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filterPrivacy="1"/>
  <xr:revisionPtr revIDLastSave="0" documentId="13_ncr:1_{597B8445-5729-144A-BFD8-862F413D1ECF}" xr6:coauthVersionLast="47" xr6:coauthVersionMax="47" xr10:uidLastSave="{00000000-0000-0000-0000-000000000000}"/>
  <bookViews>
    <workbookView xWindow="0" yWindow="500" windowWidth="51200" windowHeight="28800" activeTab="2" xr2:uid="{00000000-000D-0000-FFFF-FFFF00000000}"/>
  </bookViews>
  <sheets>
    <sheet name="Raw" sheetId="1" r:id="rId1"/>
    <sheet name="To_Migrate_Report" sheetId="2" r:id="rId2"/>
    <sheet name="Have to validate" sheetId="3" r:id="rId3"/>
  </sheets>
  <definedNames>
    <definedName name="_xlnm._FilterDatabase">To_Migrate_Report!$A$1:$F$8363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<sst xmlns="http://schemas.openxmlformats.org/spreadsheetml/2006/main" count="95063" uniqueCount="45237">
  <si>
    <t>slug</t>
  </si>
  <si>
    <t>emails</t>
  </si>
  <si>
    <t>phones</t>
  </si>
  <si>
    <t>social_links</t>
  </si>
  <si>
    <t>cvs</t>
  </si>
  <si>
    <t>Status</t>
  </si>
  <si>
    <t>https://rec.ethosia.co.il/profile/tagVCdEtPKg8</t>
  </si>
  <si>
    <t>['noale83@gmail.com']</t>
  </si>
  <si>
    <t>['9725238671621', '0528671621']</t>
  </si>
  <si>
    <t>['']</t>
  </si>
  <si>
    <t>['tagVCdEtPKg8_1728906414707_0_cv.doc', 'tagVCdEtPKg8_1716400412513_0_cv.docx']</t>
  </si>
  <si>
    <t>https://rec.ethosia.co.il/profile/taB2t0ALNWE4</t>
  </si>
  <si>
    <t>['guynuma@gmail.com']</t>
  </si>
  <si>
    <t>['972526389049', '0526389049']</t>
  </si>
  <si>
    <t>['taB2t0ALNWE4_1727273119968_0_cv.pdf', 'taB2t0ALNWE4_1725975553839_cv.docx', 'taB2t0ALNWE4_1725975978165_cv.docx']</t>
  </si>
  <si>
    <t>https://rec.ethosia.co.il/profile/taUgLrGLE7a-</t>
  </si>
  <si>
    <t>['arkashaled@gmail.com']</t>
  </si>
  <si>
    <t>['972547315598', '0547315598']</t>
  </si>
  <si>
    <t>['taUgLrGLE7a-_1698764729371_0_cv.pdf', 'taUgLrGLE7a-_1680101494423_0_cv.pdf']</t>
  </si>
  <si>
    <t>https://rec.ethosia.co.il/profile/tauJ8W-hoFo7</t>
  </si>
  <si>
    <t>['irenereznik7@gmail.com', 'Irenereznik7@gmail.com']</t>
  </si>
  <si>
    <t>['972527330722', '0527330722']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</si>
  <si>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</si>
  <si>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https://rec.ethosia.co.il/profile/ta4EBDvXgQpp</t>
  </si>
  <si>
    <t>['tawfek.meary@gmail.com']</t>
  </si>
  <si>
    <t>['972546708640', '0546708640']</t>
  </si>
  <si>
    <t>['ta4EBDvXgQpp_1692866953807_0_cv.pdf', 'ta4EBDvXgQpp_1686206273537_0_cv.docx']</t>
  </si>
  <si>
    <t>https://rec.ethosia.co.il/profile/tatQJgSaLoly</t>
  </si>
  <si>
    <t>['lexaorlov93@gmail.com']</t>
  </si>
  <si>
    <t>['972587241193', '0587241193']</t>
  </si>
  <si>
    <t>['tatQJgSaLoly_1686654832739_0_cv.pdf', 'tatQJgSaLoly_1681646148527_0_cv.pdf', 'tatQJgSaLoly_1673257856085_0_cv.pdf']</t>
  </si>
  <si>
    <t>https://rec.ethosia.co.il/profile/taxnUx5D3JFi</t>
  </si>
  <si>
    <t>['davidavni1221@gmail.com']</t>
  </si>
  <si>
    <t>['972542223878', '0542223878']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</si>
  <si>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</si>
  <si>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https://rec.ethosia.co.il/profile/taEmauAYF4XC</t>
  </si>
  <si>
    <t>['ysintov@gmail.com']</t>
  </si>
  <si>
    <t>['972549803422', '0549803433']</t>
  </si>
  <si>
    <t>['taEmauAYF4XC_1687801461203_0_cv.pdf', 'taEmauAYF4XC_1681057470332_0_cv.pdf', 'taEmauAYF4XC_1680026202781_0_cv.pdf', 'taEmauAYF4XC_1674474157339_0_cv.pdf']</t>
  </si>
  <si>
    <t>https://rec.ethosia.co.il/profile/tabe7UwujrBE</t>
  </si>
  <si>
    <t>['paytonkec@gmail.com']</t>
  </si>
  <si>
    <t>['972587989079']</t>
  </si>
  <si>
    <t>['tabe7UwujrBE_1697571066593_0_cv.pdf', 'tabe7UwujrBE_1696411468112_0_cv.pdf', 'tabe7UwujrBE_1674471047697_0_cv.pdf']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</si>
  <si>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</si>
  <si>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</si>
  <si>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</si>
  <si>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</si>
  <si>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</si>
  <si>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https://rec.ethosia.co.il/profile/taKLTLKQMVy8</t>
  </si>
  <si>
    <t>['convertive@gmail.com']</t>
  </si>
  <si>
    <t>['972552876475', '0552876475']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</si>
  <si>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</si>
  <si>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https://rec.ethosia.co.il/profile/taLb5J-5T50c</t>
  </si>
  <si>
    <t>['sibazoabi@mail.tau.ac.il']</t>
  </si>
  <si>
    <t>['972548800212', '0548800212']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</si>
  <si>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</si>
  <si>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https://rec.ethosia.co.il/profile/taew1H7XoaEb</t>
  </si>
  <si>
    <t>['emigilad@gmail.com', 'Emigilad@gmail.com']</t>
  </si>
  <si>
    <t>['972507182436', '9727182436050']</t>
  </si>
  <si>
    <t>['taew1H7XoaEb_1682325754601_0_cv.pdf', 'taew1H7XoaEb_1682324703319_0_cv.pdf']</t>
  </si>
  <si>
    <t>https://rec.ethosia.co.il/profile/tass9pdWLNAH</t>
  </si>
  <si>
    <t>['fauzi.jomaa@icloud.com']</t>
  </si>
  <si>
    <t>['972548943626', '0548943626']</t>
  </si>
  <si>
    <t>['https://il.linkedin.com/in/fauzi-jomaa-799b7b19b']</t>
  </si>
  <si>
    <t>['tass9pdWLNAH_1689977917692_0_cv.pdf', 'tass9pdWLNAH_1685972812001_0_cv.pdf', 'tass9pdWLNAH_1685649681943_0_cv.pdf']</t>
  </si>
  <si>
    <t>https://rec.ethosia.co.il/profile/taMhAp7_gTyI</t>
  </si>
  <si>
    <t>['sivanseren136@gmail.com', 'Sivanseren136@gmail.com']</t>
  </si>
  <si>
    <t>['972525307946', '0525307946']</t>
  </si>
  <si>
    <t>['https://linkedin.com/in/sivan-fishel-?i-m-hiring?-b733b7166/']</t>
  </si>
  <si>
    <t>['taMhAp7_gTyI_1706632632905_0_cv.pdf']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</si>
  <si>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</si>
  <si>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</si>
  <si>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</si>
  <si>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</si>
  <si>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</si>
  <si>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</si>
  <si>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</si>
  <si>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</si>
  <si>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</si>
  <si>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</si>
  <si>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</si>
  <si>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</si>
  <si>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</si>
  <si>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</si>
  <si>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</si>
  <si>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</si>
  <si>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</si>
  <si>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</si>
  <si>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</si>
  <si>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</si>
  <si>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</si>
  <si>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</si>
  <si>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</si>
  <si>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</si>
  <si>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</si>
  <si>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</si>
  <si>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</si>
  <si>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</si>
  <si>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</si>
  <si>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https://rec.ethosia.co.il/profile/ta5aeWOovMMo</t>
  </si>
  <si>
    <t>['assafbar485@gmail.com']</t>
  </si>
  <si>
    <t>['972525420485', '0525420485']</t>
  </si>
  <si>
    <t>['https://www.linkedin.com/in/0525420485']</t>
  </si>
  <si>
    <t>['ta5aeWOovMMo_1688739910047_0_cv.docx', 'ta5aeWOovMMo_1687773913139_0_cv.docx', 'ta5aeWOovMMo_1687282591592_0_cv.docx']</t>
  </si>
  <si>
    <t>https://rec.ethosia.co.il/profile/takuZzOyXv4K</t>
  </si>
  <si>
    <t>['nopharlacham@gmail.com', 'Nopharlacham@gmail.com']</t>
  </si>
  <si>
    <t>['972542142046', '0542142046']</t>
  </si>
  <si>
    <t>['https://www.linkedin.com/in/3IBYn8R']</t>
  </si>
  <si>
    <t>['takuZzOyXv4K_1691943844883_0_cv.docx']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</si>
  <si>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</si>
  <si>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</si>
  <si>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</si>
  <si>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</si>
  <si>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</si>
  <si>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https://rec.ethosia.co.il/profile/taPJ6_NuiLJw</t>
  </si>
  <si>
    <t>['a.gorodov.22@gmail.com']</t>
  </si>
  <si>
    <t>['972543955573', '0543955573']</t>
  </si>
  <si>
    <t>['https://www.linkedin.com/in/a-gorodov/']</t>
  </si>
  <si>
    <t>['taPJ6_NuiLJw_1712826811508_0_cv.pdf', 'taPJ6_NuiLJw_1681751255540_0_cv.pdf', 'taPJ6_NuiLJw_1679998349637_0_cv.pdf', 'taPJ6_NuiLJw_1679998165245_0_cv.pdf']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</si>
  <si>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</si>
  <si>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</si>
  <si>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</si>
  <si>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</si>
  <si>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</si>
  <si>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https://rec.ethosia.co.il/profile/taCduH_Nu0rQ</t>
  </si>
  <si>
    <t>['abaynech.asaye@gmail.com']</t>
  </si>
  <si>
    <t>['972549330466', '0549330466']</t>
  </si>
  <si>
    <t>['https://www.linkedin.com/in/abayneh-asaye-625552235/']</t>
  </si>
  <si>
    <t>['taCduH_Nu0rQ_1674163921936_0_cv.docx']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</si>
  <si>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</si>
  <si>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</si>
  <si>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</si>
  <si>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</si>
  <si>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</si>
  <si>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</si>
  <si>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</si>
  <si>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</si>
  <si>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['https://www.linkedin.com/in/abdullah-qasem-290801215']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</si>
  <si>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</si>
  <si>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</si>
  <si>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</si>
  <si>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</si>
  <si>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['https://www.linkedin.com/in/abeer-kmirat-a30142222']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</si>
  <si>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</si>
  <si>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</si>
  <si>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</si>
  <si>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</si>
  <si>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</si>
  <si>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</si>
  <si>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</si>
  <si>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</si>
  <si>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</si>
  <si>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</si>
  <si>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</si>
  <si>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</si>
  <si>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</si>
  <si>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</si>
  <si>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</si>
  <si>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</si>
  <si>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</si>
  <si>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</si>
  <si>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</si>
  <si>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['https://www.linkedin.com/in/achiya-tzuriel-249002219']</t>
  </si>
  <si>
    <t>['taOK7mgZvq8h_1687265967249_0_cv.pdf', 'taOK7mgZvq8h_1687263988177_0_cv.pdf', 'taOK7mgZvq8h_1683034696137_0_cv.pdf', 'taOK7mgZvq8h_1683032078440_0_cv.pdf']</t>
  </si>
  <si>
    <t>https://rec.ethosia.co.il/profile/tahTooAex-H2</t>
  </si>
  <si>
    <t>['cohenadam@outlook.com']</t>
  </si>
  <si>
    <t>['972586952624', '0586952624']</t>
  </si>
  <si>
    <t>['https://www.linkedin.com/in/adam-cohen-2b1b6638']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</si>
  <si>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</si>
  <si>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</si>
  <si>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</si>
  <si>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</si>
  <si>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['https://www.linkedin.com/in/adam-fanous-b8875b1b5/']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</si>
  <si>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</si>
  <si>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</si>
  <si>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</si>
  <si>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</si>
  <si>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['https://www.linkedin.com/in/adam-gotlive-545b9a18b/']</t>
  </si>
  <si>
    <t>['taBWMNYwLO-e_1687348601168_0_cv.docx']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</si>
  <si>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</si>
  <si>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</si>
  <si>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</si>
  <si>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</si>
  <si>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</si>
  <si>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</si>
  <si>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</si>
  <si>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</si>
  <si>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['https://www.linkedin.com/in/adam-zozha-054a94105']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</si>
  <si>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</si>
  <si>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</si>
  <si>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</si>
  <si>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</si>
  <si>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</si>
  <si>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</si>
  <si>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</si>
  <si>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</si>
  <si>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</si>
  <si>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</si>
  <si>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</si>
  <si>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https://rec.ethosia.co.il/profile/tae5zBUt6ydz</t>
  </si>
  <si>
    <t>['adham.shahwan94@gmail.com']</t>
  </si>
  <si>
    <t>['972527539647', '0527539647']</t>
  </si>
  <si>
    <t>['https://www.linkedin.com/in/adham-shahwan-8774a2191']</t>
  </si>
  <si>
    <t>['tae5zBUt6ydz_1715720681127_0_cv.pdf']</t>
  </si>
  <si>
    <t>https://rec.ethosia.co.il/profile/ta1znBQzrCVK</t>
  </si>
  <si>
    <t>['gshadiadi@gmail.com']</t>
  </si>
  <si>
    <t>['972558862618', '0558862618']</t>
  </si>
  <si>
    <t>['https://www.linkedin.com/in/adi-ben-shushan-9394a8248/']</t>
  </si>
  <si>
    <t>['ta1znBQzrCVK_1686764602301_0_cv.pdf']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</si>
  <si>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</si>
  <si>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</si>
  <si>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</si>
  <si>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</si>
  <si>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</si>
  <si>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</si>
  <si>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</si>
  <si>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</si>
  <si>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</si>
  <si>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</si>
  <si>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https://rec.ethosia.co.il/profile/ta1OaADjBeLw</t>
  </si>
  <si>
    <t>['adiharussi2@gmail.com']</t>
  </si>
  <si>
    <t>['972524796159', '0524796159']</t>
  </si>
  <si>
    <t>['https://www.linkedin.com/in/adi-harussi-59345822b/']</t>
  </si>
  <si>
    <t>['ta1OaADjBeLw_1685522331772_0_cv.pdf']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</si>
  <si>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</si>
  <si>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</si>
  <si>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</si>
  <si>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</si>
  <si>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</si>
  <si>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</si>
  <si>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</si>
  <si>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</si>
  <si>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</si>
  <si>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</si>
  <si>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</si>
  <si>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</si>
  <si>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</si>
  <si>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['https://www.linkedin.com/in/adi-mualem-a6b96b1a2']</t>
  </si>
  <si>
    <t>['ta2I1Q_CYzHz_1689184900603_0_cv.pdf']</t>
  </si>
  <si>
    <t>https://rec.ethosia.co.il/profile/taXw_GXMgvwQ</t>
  </si>
  <si>
    <t>['adiperski@gmail.com']</t>
  </si>
  <si>
    <t>['972546369203', '0546369203']</t>
  </si>
  <si>
    <t>['https://www.linkedin.com/in/adi-perski-93845617a/']</t>
  </si>
  <si>
    <t>['taXw_GXMgvwQ_1725630538179_0_cv.pdf', 'taXw_GXMgvwQ_1724853496672_0_cv.pdf']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</si>
  <si>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</si>
  <si>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</si>
  <si>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</si>
  <si>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</si>
  <si>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</si>
  <si>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</si>
  <si>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</si>
  <si>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</si>
  <si>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</si>
  <si>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</si>
  <si>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</si>
  <si>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</si>
  <si>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</si>
  <si>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</si>
  <si>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</si>
  <si>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</si>
  <si>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</si>
  <si>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</si>
  <si>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['https://www.linkedin.com/in/adi-tam-5a31b2214/']</t>
  </si>
  <si>
    <t>['taMqTaOH-1Lt_1681915409331_0_cv.docx']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</si>
  <si>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</si>
  <si>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</si>
  <si>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</si>
  <si>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</si>
  <si>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</si>
  <si>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https://rec.ethosia.co.il/profile/taIsPTFfL-Bj</t>
  </si>
  <si>
    <t>['adi.wishn@gmail.com']</t>
  </si>
  <si>
    <t>['972547794260', '0547794260']</t>
  </si>
  <si>
    <t>['https://www.linkedin.com/in/adi-wishnitzer']</t>
  </si>
  <si>
    <t>['taIsPTFfL-Bj_1674387332899_0_cv.pdf']</t>
  </si>
  <si>
    <t>https://rec.ethosia.co.il/profile/taXo3d0EIDni</t>
  </si>
  <si>
    <t>['abenari2@binghamton.edu']</t>
  </si>
  <si>
    <t>['9198308305', '19198308305']</t>
  </si>
  <si>
    <t>['https://www.linkedin.com/in/adibenari1']</t>
  </si>
  <si>
    <t>['taXo3d0EIDni_1680010739639_0_cv.pdf']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</si>
  <si>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</si>
  <si>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</si>
  <si>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</si>
  <si>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</si>
  <si>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</si>
  <si>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</si>
  <si>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</si>
  <si>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</si>
  <si>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</si>
  <si>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</si>
  <si>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</si>
  <si>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</si>
  <si>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</si>
  <si>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</si>
  <si>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</si>
  <si>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</si>
  <si>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</si>
  <si>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</si>
  <si>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</si>
  <si>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</si>
  <si>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</si>
  <si>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</si>
  <si>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</si>
  <si>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['https://www.linkedin.com/in/ahmad-abolil-7a3783240']</t>
  </si>
  <si>
    <t>['ta3J-BFucmtN_1675521118453_0_cv.pdf']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</si>
  <si>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</si>
  <si>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</si>
  <si>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</si>
  <si>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</si>
  <si>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</si>
  <si>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</si>
  <si>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</si>
  <si>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</si>
  <si>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</si>
  <si>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</si>
  <si>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</si>
  <si>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</si>
  <si>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</si>
  <si>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</si>
  <si>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</si>
  <si>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https://rec.ethosia.co.il/profile/tay0gbgmrk21</t>
  </si>
  <si>
    <t>['aohamad94@gmail.com']</t>
  </si>
  <si>
    <t>['0542857058', '972542857058']</t>
  </si>
  <si>
    <t>['https://www.linkedin.com/in/ahmadohamad']</t>
  </si>
  <si>
    <t>['tay0gbgmrk21_1676334623391_0_cv.pdf']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</si>
  <si>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</si>
  <si>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</si>
  <si>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</si>
  <si>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</si>
  <si>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</si>
  <si>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</si>
  <si>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</si>
  <si>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</si>
  <si>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</si>
  <si>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</si>
  <si>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</si>
  <si>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</si>
  <si>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</si>
  <si>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</si>
  <si>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</si>
  <si>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</si>
  <si>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</si>
  <si>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</si>
  <si>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</si>
  <si>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</si>
  <si>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https://rec.ethosia.co.il/profile/tafDarVYG6sr</t>
  </si>
  <si>
    <t>['alaa_attiya94@hotmail.com']</t>
  </si>
  <si>
    <t>['0547580672', '972547580672']</t>
  </si>
  <si>
    <t>['https://www.linkedin.com/in/alaa-attiyya-74448a178']</t>
  </si>
  <si>
    <t>['tafDarVYG6sr_1677405646727_0_cv.docx']</t>
  </si>
  <si>
    <t>https://rec.ethosia.co.il/profile/tayfj2RZiJBI</t>
  </si>
  <si>
    <t>['alaa.m.shaheen22@gmail.com']</t>
  </si>
  <si>
    <t>['0587936169', '972587936169']</t>
  </si>
  <si>
    <t>['https://www.linkedin.com/in/alaa-shaheen93']</t>
  </si>
  <si>
    <t>['tayfj2RZiJBI_1675363566799_0_cv.pdf']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</si>
  <si>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</si>
  <si>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</si>
  <si>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</si>
  <si>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</si>
  <si>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</si>
  <si>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</si>
  <si>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</si>
  <si>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</si>
  <si>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</si>
  <si>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</si>
  <si>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</si>
  <si>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</si>
  <si>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</si>
  <si>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</si>
  <si>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</si>
  <si>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</si>
  <si>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</si>
  <si>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</si>
  <si>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</si>
  <si>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</si>
  <si>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</si>
  <si>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</si>
  <si>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['https://www.linkedin.com/in/alex-feldman-ds/']</t>
  </si>
  <si>
    <t>['tazZJTCKz5Sq_1675838348337_0_cv.pdf']</t>
  </si>
  <si>
    <t>https://rec.ethosia.co.il/profile/taz1Ts7W57iF</t>
  </si>
  <si>
    <t>['alexsg18.ag@gmail.com', 'alexsg\x00\x00.ag@gmail.com', 'alexsg.ag@gmail.com']</t>
  </si>
  <si>
    <t>['972543001540', '0543001540']</t>
  </si>
  <si>
    <t>['https://www.linkedin.com/in/alex-gerovichev-b4793a162/']</t>
  </si>
  <si>
    <t>['taz1Ts7W57iF_1697983291619_0_cv.pdf', 'taz1Ts7W57iF_1695578745700_0_cv.pdf']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</si>
  <si>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</si>
  <si>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</si>
  <si>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</si>
  <si>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</si>
  <si>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</si>
  <si>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</si>
  <si>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</si>
  <si>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</si>
  <si>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</si>
  <si>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</si>
  <si>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</si>
  <si>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</si>
  <si>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</si>
  <si>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</si>
  <si>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</si>
  <si>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https://rec.ethosia.co.il/profile/taIntiBRaaYK</t>
  </si>
  <si>
    <t>['aallakh.mera@gmail.com']</t>
  </si>
  <si>
    <t>['972552949449', '0552949449']</t>
  </si>
  <si>
    <t>['https://www.linkedin.com/in/alexandra-allakhverdieva-99aa6393/']</t>
  </si>
  <si>
    <t>['taIntiBRaaYK_1686672692034_0_cv.pdf', 'taIntiBRaaYK_1685458682700_0_cv.pdf']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</si>
  <si>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</si>
  <si>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</si>
  <si>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</si>
  <si>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['https://www.linkedin.com/in/alexandra-dragilev-1056bb84']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</si>
  <si>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</si>
  <si>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</si>
  <si>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</si>
  <si>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</si>
  <si>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['https://www.linkedin.com/in/alexandra-vasdekis-b44235179/']</t>
  </si>
  <si>
    <t>['taNEH61HA24u_1674153958384_0_cv.pdf']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</si>
  <si>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</si>
  <si>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</si>
  <si>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</si>
  <si>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['https://www.linkedin.com/in/alexandre-koskas']</t>
  </si>
  <si>
    <t>['taCS_BYkqyzw_1681831201676_0_cv.pdf']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</si>
  <si>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</si>
  <si>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</si>
  <si>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</si>
  <si>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</si>
  <si>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</si>
  <si>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</si>
  <si>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</si>
  <si>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</si>
  <si>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</si>
  <si>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</si>
  <si>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</si>
  <si>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</si>
  <si>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</si>
  <si>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</si>
  <si>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</si>
  <si>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</si>
  <si>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</si>
  <si>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</si>
  <si>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['https://www.linkedin.com/in/alina-bloshenko-06a4211a4']</t>
  </si>
  <si>
    <t>['tasf0_SmAxC9_1674485480481_0_cv.pdf', 'tasf0_SmAxC9_1672828795061_0_cv.pdf']</t>
  </si>
  <si>
    <t>https://rec.ethosia.co.il/profile/taYRELRhiWha</t>
  </si>
  <si>
    <t>['dani.a94@gmail.com', 'Dani.a94@gmail.com']</t>
  </si>
  <si>
    <t>['0505911999', '972505911999']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</si>
  <si>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</si>
  <si>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</si>
  <si>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</si>
  <si>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</si>
  <si>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</si>
  <si>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['https://www.linkedin.com/in/alla-kazonniy-251502256']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</si>
  <si>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</si>
  <si>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</si>
  <si>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</si>
  <si>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</si>
  <si>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['https://www.linkedin.com/in/almog-guzik-b319821a7']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</si>
  <si>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</si>
  <si>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</si>
  <si>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</si>
  <si>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['https://www.linkedin.com/in/almog-jacob-2b6ba0139']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</si>
  <si>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</si>
  <si>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</si>
  <si>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</si>
  <si>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</si>
  <si>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['https://www.linkedin.com/in/almog-leon-holman-032b7813a']</t>
  </si>
  <si>
    <t>['taUrsNVek02q_1684051820858_0_cv.pdf']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</si>
  <si>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</si>
  <si>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</si>
  <si>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</si>
  <si>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</si>
  <si>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</si>
  <si>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https://rec.ethosia.co.il/profile/tamQDITofyAu</t>
  </si>
  <si>
    <t>['alondolinski@gmail.com']</t>
  </si>
  <si>
    <t>['https://www.linkedin.com/in/alon-dolinski-361a7b164']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</si>
  <si>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</si>
  <si>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</si>
  <si>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</si>
  <si>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</si>
  <si>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['https://www.linkedin.com/in/alon-fadel-69b108111/']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</si>
  <si>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</si>
  <si>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</si>
  <si>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</si>
  <si>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</si>
  <si>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</si>
  <si>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</si>
  <si>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</si>
  <si>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</si>
  <si>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</si>
  <si>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</si>
  <si>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</si>
  <si>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https://rec.ethosia.co.il/profile/taTMqoTxfTRQ</t>
  </si>
  <si>
    <t>['alon.luski@gmail.com']</t>
  </si>
  <si>
    <t>['972547694043', '0547694043']</t>
  </si>
  <si>
    <t>['https://www.linkedin.com/in/alon-luski-9a655910b']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</si>
  <si>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</si>
  <si>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</si>
  <si>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</si>
  <si>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</si>
  <si>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['https://www.linkedin.com/in/alon-pinson-1abbb0178/']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</si>
  <si>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</si>
  <si>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</si>
  <si>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</si>
  <si>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</si>
  <si>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['https://www.linkedin.com/in/alon-saban-92a09a19a']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</si>
  <si>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</si>
  <si>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</si>
  <si>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</si>
  <si>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</si>
  <si>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</si>
  <si>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</si>
  <si>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</si>
  <si>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</si>
  <si>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</si>
  <si>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</si>
  <si>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</si>
  <si>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</si>
  <si>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</si>
  <si>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</si>
  <si>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['https://www.linkedin.com/in/ameer-abu-saleh-229589233/']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</si>
  <si>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</si>
  <si>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</si>
  <si>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</si>
  <si>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</si>
  <si>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</si>
  <si>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</si>
  <si>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</si>
  <si>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</si>
  <si>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</si>
  <si>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</si>
  <si>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</si>
  <si>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https://rec.ethosia.co.il/profile/taRFEp89mZOl</t>
  </si>
  <si>
    <t>['Amitsror1@gmail.com', 'amitsror1@gmail.com']</t>
  </si>
  <si>
    <t>['972546393998', '0546393998']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</si>
  <si>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</si>
  <si>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</si>
  <si>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</si>
  <si>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</si>
  <si>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</si>
  <si>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</si>
  <si>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</si>
  <si>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https://rec.ethosia.co.il/profile/tay6lnOVXSXd</t>
  </si>
  <si>
    <t>['amir.avevao@gmail.com', 'Amir.Avevao@gmail.com']</t>
  </si>
  <si>
    <t>['972503026809', '0503026809']</t>
  </si>
  <si>
    <t>['https://www.linkedin.com/in/amir-avevao-63b554235/']</t>
  </si>
  <si>
    <t>['tay6lnOVXSXd_1685428064055_0_cv.pdf']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</si>
  <si>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</si>
  <si>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</si>
  <si>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</si>
  <si>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</si>
  <si>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</si>
  <si>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</si>
  <si>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</si>
  <si>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</si>
  <si>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</si>
  <si>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</si>
  <si>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https://rec.ethosia.co.il/profile/tatQsxUsKFO2</t>
  </si>
  <si>
    <t>['amir722@gmail.com']</t>
  </si>
  <si>
    <t>['972525689852', '0525689852']</t>
  </si>
  <si>
    <t>['https://www.linkedin.com/in/amir-rapaport-1b40b3233']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</si>
  <si>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</si>
  <si>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</si>
  <si>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</si>
  <si>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</si>
  <si>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['https://www.linkedin.com/in/amir-sela-807852264']</t>
  </si>
  <si>
    <t>['ta2QzRy0il-1_1680197206108_0_cv.pdf']</t>
  </si>
  <si>
    <t>https://rec.ethosia.co.il/profile/ta0sdpo9TUvW</t>
  </si>
  <si>
    <t>['amirtal2000@gmail.com']</t>
  </si>
  <si>
    <t>['972528786555', '0549201471', '972549201471']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</si>
  <si>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</si>
  <si>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</si>
  <si>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</si>
  <si>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</si>
  <si>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</si>
  <si>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</si>
  <si>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</si>
  <si>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</si>
  <si>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</si>
  <si>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</si>
  <si>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</si>
  <si>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</si>
  <si>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</si>
  <si>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</si>
  <si>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</si>
  <si>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</si>
  <si>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</si>
  <si>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https://rec.ethosia.co.il/profile/taTeHduNcpdU</t>
  </si>
  <si>
    <t>['amitalaluf93@gmail.com']</t>
  </si>
  <si>
    <t>['972525253209', '0525253209']</t>
  </si>
  <si>
    <t>['https://www.linkedin.com/in/amit-alaluf-439621258']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</si>
  <si>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</si>
  <si>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</si>
  <si>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</si>
  <si>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</si>
  <si>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['https://www.linkedin.com/in/amit-arbel-9a5956250']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</si>
  <si>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</si>
  <si>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</si>
  <si>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</si>
  <si>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</si>
  <si>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['https://www.linkedin.com/in/amit-avraham-82937271']</t>
  </si>
  <si>
    <t>['ta74XC0rvoAW_1675374663682_0_cv.pdf']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</si>
  <si>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</si>
  <si>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</si>
  <si>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</si>
  <si>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</si>
  <si>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</si>
  <si>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</si>
  <si>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</si>
  <si>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</si>
  <si>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</si>
  <si>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</si>
  <si>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</si>
  <si>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</si>
  <si>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</si>
  <si>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</si>
  <si>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</si>
  <si>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</si>
  <si>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</si>
  <si>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</si>
  <si>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</si>
  <si>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</si>
  <si>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https://rec.ethosia.co.il/profile/tae1dcFczZoJ</t>
  </si>
  <si>
    <t>['amit11sh@gmail.com']</t>
  </si>
  <si>
    <t>['972506536126', '0506536126']</t>
  </si>
  <si>
    <t>['https://www.linkedin.com/in/amit-shwartzman-b28a4a21b/']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</si>
  <si>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</si>
  <si>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</si>
  <si>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</si>
  <si>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</si>
  <si>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</si>
  <si>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</si>
  <si>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</si>
  <si>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</si>
  <si>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</si>
  <si>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</si>
  <si>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</si>
  <si>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</si>
  <si>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</si>
  <si>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</si>
  <si>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['https://www.linkedin.com/in/amjad-arabia']</t>
  </si>
  <si>
    <t>['taQAg-SWRBCT_1676385422231_0_cv.pdf']</t>
  </si>
  <si>
    <t>https://rec.ethosia.co.il/profile/taXgmUWA3zRI</t>
  </si>
  <si>
    <t>['amnon.shecter@gmail.com']</t>
  </si>
  <si>
    <t>['972528288007', '0528288007']</t>
  </si>
  <si>
    <t>['https://www.linkedin.com/in/amnon-shecter-b1bba117']</t>
  </si>
  <si>
    <t>['taXgmUWA3zRI_1674114491282_cv.docx']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</si>
  <si>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</si>
  <si>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</si>
  <si>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</si>
  <si>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</si>
  <si>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</si>
  <si>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https://rec.ethosia.co.il/profile/talyHAVHW7bZ</t>
  </si>
  <si>
    <t>['anaelle611@gmail.com']</t>
  </si>
  <si>
    <t>['0525900363', '972525900363']</t>
  </si>
  <si>
    <t>['https://www.linkedin.com/in/anaelle-birenbaum-bb39231b2']</t>
  </si>
  <si>
    <t>['talyHAVHW7bZ_1672575252446_0_cv.pdf']</t>
  </si>
  <si>
    <t>https://rec.ethosia.co.il/profile/ta9nShHD5yja</t>
  </si>
  <si>
    <t>['a.a.kosheleva@gmail.com']</t>
  </si>
  <si>
    <t>['972547172527', '0547172527']</t>
  </si>
  <si>
    <t>['https://www.linkedin.com/in/anastasia-kosheleva-b36b644a']</t>
  </si>
  <si>
    <t>['ta9nShHD5yja_1673779827485_0_cv.docx']</t>
  </si>
  <si>
    <t>https://rec.ethosia.co.il/profile/ta49oOzgX6WK</t>
  </si>
  <si>
    <t>['anasuiasova@gmail.com']</t>
  </si>
  <si>
    <t>['972525438245', '0525438245']</t>
  </si>
  <si>
    <t>['https://www.linkedin.com/in/anastasiia-eden-suiasova-3a58361b3/']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</si>
  <si>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</si>
  <si>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</si>
  <si>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</si>
  <si>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</si>
  <si>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['https://www.linkedin.com/in/anastasiia-komarov-b3b700199']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</si>
  <si>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</si>
  <si>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</si>
  <si>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</si>
  <si>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</si>
  <si>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['https://www.linkedin.com/in/anat-filossof-5b03538a']</t>
  </si>
  <si>
    <t>['tadOM_pDLda6_1699279760624_0_cv.pdf']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</si>
  <si>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</si>
  <si>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</si>
  <si>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</si>
  <si>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</si>
  <si>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</si>
  <si>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</si>
  <si>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</si>
  <si>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</si>
  <si>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</si>
  <si>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</si>
  <si>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https://rec.ethosia.co.il/profile/taETlUFrE3z3</t>
  </si>
  <si>
    <t>['andrewgluzman@gmail.com']</t>
  </si>
  <si>
    <t>['972544548265', '0544548265']</t>
  </si>
  <si>
    <t>['https://www.linkedin.com/in/andrew-gluzman-67258119a/']</t>
  </si>
  <si>
    <t>['taETlUFrE3z3_1682185715004_0_cv.pdf', 'taETlUFrE3z3_1678908852869_0_cv.pdf']</t>
  </si>
  <si>
    <t>https://rec.ethosia.co.il/profile/taWsd5bRRXN4</t>
  </si>
  <si>
    <t>['templar338@gmail.com']</t>
  </si>
  <si>
    <t>['972552952013', '0552952013']</t>
  </si>
  <si>
    <t>['https://www.linkedin.com/in/andrey-sobolev-743561100']</t>
  </si>
  <si>
    <t>['taWsd5bRRXN4_1684442199630_0_cv.pdf']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</si>
  <si>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</si>
  <si>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</si>
  <si>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</si>
  <si>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</si>
  <si>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</si>
  <si>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https://rec.ethosia.co.il/profile/tamk0rTX6Eyq</t>
  </si>
  <si>
    <t>['annahureva@gmail.com']</t>
  </si>
  <si>
    <t>['972546809970', '0546809970']</t>
  </si>
  <si>
    <t>['https://www.linkedin.com/in/anna-hureva-8901b11bb']</t>
  </si>
  <si>
    <t>['tamk0rTX6Eyq_1698940141500_0_cv.pdf']</t>
  </si>
  <si>
    <t>https://rec.ethosia.co.il/profile/ta2K5H3-t09n</t>
  </si>
  <si>
    <t>['ann21pike@gmail.com']</t>
  </si>
  <si>
    <t>['972544772844', '0544772844']</t>
  </si>
  <si>
    <t>['https://www.linkedin.com/in/anna-shchukina-05329a154']</t>
  </si>
  <si>
    <t>['ta2K5H3-t09n_1675595069275_0_cv.pdf']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</si>
  <si>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</si>
  <si>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</si>
  <si>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</si>
  <si>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</si>
  <si>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</si>
  <si>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</si>
  <si>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</si>
  <si>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</si>
  <si>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['https://www.linkedin.com/in/anna-yehezkel-10b97a133/']</t>
  </si>
  <si>
    <t>['ta8BWV9jzk3Q_1686551294463_0_cv.pdf']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</si>
  <si>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</si>
  <si>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</si>
  <si>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</si>
  <si>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</si>
  <si>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</si>
  <si>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</si>
  <si>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</si>
  <si>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</si>
  <si>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</si>
  <si>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</si>
  <si>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https://rec.ethosia.co.il/profile/tauQkuEmYovp</t>
  </si>
  <si>
    <t>['antonnik8919@gmail.com']</t>
  </si>
  <si>
    <t>['972547642427', '0547642427']</t>
  </si>
  <si>
    <t>['https://www.linkedin.com/in/antonnik8919']</t>
  </si>
  <si>
    <t>['tauQkuEmYovp_1724062932881_0_cv.pdf', 'tauQkuEmYovp_1716875952281_0_cv.pdf', 'tauQkuEmYovp_1703625308759_0_cv.pdf']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</si>
  <si>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</si>
  <si>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</si>
  <si>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</si>
  <si>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</si>
  <si>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</si>
  <si>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</si>
  <si>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</si>
  <si>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</si>
  <si>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</si>
  <si>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</si>
  <si>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</si>
  <si>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</si>
  <si>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</si>
  <si>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</si>
  <si>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</si>
  <si>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</si>
  <si>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</si>
  <si>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</si>
  <si>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</si>
  <si>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</si>
  <si>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</si>
  <si>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</si>
  <si>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</si>
  <si>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</si>
  <si>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</si>
  <si>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</si>
  <si>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</si>
  <si>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</si>
  <si>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['https://www.linkedin.com/in/ariel-malinker-646b22223']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</si>
  <si>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</si>
  <si>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</si>
  <si>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</si>
  <si>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</si>
  <si>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</si>
  <si>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</si>
  <si>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https://rec.ethosia.co.il/profile/tapuelDXntEU</t>
  </si>
  <si>
    <t>['ari-vs@cyber4s.dev']</t>
  </si>
  <si>
    <t>['972505567896', '0505567896']</t>
  </si>
  <si>
    <t>['https://www.linkedin.com/in/ariel-visotski-9597bb244/']</t>
  </si>
  <si>
    <t>['tapuelDXntEU_1676795980104_0_cv.pdf', 'tapuelDXntEU_1676475498171_0_cv.pdf']</t>
  </si>
  <si>
    <t>https://rec.ethosia.co.il/profile/ta4Squ4WrsCj</t>
  </si>
  <si>
    <t>['ariel93yohimovich@gmail.com']</t>
  </si>
  <si>
    <t>['972546544308', '0546544308']</t>
  </si>
  <si>
    <t>['https://www.linkedin.com/in/ariel-yohimovich-2a1112167']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</si>
  <si>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</si>
  <si>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</si>
  <si>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</si>
  <si>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</si>
  <si>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['https://www.linkedin.com/in/ariel-zilbertzan-6a2234b6']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</si>
  <si>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</si>
  <si>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</si>
  <si>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</si>
  <si>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</si>
  <si>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</si>
  <si>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</si>
  <si>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</si>
  <si>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</si>
  <si>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</si>
  <si>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</si>
  <si>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</si>
  <si>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</si>
  <si>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</si>
  <si>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</si>
  <si>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</si>
  <si>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</si>
  <si>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</si>
  <si>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</si>
  <si>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</si>
  <si>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</si>
  <si>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</si>
  <si>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</si>
  <si>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</si>
  <si>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</si>
  <si>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</si>
  <si>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</si>
  <si>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</si>
  <si>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</si>
  <si>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</si>
  <si>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</si>
  <si>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</si>
  <si>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</si>
  <si>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</si>
  <si>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</si>
  <si>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['https://www.linkedin.com/in/artyom-ribakov-590903257/']</t>
  </si>
  <si>
    <t>['taqENqQLvhQg_1686843385382_0_cv.docx']</t>
  </si>
  <si>
    <t>https://rec.ethosia.co.il/profile/tasF4BnG-DLb</t>
  </si>
  <si>
    <t>['asaadabuelhija@gmail.com']</t>
  </si>
  <si>
    <t>['972508840777', '0508840777']</t>
  </si>
  <si>
    <t>['https://www.linkedin.com/in/asaad-abu-elhija/']</t>
  </si>
  <si>
    <t>['tasF4BnG-DLb_1675776484926_0_cv.docx']</t>
  </si>
  <si>
    <t>https://rec.ethosia.co.il/profile/taDZWU0R3rc1</t>
  </si>
  <si>
    <t>['taDZWU0R3rc1_1675776492681_0_cv.docx']</t>
  </si>
  <si>
    <t>https://rec.ethosia.co.il/profile/tavuJYN3innU</t>
  </si>
  <si>
    <t>['asafetinger@gmail.com', 'nggaenr@gmail.com']</t>
  </si>
  <si>
    <t>['972544400498', '0544400498']</t>
  </si>
  <si>
    <t>['https://www.linkedin.com/in/asaf-etinger-09b72a233']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</si>
  <si>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</si>
  <si>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</si>
  <si>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</si>
  <si>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</si>
  <si>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['https://www.linkedin.com/in/asaf-krenzler-294b7319b']</t>
  </si>
  <si>
    <t>['taqVXVn9zXco_1673335661177_0_cv.pdf']</t>
  </si>
  <si>
    <t>https://rec.ethosia.co.il/profile/tarQ2sCtvJjI</t>
  </si>
  <si>
    <t>['acelevin13@gmail.com']</t>
  </si>
  <si>
    <t>['https://www.linkedin.com/in/asaf-levin-025459173/']</t>
  </si>
  <si>
    <t>['tarQ2sCtvJjI_1685908145584_0_cv.docx']</t>
  </si>
  <si>
    <t>https://rec.ethosia.co.il/profile/taDLIZx0Va7v</t>
  </si>
  <si>
    <t>['asafmarom89@gmail.com']</t>
  </si>
  <si>
    <t>['972545449151', '0545449151']</t>
  </si>
  <si>
    <t>['https://www.linkedin.com/in/asaf-marom-0581a8136']</t>
  </si>
  <si>
    <t>['taDLIZx0Va7v_1675881852420_0_cv.pdf']</t>
  </si>
  <si>
    <t>https://rec.ethosia.co.il/profile/taNTMB6aInW-</t>
  </si>
  <si>
    <t>['ofriasaf@gmail.com']</t>
  </si>
  <si>
    <t>['972535206925', '0586566321', '972586566321']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</si>
  <si>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</si>
  <si>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</si>
  <si>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</si>
  <si>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</si>
  <si>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</si>
  <si>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</si>
  <si>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</si>
  <si>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</si>
  <si>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</si>
  <si>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</si>
  <si>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</si>
  <si>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</si>
  <si>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</si>
  <si>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</si>
  <si>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</si>
  <si>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</si>
  <si>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</si>
  <si>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https://rec.ethosia.co.il/profile/tansa74a5S7L</t>
  </si>
  <si>
    <t>['asmaalafe55@gmail.com', 'asmaalafe55@gmail.comgithub']</t>
  </si>
  <si>
    <t>['972539033349', '0539033349']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</si>
  <si>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</si>
  <si>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</si>
  <si>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</si>
  <si>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</si>
  <si>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</si>
  <si>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</si>
  <si>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</si>
  <si>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</si>
  <si>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</si>
  <si>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</si>
  <si>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</si>
  <si>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</si>
  <si>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</si>
  <si>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</si>
  <si>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</si>
  <si>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</si>
  <si>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</si>
  <si>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</si>
  <si>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</si>
  <si>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</si>
  <si>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</si>
  <si>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</si>
  <si>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</si>
  <si>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</si>
  <si>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</si>
  <si>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</si>
  <si>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</si>
  <si>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</si>
  <si>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</si>
  <si>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</si>
  <si>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</si>
  <si>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</si>
  <si>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</si>
  <si>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</si>
  <si>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</si>
  <si>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</si>
  <si>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</si>
  <si>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</si>
  <si>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</si>
  <si>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</si>
  <si>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</si>
  <si>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</si>
  <si>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</si>
  <si>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</si>
  <si>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</si>
  <si>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</si>
  <si>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</si>
  <si>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</si>
  <si>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</si>
  <si>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</si>
  <si>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</si>
  <si>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https://rec.ethosia.co.il/profile/ta67V-jENsxD</t>
  </si>
  <si>
    <t>['Avigail.Horgen@gmail.com', 'avigail.horgen@gmail.com']</t>
  </si>
  <si>
    <t>['0546488911', '972546488911']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</si>
  <si>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</si>
  <si>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</si>
  <si>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</si>
  <si>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</si>
  <si>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</si>
  <si>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</si>
  <si>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</si>
  <si>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</si>
  <si>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</si>
  <si>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</si>
  <si>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['https://www.linkedin.com/in/avihai-didi-ba47a6224/']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</si>
  <si>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</si>
  <si>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https://rec.ethosia.co.il/profile/taFZJugokxoI</t>
  </si>
  <si>
    <t>['avihai789@gmail.com']</t>
  </si>
  <si>
    <t>['972508850354', '2119725088']</t>
  </si>
  <si>
    <t>['https://www.linkedin.com/in/avihai-zeligman-09a08317b/']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</si>
  <si>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</si>
  <si>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</si>
  <si>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</si>
  <si>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</si>
  <si>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['https://www.linkedin.com/in/avihay-halfin-a035851ab/']</t>
  </si>
  <si>
    <t>['taKQUed5DVgC_1676752316290_0_cv.docx']</t>
  </si>
  <si>
    <t>https://rec.ethosia.co.il/profile/ta5YQsZpaspX</t>
  </si>
  <si>
    <t>['avinoam.lichtenstadt@gmail.com']</t>
  </si>
  <si>
    <t>['972528368333', '0528368333']</t>
  </si>
  <si>
    <t>['https://www.linkedin.com/in/avinoam-lichtenstadt/']</t>
  </si>
  <si>
    <t>['ta5YQsZpaspX_1684063908942_0_cv.pdf']</t>
  </si>
  <si>
    <t>https://rec.ethosia.co.il/profile/taXsIswJXsdv</t>
  </si>
  <si>
    <t>['avishcontact@gmail.com']</t>
  </si>
  <si>
    <t>['972508884993', '0508884993']</t>
  </si>
  <si>
    <t>['https://www.linkedin.com/in/avishai-cohen-inprofile']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</si>
  <si>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</si>
  <si>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</si>
  <si>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</si>
  <si>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</si>
  <si>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</si>
  <si>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</si>
  <si>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</si>
  <si>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</si>
  <si>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</si>
  <si>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</si>
  <si>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</si>
  <si>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</si>
  <si>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</si>
  <si>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</si>
  <si>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</si>
  <si>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</si>
  <si>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</si>
  <si>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</si>
  <si>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</si>
  <si>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</si>
  <si>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</si>
  <si>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</si>
  <si>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</si>
  <si>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</si>
  <si>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</si>
  <si>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</si>
  <si>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</si>
  <si>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</si>
  <si>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</si>
  <si>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['https://www.linkedin.com/in/aviv-abachi-024226155']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</si>
  <si>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</si>
  <si>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</si>
  <si>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</si>
  <si>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</si>
  <si>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</si>
  <si>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</si>
  <si>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</si>
  <si>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</si>
  <si>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</si>
  <si>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['https://www.linkedin.com/in/aviv-amrusi-505a55184']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</si>
  <si>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</si>
  <si>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</si>
  <si>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</si>
  <si>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</si>
  <si>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</si>
  <si>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</si>
  <si>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</si>
  <si>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</si>
  <si>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</si>
  <si>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</si>
  <si>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</si>
  <si>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</si>
  <si>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</si>
  <si>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</si>
  <si>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</si>
  <si>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</si>
  <si>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</si>
  <si>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</si>
  <si>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</si>
  <si>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</si>
  <si>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</si>
  <si>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</si>
  <si>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</si>
  <si>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</si>
  <si>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</si>
  <si>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</si>
  <si>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</si>
  <si>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</si>
  <si>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</si>
  <si>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</si>
  <si>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</si>
  <si>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https://rec.ethosia.co.il/profile/taJ613L9YTbL</t>
  </si>
  <si>
    <t>['ayalawand@gmail.com']</t>
  </si>
  <si>
    <t>['972547412859', '0547412859']</t>
  </si>
  <si>
    <t>['https://www.linkedin.com/in/ayala-charny-wand-428123137/']</t>
  </si>
  <si>
    <t>['taJ613L9YTbL_1672672450431_0_cv.docx']</t>
  </si>
  <si>
    <t>https://rec.ethosia.co.il/profile/taXEK-mglqvi</t>
  </si>
  <si>
    <t>['ayeletbiran3@gmail.com']</t>
  </si>
  <si>
    <t>['972526641866', '0526641866']</t>
  </si>
  <si>
    <t>['https://www.linkedin.com/in/ayelet-biran-46b4ab147']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</si>
  <si>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</si>
  <si>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</si>
  <si>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</si>
  <si>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</si>
  <si>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['https://www.linkedin.com/in/ayelet-israel-1315a9211']</t>
  </si>
  <si>
    <t>['taOJ0ow6zO3i_1674995102464_0_cv.pdf']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</si>
  <si>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</si>
  <si>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</si>
  <si>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</si>
  <si>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</si>
  <si>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</si>
  <si>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</si>
  <si>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</si>
  <si>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</si>
  <si>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</si>
  <si>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https://rec.ethosia.co.il/profile/ta5F7-pBM4d-</t>
  </si>
  <si>
    <t>['baramnoni73@gmail.com']</t>
  </si>
  <si>
    <t>['972525221979', '0525221979']</t>
  </si>
  <si>
    <t>['https://www.linkedin.com/in/bar-amnoni-7a890a273/']</t>
  </si>
  <si>
    <t>['ta5F7-pBM4d-_1687427870408_0_cv.pdf']</t>
  </si>
  <si>
    <t>https://rec.ethosia.co.il/profile/taU1vULkpfj0</t>
  </si>
  <si>
    <t>['barbeck58@gmail.com', 'BarBeck58@gmail.com']</t>
  </si>
  <si>
    <t>['972533382938', '0533382938', '97253382938']</t>
  </si>
  <si>
    <t>['https://www.linkedin.com/in/bar-beck/']</t>
  </si>
  <si>
    <t>['taU1vULkpfj0_1677831383062_0_cv.docx', 'taU1vULkpfj0_1677514817549_0_cv.docx']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</si>
  <si>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</si>
  <si>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</si>
  <si>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</si>
  <si>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['https://www.linkedin.com/in/bar-david-menashe-872813219']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</si>
  <si>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</si>
  <si>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</si>
  <si>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</si>
  <si>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</si>
  <si>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['https://www.linkedin.com/in/bar-efrat-6954801a4']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</si>
  <si>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</si>
  <si>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https://rec.ethosia.co.il/profile/taRZg32PRVud</t>
  </si>
  <si>
    <t>['bargggv@gmail.com']</t>
  </si>
  <si>
    <t>['972528028023', '0528028023']</t>
  </si>
  <si>
    <t>['https://www.linkedin.com/in/bar-goldshtein-789022190']</t>
  </si>
  <si>
    <t>['taRZg32PRVud_1673950185644_0_cv.pdf']</t>
  </si>
  <si>
    <t>https://rec.ethosia.co.il/profile/tagV9c3dPI0w</t>
  </si>
  <si>
    <t>['barlivni@gmail.com']</t>
  </si>
  <si>
    <t>['0526838314', '972526838314']</t>
  </si>
  <si>
    <t>['https://www.linkedin.com/in/bar-livni-25178b151']</t>
  </si>
  <si>
    <t>['tagV9c3dPI0w_1674389192842_0_cv.pdf']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</si>
  <si>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</si>
  <si>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</si>
  <si>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</si>
  <si>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['https://www.linkedin.com/in/bar-rozenman-a80979151']</t>
  </si>
  <si>
    <t>['ta5xpkKzS0Fw_1675881163402_0_cv.pdf']</t>
  </si>
  <si>
    <t>https://rec.ethosia.co.il/profile/ta-MD0fdQUyr</t>
  </si>
  <si>
    <t>['mtavor556@gmail.com']</t>
  </si>
  <si>
    <t>['972526603463', '0526603463']</t>
  </si>
  <si>
    <t>['https://www.linkedin.com/in/bar-tavor-680917170']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</si>
  <si>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</si>
  <si>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</si>
  <si>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</si>
  <si>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</si>
  <si>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['https://www.linkedin.com/in/bar-tsabag-869a65199']</t>
  </si>
  <si>
    <t>['tazQumoE2UdS_1682067520625_0_cv.pdf']</t>
  </si>
  <si>
    <t>https://rec.ethosia.co.il/profile/taeA-Vr5AHN_</t>
  </si>
  <si>
    <t>['barzfati1@gmail.com', 'rzfati1@gmail.com']</t>
  </si>
  <si>
    <t>['972522476024', '0522476024']</t>
  </si>
  <si>
    <t>['https://www.linkedin.com/in/bar-zfati-54a88a218/']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</si>
  <si>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</si>
  <si>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</si>
  <si>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</si>
  <si>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</si>
  <si>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['https://www.linkedin.com/in/bar-zimilis-92759662']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</si>
  <si>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</si>
  <si>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</si>
  <si>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</si>
  <si>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</si>
  <si>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['https://www.linkedin.com/in/bara-ah-abu-ahmad-ab76a8204']</t>
  </si>
  <si>
    <t>['taa1askZ3dNM_1675535971985_0_cv.pdf']</t>
  </si>
  <si>
    <t>https://rec.ethosia.co.il/profile/tadTfQEWhK85</t>
  </si>
  <si>
    <t>['barakd11@gmail.com']</t>
  </si>
  <si>
    <t>['972526002975', '0526002975']</t>
  </si>
  <si>
    <t>['https://www.linkedin.com/in/barak-danino-344825204/']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</si>
  <si>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</si>
  <si>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</si>
  <si>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</si>
  <si>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</si>
  <si>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['https://www.linkedin.com/in/barak-gorodissky-9b5757161/']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</si>
  <si>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</si>
  <si>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</si>
  <si>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</si>
  <si>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</si>
  <si>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['https://www.linkedin.com/in/barak-hochman-050588232']</t>
  </si>
  <si>
    <t>['taSfrsWqKzFd_1684100461719_0_cv.pdf', 'taSfrsWqKzFd_1680116947663_0_cv.pdf']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</si>
  <si>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</si>
  <si>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</si>
  <si>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</si>
  <si>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</si>
  <si>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</si>
  <si>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</si>
  <si>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</si>
  <si>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</si>
  <si>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</si>
  <si>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</si>
  <si>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</si>
  <si>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</si>
  <si>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</si>
  <si>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</si>
  <si>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</si>
  <si>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</si>
  <si>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</si>
  <si>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</si>
  <si>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</si>
  <si>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</si>
  <si>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https://rec.ethosia.co.il/profile/tabl6xlhHmyD</t>
  </si>
  <si>
    <t>['bashmisha710@gmail.com']</t>
  </si>
  <si>
    <t>['972585496171', '0585496171']</t>
  </si>
  <si>
    <t>['https://www.linkedin.com/in/bash-mikhail/']</t>
  </si>
  <si>
    <t>['tabl6xlhHmyD_1687194226097_0_cv.pdf', 'tabl6xlhHmyD_1686668899187_0_cv.pdf', 'tabl6xlhHmyD_1686155830501_0_cv.pdf']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</si>
  <si>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</si>
  <si>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</si>
  <si>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</si>
  <si>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</si>
  <si>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</si>
  <si>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</si>
  <si>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</si>
  <si>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</si>
  <si>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</si>
  <si>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</si>
  <si>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</si>
  <si>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</si>
  <si>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</si>
  <si>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</si>
  <si>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</si>
  <si>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</si>
  <si>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</si>
  <si>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</si>
  <si>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['https://www.linkedin.com/in/ben-goldschmidt-233a03173/']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</si>
  <si>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</si>
  <si>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</si>
  <si>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</si>
  <si>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</si>
  <si>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</si>
  <si>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</si>
  <si>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</si>
  <si>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</si>
  <si>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</si>
  <si>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</si>
  <si>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</si>
  <si>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</si>
  <si>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</si>
  <si>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</si>
  <si>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</si>
  <si>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</si>
  <si>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https://rec.ethosia.co.il/profile/tan0xA6s-Peh</t>
  </si>
  <si>
    <t>['bbeni.yellin@gmail.com']</t>
  </si>
  <si>
    <t>['972586720352', '0586720352']</t>
  </si>
  <si>
    <t>['https://www.linkedin.com/in/beni-yellin-79a2881ba']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</si>
  <si>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</si>
  <si>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</si>
  <si>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</si>
  <si>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</si>
  <si>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['https://www.linkedin.com/in/benjamin-harris-1465b1ab']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</si>
  <si>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</si>
  <si>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</si>
  <si>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</si>
  <si>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</si>
  <si>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</si>
  <si>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</si>
  <si>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</si>
  <si>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</si>
  <si>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['0545555125', '972545555125']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</si>
  <si>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</si>
  <si>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</si>
  <si>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</si>
  <si>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</si>
  <si>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</si>
  <si>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</si>
  <si>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</si>
  <si>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</si>
  <si>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</si>
  <si>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</si>
  <si>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</si>
  <si>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</si>
  <si>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</si>
  <si>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</si>
  <si>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</si>
  <si>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</si>
  <si>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</si>
  <si>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</si>
  <si>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</si>
  <si>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</si>
  <si>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</si>
  <si>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https://rec.ethosia.co.il/profile/taJKRffGgeo6</t>
  </si>
  <si>
    <t>['b.ihilchik@gmail.com', 'boris.ihil@gmail.com']</t>
  </si>
  <si>
    <t>['972538301828', '0538301828']</t>
  </si>
  <si>
    <t>['https://www.linkedin.com/in/boris-berry-ihilchik-017664ba/']</t>
  </si>
  <si>
    <t>['taJKRffGgeo6_1722082576361_0_cv.pdf']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</si>
  <si>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</si>
  <si>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</si>
  <si>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</si>
  <si>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</si>
  <si>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</si>
  <si>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</si>
  <si>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</si>
  <si>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</si>
  <si>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</si>
  <si>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</si>
  <si>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</si>
  <si>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</si>
  <si>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</si>
  <si>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['https://www.linkedin.com/in/bracha-bachar-89ba96215']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</si>
  <si>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</si>
  <si>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</si>
  <si>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</si>
  <si>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</si>
  <si>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</si>
  <si>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</si>
  <si>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</si>
  <si>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</si>
  <si>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</si>
  <si>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</si>
  <si>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</si>
  <si>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</si>
  <si>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</si>
  <si>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</si>
  <si>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</si>
  <si>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</si>
  <si>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https://rec.ethosia.co.il/profile/taLx3GJmxkh6</t>
  </si>
  <si>
    <t>['carolina.toren@gmail.com']</t>
  </si>
  <si>
    <t>['972546597947', '0546597947']</t>
  </si>
  <si>
    <t>['https://www.linkedin.com/in/carolina-toren']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</si>
  <si>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</si>
  <si>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</si>
  <si>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</si>
  <si>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</si>
  <si>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</si>
  <si>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</si>
  <si>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</si>
  <si>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</si>
  <si>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</si>
  <si>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</si>
  <si>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</si>
  <si>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https://rec.ethosia.co.il/profile/taO7KHKso07v</t>
  </si>
  <si>
    <t>['charly.issa@hotmail.com']</t>
  </si>
  <si>
    <t>['972503335459', '0503335459']</t>
  </si>
  <si>
    <t>['https://www.linkedin.com/in/charlie-issa-3a8833116']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</si>
  <si>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</si>
  <si>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</si>
  <si>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</si>
  <si>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</si>
  <si>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</si>
  <si>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</si>
  <si>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</si>
  <si>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</si>
  <si>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</si>
  <si>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</si>
  <si>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</si>
  <si>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https://rec.ethosia.co.il/profile/tayMYV5njxiK</t>
  </si>
  <si>
    <t>['chenalon259@gmail.com']</t>
  </si>
  <si>
    <t>['0526020358', '972526020358']</t>
  </si>
  <si>
    <t>['https://www.linkedin.com/in/chen-alon']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</si>
  <si>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</si>
  <si>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</si>
  <si>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</si>
  <si>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</si>
  <si>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</si>
  <si>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</si>
  <si>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</si>
  <si>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</si>
  <si>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https://rec.ethosia.co.il/profile/tawyPiA0GtK8</t>
  </si>
  <si>
    <t>['chenelya1@gmail.com']</t>
  </si>
  <si>
    <t>['972523795280', '0523795280']</t>
  </si>
  <si>
    <t>['https://www.linkedin.com/in/chen-elya']</t>
  </si>
  <si>
    <t>['tawyPiA0GtK8_1674497071802_0_cv.pdf']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</si>
  <si>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</si>
  <si>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</si>
  <si>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</si>
  <si>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</si>
  <si>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</si>
  <si>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https://rec.ethosia.co.il/profile/ta8yqvDWeNOV</t>
  </si>
  <si>
    <t>['chen.niselbaum@gmail.com']</t>
  </si>
  <si>
    <t>['972545819520', '0545819520']</t>
  </si>
  <si>
    <t>['https://www.linkedin.com/in/chen-shitrit-niselbaum-b65778128']</t>
  </si>
  <si>
    <t>['ta8yqvDWeNOV_1680073688094_cv.pdf']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</si>
  <si>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</si>
  <si>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</si>
  <si>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</si>
  <si>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</si>
  <si>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</si>
  <si>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</si>
  <si>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</si>
  <si>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</si>
  <si>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</si>
  <si>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</si>
  <si>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https://rec.ethosia.co.il/profile/taS-hi-fs0l5</t>
  </si>
  <si>
    <t>['cinaniyego@gmail.com']</t>
  </si>
  <si>
    <t>['972548887037', '0548887037']</t>
  </si>
  <si>
    <t>['https://www.linkedin.com/in/cina-niyego-a991181b']</t>
  </si>
  <si>
    <t>['taS-hi-fs0l5_1675354036544_0_cv.pdf']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</si>
  <si>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</si>
  <si>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</si>
  <si>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</si>
  <si>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</si>
  <si>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</si>
  <si>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</si>
  <si>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</si>
  <si>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</si>
  <si>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</si>
  <si>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</si>
  <si>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</si>
  <si>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</si>
  <si>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</si>
  <si>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</si>
  <si>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</si>
  <si>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</si>
  <si>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</si>
  <si>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</si>
  <si>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</si>
  <si>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</si>
  <si>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</si>
  <si>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</si>
  <si>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</si>
  <si>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['https://www.linkedin.com/in/dan-saada-45a055250']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</si>
  <si>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</si>
  <si>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</si>
  <si>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</si>
  <si>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</si>
  <si>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['https://www.linkedin.com/in/dan-shlayem-019398123']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</si>
  <si>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</si>
  <si>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https://rec.ethosia.co.il/profile/talcF_-9Qtxn</t>
  </si>
  <si>
    <t>['danaisnt@gmail.com']</t>
  </si>
  <si>
    <t>['972544301901', '0544301901']</t>
  </si>
  <si>
    <t>['https://www.linkedin.com/in/dana-oppenheimer']</t>
  </si>
  <si>
    <t>['talcF_-9Qtxn_1672561121365_0_cv.pdf']</t>
  </si>
  <si>
    <t>https://rec.ethosia.co.il/profile/taPBPA682Fgu</t>
  </si>
  <si>
    <t>['danamode@gmail.com', 'DANAMODE@gmail.com']</t>
  </si>
  <si>
    <t>['972544221180', '0544221180']</t>
  </si>
  <si>
    <t>['https://www.linkedin.com/in/danamode']</t>
  </si>
  <si>
    <t>['taPBPA682Fgu_1672730674477_0_cv.pdf']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</si>
  <si>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</si>
  <si>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</si>
  <si>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</si>
  <si>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</si>
  <si>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</si>
  <si>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https://rec.ethosia.co.il/profile/ta952FZRvt0w</t>
  </si>
  <si>
    <t>['danielgalili8@gmail.com']</t>
  </si>
  <si>
    <t>['972552288466', '0552288466']</t>
  </si>
  <si>
    <t>['https://www.linkedin.com/in/daniel-galili-41a248210']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</si>
  <si>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</si>
  <si>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</si>
  <si>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</si>
  <si>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</si>
  <si>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</si>
  <si>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</si>
  <si>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https://rec.ethosia.co.il/profile/ta6WhSkxzhQs</t>
  </si>
  <si>
    <t>['daniigrof@gmial.com', 'daniigrof@gmail.com']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</si>
  <si>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</si>
  <si>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</si>
  <si>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</si>
  <si>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</si>
  <si>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</si>
  <si>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</si>
  <si>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</si>
  <si>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</si>
  <si>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</si>
  <si>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</si>
  <si>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</si>
  <si>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</si>
  <si>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</si>
  <si>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</si>
  <si>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</si>
  <si>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</si>
  <si>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</si>
  <si>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</si>
  <si>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['https://www.linkedin.com/in/daniel-maymon-391887114']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</si>
  <si>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</si>
  <si>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</si>
  <si>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</si>
  <si>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</si>
  <si>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['https://www.linkedin.com/in/daniel-nachum-6b910b1bb']</t>
  </si>
  <si>
    <t>['ta8kQ6mF2ui4_1680598161183_0_cv.pdf']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</si>
  <si>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</si>
  <si>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</si>
  <si>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</si>
  <si>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</si>
  <si>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</si>
  <si>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https://rec.ethosia.co.il/profile/ta_M5sQdra8N</t>
  </si>
  <si>
    <t>['podolsky36@gmail.com']</t>
  </si>
  <si>
    <t>['972532728803', '0532728803']</t>
  </si>
  <si>
    <t>['https://www.linkedin.com/in/daniel-podolsky-88019b226']</t>
  </si>
  <si>
    <t>['ta_M5sQdra8N_1679252282728_0_cv.pdf']</t>
  </si>
  <si>
    <t>https://rec.ethosia.co.il/profile/tajtQ69bcO80</t>
  </si>
  <si>
    <t>['dnshapochka@gmail.com']</t>
  </si>
  <si>
    <t>['972532479914', '0532479914']</t>
  </si>
  <si>
    <t>['https://www.linkedin.com/in/daniel-shapochka-bb9a73259']</t>
  </si>
  <si>
    <t>['tajtQ69bcO80_1673810882771_0_cv.pdf']</t>
  </si>
  <si>
    <t>https://rec.ethosia.co.il/profile/taWo3w8nBbEr</t>
  </si>
  <si>
    <t>['daniel10tam@gmail.com']</t>
  </si>
  <si>
    <t>['972526229989', '0526229989']</t>
  </si>
  <si>
    <t>['https://www.linkedin.com/in/daniel-tam-135693b9/']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</si>
  <si>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</si>
  <si>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</si>
  <si>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</si>
  <si>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</si>
  <si>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</si>
  <si>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</si>
  <si>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</si>
  <si>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</si>
  <si>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</si>
  <si>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['https://www.linkedin.com/in/daniel-vilenskyy-65391951']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</si>
  <si>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</si>
  <si>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</si>
  <si>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</si>
  <si>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</si>
  <si>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['https://www.linkedin.com/in/daniel-wiener-2b588a190']</t>
  </si>
  <si>
    <t>['takM92R0bVqz_1683110046969_0_cv.pdf']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</si>
  <si>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</si>
  <si>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</si>
  <si>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</si>
  <si>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</si>
  <si>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</si>
  <si>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</si>
  <si>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</si>
  <si>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</si>
  <si>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</si>
  <si>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</si>
  <si>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['https://www.linkedin.com/in/danielasmid/']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</si>
  <si>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</si>
  <si>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</si>
  <si>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</si>
  <si>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</si>
  <si>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</si>
  <si>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</si>
  <si>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https://rec.ethosia.co.il/profile/tazPvSO9icOd</t>
  </si>
  <si>
    <t>['gd.daniel.goldberg@gmail.com']</t>
  </si>
  <si>
    <t>['972527901707', '0527901707']</t>
  </si>
  <si>
    <t>['https://www.linkedin.com/in/danielgoldberg85']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</si>
  <si>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</si>
  <si>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</si>
  <si>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</si>
  <si>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</si>
  <si>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['https://www.linkedin.com/in/danielgolde']</t>
  </si>
  <si>
    <t>['taK2V3dpMTKh_1722427149866_0_cv.docx']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</si>
  <si>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</si>
  <si>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</si>
  <si>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</si>
  <si>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</si>
  <si>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</si>
  <si>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</si>
  <si>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</si>
  <si>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</si>
  <si>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</si>
  <si>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</si>
  <si>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https://rec.ethosia.co.il/profile/taBcoLTDYt_U</t>
  </si>
  <si>
    <t>['daniellerman14@gmail.com']</t>
  </si>
  <si>
    <t>['972532233686', '0532233686']</t>
  </si>
  <si>
    <t>['https://www.linkedin.com/in/danielle-lerman-261a421ab']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</si>
  <si>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</si>
  <si>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</si>
  <si>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</si>
  <si>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</si>
  <si>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</si>
  <si>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</si>
  <si>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</si>
  <si>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</si>
  <si>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</si>
  <si>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</si>
  <si>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</si>
  <si>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https://rec.ethosia.co.il/profile/taOGnY7_pF9r</t>
  </si>
  <si>
    <t>['danielelya@outlook.co.il']</t>
  </si>
  <si>
    <t>['972587877331', '0587877331']</t>
  </si>
  <si>
    <t>['https://www.linkedin.com/in/danielrak']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</si>
  <si>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</si>
  <si>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https://rec.ethosia.co.il/profile/tazcu2N_fCOw</t>
  </si>
  <si>
    <t>['31danielpresman@gmail.com']</t>
  </si>
  <si>
    <t>['052797475031', '972527974750']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</si>
  <si>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</si>
  <si>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</si>
  <si>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</si>
  <si>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</si>
  <si>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</si>
  <si>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</si>
  <si>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</si>
  <si>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</si>
  <si>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</si>
  <si>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</si>
  <si>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</si>
  <si>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</si>
  <si>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</si>
  <si>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</si>
  <si>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</si>
  <si>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['https://www.linkedin.com/in/daniil-chavtaraev-93796124a/']</t>
  </si>
  <si>
    <t>['taur7DXHae2P_1680598744500_0_cv.pdf']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</si>
  <si>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</si>
  <si>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</si>
  <si>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</si>
  <si>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</si>
  <si>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</si>
  <si>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</si>
  <si>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</si>
  <si>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</si>
  <si>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</si>
  <si>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</si>
  <si>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</si>
  <si>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</si>
  <si>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</si>
  <si>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</si>
  <si>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</si>
  <si>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https://rec.ethosia.co.il/profile/ta8VKO3Gj5Ra</t>
  </si>
  <si>
    <t>['dariafisko@gmail.com']</t>
  </si>
  <si>
    <t>['972503113048', '0503113048']</t>
  </si>
  <si>
    <t>['https://www.linkedin.com/in/daria-stiebel-fisko-01207857']</t>
  </si>
  <si>
    <t>['ta8VKO3Gj5Ra_1687440256772_0_cv.pdf']</t>
  </si>
  <si>
    <t>https://rec.ethosia.co.il/profile/ta19olXZiL1P</t>
  </si>
  <si>
    <t>['d.shelever@gmail.com']</t>
  </si>
  <si>
    <t>['972586008587', '0586008587']</t>
  </si>
  <si>
    <t>['https://www.linkedin.com/in/darya-shelever']</t>
  </si>
  <si>
    <t>['ta19olXZiL1P_1682525127338_0_cv.pdf', 'ta19olXZiL1P_1682521454000_0_cv.pdf']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</si>
  <si>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</si>
  <si>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</si>
  <si>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</si>
  <si>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</si>
  <si>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</si>
  <si>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</si>
  <si>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</si>
  <si>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</si>
  <si>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</si>
  <si>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</si>
  <si>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</si>
  <si>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</si>
  <si>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</si>
  <si>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['https://www.linkedin.com/in/david-bershadsky-272aa4191/']</t>
  </si>
  <si>
    <t>['taQAjXTC9kb3_1691929602871_0_cv.pdf', 'taQAjXTC9kb3_1687271990129_0_cv.pdf']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</si>
  <si>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</si>
  <si>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</si>
  <si>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</si>
  <si>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</si>
  <si>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</si>
  <si>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https://rec.ethosia.co.il/profile/taR5FjLWojGp</t>
  </si>
  <si>
    <t>['daveed147y@gmail.com']</t>
  </si>
  <si>
    <t>['972549256438', '0549256438']</t>
  </si>
  <si>
    <t>['https://www.linkedin.com/in/david-malka-0851091aa']</t>
  </si>
  <si>
    <t>['taR5FjLWojGp_1727265022666_0_cv.pdf', 'taR5FjLWojGp_1723918342434_0_cv.pdf']</t>
  </si>
  <si>
    <t>https://rec.ethosia.co.il/profile/ta_dTIihkP-j</t>
  </si>
  <si>
    <t>['davidovix1991@gmail.com']</t>
  </si>
  <si>
    <t>['972528187311']</t>
  </si>
  <si>
    <t>['https://www.linkedin.com/in/david-shvainshtein-742364231']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</si>
  <si>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</si>
  <si>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</si>
  <si>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</si>
  <si>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</si>
  <si>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</si>
  <si>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</si>
  <si>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</si>
  <si>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</si>
  <si>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</si>
  <si>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</si>
  <si>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</si>
  <si>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https://rec.ethosia.co.il/profile/taZzgq4viG0m</t>
  </si>
  <si>
    <t>['debbykaminer@gmail.com']</t>
  </si>
  <si>
    <t>['972547775265', '0547775265']</t>
  </si>
  <si>
    <t>['https://www.linkedin.com/in/debby-kaminer-048616156']</t>
  </si>
  <si>
    <t>['taZzgq4viG0m_1700492092854_0_cv.pdf']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</si>
  <si>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</si>
  <si>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</si>
  <si>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</si>
  <si>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</si>
  <si>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</si>
  <si>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</si>
  <si>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</si>
  <si>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['972522808959', '0528088959']</t>
  </si>
  <si>
    <t>['https://www.linkedin.com/in/dekel-ido']</t>
  </si>
  <si>
    <t>['taos2zRhjl79_1675692924067_0_cv.pdf']</t>
  </si>
  <si>
    <t>https://rec.ethosia.co.il/profile/tam3xWBQNrZ3</t>
  </si>
  <si>
    <t>['dekel1302@gmail.com']</t>
  </si>
  <si>
    <t>['972547555494', '0547555494', '972547554494']</t>
  </si>
  <si>
    <t>['https://www.linkedin.com/in/dekelamar']</t>
  </si>
  <si>
    <t>['tam3xWBQNrZ3_1725979958756_0_cv.pdf', 'tam3xWBQNrZ3_1718641183617_0_cv.pdf']</t>
  </si>
  <si>
    <t>https://rec.ethosia.co.il/profile/taMskV84ucBa</t>
  </si>
  <si>
    <t>['kab3to4ki@gmail.com', 'denmanu1989@gmail.com']</t>
  </si>
  <si>
    <t>['972539228875', '0539228875']</t>
  </si>
  <si>
    <t>['https://www.linkedin.com/in/den-%F0%9F%87%BA%F0%9F%87%A6-manu-432b3074']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</si>
  <si>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</si>
  <si>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</si>
  <si>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</si>
  <si>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</si>
  <si>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['https://www.linkedin.com/in/denis-popesko-240450ab']</t>
  </si>
  <si>
    <t>['taBalBH_D7Q1_1724313138069_0_cv.pdf']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</si>
  <si>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</si>
  <si>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</si>
  <si>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</si>
  <si>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</si>
  <si>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</si>
  <si>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</si>
  <si>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</si>
  <si>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</si>
  <si>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</si>
  <si>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</si>
  <si>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</si>
  <si>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</si>
  <si>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</si>
  <si>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</si>
  <si>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</si>
  <si>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</si>
  <si>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</si>
  <si>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</si>
  <si>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</si>
  <si>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</si>
  <si>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</si>
  <si>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</si>
  <si>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</si>
  <si>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['https://www.linkedin.com/in/didi-ankave-51b596229/']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</si>
  <si>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</si>
  <si>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</si>
  <si>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</si>
  <si>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</si>
  <si>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</si>
  <si>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</si>
  <si>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</si>
  <si>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</si>
  <si>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</si>
  <si>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</si>
  <si>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</si>
  <si>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</si>
  <si>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</si>
  <si>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</si>
  <si>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</si>
  <si>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</si>
  <si>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https://rec.ethosia.co.il/profile/tap0dMBSgspP</t>
  </si>
  <si>
    <t>['din.bavli@gmail.com']</t>
  </si>
  <si>
    <t>['972508686586', '0508686586']</t>
  </si>
  <si>
    <t>['https://www.linkedin.com/in/dina-bavli/']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</si>
  <si>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</si>
  <si>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</si>
  <si>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</si>
  <si>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</si>
  <si>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</si>
  <si>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</si>
  <si>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https://rec.ethosia.co.il/profile/tacx7IwBJU_s</t>
  </si>
  <si>
    <t>['danidinash@gmail.com']</t>
  </si>
  <si>
    <t>['972507601756', '0507601756']</t>
  </si>
  <si>
    <t>['https://www.linkedin.com/in/dina-shchori-09090874']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</si>
  <si>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</si>
  <si>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</si>
  <si>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</si>
  <si>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</si>
  <si>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['https://www.linkedin.com/in/dinakhatib']</t>
  </si>
  <si>
    <t>['tawwUhDru4VC_1716570511972_0_cv.pdf', 'tawwUhDru4VC_1716304644180_0_cv.pdf']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</si>
  <si>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</si>
  <si>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</si>
  <si>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</si>
  <si>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</si>
  <si>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</si>
  <si>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https://rec.ethosia.co.il/profile/taRsFLoSXx2k</t>
  </si>
  <si>
    <t>['dmitriy.gershun@gmail.com']</t>
  </si>
  <si>
    <t>['0542955938', '79218463060']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</si>
  <si>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</si>
  <si>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</si>
  <si>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https://rec.ethosia.co.il/profile/tanedR9WSis8</t>
  </si>
  <si>
    <t>['dolev146@gmail.com']</t>
  </si>
  <si>
    <t>['972505884960', '0505884960']</t>
  </si>
  <si>
    <t>['https://www.linkedin.com/in/dolevdublon']</t>
  </si>
  <si>
    <t>['tanedR9WSis8_1673737493932_0_cv.pdf']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</si>
  <si>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</si>
  <si>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</si>
  <si>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</si>
  <si>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['https://www.linkedin.com/in/donia-molla-71115a234/']</t>
  </si>
  <si>
    <t>['taaEWew8wQvk_1675682287116_4_cv.docx']</t>
  </si>
  <si>
    <t>https://rec.ethosia.co.il/profile/tafYVzDHHGh7</t>
  </si>
  <si>
    <t>['dador1908@gmail.com']</t>
  </si>
  <si>
    <t>['972524867248', '0524867248']</t>
  </si>
  <si>
    <t>['https://www.linkedin.com/in/dor-dadon-a33356219']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</si>
  <si>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</si>
  <si>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</si>
  <si>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</si>
  <si>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</si>
  <si>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</si>
  <si>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</si>
  <si>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</si>
  <si>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</si>
  <si>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</si>
  <si>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['https://www.linkedin.com/in/dor-perez-4b794766/']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</si>
  <si>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</si>
  <si>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</si>
  <si>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</si>
  <si>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</si>
  <si>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['https://www.linkedin.com/in/dor-rakover-811134236']</t>
  </si>
  <si>
    <t>['tayNwYNQpOiH_1674984473769_0_cv.pdf']</t>
  </si>
  <si>
    <t>https://rec.ethosia.co.il/profile/taQ5bjLdwo1m</t>
  </si>
  <si>
    <t>['bombesaway@gmail.com']</t>
  </si>
  <si>
    <t>['972522362914', '0522362914']</t>
  </si>
  <si>
    <t>['https://www.linkedin.com/in/dor-sher-2b2547263']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</si>
  <si>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</si>
  <si>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</si>
  <si>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</si>
  <si>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</si>
  <si>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</si>
  <si>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</si>
  <si>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</si>
  <si>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</si>
  <si>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</si>
  <si>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</si>
  <si>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</si>
  <si>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https://rec.ethosia.co.il/profile/taUoq7aHNDSl</t>
  </si>
  <si>
    <t>['dorin81183@gmail.com']</t>
  </si>
  <si>
    <t>['972525808058', '972']</t>
  </si>
  <si>
    <t>['https://www.linkedin.com/in/dorin-alper-6b9838211']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</si>
  <si>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</si>
  <si>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</si>
  <si>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</si>
  <si>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</si>
  <si>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['https://www.linkedin.com/in/dorin-bachar-0b89661b9']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</si>
  <si>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</si>
  <si>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</si>
  <si>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</si>
  <si>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</si>
  <si>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['https://www.linkedin.com/in/dorin-ghasri-b7539921a']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</si>
  <si>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</si>
  <si>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</si>
  <si>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</si>
  <si>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</si>
  <si>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['https://www.linkedin.com/in/dorin-k-a98438255']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</si>
  <si>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</si>
  <si>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</si>
  <si>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</si>
  <si>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</si>
  <si>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['https://www.linkedin.com/in/dorin-turgeman']</t>
  </si>
  <si>
    <t>['tanwawBdukb7_1680438365515_0_cv.pdf', 'tanwawBdukb7_1680088134057_0_cv.pdf']</t>
  </si>
  <si>
    <t>https://rec.ethosia.co.il/profile/taxXOPIocEJ3</t>
  </si>
  <si>
    <t>['dor851997@gmail.com']</t>
  </si>
  <si>
    <t>['972544278904', '0544278904']</t>
  </si>
  <si>
    <t>['https://www.linkedin.com/in/dorrozenhak']</t>
  </si>
  <si>
    <t>['taxXOPIocEJ3_1719159900903_0_cv.pdf', 'taxXOPIocEJ3_1675788679993_0_cv.pdf']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</si>
  <si>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</si>
  <si>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</si>
  <si>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</si>
  <si>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</si>
  <si>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</si>
  <si>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</si>
  <si>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</si>
  <si>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</si>
  <si>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</si>
  <si>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</si>
  <si>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</si>
  <si>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</si>
  <si>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</si>
  <si>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</si>
  <si>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</si>
  <si>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</si>
  <si>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</si>
  <si>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</si>
  <si>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</si>
  <si>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</si>
  <si>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https://rec.ethosia.co.il/profile/taGK9r0zM23D</t>
  </si>
  <si>
    <t>['drorsh15@gmail.com']</t>
  </si>
  <si>
    <t>['972525323319', '0525323319']</t>
  </si>
  <si>
    <t>['https://www.linkedin.com/in/dror-shuhami-22b619210']</t>
  </si>
  <si>
    <t>['taGK9r0zM23D_1688914579372_0_cv.pdf', 'taGK9r0zM23D_1688914542382_0_cv.pdf', 'taGK9r0zM23D_1674982098655_0_cv.pdf', 'taGK9r0zM23D_1674627736192_0_cv.pdf']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</si>
  <si>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</si>
  <si>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</si>
  <si>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</si>
  <si>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</si>
  <si>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</si>
  <si>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</si>
  <si>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</si>
  <si>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</si>
  <si>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</si>
  <si>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</si>
  <si>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https://rec.ethosia.co.il/profile/taC5whwDnhgv</t>
  </si>
  <si>
    <t>['dvirmo1000@gmail.com']</t>
  </si>
  <si>
    <t>['972543095988']</t>
  </si>
  <si>
    <t>['https://www.linkedin.com/in/dvir-mordoch-a79564204']</t>
  </si>
  <si>
    <t>['taC5whwDnhgv_1710337806387_0_cv.pdf']</t>
  </si>
  <si>
    <t>https://rec.ethosia.co.il/profile/tanTw0q1Th2T</t>
  </si>
  <si>
    <t>['dvirross@gmail.com']</t>
  </si>
  <si>
    <t>['0546613467', '972546613467']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</si>
  <si>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</si>
  <si>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</si>
  <si>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</si>
  <si>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</si>
  <si>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['0544755321', '972544755321']</t>
  </si>
  <si>
    <t>['https://www.linkedin.com/in/dvir-shahala-248623135']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</si>
  <si>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</si>
  <si>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</si>
  <si>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</si>
  <si>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</si>
  <si>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</si>
  <si>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</si>
  <si>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</si>
  <si>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</si>
  <si>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</si>
  <si>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</si>
  <si>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</si>
  <si>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</si>
  <si>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</si>
  <si>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</si>
  <si>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</si>
  <si>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</si>
  <si>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</si>
  <si>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</si>
  <si>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</si>
  <si>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</si>
  <si>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https://rec.ethosia.co.il/profile/taEbZAcolspp</t>
  </si>
  <si>
    <t>['dvori.bs7@gmail.com']</t>
  </si>
  <si>
    <t>['972525216618']</t>
  </si>
  <si>
    <t>['https://www.linkedin.com/in/dvori-ben-shimon-b80260134']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</si>
  <si>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</si>
  <si>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</si>
  <si>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</si>
  <si>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</si>
  <si>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</si>
  <si>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</si>
  <si>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</si>
  <si>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</si>
  <si>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</si>
  <si>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</si>
  <si>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</si>
  <si>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</si>
  <si>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</si>
  <si>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</si>
  <si>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</si>
  <si>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</si>
  <si>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</si>
  <si>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</si>
  <si>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</si>
  <si>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</si>
  <si>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</si>
  <si>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</si>
  <si>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</si>
  <si>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</si>
  <si>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</si>
  <si>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</si>
  <si>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</si>
  <si>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</si>
  <si>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</si>
  <si>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</si>
  <si>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</si>
  <si>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</si>
  <si>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</si>
  <si>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</si>
  <si>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['https://www.linkedin.com/in/eden-hamami-499788272']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</si>
  <si>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</si>
  <si>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</si>
  <si>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</si>
  <si>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</si>
  <si>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['https://www.linkedin.com/in/eden-housman-4723a788']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</si>
  <si>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</si>
  <si>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</si>
  <si>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</si>
  <si>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</si>
  <si>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['https://www.linkedin.com/in/eden-nakash-8a48451b1']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</si>
  <si>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</si>
  <si>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</si>
  <si>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</si>
  <si>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</si>
  <si>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['https://www.linkedin.com/in/eden-ovad-69444b234']</t>
  </si>
  <si>
    <t>['tasPCo2YUo_R_1684400312113_0_cv.pdf']</t>
  </si>
  <si>
    <t>https://rec.ethosia.co.il/profile/taUYVYBwlWKz</t>
  </si>
  <si>
    <t>['steifmaneden@gmail.com']</t>
  </si>
  <si>
    <t>['0542592600', '972542592600']</t>
  </si>
  <si>
    <t>['https://www.linkedin.com/in/eden-steifman']</t>
  </si>
  <si>
    <t>['taUYVYBwlWKz_1677672259535_0_cv.pdf']</t>
  </si>
  <si>
    <t>https://rec.ethosia.co.il/profile/ta_L_3EjogNf</t>
  </si>
  <si>
    <t>['efraim.224@gmail.com']</t>
  </si>
  <si>
    <t>['972543066012', '0543066012']</t>
  </si>
  <si>
    <t>['https://www.linkedin.com/in/efraim-yosofov-743b221b3']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</si>
  <si>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</si>
  <si>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</si>
  <si>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</si>
  <si>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</si>
  <si>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['https://www.linkedin.com/in/efrat-kenig-6985a619b']</t>
  </si>
  <si>
    <t>['ta6gkLd6WguG_1683879641377_0_cv.pdf', 'ta6gkLd6WguG_1683879590896_0_cv.pdf', 'ta6gkLd6WguG_1683283325562_0_cv.pdf']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</si>
  <si>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</si>
  <si>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</si>
  <si>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</si>
  <si>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</si>
  <si>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</si>
  <si>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https://rec.ethosia.co.il/profile/ta7pbAUg4kFY</t>
  </si>
  <si>
    <t>['efratn55@gmail.com']</t>
  </si>
  <si>
    <t>['972509499844', '0509499844']</t>
  </si>
  <si>
    <t>['https://www.linkedin.com/in/efrat-naaman-6177a3222']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</si>
  <si>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</si>
  <si>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</si>
  <si>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</si>
  <si>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</si>
  <si>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</si>
  <si>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</si>
  <si>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https://rec.ethosia.co.il/profile/taEg8iditVnu</t>
  </si>
  <si>
    <t>['eilamcnaan7@gmail.com']</t>
  </si>
  <si>
    <t>['972546525554', '0546525554']</t>
  </si>
  <si>
    <t>['https://www.linkedin.com/in/eilam-cnaan-0a066b127']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</si>
  <si>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</si>
  <si>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</si>
  <si>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</si>
  <si>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</si>
  <si>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</si>
  <si>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</si>
  <si>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</si>
  <si>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</si>
  <si>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</si>
  <si>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</si>
  <si>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</si>
  <si>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</si>
  <si>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</si>
  <si>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</si>
  <si>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</si>
  <si>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</si>
  <si>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</si>
  <si>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</si>
  <si>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</si>
  <si>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</si>
  <si>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</si>
  <si>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</si>
  <si>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</si>
  <si>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</si>
  <si>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</si>
  <si>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</si>
  <si>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</si>
  <si>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</si>
  <si>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</si>
  <si>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</si>
  <si>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</si>
  <si>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</si>
  <si>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</si>
  <si>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</si>
  <si>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</si>
  <si>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</si>
  <si>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</si>
  <si>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</si>
  <si>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</si>
  <si>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</si>
  <si>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</si>
  <si>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https://rec.ethosia.co.il/profile/taMh0NUAp0IX</t>
  </si>
  <si>
    <t>['katarinastukalina@gmail.com']</t>
  </si>
  <si>
    <t>['79014566911', '0533822820']</t>
  </si>
  <si>
    <t>['https://www.linkedin.com/in/ekaterina-stukalina']</t>
  </si>
  <si>
    <t>['taMh0NUAp0IX_1674483348164_0_cv.pdf']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</si>
  <si>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</si>
  <si>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</si>
  <si>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</si>
  <si>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</si>
  <si>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</si>
  <si>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</si>
  <si>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</si>
  <si>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</si>
  <si>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['https://www.linkedin.com/in/elad-ekhois-474511155/']</t>
  </si>
  <si>
    <t>['ta7iyj5B9kfm_1686133995724_0_cv.pdf']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</si>
  <si>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</si>
  <si>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</si>
  <si>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</si>
  <si>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</si>
  <si>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</si>
  <si>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</si>
  <si>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</si>
  <si>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</si>
  <si>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</si>
  <si>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</si>
  <si>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</si>
  <si>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</si>
  <si>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</si>
  <si>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['https://www.linkedin.com/in/elad-naftali-a62346177']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</si>
  <si>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</si>
  <si>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</si>
  <si>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</si>
  <si>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</si>
  <si>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['https://www.linkedin.com/in/elad-pesso-93257b58']</t>
  </si>
  <si>
    <t>['taZ-3yAhQEBY_1675267841679_0_cv.pdf']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</si>
  <si>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</si>
  <si>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</si>
  <si>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</si>
  <si>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</si>
  <si>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</si>
  <si>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https://rec.ethosia.co.il/profile/taNF4k8wVMlF</t>
  </si>
  <si>
    <t>['tishler.eldad@gmail.com']</t>
  </si>
  <si>
    <t>['972522875018', '0522875018']</t>
  </si>
  <si>
    <t>['https://www.linkedin.com/in/eldad-tishler/']</t>
  </si>
  <si>
    <t>['taNF4k8wVMlF_1686238425333_0_cv.pdf', 'taNF4k8wVMlF_1686237629850_0_cv.pdf']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</si>
  <si>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</si>
  <si>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</si>
  <si>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</si>
  <si>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</si>
  <si>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</si>
  <si>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</si>
  <si>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</si>
  <si>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</si>
  <si>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</si>
  <si>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</si>
  <si>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https://rec.ethosia.co.il/profile/taF9iyJmBdIC</t>
  </si>
  <si>
    <t>['lenaqmg2015@gmail.com']</t>
  </si>
  <si>
    <t>['0539523657', '972539523657']</t>
  </si>
  <si>
    <t>['https://www.linkedin.com/in/elena-firsova-34a46b253']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</si>
  <si>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</si>
  <si>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</si>
  <si>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</si>
  <si>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</si>
  <si>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['https://www.linkedin.com/in/elena-mascareñas-garcía-008615107']</t>
  </si>
  <si>
    <t>['tarH3zCWtTLF_1679904692078_0_cv.pdf', 'tarH3zCWtTLF_1673894165597_0_cv.pdf']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</si>
  <si>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</si>
  <si>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</si>
  <si>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</si>
  <si>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</si>
  <si>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</si>
  <si>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</si>
  <si>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</si>
  <si>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</si>
  <si>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</si>
  <si>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</si>
  <si>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</si>
  <si>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</si>
  <si>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</si>
  <si>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</si>
  <si>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</si>
  <si>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</si>
  <si>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</si>
  <si>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</si>
  <si>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['https://www.linkedin.com/in/eli-carmeli-36207a11a']</t>
  </si>
  <si>
    <t>['taVRoQWHgADG_1682238540016_0_cv.pdf']</t>
  </si>
  <si>
    <t>https://rec.ethosia.co.il/profile/ta8oVa5l6tk6</t>
  </si>
  <si>
    <t>['elimichaeli19810@gmail.com']</t>
  </si>
  <si>
    <t>['972547315581', '0547315581']</t>
  </si>
  <si>
    <t>['https://www.linkedin.com/in/eli-michaeli-29a031237/']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</si>
  <si>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</si>
  <si>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</si>
  <si>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</si>
  <si>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</si>
  <si>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</si>
  <si>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</si>
  <si>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</si>
  <si>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</si>
  <si>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</si>
  <si>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</si>
  <si>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</si>
  <si>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</si>
  <si>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</si>
  <si>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</si>
  <si>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</si>
  <si>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</si>
  <si>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</si>
  <si>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</si>
  <si>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</si>
  <si>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</si>
  <si>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</si>
  <si>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</si>
  <si>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</si>
  <si>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</si>
  <si>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['https://www.linkedin.com/in/eliel-nehmad-4a224b135']</t>
  </si>
  <si>
    <t>['taV4Jq3w_QSD_1679913369371_0_cv.pdf']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</si>
  <si>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</si>
  <si>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</si>
  <si>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</si>
  <si>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['https://www.linkedin.com/in/elinorash']</t>
  </si>
  <si>
    <t>['ta6D4VpeV4Br_1718708001330_0_cv.pdf']</t>
  </si>
  <si>
    <t>https://rec.ethosia.co.il/profile/taYysKV7Blci</t>
  </si>
  <si>
    <t>['eliormoor@gmail.com']</t>
  </si>
  <si>
    <t>['0528623221', '972528623221']</t>
  </si>
  <si>
    <t>['https://www.linkedin.com/in/elior-mor']</t>
  </si>
  <si>
    <t>['taYysKV7Blci_1676147895850_0_cv.pdf']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</si>
  <si>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</si>
  <si>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</si>
  <si>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</si>
  <si>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</si>
  <si>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</si>
  <si>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</si>
  <si>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</si>
  <si>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</si>
  <si>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['https://www.linkedin.com/in/eliran-amerzoyev-2281951b9']</t>
  </si>
  <si>
    <t>['tar6EgedOiFC_1688977165351_0_cv.pdf']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</si>
  <si>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</si>
  <si>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</si>
  <si>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</si>
  <si>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['https://www.linkedin.com/in/eliran-nissani-182566198']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</si>
  <si>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</si>
  <si>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</si>
  <si>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</si>
  <si>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</si>
  <si>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['https://www.linkedin.com/in/eliran-shamriz-609a58225']</t>
  </si>
  <si>
    <t>['taB9BLdw7kAN_1679865898223_0_cv.pdf']</t>
  </si>
  <si>
    <t>https://rec.ethosia.co.il/profile/taPhX6sTo-cJ</t>
  </si>
  <si>
    <t>['eliran891@gmail.com']</t>
  </si>
  <si>
    <t>['972532211058', '0532211058']</t>
  </si>
  <si>
    <t>['https://www.linkedin.com/in/eliran-toledano-4b8871100']</t>
  </si>
  <si>
    <t>['taPhX6sTo-cJ_1727338221529_0_cv.docx', 'taPhX6sTo-cJ_1727355277147_public.docx', 'taPhX6sTo-cJ_1727355278020_covered.docx', 'taPhX6sTo-cJ_1727355278020_covered_exposed.docx']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</si>
  <si>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</si>
  <si>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</si>
  <si>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</si>
  <si>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['https://www.linkedin.com/in/eliran-zehavi-28527941']</t>
  </si>
  <si>
    <t>['takfq1y43JoY_1711521845066_cv.docx']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</si>
  <si>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</si>
  <si>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</si>
  <si>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</si>
  <si>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</si>
  <si>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</si>
  <si>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</si>
  <si>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</si>
  <si>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</si>
  <si>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</si>
  <si>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</si>
  <si>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</si>
  <si>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</si>
  <si>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</si>
  <si>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</si>
  <si>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</si>
  <si>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https://rec.ethosia.co.il/profile/ta1nuZePH4Ns</t>
  </si>
  <si>
    <t>['emanuelkas8888@gmail.com']</t>
  </si>
  <si>
    <t>['972526543129', '0526543129']</t>
  </si>
  <si>
    <t>['https://www.linkedin.com/in/emanuel-kasacoff-9aa83522a/']</t>
  </si>
  <si>
    <t>['ta1nuZePH4Ns_1673517148634_0_cv.pdf']</t>
  </si>
  <si>
    <t>https://rec.ethosia.co.il/profile/ta22gtqmaffJ</t>
  </si>
  <si>
    <t>['emilhanuka1@gmail.com']</t>
  </si>
  <si>
    <t>['972542370126', '0542370126']</t>
  </si>
  <si>
    <t>['https://www.linkedin.com/in/emil-hanuka-88a193223']</t>
  </si>
  <si>
    <t>['ta22gtqmaffJ_1692693860589_0_cv.pdf', 'ta22gtqmaffJ_1692693850345_0_cv.pdf', 'ta22gtqmaffJ_1682677551762_0_cv.pdf']</t>
  </si>
  <si>
    <t>https://rec.ethosia.co.il/profile/taTe2jzNTtFh</t>
  </si>
  <si>
    <t>['sarah.emmas.emma@gmail.com']</t>
  </si>
  <si>
    <t>['972547048875', '0547048875']</t>
  </si>
  <si>
    <t>['https://www.linkedin.com/in/emma-hassall-89793a173']</t>
  </si>
  <si>
    <t>['taTe2jzNTtFh_1680597809118_0_cv.pdf']</t>
  </si>
  <si>
    <t>https://rec.ethosia.co.il/profile/taKtTtdQKrxj</t>
  </si>
  <si>
    <t>['peled2k@gmail.com']</t>
  </si>
  <si>
    <t>['972524634336', '0524634336']</t>
  </si>
  <si>
    <t>['https://www.linkedin.com/in/eran-peled-45a191210']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</si>
  <si>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</si>
  <si>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</si>
  <si>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</si>
  <si>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</si>
  <si>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</si>
  <si>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</si>
  <si>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https://rec.ethosia.co.il/profile/taP2cjhN5Sxm</t>
  </si>
  <si>
    <t>['erelgalon@gmail.com']</t>
  </si>
  <si>
    <t>['972502484404', '0502484404']</t>
  </si>
  <si>
    <t>['https://www.linkedin.com/in/erel-galon']</t>
  </si>
  <si>
    <t>['taP2cjhN5Sxm_1684045055653_0_cv.pdf']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</si>
  <si>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</si>
  <si>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</si>
  <si>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</si>
  <si>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['https://www.linkedin.com/in/EREZ-DAABUL-B6474033/']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</si>
  <si>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</si>
  <si>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</si>
  <si>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</si>
  <si>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</si>
  <si>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</si>
  <si>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</si>
  <si>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</si>
  <si>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</si>
  <si>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</si>
  <si>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</si>
  <si>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</si>
  <si>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https://rec.ethosia.co.il/profile/tatbQPyH9cfC</t>
  </si>
  <si>
    <t>['errolgamsu@gmail.com']</t>
  </si>
  <si>
    <t>['972509305444', '0509305444']</t>
  </si>
  <si>
    <t>['https://www.linkedin.com/in/errol-gamsu-5b496744/']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</si>
  <si>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</si>
  <si>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</si>
  <si>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</si>
  <si>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</si>
  <si>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['https://www.linkedin.com/in/eshed-chen-199a5b119']</t>
  </si>
  <si>
    <t>['taUIn7P5ibFC_1674156693834_0_cv.pdf']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</si>
  <si>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</si>
  <si>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</si>
  <si>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</si>
  <si>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</si>
  <si>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</si>
  <si>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</si>
  <si>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</si>
  <si>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</si>
  <si>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['https://www.linkedin.com/in/ester-levy-09a726174']</t>
  </si>
  <si>
    <t>['ta3jvn1OSRus_1678888148560_0_cv.pdf']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</si>
  <si>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</si>
  <si>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</si>
  <si>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</si>
  <si>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</si>
  <si>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</si>
  <si>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</si>
  <si>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</si>
  <si>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['972559563972', '05595630']</t>
  </si>
  <si>
    <t>['https://www.linkedin.com/in/esther-wanza-momanyi-26688b113']</t>
  </si>
  <si>
    <t>['tadCouw2uQ17_1681851993504_0_cv.pdf']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</si>
  <si>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</si>
  <si>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</si>
  <si>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</si>
  <si>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</si>
  <si>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</si>
  <si>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</si>
  <si>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</si>
  <si>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</si>
  <si>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</si>
  <si>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</si>
  <si>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</si>
  <si>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</si>
  <si>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</si>
  <si>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</si>
  <si>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</si>
  <si>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</si>
  <si>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</si>
  <si>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</si>
  <si>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</si>
  <si>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</si>
  <si>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https://rec.ethosia.co.il/profile/tavjeOoho4Fh</t>
  </si>
  <si>
    <t>['eversasson@gmail.com']</t>
  </si>
  <si>
    <t>['447915968131']</t>
  </si>
  <si>
    <t>['https://www.linkedin.com/in/ever-rony-sasson']</t>
  </si>
  <si>
    <t>['tavjeOoho4Fh_1679927508961_0_cv.pdf']</t>
  </si>
  <si>
    <t>https://rec.ethosia.co.il/profile/ta3BEfg-pziX</t>
  </si>
  <si>
    <t>['potashgil@gmail.com']</t>
  </si>
  <si>
    <t>['972546559888', '0546559888']</t>
  </si>
  <si>
    <t>['https://www.linkedin.com/in/evgeny-potashinsky-77bb19105']</t>
  </si>
  <si>
    <t>['ta3BEfg-pziX_1674469563373_0_cv.docx']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</si>
  <si>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</si>
  <si>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</si>
  <si>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</si>
  <si>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</si>
  <si>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</si>
  <si>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</si>
  <si>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</si>
  <si>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</si>
  <si>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</si>
  <si>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</si>
  <si>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https://rec.ethosia.co.il/profile/ta8wEkEyAkVj</t>
  </si>
  <si>
    <t>['eyadjbaren99@gmail.com']</t>
  </si>
  <si>
    <t>['972507979429', '0507979429']</t>
  </si>
  <si>
    <t>['https://www.linkedin.com/in/eyad-jbaren']</t>
  </si>
  <si>
    <t>['ta8wEkEyAkVj_1727352500069_0_cv.pdf', 'ta8wEkEyAkVj_1684602113752_0_cv.pdf']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</si>
  <si>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</si>
  <si>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</si>
  <si>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</si>
  <si>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</si>
  <si>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</si>
  <si>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</si>
  <si>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</si>
  <si>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</si>
  <si>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</si>
  <si>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</si>
  <si>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</si>
  <si>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</si>
  <si>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</si>
  <si>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</si>
  <si>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</si>
  <si>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</si>
  <si>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</si>
  <si>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</si>
  <si>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['https://www.linkedin.com/in/eyal-sadovsky-8b456478']</t>
  </si>
  <si>
    <t>['taPZQaSUZBAU_1683532455634_0_cv.docx']</t>
  </si>
  <si>
    <t>https://rec.ethosia.co.il/profile/ta4I9JoQ3Sq-</t>
  </si>
  <si>
    <t>['scheineyal@gmail.com']</t>
  </si>
  <si>
    <t>['972548884476', '972544884476', '0548884476']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</si>
  <si>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</si>
  <si>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</si>
  <si>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https://rec.ethosia.co.il/profile/ta1FY-IjzKg-</t>
  </si>
  <si>
    <t>['nunesbia03@gmail.com']</t>
  </si>
  <si>
    <t>['972515756870', '0515756870']</t>
  </si>
  <si>
    <t>['https://www.linkedin.com/in/fabiana-nunes-01221a1bb']</t>
  </si>
  <si>
    <t>['ta1FY-IjzKg-_1674735230045_0_cv.pdf']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</si>
  <si>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</si>
  <si>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</si>
  <si>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</si>
  <si>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</si>
  <si>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</si>
  <si>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https://rec.ethosia.co.il/profile/taNZ0mCFfjbi</t>
  </si>
  <si>
    <t>['fesalsadi@gmail.com']</t>
  </si>
  <si>
    <t>['972502202352', '0502202352']</t>
  </si>
  <si>
    <t>['https://www.linkedin.com/in/faisal-saadi-518689202/']</t>
  </si>
  <si>
    <t>['taNZ0mCFfjbi_1689524227421_0_cv.pdf', 'taNZ0mCFfjbi_1686941527656_0_cv.pdf']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</si>
  <si>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</si>
  <si>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</si>
  <si>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</si>
  <si>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</si>
  <si>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</si>
  <si>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</si>
  <si>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</si>
  <si>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</si>
  <si>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['https://www.linkedin.com/in/fares-abuiram-86482a187']</t>
  </si>
  <si>
    <t>['tahVzI5S-f5L_1679234048780_0_cv.pdf']</t>
  </si>
  <si>
    <t>https://rec.ethosia.co.il/profile/taT5In9QU5lF</t>
  </si>
  <si>
    <t>['andrea.fernanda.j@gmail.com']</t>
  </si>
  <si>
    <t>['972532225285', '0532225285']</t>
  </si>
  <si>
    <t>['https://www.linkedin.com/in/fernanda-jimenez-ba8300132']</t>
  </si>
  <si>
    <t>['taT5In9QU5lF_1681737116366_0_cv.pdf']</t>
  </si>
  <si>
    <t>https://rec.ethosia.co.il/profile/taEEQvD0qgWP</t>
  </si>
  <si>
    <t>['firasnajjar92@gmail.com']</t>
  </si>
  <si>
    <t>['972507678000', '0507678000']</t>
  </si>
  <si>
    <t>['https://www.linkedin.com/in/firas-najjar-a113bb258/']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</si>
  <si>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</si>
  <si>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https://rec.ethosia.co.il/profile/taEKw5C_swRP</t>
  </si>
  <si>
    <t>['franlee996@gmail.com']</t>
  </si>
  <si>
    <t>['972545996459', '0545996459']</t>
  </si>
  <si>
    <t>['https://www.linkedin.com/in/fran-lee-871ab516b']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</si>
  <si>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</si>
  <si>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</si>
  <si>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</si>
  <si>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</si>
  <si>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</si>
  <si>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</si>
  <si>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</si>
  <si>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</si>
  <si>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</si>
  <si>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</si>
  <si>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</si>
  <si>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</si>
  <si>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</si>
  <si>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</si>
  <si>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['https://www.linkedin.com/in/gabrielbrodsky']</t>
  </si>
  <si>
    <t>['taqx0PiCCjMw_1690914462466_0_cv.pdf']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</si>
  <si>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</si>
  <si>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</si>
  <si>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</si>
  <si>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</si>
  <si>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</si>
  <si>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</si>
  <si>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</si>
  <si>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</si>
  <si>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</si>
  <si>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</si>
  <si>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</si>
  <si>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</si>
  <si>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</si>
  <si>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</si>
  <si>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</si>
  <si>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</si>
  <si>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</si>
  <si>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</si>
  <si>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</si>
  <si>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</si>
  <si>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https://rec.ethosia.co.il/profile/taItDa6xM-8g</t>
  </si>
  <si>
    <t>['Galharelq@gmail.com', 'galharelq@gmail.com']</t>
  </si>
  <si>
    <t>['0503411163', '972503411163']</t>
  </si>
  <si>
    <t>['https://www.linkedin.com/in/gal-harel']</t>
  </si>
  <si>
    <t>['taItDa6xM-8g_1672589755154_0_cv.pdf']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</si>
  <si>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</si>
  <si>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</si>
  <si>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</si>
  <si>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</si>
  <si>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</si>
  <si>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https://rec.ethosia.co.il/profile/taXX1EZKEiij</t>
  </si>
  <si>
    <t>['galppeledd@gmail.com']</t>
  </si>
  <si>
    <t>['972505533060', '0505533060']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</si>
  <si>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</si>
  <si>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</si>
  <si>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</si>
  <si>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</si>
  <si>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</si>
  <si>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</si>
  <si>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</si>
  <si>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</si>
  <si>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</si>
  <si>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</si>
  <si>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['https://www.linkedin.com/in/gal-rubin-b41892192/']</t>
  </si>
  <si>
    <t>['taJgU6i6pgzT_1734043692830_0_cv.pdf']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</si>
  <si>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</si>
  <si>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</si>
  <si>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</si>
  <si>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['https://www.linkedin.com/in/gal-shaffir-04778221a/']</t>
  </si>
  <si>
    <t>['taqAhkRWvA0F_1683630903425_0_cv.pdf']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</si>
  <si>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</si>
  <si>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</si>
  <si>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</si>
  <si>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['https://www.linkedin.com/in/gal-sopher-695635155']</t>
  </si>
  <si>
    <t>['tagBzMcwhgWh_1726216378591_0_cv.pdf']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</si>
  <si>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</si>
  <si>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</si>
  <si>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</si>
  <si>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</si>
  <si>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</si>
  <si>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</si>
  <si>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</si>
  <si>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</si>
  <si>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</si>
  <si>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</si>
  <si>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</si>
  <si>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</si>
  <si>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</si>
  <si>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</si>
  <si>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</si>
  <si>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https://rec.ethosia.co.il/profile/ta-6itE3egh4</t>
  </si>
  <si>
    <t>['galagasi5@gmail.com']</t>
  </si>
  <si>
    <t>['972546535235', '0546535235']</t>
  </si>
  <si>
    <t>['https://www.linkedin.com/in/galagasi']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</si>
  <si>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</si>
  <si>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</si>
  <si>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</si>
  <si>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</si>
  <si>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</si>
  <si>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</si>
  <si>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</si>
  <si>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</si>
  <si>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</si>
  <si>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['https://www.linkedin.com/in/gali-fish-996679256']</t>
  </si>
  <si>
    <t>['taZquqdVZMKq_1679773010706_0_cv.pdf']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</si>
  <si>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</si>
  <si>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</si>
  <si>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</si>
  <si>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</si>
  <si>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</si>
  <si>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</si>
  <si>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</si>
  <si>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</si>
  <si>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</si>
  <si>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</si>
  <si>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https://rec.ethosia.co.il/profile/taOxIgcDySrr</t>
  </si>
  <si>
    <t>['greenberg.gefen@gmail.com']</t>
  </si>
  <si>
    <t>['972509721696', '0509721696']</t>
  </si>
  <si>
    <t>['https://www.linkedin.com/in/gefen-greenberg-804945254']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</si>
  <si>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</si>
  <si>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</si>
  <si>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</si>
  <si>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</si>
  <si>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</si>
  <si>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</si>
  <si>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https://rec.ethosia.co.il/profile/taj0BoQLgYmV</t>
  </si>
  <si>
    <t>['georgejeries1991@gmail.com']</t>
  </si>
  <si>
    <t>['972509031304', '0509031304']</t>
  </si>
  <si>
    <t>['https://www.linkedin.com/in/george-geries']</t>
  </si>
  <si>
    <t>['taj0BoQLgYmV_1677664980552_0_cv.pdf']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</si>
  <si>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</si>
  <si>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</si>
  <si>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</si>
  <si>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</si>
  <si>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</si>
  <si>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</si>
  <si>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</si>
  <si>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</si>
  <si>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</si>
  <si>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</si>
  <si>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</si>
  <si>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</si>
  <si>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</si>
  <si>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</si>
  <si>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</si>
  <si>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</si>
  <si>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</si>
  <si>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</si>
  <si>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['https://www.linkedin.com/in/gil-ben-dor-59548a14a']</t>
  </si>
  <si>
    <t>['tabdMIjY3ABL_1683049697186_0_cv.pdf']</t>
  </si>
  <si>
    <t>https://rec.ethosia.co.il/profile/tarywlTgN7PD</t>
  </si>
  <si>
    <t>['gilsharon4444@gmail.com']</t>
  </si>
  <si>
    <t>['972546836839', '0546836839']</t>
  </si>
  <si>
    <t>['https://www.linkedin.com/in/gil-sharon-92053019b/']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</si>
  <si>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</si>
  <si>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</si>
  <si>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</si>
  <si>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</si>
  <si>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</si>
  <si>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</si>
  <si>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</si>
  <si>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</si>
  <si>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</si>
  <si>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</si>
  <si>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</si>
  <si>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</si>
  <si>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</si>
  <si>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</si>
  <si>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['https://www.linkedin.com/in/gili-glisko-49b718272']</t>
  </si>
  <si>
    <t>['taDADvguFYa__1684519360298_0_cv.pdf', 'taDADvguFYa__1684325158014_0_cv.pdf']</t>
  </si>
  <si>
    <t>https://rec.ethosia.co.il/profile/ta45vKWXn0t_</t>
  </si>
  <si>
    <t>['gillycaspi@gmail.com']</t>
  </si>
  <si>
    <t>['972527890179', '0527890179']</t>
  </si>
  <si>
    <t>['https://www.linkedin.com/in/gilly-caspi-2b183879']</t>
  </si>
  <si>
    <t>['ta45vKWXn0t__1692002982461_cv.pdf']</t>
  </si>
  <si>
    <t>https://rec.ethosia.co.il/profile/taFKGkQMtEyN</t>
  </si>
  <si>
    <t>['gudis1995@gmail.com']</t>
  </si>
  <si>
    <t>['972534265819', '0534265819']</t>
  </si>
  <si>
    <t>['https://www.linkedin.com/in/gudis']</t>
  </si>
  <si>
    <t>['taFKGkQMtEyN_1677109710033_0_cv.pdf']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</si>
  <si>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</si>
  <si>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</si>
  <si>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</si>
  <si>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</si>
  <si>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</si>
  <si>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https://rec.ethosia.co.il/profile/taQaSAnDuSJJ</t>
  </si>
  <si>
    <t>['g.cafif@gmail.com']</t>
  </si>
  <si>
    <t>['972544685895', '0544685895']</t>
  </si>
  <si>
    <t>['https://www.linkedin.com/in/guy-cafif-3b2836238/']</t>
  </si>
  <si>
    <t>['taQaSAnDuSJJ_1685565045958_0_cv.pdf']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</si>
  <si>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</si>
  <si>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</si>
  <si>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</si>
  <si>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</si>
  <si>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</si>
  <si>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</si>
  <si>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</si>
  <si>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</si>
  <si>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</si>
  <si>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</si>
  <si>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https://rec.ethosia.co.il/profile/taWG7C8eG-1Z</t>
  </si>
  <si>
    <t>['guy.issaschar@gmail.com']</t>
  </si>
  <si>
    <t>['972545570135', '0545570135']</t>
  </si>
  <si>
    <t>['https://www.linkedin.com/in/guy-issaschar']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</si>
  <si>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</si>
  <si>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</si>
  <si>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</si>
  <si>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</si>
  <si>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</si>
  <si>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</si>
  <si>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</si>
  <si>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</si>
  <si>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</si>
  <si>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</si>
  <si>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</si>
  <si>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</si>
  <si>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</si>
  <si>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</si>
  <si>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['https://www.linkedin.com/in/guy-saidoff-244451147/']</t>
  </si>
  <si>
    <t>['tastymG0ASBC_1695446936247_0_cv.pdf', 'tastymG0ASBC_1694408917011_0_cv.pdf', 'tastymG0ASBC_1694360300228_0_cv.pdf']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</si>
  <si>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</si>
  <si>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</si>
  <si>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</si>
  <si>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['https://www.linkedin.com/in/guy-shaffir-089163250/']</t>
  </si>
  <si>
    <t>['taGO46O1qTnN_1695912859511_0_cv.docx', 'taGO46O1qTnN_1687285942305_0_cv.docx']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</si>
  <si>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</si>
  <si>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</si>
  <si>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</si>
  <si>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</si>
  <si>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</si>
  <si>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</si>
  <si>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</si>
  <si>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</si>
  <si>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</si>
  <si>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</si>
  <si>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</si>
  <si>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</si>
  <si>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</si>
  <si>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</si>
  <si>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</si>
  <si>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</si>
  <si>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</si>
  <si>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</si>
  <si>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</si>
  <si>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</si>
  <si>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https://rec.ethosia.co.il/profile/taC58HKtH-vF</t>
  </si>
  <si>
    <t>['shiftan92@gmail.com']</t>
  </si>
  <si>
    <t>['972525007880', '0525007880']</t>
  </si>
  <si>
    <t>['https://www.linkedin.com/in/hadar-shiftan']</t>
  </si>
  <si>
    <t>['taC58HKtH-vF_1678377182559_0_cv.pdf']</t>
  </si>
  <si>
    <t>https://rec.ethosia.co.il/profile/taKXYPNKDbNi</t>
  </si>
  <si>
    <t>['haadaar@icloud.com']</t>
  </si>
  <si>
    <t>['972528020612', '0528020612']</t>
  </si>
  <si>
    <t>['https://www.linkedin.com/in/hadar-uziel-8a7ba0215']</t>
  </si>
  <si>
    <t>['taKXYPNKDbNi_1681723094621_0_cv.docx']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</si>
  <si>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</si>
  <si>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</si>
  <si>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</si>
  <si>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</si>
  <si>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</si>
  <si>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https://rec.ethosia.co.il/profile/taJ9pxpB1LPw</t>
  </si>
  <si>
    <t>['hadi.abuhamed@gmail.com']</t>
  </si>
  <si>
    <t>['972525833877', '0525833877']</t>
  </si>
  <si>
    <t>['https://www.linkedin.com/in/hadiabu/']</t>
  </si>
  <si>
    <t>['taJ9pxpB1LPw_1676190438619_0_cv.pdf']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</si>
  <si>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</si>
  <si>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</si>
  <si>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</si>
  <si>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</si>
  <si>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</si>
  <si>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</si>
  <si>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</si>
  <si>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</si>
  <si>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['https://www.linkedin.com/in/hagar-sides-6b257347']</t>
  </si>
  <si>
    <t>['taHtOgLHsyBx_1674155641600_0_cv.docx']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</si>
  <si>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</si>
  <si>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</si>
  <si>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</si>
  <si>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</si>
  <si>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</si>
  <si>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</si>
  <si>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</si>
  <si>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</si>
  <si>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</si>
  <si>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</si>
  <si>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</si>
  <si>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</si>
  <si>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https://rec.ethosia.co.il/profile/takFLkKmpO2d</t>
  </si>
  <si>
    <t>['haim.hmichael@gmail.com']</t>
  </si>
  <si>
    <t>['972539320312', '1220222023', '9725320312']</t>
  </si>
  <si>
    <t>['https://www.linkedin.com/in/haim-michaeli-b1b75b246']</t>
  </si>
  <si>
    <t>['takFLkKmpO2d_1689590821988_0_cv.pdf']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</si>
  <si>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</si>
  <si>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</si>
  <si>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</si>
  <si>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</si>
  <si>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</si>
  <si>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</si>
  <si>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</si>
  <si>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['972587181010', '0587181010']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</si>
  <si>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</si>
  <si>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</si>
  <si>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</si>
  <si>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</si>
  <si>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</si>
  <si>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</si>
  <si>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</si>
  <si>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https://rec.ethosia.co.il/profile/ta5kcuVz82sZ</t>
  </si>
  <si>
    <t>['hamoudyba@mta.ac.il']</t>
  </si>
  <si>
    <t>['0503099067', '972503099067']</t>
  </si>
  <si>
    <t>['https://www.linkedin.com/in/hamoudy-bdeer-82586323']</t>
  </si>
  <si>
    <t>['ta5kcuVz82sZ_1675703379333_0_cv.pdf']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</si>
  <si>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</si>
  <si>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</si>
  <si>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</si>
  <si>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</si>
  <si>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</si>
  <si>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</si>
  <si>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</si>
  <si>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</si>
  <si>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['https://www.linkedin.com/in/hannah-fishman-2817171a5']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</si>
  <si>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</si>
  <si>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</si>
  <si>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</si>
  <si>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</si>
  <si>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</si>
  <si>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</si>
  <si>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</si>
  <si>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</si>
  <si>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</si>
  <si>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</si>
  <si>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</si>
  <si>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</si>
  <si>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</si>
  <si>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</si>
  <si>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['https://www.linkedin.com/in/hay-suliman-b5a1b3231']</t>
  </si>
  <si>
    <t>['tabkOAOfMNIc_1701868991154_0_cv.pdf', 'tabkOAOfMNIc_1698930219700_0_cv.pdf', 'tabkOAOfMNIc_1697636786291_0_cv.pdf']</t>
  </si>
  <si>
    <t>https://rec.ethosia.co.il/profile/taSpXCTjIqqC</t>
  </si>
  <si>
    <t>['heba.mah93@gmail.com']</t>
  </si>
  <si>
    <t>['972525442611', '0525442611']</t>
  </si>
  <si>
    <t>['https://www.linkedin.com/in/heba-mahajna-146662154']</t>
  </si>
  <si>
    <t>['taSpXCTjIqqC_1672929317273_0_cv.pdf', 'taSpXCTjIqqC_1672929209541_0_cv.pdf', 'taSpXCTjIqqC_1685976616182_cv.pdf']</t>
  </si>
  <si>
    <t>https://rec.ethosia.co.il/profile/taS8Go06Ujry</t>
  </si>
  <si>
    <t>['tabet.helena@gmail.com']</t>
  </si>
  <si>
    <t>['972533916864', '0533916864']</t>
  </si>
  <si>
    <t>['https://www.linkedin.com/in/helena-tabet-2431b4116']</t>
  </si>
  <si>
    <t>['taS8Go06Ujry_1676204150835_0_cv.pdf']</t>
  </si>
  <si>
    <t>https://rec.ethosia.co.il/profile/taKDwOOsJVw1</t>
  </si>
  <si>
    <t>['hendahan110@gmail.com']</t>
  </si>
  <si>
    <t>['972526777841', '0526777841']</t>
  </si>
  <si>
    <t>['https://www.linkedin.com/in/hen-dahan-126232190/']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</si>
  <si>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</si>
  <si>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</si>
  <si>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</si>
  <si>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</si>
  <si>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</si>
  <si>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</si>
  <si>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</si>
  <si>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</si>
  <si>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</si>
  <si>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['https://www.linkedin.com/in/hen-shiryon-6737b125b/']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</si>
  <si>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</si>
  <si>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</si>
  <si>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</si>
  <si>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</si>
  <si>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</si>
  <si>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</si>
  <si>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</si>
  <si>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</si>
  <si>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</si>
  <si>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['https://www.linkedin.com/in/henry-itzhak-ben-shabat-94b56b205']</t>
  </si>
  <si>
    <t>['taC9nbzqI7Ok_1681946076351_0_cv.pdf']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</si>
  <si>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</si>
  <si>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</si>
  <si>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</si>
  <si>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</si>
  <si>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</si>
  <si>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</si>
  <si>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</si>
  <si>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</si>
  <si>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</si>
  <si>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</si>
  <si>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</si>
  <si>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</si>
  <si>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</si>
  <si>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</si>
  <si>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</si>
  <si>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https://rec.ethosia.co.il/profile/taaXnRT4gtv1</t>
  </si>
  <si>
    <t>['itaykerew@gmail.com']</t>
  </si>
  <si>
    <t>['972583929251', '0583929251']</t>
  </si>
  <si>
    <t>['https://www.linkedin.com/in/hillel-krief/']</t>
  </si>
  <si>
    <t>['taaXnRT4gtv1_1688495235183_0_cv.pdf', 'taaXnRT4gtv1_1674162507917_0_cv.pdf']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</si>
  <si>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</si>
  <si>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</si>
  <si>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</si>
  <si>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</si>
  <si>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</si>
  <si>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</si>
  <si>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</si>
  <si>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['972524843011', '0524843011']</t>
  </si>
  <si>
    <t>['https://www.linkedin.com/in/hodaya-elmaliach']</t>
  </si>
  <si>
    <t>['ta1ih7fNiNqL_1737373146665_0_cv.pdf']</t>
  </si>
  <si>
    <t>https://rec.ethosia.co.il/profile/tanfD6mwKFTN</t>
  </si>
  <si>
    <t>['hofitr@gmail.com']</t>
  </si>
  <si>
    <t>['972523506089']</t>
  </si>
  <si>
    <t>['https://www.linkedin.com/in/hofit-mizrahi-74a660165']</t>
  </si>
  <si>
    <t>['tanfD6mwKFTN_1690885260659_0_cv.pdf']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</si>
  <si>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</si>
  <si>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</si>
  <si>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</si>
  <si>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</si>
  <si>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</si>
  <si>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https://rec.ethosia.co.il/profile/taxwDTKcaS2Q</t>
  </si>
  <si>
    <t>['husen.ab1015@gmail.com']</t>
  </si>
  <si>
    <t>['972504548035', '0504548035']</t>
  </si>
  <si>
    <t>['https://www.linkedin.com/in/husen-abdallah-678504252']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</si>
  <si>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</si>
  <si>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</si>
  <si>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</si>
  <si>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</si>
  <si>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['https://www.linkedin.com/in/hussen-ghadir-330795227']</t>
  </si>
  <si>
    <t>['tatQmEvpVXZ__1730269317867_0_cv.docx', 'tatQmEvpVXZ__1726504556042_0_cv.docx']</t>
  </si>
  <si>
    <t>https://rec.ethosia.co.il/profile/taR5fXo0rD3h</t>
  </si>
  <si>
    <t>['kianiv94@gmail.com']</t>
  </si>
  <si>
    <t>['972544982367', '0544982367']</t>
  </si>
  <si>
    <t>['https://www.linkedin.com/in/ianiv-kela-kowalsman-773312122']</t>
  </si>
  <si>
    <t>['taR5fXo0rD3h_1682600134401_0_cv.docx']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</si>
  <si>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</si>
  <si>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</si>
  <si>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</si>
  <si>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</si>
  <si>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</si>
  <si>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</si>
  <si>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</si>
  <si>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</si>
  <si>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</si>
  <si>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</si>
  <si>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</si>
  <si>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</si>
  <si>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</si>
  <si>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['https://www.linkedin.com/in/idan-frenkel-03b3aa202/']</t>
  </si>
  <si>
    <t>['taX9Vkwls04G_1702287213862_0_cv.pdf', 'taX9Vkwls04G_1699355751970_0_cv.pdf']</t>
  </si>
  <si>
    <t>https://rec.ethosia.co.il/profile/taCWsnCpmISg</t>
  </si>
  <si>
    <t>['igutman93@gmail.com']</t>
  </si>
  <si>
    <t>['972543530190', '0543530190']</t>
  </si>
  <si>
    <t>['https://www.linkedin.com/in/idan-gutman-56608a1a1']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</si>
  <si>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</si>
  <si>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</si>
  <si>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</si>
  <si>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</si>
  <si>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</si>
  <si>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</si>
  <si>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</si>
  <si>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</si>
  <si>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</si>
  <si>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['https://www.linkedin.com/in/idan-maoz-0562661b4']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</si>
  <si>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</si>
  <si>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</si>
  <si>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</si>
  <si>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</si>
  <si>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</si>
  <si>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</si>
  <si>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</si>
  <si>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</si>
  <si>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</si>
  <si>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</si>
  <si>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</si>
  <si>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</si>
  <si>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</si>
  <si>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</si>
  <si>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</si>
  <si>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</si>
  <si>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</si>
  <si>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</si>
  <si>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</si>
  <si>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</si>
  <si>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</si>
  <si>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</si>
  <si>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</si>
  <si>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</si>
  <si>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</si>
  <si>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</si>
  <si>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</si>
  <si>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</si>
  <si>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</si>
  <si>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['https://www.linkedin.com/in/iddo-kuperman-05a2a2228/']</t>
  </si>
  <si>
    <t>['tams5lrXCBfy_1685683706068_0_cv.pdf']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</si>
  <si>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</si>
  <si>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</si>
  <si>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</si>
  <si>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</si>
  <si>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</si>
  <si>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</si>
  <si>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</si>
  <si>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</si>
  <si>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['https://www.linkedin.com/in/ido-deutch-31135639/']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</si>
  <si>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</si>
  <si>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</si>
  <si>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</si>
  <si>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</si>
  <si>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['https://www.linkedin.com/in/ido-eitan-002103221']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</si>
  <si>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</si>
  <si>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</si>
  <si>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</si>
  <si>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</si>
  <si>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</si>
  <si>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</si>
  <si>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</si>
  <si>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</si>
  <si>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</si>
  <si>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</si>
  <si>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</si>
  <si>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</si>
  <si>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</si>
  <si>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</si>
  <si>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['https://www.linkedin.com/in/ido-katz-76942b1b7']</t>
  </si>
  <si>
    <t>['taH4sBFQodAl_1673766578737_0_cv.pdf']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</si>
  <si>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</si>
  <si>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</si>
  <si>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</si>
  <si>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</si>
  <si>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</si>
  <si>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</si>
  <si>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</si>
  <si>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</si>
  <si>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</si>
  <si>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</si>
  <si>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</si>
  <si>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</si>
  <si>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</si>
  <si>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</si>
  <si>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</si>
  <si>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</si>
  <si>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</si>
  <si>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</si>
  <si>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['https://www.linkedin.com/in/ido-yoshkovitz-650219119']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</si>
  <si>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</si>
  <si>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</si>
  <si>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</si>
  <si>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</si>
  <si>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</si>
  <si>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</si>
  <si>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</si>
  <si>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</si>
  <si>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</si>
  <si>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</si>
  <si>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</si>
  <si>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</si>
  <si>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</si>
  <si>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</si>
  <si>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</si>
  <si>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</si>
  <si>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https://rec.ethosia.co.il/profile/taorPHIZfOV-</t>
  </si>
  <si>
    <t>['goloigor@gmail.com']</t>
  </si>
  <si>
    <t>['972526435958', '0526435958']</t>
  </si>
  <si>
    <t>['https://www.linkedin.com/in/igor-golovchenko-90b26b205']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</si>
  <si>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</si>
  <si>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</si>
  <si>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</si>
  <si>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</si>
  <si>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</si>
  <si>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</si>
  <si>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</si>
  <si>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</si>
  <si>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</si>
  <si>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</si>
  <si>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</si>
  <si>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</si>
  <si>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</si>
  <si>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</si>
  <si>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</si>
  <si>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</si>
  <si>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</si>
  <si>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</si>
  <si>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</si>
  <si>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['https://www.linkedin.com/in/ilay-faran-33ba0a200']</t>
  </si>
  <si>
    <t>['taruDPSQIueS_1682929502991_0_cv.pdf']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</si>
  <si>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</si>
  <si>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</si>
  <si>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</si>
  <si>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</si>
  <si>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</si>
  <si>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</si>
  <si>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</si>
  <si>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</si>
  <si>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</si>
  <si>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</si>
  <si>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</si>
  <si>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</si>
  <si>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</si>
  <si>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</si>
  <si>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</si>
  <si>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</si>
  <si>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</si>
  <si>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</si>
  <si>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</si>
  <si>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</si>
  <si>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</si>
  <si>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</si>
  <si>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</si>
  <si>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['https://www.linkedin.com/in/illanacohen']</t>
  </si>
  <si>
    <t>['tawRmbhfTqFX_1680288502719_0_cv.pdf', 'tawRmbhfTqFX_1679875710644_0_cv.pdf', 'tawRmbhfTqFX_1679608086848_0_cv.pdf', 'tawRmbhfTqFX_1679607736285_0_cv.pdf']</t>
  </si>
  <si>
    <t>https://rec.ethosia.co.il/profile/taapqc4yLrTb</t>
  </si>
  <si>
    <t>['ilrozenbaum@gmail.com']</t>
  </si>
  <si>
    <t>['972536654383', '0536654383']</t>
  </si>
  <si>
    <t>['https://www.linkedin.com/in/ilrozenbaumlnkd']</t>
  </si>
  <si>
    <t>['taapqc4yLrTb_1722282411873_0_cv.pdf']</t>
  </si>
  <si>
    <t>https://rec.ethosia.co.il/profile/tarRNCoVAt6I</t>
  </si>
  <si>
    <t>['ilya.pozh@gmail.com']</t>
  </si>
  <si>
    <t>['972505825288', '0505825288']</t>
  </si>
  <si>
    <t>['https://www.linkedin.com/in/ilya-pozhidaev-51597a21a/']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</si>
  <si>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</si>
  <si>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</si>
  <si>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</si>
  <si>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</si>
  <si>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</si>
  <si>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</si>
  <si>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</si>
  <si>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</si>
  <si>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['0532331538', '972532331538']</t>
  </si>
  <si>
    <t>['https://www.linkedin.com/in/ilyafrol/']</t>
  </si>
  <si>
    <t>['taQzBTwvY9fe_1678215676470_0_cv.pdf']</t>
  </si>
  <si>
    <t>https://rec.ethosia.co.il/profile/taZWC9vdj1u1</t>
  </si>
  <si>
    <t>['imadkhaboor@gmail.com']</t>
  </si>
  <si>
    <t>['962795119990']</t>
  </si>
  <si>
    <t>['https://www.linkedin.com/in/imad-khaboor-560445b7']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</si>
  <si>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</si>
  <si>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</si>
  <si>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</si>
  <si>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</si>
  <si>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['https://www.linkedin.com/in/imry-perry-34b174214']</t>
  </si>
  <si>
    <t>['ta7aSEHA8_eY_1675611688713_0_cv.pdf']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</si>
  <si>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</si>
  <si>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</si>
  <si>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</si>
  <si>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</si>
  <si>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</si>
  <si>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</si>
  <si>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</si>
  <si>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</si>
  <si>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['https://www.linkedin.com/in/inbal-nachman-binia/']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</si>
  <si>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</si>
  <si>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</si>
  <si>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</si>
  <si>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</si>
  <si>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</si>
  <si>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</si>
  <si>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https://rec.ethosia.co.il/profile/tavDmSLvlu1_</t>
  </si>
  <si>
    <t>['barik1062@gmail.com']</t>
  </si>
  <si>
    <t>['972585376555', '972585227455', '0585227455']</t>
  </si>
  <si>
    <t>['https://www.linkedin.com/in/inbar-amitai-04065221']</t>
  </si>
  <si>
    <t>['tavDmSLvlu1__1727036615439_0_cv.pdf']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</si>
  <si>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</si>
  <si>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</si>
  <si>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</si>
  <si>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</si>
  <si>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</si>
  <si>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</si>
  <si>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</si>
  <si>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</si>
  <si>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</si>
  <si>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</si>
  <si>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</si>
  <si>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</si>
  <si>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</si>
  <si>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</si>
  <si>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</si>
  <si>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</si>
  <si>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</si>
  <si>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</si>
  <si>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</si>
  <si>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</si>
  <si>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</si>
  <si>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</si>
  <si>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['0558814474', '972558814474']</t>
  </si>
  <si>
    <t>['https://www.linkedin.com/in/inbar-pascaru']</t>
  </si>
  <si>
    <t>['taobc8zHA25J_1673894168536_0_cv.pdf']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</si>
  <si>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</si>
  <si>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</si>
  <si>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</si>
  <si>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['https://www.linkedin.com/in/inbar-yarkoni-32070b199']</t>
  </si>
  <si>
    <t>['taV7bxyWHbfx_1716183745480_0_cv.pdf']</t>
  </si>
  <si>
    <t>https://rec.ethosia.co.il/profile/ta2YBFRz7zh3</t>
  </si>
  <si>
    <t>['inder.singh740201@gmail.com']</t>
  </si>
  <si>
    <t>['0835514902', '27835514902']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</si>
  <si>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</si>
  <si>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</si>
  <si>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</si>
  <si>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</si>
  <si>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</si>
  <si>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</si>
  <si>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</si>
  <si>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</si>
  <si>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</si>
  <si>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</si>
  <si>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</si>
  <si>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</si>
  <si>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</si>
  <si>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</si>
  <si>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</si>
  <si>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</si>
  <si>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</si>
  <si>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</si>
  <si>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</si>
  <si>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</si>
  <si>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</si>
  <si>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</si>
  <si>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</si>
  <si>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</si>
  <si>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</si>
  <si>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</si>
  <si>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</si>
  <si>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</si>
  <si>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</si>
  <si>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</si>
  <si>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</si>
  <si>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</si>
  <si>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</si>
  <si>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</si>
  <si>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</si>
  <si>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</si>
  <si>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</si>
  <si>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</si>
  <si>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</si>
  <si>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</si>
  <si>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</si>
  <si>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</si>
  <si>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</si>
  <si>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</si>
  <si>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</si>
  <si>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['https://www.linkedin.com/in/iritnabati/']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</si>
  <si>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</si>
  <si>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</si>
  <si>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</si>
  <si>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</si>
  <si>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</si>
  <si>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</si>
  <si>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</si>
  <si>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</si>
  <si>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</si>
  <si>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</si>
  <si>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</si>
  <si>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https://rec.ethosia.co.il/profile/tahiiVb75ddj</t>
  </si>
  <si>
    <t>['israelatias5@gmail.com']</t>
  </si>
  <si>
    <t>['972542387683', '0542387683']</t>
  </si>
  <si>
    <t>['https://www.linkedin.com/in/israel-atias-331b1b109/']</t>
  </si>
  <si>
    <t>['tahiiVb75ddj_1721118872385_0_cv.pdf', 'tahiiVb75ddj_1687334698949_0_cv.pdf']</t>
  </si>
  <si>
    <t>https://rec.ethosia.co.il/profile/ta9a9SlHpQYl</t>
  </si>
  <si>
    <t>['itaimorag2000@gmail.com']</t>
  </si>
  <si>
    <t>['972509275860', '0509275860']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</si>
  <si>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</si>
  <si>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</si>
  <si>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</si>
  <si>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</si>
  <si>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</si>
  <si>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</si>
  <si>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</si>
  <si>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</si>
  <si>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</si>
  <si>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</si>
  <si>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</si>
  <si>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</si>
  <si>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</si>
  <si>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</si>
  <si>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['0526412626', '972526412626']</t>
  </si>
  <si>
    <t>['https://www.linkedin.com/in/itamar-barkai-26119a226']</t>
  </si>
  <si>
    <t>['taDhlWcd8sup_1678222079417_0_cv.pdf']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</si>
  <si>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</si>
  <si>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</si>
  <si>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</si>
  <si>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</si>
  <si>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</si>
  <si>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</si>
  <si>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</si>
  <si>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</si>
  <si>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['https://www.linkedin.com/in/itamar-reiter-b724b7230']</t>
  </si>
  <si>
    <t>['tacU46VXysPr_1682415927294_0_cv.pdf', 'tacU46VXysPr_1682415238123_0_cv.pdf']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</si>
  <si>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</si>
  <si>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</si>
  <si>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</si>
  <si>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</si>
  <si>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</si>
  <si>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https://rec.ethosia.co.il/profile/taL14yJwEwsc</t>
  </si>
  <si>
    <t>['itai1383@gmail.com', 'Itai1383@gmail.com']</t>
  </si>
  <si>
    <t>['972509206454', '0509206454']</t>
  </si>
  <si>
    <t>['https://www.linkedin.com/in/itay-saferstein-5672b4235/']</t>
  </si>
  <si>
    <t>['taL14yJwEwsc_1674388333413_0_cv.pdf']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</si>
  <si>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</si>
  <si>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</si>
  <si>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</si>
  <si>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</si>
  <si>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</si>
  <si>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</si>
  <si>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</si>
  <si>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</si>
  <si>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['https://www.linkedin.com/in/itzhak-ashkenazi-6403a8212/']</t>
  </si>
  <si>
    <t>['taYHHpWFvAch_1684130742858_0_cv.docx']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</si>
  <si>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</si>
  <si>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</si>
  <si>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</si>
  <si>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</si>
  <si>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</si>
  <si>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</si>
  <si>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</si>
  <si>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</si>
  <si>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</si>
  <si>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</si>
  <si>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https://rec.ethosia.co.il/profile/tah0g4iA-sWa</t>
  </si>
  <si>
    <t>['ivanlysyq@gmail.com']</t>
  </si>
  <si>
    <t>['972533032823', '0533032823']</t>
  </si>
  <si>
    <t>['https://www.linkedin.com/in/ivan-lisi-a6601981/']</t>
  </si>
  <si>
    <t>['tah0g4iA-sWa_1721721991690_0_cv.docx', 'tah0g4iA-sWa_1673371415451_0_cv.pdf']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</si>
  <si>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</si>
  <si>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</si>
  <si>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</si>
  <si>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</si>
  <si>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</si>
  <si>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</si>
  <si>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</si>
  <si>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</si>
  <si>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</si>
  <si>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</si>
  <si>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</si>
  <si>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</si>
  <si>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</si>
  <si>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</si>
  <si>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</si>
  <si>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https://rec.ethosia.co.il/profile/taFRoEnWgwNR</t>
  </si>
  <si>
    <t>['kobi88999@gmail.com']</t>
  </si>
  <si>
    <t>['972546500813', '0546500813']</t>
  </si>
  <si>
    <t>['https://www.linkedin.com/in/jacob-mulyan-3685b9156']</t>
  </si>
  <si>
    <t>['taFRoEnWgwNR_1676368014533_0_cv.pdf']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</si>
  <si>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</si>
  <si>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</si>
  <si>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</si>
  <si>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</si>
  <si>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</si>
  <si>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https://rec.ethosia.co.il/profile/taLKM4-qY_vE</t>
  </si>
  <si>
    <t>['jserebrennikov@gmail.com']</t>
  </si>
  <si>
    <t>['972545751161', '0545751161']</t>
  </si>
  <si>
    <t>['https://www.linkedin.com/in/janna-serebrennikov-54aba728']</t>
  </si>
  <si>
    <t>['taLKM4-qY_vE_1721159752064_0_cv.docx']</t>
  </si>
  <si>
    <t>https://rec.ethosia.co.il/profile/taeJq3DFzLz-</t>
  </si>
  <si>
    <t>['jarredgatewayauto@gmail.com']</t>
  </si>
  <si>
    <t>['972539196341', '972505794891', '0505794891']</t>
  </si>
  <si>
    <t>['https://www.linkedin.com/in/jarred-jacobs-48375a111']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</si>
  <si>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</si>
  <si>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</si>
  <si>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</si>
  <si>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</si>
  <si>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</si>
  <si>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</si>
  <si>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</si>
  <si>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</si>
  <si>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</si>
  <si>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</si>
  <si>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</si>
  <si>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</si>
  <si>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</si>
  <si>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</si>
  <si>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</si>
  <si>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</si>
  <si>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</si>
  <si>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</si>
  <si>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</si>
  <si>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</si>
  <si>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</si>
  <si>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https://rec.ethosia.co.il/profile/taBqWr5yphqx</t>
  </si>
  <si>
    <t>['j.duwaik@yahoo.com']</t>
  </si>
  <si>
    <t>['972528068633', '0528068633']</t>
  </si>
  <si>
    <t>['https://www.linkedin.com/in/joe-duwaik/']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</si>
  <si>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</si>
  <si>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</si>
  <si>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</si>
  <si>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</si>
  <si>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</si>
  <si>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</si>
  <si>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</si>
  <si>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</si>
  <si>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</si>
  <si>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</si>
  <si>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</si>
  <si>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</si>
  <si>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</si>
  <si>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</si>
  <si>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</si>
  <si>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</si>
  <si>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https://rec.ethosia.co.il/profile/tadAR26MbP_e</t>
  </si>
  <si>
    <t>['aver.jonathan@gmail.com']</t>
  </si>
  <si>
    <t>['972526103841', '0526103841']</t>
  </si>
  <si>
    <t>['https://www.linkedin.com/in/jonathan-averbuch-4968a020a/']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</si>
  <si>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</si>
  <si>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</si>
  <si>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</si>
  <si>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</si>
  <si>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</si>
  <si>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</si>
  <si>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</si>
  <si>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</si>
  <si>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</si>
  <si>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['https://www.linkedin.com/in/jonathan-beitner-843b2b244/']</t>
  </si>
  <si>
    <t>['taC7dk-YI9z3_1679918287435_0_cv.pdf', 'taC7dk-YI9z3_1675953365649_0_cv.pdf', 'taC7dk-YI9z3_1675584782201_0_cv.pdf']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</si>
  <si>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</si>
  <si>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</si>
  <si>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</si>
  <si>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['https://www.linkedin.com/in/jonathan-larsson-b9b242178']</t>
  </si>
  <si>
    <t>['taQfM9-U4IhN_1684747323416_0_cv.pdf', 'taQfM9-U4IhN_1684664373692_0_cv.pdf', 'taQfM9-U4IhN_1681805226805_0_cv.pdf']</t>
  </si>
  <si>
    <t>https://rec.ethosia.co.il/profile/ta6Up5vwGX9t</t>
  </si>
  <si>
    <t>['yonatan2224@gmail.com']</t>
  </si>
  <si>
    <t>['972546786873', '0546786873']</t>
  </si>
  <si>
    <t>['https://www.linkedin.com/in/jonathan-stekliar-9493491b4']</t>
  </si>
  <si>
    <t>['ta6Up5vwGX9t_1683568801875_0_cv.pdf', 'ta6Up5vwGX9t_1675081121611_0_cv.pdf']</t>
  </si>
  <si>
    <t>https://rec.ethosia.co.il/profile/ta7Joox0qwVf</t>
  </si>
  <si>
    <t>['jordanturin93@gmail.com']</t>
  </si>
  <si>
    <t>['972548819532', '0548819532']</t>
  </si>
  <si>
    <t>['https://www.linkedin.com/in/jordan-turin-94ab9310b']</t>
  </si>
  <si>
    <t>['ta7Joox0qwVf_1684097740713_0_cv.pdf']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</si>
  <si>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</si>
  <si>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</si>
  <si>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</si>
  <si>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['https://www.linkedin.com/in/josh-benjamin-0b5837101/']</t>
  </si>
  <si>
    <t>['tawQJ4qV_lCO_1683630287597_0_cv.pdf', 'tawQJ4qV_lCO_1683111580250_0_cv.pdf', 'tawQJ4qV_lCO_1683111405797_0_cv.pdf', 'tawQJ4qV_lCO_1680117479184_0_cv.pdf']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</si>
  <si>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</si>
  <si>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</si>
  <si>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</si>
  <si>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</si>
  <si>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</si>
  <si>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</si>
  <si>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</si>
  <si>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</si>
  <si>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['https://www.linkedin.com/in/julia-afek-b5178243/']</t>
  </si>
  <si>
    <t>['taOagcO1hLDB_1726386849772_0_cv.pdf']</t>
  </si>
  <si>
    <t>https://rec.ethosia.co.il/profile/taaXqPLpZ682</t>
  </si>
  <si>
    <t>['ulick82@outlook.com']</t>
  </si>
  <si>
    <t>['972547017775', '0547017775']</t>
  </si>
  <si>
    <t>['https://www.linkedin.com/in/julian-pustilnick-5453b914']</t>
  </si>
  <si>
    <t>['taaXqPLpZ682_1688455886715_0_cv.pdf']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</si>
  <si>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</si>
  <si>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</si>
  <si>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</si>
  <si>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</si>
  <si>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</si>
  <si>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https://rec.ethosia.co.il/profile/taqMJjhQdHim</t>
  </si>
  <si>
    <t>['karinguseinov@gmail.com']</t>
  </si>
  <si>
    <t>['972524683935', '0524683935']</t>
  </si>
  <si>
    <t>['https://www.linkedin.com/in/karin-guseinov-8a1262b/']</t>
  </si>
  <si>
    <t>['taqMJjhQdHim_1693814781150_0_cv.pdf']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</si>
  <si>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</si>
  <si>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</si>
  <si>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</si>
  <si>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['https://www.linkedin.com/in/karin-yaacobi-235731185']</t>
  </si>
  <si>
    <t>['taKfcyK38-c6_1681047459820_0_cv.pdf']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</si>
  <si>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</si>
  <si>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</si>
  <si>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</si>
  <si>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</si>
  <si>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</si>
  <si>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</si>
  <si>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</si>
  <si>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</si>
  <si>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</si>
  <si>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</si>
  <si>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</si>
  <si>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</si>
  <si>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</si>
  <si>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</si>
  <si>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</si>
  <si>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</si>
  <si>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</si>
  <si>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</si>
  <si>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</si>
  <si>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</si>
  <si>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https://rec.ethosia.co.il/profile/ta6snDjUKCgn</t>
  </si>
  <si>
    <t>['gandelsman.kelly@gmail.com']</t>
  </si>
  <si>
    <t>['972526692097', '97252692097', '0526692097']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</si>
  <si>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</si>
  <si>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</si>
  <si>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</si>
  <si>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</si>
  <si>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</si>
  <si>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</si>
  <si>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</si>
  <si>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</si>
  <si>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</si>
  <si>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</si>
  <si>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</si>
  <si>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</si>
  <si>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</si>
  <si>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</si>
  <si>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</si>
  <si>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</si>
  <si>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</si>
  <si>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</si>
  <si>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</si>
  <si>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</si>
  <si>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</si>
  <si>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</si>
  <si>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https://rec.ethosia.co.il/profile/taCLKpFiY317</t>
  </si>
  <si>
    <t>['kevinokotth04@gmail.com']</t>
  </si>
  <si>
    <t>['22341923522']</t>
  </si>
  <si>
    <t>['https://www.linkedin.com/in/kevin-okoth-19407119b/']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</si>
  <si>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</si>
  <si>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</si>
  <si>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</si>
  <si>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</si>
  <si>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</si>
  <si>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</si>
  <si>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</si>
  <si>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</si>
  <si>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</si>
  <si>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</si>
  <si>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</si>
  <si>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</si>
  <si>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</si>
  <si>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</si>
  <si>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</si>
  <si>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</si>
  <si>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</si>
  <si>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</si>
  <si>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</si>
  <si>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</si>
  <si>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</si>
  <si>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</si>
  <si>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</si>
  <si>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['054232828', '972542328288']</t>
  </si>
  <si>
    <t>['https://www.linkedin.com/in/kfirlankry']</t>
  </si>
  <si>
    <t>['taAPzrp8l5VZ_1674388286007_0_cv.pdf']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</si>
  <si>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</si>
  <si>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</si>
  <si>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</si>
  <si>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</si>
  <si>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</si>
  <si>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</si>
  <si>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</si>
  <si>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</si>
  <si>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</si>
  <si>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</si>
  <si>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</si>
  <si>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</si>
  <si>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</si>
  <si>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['https://www.linkedin.com/in/kim-cohen-i-m-hiring-b5572b1bb']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</si>
  <si>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</si>
  <si>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</si>
  <si>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</si>
  <si>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</si>
  <si>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</si>
  <si>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</si>
  <si>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https://rec.ethosia.co.il/profile/tacTeSNUR3MG</t>
  </si>
  <si>
    <t>['rotanov.k@gmail.com']</t>
  </si>
  <si>
    <t>['972538925277', '0538925277']</t>
  </si>
  <si>
    <t>['https://www.linkedin.com/in/kirill-rotanov/']</t>
  </si>
  <si>
    <t>['tacTeSNUR3MG_1677402512561_0_cv.docx']</t>
  </si>
  <si>
    <t>https://rec.ethosia.co.il/profile/taAZTov1yW2w</t>
  </si>
  <si>
    <t>['kobi4000@gmail.com']</t>
  </si>
  <si>
    <t>['972546440216', '0546440216']</t>
  </si>
  <si>
    <t>['https://www.linkedin.com/in/kobi-azarov-4494321a7']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</si>
  <si>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</si>
  <si>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</si>
  <si>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</si>
  <si>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</si>
  <si>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</si>
  <si>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</si>
  <si>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https://rec.ethosia.co.il/profile/taUG5TTO9Hdm</t>
  </si>
  <si>
    <t>['karadikobi1@gmail.com']</t>
  </si>
  <si>
    <t>['972504774416', '0504774416']</t>
  </si>
  <si>
    <t>['https://www.linkedin.com/in/kobi-karadi-3b7a6b19a']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</si>
  <si>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</si>
  <si>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</si>
  <si>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</si>
  <si>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</si>
  <si>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</si>
  <si>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</si>
  <si>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https://rec.ethosia.co.il/profile/taTK20YWga3b</t>
  </si>
  <si>
    <t>['koral.levi22@gmail.com']</t>
  </si>
  <si>
    <t>['972546353636', '0546353636']</t>
  </si>
  <si>
    <t>['https://www.linkedin.com/in/koral-levi']</t>
  </si>
  <si>
    <t>['taTK20YWga3b_1674558333370_0_cv.pdf', 'taTK20YWga3b_1674473080273_0_cv.pdf']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</si>
  <si>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</si>
  <si>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</si>
  <si>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</si>
  <si>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</si>
  <si>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</si>
  <si>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https://rec.ethosia.co.il/profile/taCIysbRSqYa</t>
  </si>
  <si>
    <t>['maximha4@gmail.comphone', 'maximha4@gmail.com']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</si>
  <si>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</si>
  <si>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</si>
  <si>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</si>
  <si>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</si>
  <si>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</si>
  <si>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</si>
  <si>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</si>
  <si>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</si>
  <si>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</si>
  <si>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</si>
  <si>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</si>
  <si>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</si>
  <si>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</si>
  <si>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</si>
  <si>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</si>
  <si>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</si>
  <si>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</si>
  <si>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</si>
  <si>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</si>
  <si>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</si>
  <si>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</si>
  <si>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</si>
  <si>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</si>
  <si>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</si>
  <si>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</si>
  <si>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</si>
  <si>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</si>
  <si>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</si>
  <si>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</si>
  <si>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</si>
  <si>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</si>
  <si>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</si>
  <si>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</si>
  <si>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</si>
  <si>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</si>
  <si>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</si>
  <si>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</si>
  <si>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</si>
  <si>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</si>
  <si>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</si>
  <si>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</si>
  <si>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['https://www.linkedin.com/in/lama-osman-a5254220b']</t>
  </si>
  <si>
    <t>['ta13ECUaA_tl_1684741649337_0_cv.pdf']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</si>
  <si>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</si>
  <si>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</si>
  <si>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</si>
  <si>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</si>
  <si>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</si>
  <si>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</si>
  <si>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</si>
  <si>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</si>
  <si>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</si>
  <si>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</si>
  <si>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</si>
  <si>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</si>
  <si>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</si>
  <si>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['https://www.linkedin.com/in/lea-ohayon-0938ab265']</t>
  </si>
  <si>
    <t>['ta_7VQU1AZWp_1679816085351_0_cv.pdf', 'ta_7VQU1AZWp_1679816011191_0_cv.pdf']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</si>
  <si>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</si>
  <si>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</si>
  <si>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</si>
  <si>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</si>
  <si>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</si>
  <si>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https://rec.ethosia.co.il/profile/tapKavtcSM3T</t>
  </si>
  <si>
    <t>['elizabeth.baranov@gmail.com']</t>
  </si>
  <si>
    <t>['972543508500', '0543508500']</t>
  </si>
  <si>
    <t>['https://www.linkedin.com/in/leahbaranov']</t>
  </si>
  <si>
    <t>['tapKavtcSM3T_1675201023093_0_cv.pdf']</t>
  </si>
  <si>
    <t>https://rec.ethosia.co.il/profile/ta7_18I4Xkec</t>
  </si>
  <si>
    <t>['leesezanyove@gmail.com']</t>
  </si>
  <si>
    <t>['0524498002', '972524498002']</t>
  </si>
  <si>
    <t>['https://www.linkedin.com/in/lee-seznayove-8328391a5']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</si>
  <si>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</si>
  <si>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</si>
  <si>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</si>
  <si>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</si>
  <si>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</si>
  <si>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['https://www.linkedin.com/in/lena-gaber-b65747b9']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</si>
  <si>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</si>
  <si>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</si>
  <si>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</si>
  <si>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</si>
  <si>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</si>
  <si>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</si>
  <si>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</si>
  <si>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</si>
  <si>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</si>
  <si>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['https://www.linkedin.com/in/lena-poline-91575024b']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</si>
  <si>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</si>
  <si>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</si>
  <si>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</si>
  <si>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</si>
  <si>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</si>
  <si>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</si>
  <si>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</si>
  <si>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</si>
  <si>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</si>
  <si>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</si>
  <si>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</si>
  <si>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</si>
  <si>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</si>
  <si>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</si>
  <si>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</si>
  <si>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</si>
  <si>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</si>
  <si>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</si>
  <si>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</si>
  <si>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</si>
  <si>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</si>
  <si>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https://rec.ethosia.co.il/profile/taGuHdlVoqkF</t>
  </si>
  <si>
    <t>['maxinealevy@gmail.com']</t>
  </si>
  <si>
    <t>['972536223454']</t>
  </si>
  <si>
    <t>['https://www.linkedin.com/in/levymaxine/%7Cisrael']</t>
  </si>
  <si>
    <t>['taGuHdlVoqkF_1679851126159_0_cv.docx']</t>
  </si>
  <si>
    <t>https://rec.ethosia.co.il/profile/taEZSU29WPps</t>
  </si>
  <si>
    <t>['lhara_burstein@hotmail.com']</t>
  </si>
  <si>
    <t>['972548840930', '0548840930']</t>
  </si>
  <si>
    <t>['https://www.linkedin.com/in/lhara-burstein-7398109']</t>
  </si>
  <si>
    <t>['taEZSU29WPps_1686552516005_0_cv.pdf', 'taEZSU29WPps_1686651120549_public.pdf', 'taEZSU29WPps_1686736236472_covered.pdf', 'taEZSU29WPps_1686736236472_covered_exposed.pdf']</t>
  </si>
  <si>
    <t>https://rec.ethosia.co.il/profile/tarfG6zOlMxf</t>
  </si>
  <si>
    <t>['liamshapira23@gmail.com']</t>
  </si>
  <si>
    <t>['972524289344', '0524289344']</t>
  </si>
  <si>
    <t>['https://www.linkedin.com/in/liam-shapira']</t>
  </si>
  <si>
    <t>['tarfG6zOlMxf_1678641258043_0_cv.pdf']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</si>
  <si>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</si>
  <si>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</si>
  <si>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</si>
  <si>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</si>
  <si>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</si>
  <si>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</si>
  <si>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</si>
  <si>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</si>
  <si>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</si>
  <si>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</si>
  <si>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https://rec.ethosia.co.il/profile/taa9W-TUSPrk</t>
  </si>
  <si>
    <t>['liatshirhen1@gmail.com']</t>
  </si>
  <si>
    <t>['972506497049', '0506497049']</t>
  </si>
  <si>
    <t>['https://www.linkedin.com/in/liat-shir-hen-22b44822a']</t>
  </si>
  <si>
    <t>['taa9W-TUSPrk_1690359379195_0_cv.pdf', 'taa9W-TUSPrk_1681887957970_0_cv.pdf']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</si>
  <si>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</si>
  <si>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</si>
  <si>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</si>
  <si>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</si>
  <si>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</si>
  <si>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</si>
  <si>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</si>
  <si>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</si>
  <si>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</si>
  <si>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</si>
  <si>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</si>
  <si>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</si>
  <si>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</si>
  <si>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</si>
  <si>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</si>
  <si>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</si>
  <si>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</si>
  <si>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</si>
  <si>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</si>
  <si>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</si>
  <si>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</si>
  <si>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</si>
  <si>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</si>
  <si>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</si>
  <si>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</si>
  <si>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https://rec.ethosia.co.il/profile/tah3DDG8t5CN</t>
  </si>
  <si>
    <t>['lielbiton62@gmail.com', 'Lielbiton62@gmail.com']</t>
  </si>
  <si>
    <t>['972547738927', '0547738927']</t>
  </si>
  <si>
    <t>['https://www.linkedin.com/in/liel-biton-346948158']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</si>
  <si>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</si>
  <si>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</si>
  <si>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</si>
  <si>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</si>
  <si>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</si>
  <si>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</si>
  <si>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</si>
  <si>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</si>
  <si>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</si>
  <si>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</si>
  <si>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</si>
  <si>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</si>
  <si>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</si>
  <si>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</si>
  <si>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['https://www.linkedin.com/in/lieldahan23']</t>
  </si>
  <si>
    <t>['taIOAQKmJ91Q_1683010012655_0_cv.pdf']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</si>
  <si>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</si>
  <si>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</si>
  <si>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</si>
  <si>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['https://www.linkedin.com/in/lilach-arie-noah-04915b7b/']</t>
  </si>
  <si>
    <t>['taXpUmK9K7rR_1700666858461_cv.pdf']</t>
  </si>
  <si>
    <t>https://rec.ethosia.co.il/profile/taxNc-xcz6_Q</t>
  </si>
  <si>
    <t>['linbenmeir0@gmail.com']</t>
  </si>
  <si>
    <t>['972542383661', '0542383661']</t>
  </si>
  <si>
    <t>['https://www.linkedin.com/in/lin-ben-meir-723963226']</t>
  </si>
  <si>
    <t>['taxNc-xcz6_Q_1687682388273_0_cv.pdf', 'taxNc-xcz6_Q_1676812765743_0_cv.pdf']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</si>
  <si>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</si>
  <si>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</si>
  <si>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</si>
  <si>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</si>
  <si>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</si>
  <si>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https://rec.ethosia.co.il/profile/tadcRTwBA1dU</t>
  </si>
  <si>
    <t>['liorati9@gmail.com']</t>
  </si>
  <si>
    <t>['972523681133', '0523681133']</t>
  </si>
  <si>
    <t>['https://www.linkedin.com/in/lior-atias-34154315a/']</t>
  </si>
  <si>
    <t>['tadcRTwBA1dU_1677746305792_0_cv.pdf']</t>
  </si>
  <si>
    <t>https://rec.ethosia.co.il/profile/taX1jt9g5LN5</t>
  </si>
  <si>
    <t>['liorblumberg@gmail.com']</t>
  </si>
  <si>
    <t>['972528801068', '0528801068']</t>
  </si>
  <si>
    <t>['https://www.linkedin.com/in/lior-blumberg-934b6714a']</t>
  </si>
  <si>
    <t>['tapPvWL2a87o_1730129132701_0_cv.pdf']</t>
  </si>
  <si>
    <t>https://rec.ethosia.co.il/profile/tapi6md0tpO3</t>
  </si>
  <si>
    <t>['lior1310@gmail.com']</t>
  </si>
  <si>
    <t>['972523818486', '0523818486']</t>
  </si>
  <si>
    <t>['https://www.linkedin.com/in/lior-hazael-20918a168']</t>
  </si>
  <si>
    <t>['tapi6md0tpO3_1697638288411_0_cv.pdf']</t>
  </si>
  <si>
    <t>https://rec.ethosia.co.il/profile/taHXrBXuoRY4</t>
  </si>
  <si>
    <t>['lior7k@gmail.com', 'Lior7k@gmail.com']</t>
  </si>
  <si>
    <t>['972542023523', '0542023523']</t>
  </si>
  <si>
    <t>['https://www.linkedin.com/in/lior-kroitor-6691342a/']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</si>
  <si>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</si>
  <si>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</si>
  <si>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</si>
  <si>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</si>
  <si>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</si>
  <si>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</si>
  <si>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</si>
  <si>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</si>
  <si>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</si>
  <si>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</si>
  <si>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</si>
  <si>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</si>
  <si>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</si>
  <si>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</si>
  <si>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</si>
  <si>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</si>
  <si>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https://rec.ethosia.co.il/profile/taMqmFLfMv1O</t>
  </si>
  <si>
    <t>['liortrope@gmail.com', 'Liortrope@gmail.com']</t>
  </si>
  <si>
    <t>['972525402254', '0525402254']</t>
  </si>
  <si>
    <t>['https://www.linkedin.com/in/lior-trope-69226636']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</si>
  <si>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</si>
  <si>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</si>
  <si>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</si>
  <si>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</si>
  <si>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</si>
  <si>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</si>
  <si>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</si>
  <si>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</si>
  <si>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</si>
  <si>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</si>
  <si>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</si>
  <si>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</si>
  <si>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</si>
  <si>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</si>
  <si>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</si>
  <si>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</si>
  <si>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</si>
  <si>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</si>
  <si>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</si>
  <si>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</si>
  <si>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</si>
  <si>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https://rec.ethosia.co.il/profile/ta7Yfg4cDJE2</t>
  </si>
  <si>
    <t>['liormiz511@gmail.com']</t>
  </si>
  <si>
    <t>['0545457141', '972545457141']</t>
  </si>
  <si>
    <t>['https://www.linkedin.com/in/liormiz511']</t>
  </si>
  <si>
    <t>['ta7Yfg4cDJE2_1673883269167_0_cv.pdf']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</si>
  <si>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</si>
  <si>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</si>
  <si>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</si>
  <si>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</si>
  <si>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</si>
  <si>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https://rec.ethosia.co.il/profile/taGLTAZ2NN0o</t>
  </si>
  <si>
    <t>['steinfeldlir@gmail.com']</t>
  </si>
  <si>
    <t>['972528886752']</t>
  </si>
  <si>
    <t>['https://www.linkedin.com/in/lir-steinfeld-814a451b4']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</si>
  <si>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</si>
  <si>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</si>
  <si>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</si>
  <si>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</si>
  <si>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</si>
  <si>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</si>
  <si>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</si>
  <si>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</si>
  <si>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</si>
  <si>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</si>
  <si>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</si>
  <si>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</si>
  <si>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</si>
  <si>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</si>
  <si>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['https://www.linkedin.com/in/liran-evenberg-975773140']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</si>
  <si>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</si>
  <si>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</si>
  <si>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</si>
  <si>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</si>
  <si>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</si>
  <si>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</si>
  <si>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https://rec.ethosia.co.il/profile/ta318BeEb-5D</t>
  </si>
  <si>
    <t>['taliran44@gmail.com']</t>
  </si>
  <si>
    <t>['972528267992', '0528267992']</t>
  </si>
  <si>
    <t>['https://www.linkedin.com/in/liran-tal-2aa616153/']</t>
  </si>
  <si>
    <t>['ta318BeEb-5D_1735029670132_0_cv.pdf']</t>
  </si>
  <si>
    <t>https://rec.ethosia.co.il/profile/ta4AMmUm2Awt</t>
  </si>
  <si>
    <t>['Palliraz@gmail.com', '544781500linkedinpalliraz@gmail.comportfolioshnorkel']</t>
  </si>
  <si>
    <t>['0544781500', '972544781500']</t>
  </si>
  <si>
    <t>['https://www.linkedin.com/in/liraz-palas-6a476820b/']</t>
  </si>
  <si>
    <t>['ta4AMmUm2Awt_1672576420025_0_cv.pdf']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</si>
  <si>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</si>
  <si>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</si>
  <si>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</si>
  <si>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</si>
  <si>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</si>
  <si>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</si>
  <si>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</si>
  <si>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</si>
  <si>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['https://www.linkedin.com/in/liron-cohen-a03b6b207/']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</si>
  <si>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</si>
  <si>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</si>
  <si>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</si>
  <si>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</si>
  <si>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</si>
  <si>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</si>
  <si>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https://rec.ethosia.co.il/profile/taaNjNBTPwhh</t>
  </si>
  <si>
    <t>['lironkling@gmail.com']</t>
  </si>
  <si>
    <t>['972542572466', '0542572466']</t>
  </si>
  <si>
    <t>['https://www.linkedin.com/in/liron-kling-art']</t>
  </si>
  <si>
    <t>['taaNjNBTPwhh_1674437893205_0_cv.pdf']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</si>
  <si>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</si>
  <si>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</si>
  <si>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</si>
  <si>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</si>
  <si>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</si>
  <si>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</si>
  <si>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</si>
  <si>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</si>
  <si>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['https://www.linkedin.com/in/lishay-peled-54413469']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</si>
  <si>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</si>
  <si>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</si>
  <si>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</si>
  <si>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</si>
  <si>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</si>
  <si>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</si>
  <si>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</si>
  <si>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</si>
  <si>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</si>
  <si>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['https://www.linkedin.com/in/liya-azulay-132513142/']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</si>
  <si>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</si>
  <si>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</si>
  <si>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</si>
  <si>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</si>
  <si>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['https://www.linkedin.com/in/liya-tansky-b84aab']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</si>
  <si>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</si>
  <si>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</si>
  <si>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</si>
  <si>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</si>
  <si>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</si>
  <si>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</si>
  <si>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https://rec.ethosia.co.il/profile/ta1Mf0vxR2ax</t>
  </si>
  <si>
    <t>['luai.soliman@yahoo.com']</t>
  </si>
  <si>
    <t>['966506141952']</t>
  </si>
  <si>
    <t>['https://www.linkedin.com/in/luai-suliman-b8153523']</t>
  </si>
  <si>
    <t>['ta1Mf0vxR2ax_1676450744891_0_cv.pdf']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</si>
  <si>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</si>
  <si>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</si>
  <si>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</si>
  <si>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</si>
  <si>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</si>
  <si>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https://rec.ethosia.co.il/profile/taZm1Uk7e5iL</t>
  </si>
  <si>
    <t>['maayan.kedem@gmail.com']</t>
  </si>
  <si>
    <t>['972509230812', '0509230812']</t>
  </si>
  <si>
    <t>['https://www.linkedin.com/in/maayan-kedem-60262b181']</t>
  </si>
  <si>
    <t>['taZm1Uk7e5iL_1684179733017_cv.pdf']</t>
  </si>
  <si>
    <t>https://rec.ethosia.co.il/profile/taKh79JWm-lP</t>
  </si>
  <si>
    <t>['maayanramot1@gmail.com']</t>
  </si>
  <si>
    <t>['972547896787', '0547896787']</t>
  </si>
  <si>
    <t>['https://www.linkedin.com/in/maayan-ramot-b68b23255']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</si>
  <si>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</si>
  <si>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</si>
  <si>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</si>
  <si>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</si>
  <si>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['https://www.linkedin.com/in/maayan-sela-459292202/']</t>
  </si>
  <si>
    <t>['ta31ZRPY22Go_1686692549763_0_cv.pdf']</t>
  </si>
  <si>
    <t>https://rec.ethosia.co.il/profile/tambDRjC3E1R</t>
  </si>
  <si>
    <t>['mne3009@gmail.com']</t>
  </si>
  <si>
    <t>['972526090422', '0526090422']</t>
  </si>
  <si>
    <t>['https://www.linkedin.com/in/maayan-shwartz']</t>
  </si>
  <si>
    <t>['tambDRjC3E1R_1678007307612_cv.pdf']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</si>
  <si>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</si>
  <si>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</si>
  <si>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</si>
  <si>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</si>
  <si>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</si>
  <si>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https://rec.ethosia.co.il/profile/tawJm5eZJW-n</t>
  </si>
  <si>
    <t>['magilevi57@gmail.com']</t>
  </si>
  <si>
    <t>['0509418280', '972509418280']</t>
  </si>
  <si>
    <t>['https://www.linkedin.com/in/magibarazani0a10b1162']</t>
  </si>
  <si>
    <t>['tawJm5eZJW-n_1675776115282_0_cv.docx']</t>
  </si>
  <si>
    <t>https://rec.ethosia.co.il/profile/ta4yGSQl25N7</t>
  </si>
  <si>
    <t>['ta4yGSQl25N7_1675780129101_0_cv.docx']</t>
  </si>
  <si>
    <t>https://rec.ethosia.co.il/profile/tagSbeZHdzI6</t>
  </si>
  <si>
    <t>['fproge1@gmail.com']</t>
  </si>
  <si>
    <t>['972504512132', '0504512132']</t>
  </si>
  <si>
    <t>['https://www.linkedin.com/in/mahmood-jabali-443821155']</t>
  </si>
  <si>
    <t>['tagSbeZHdzI6_1675621040697_0_cv.pdf']</t>
  </si>
  <si>
    <t>https://rec.ethosia.co.il/profile/taMll42AGLDW</t>
  </si>
  <si>
    <t>['mkmnmj@gmail.com']</t>
  </si>
  <si>
    <t>['972597143255', '970597143255', '0597143255']</t>
  </si>
  <si>
    <t>['https://www.linkedin.com/in/mahmoud-jamous-mba-a4752459']</t>
  </si>
  <si>
    <t>['taMll42AGLDW_1684184021008_0_cv.pdf']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</si>
  <si>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</si>
  <si>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</si>
  <si>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</si>
  <si>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</si>
  <si>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</si>
  <si>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</si>
  <si>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</si>
  <si>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</si>
  <si>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['https://www.linkedin.com/in/mai-hamduni-2594b317b']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</si>
  <si>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</si>
  <si>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</si>
  <si>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</si>
  <si>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</si>
  <si>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</si>
  <si>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</si>
  <si>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</si>
  <si>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</si>
  <si>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</si>
  <si>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</si>
  <si>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</si>
  <si>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</si>
  <si>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</si>
  <si>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</si>
  <si>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</si>
  <si>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</si>
  <si>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</si>
  <si>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</si>
  <si>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</si>
  <si>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['https://www.linkedin.com/in/majd-massalha-569975201']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</si>
  <si>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</si>
  <si>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https://rec.ethosia.co.il/profile/tazt_EW3EXbv</t>
  </si>
  <si>
    <t>['averbakhmv@gmail.com']</t>
  </si>
  <si>
    <t>['972557700731', '0557700731']</t>
  </si>
  <si>
    <t>['https://www.linkedin.com/in/maksim-averbakh-996b80231']</t>
  </si>
  <si>
    <t>['tazt_EW3EXbv_1680104067491_0_cv.pdf']</t>
  </si>
  <si>
    <t>https://rec.ethosia.co.il/profile/taoVpUkhVGeG</t>
  </si>
  <si>
    <t>['kustanovichmaksim@gmail.com']</t>
  </si>
  <si>
    <t>['0532726936', '972532726936']</t>
  </si>
  <si>
    <t>['https://www.linkedin.com/in/maksim-kustanovich']</t>
  </si>
  <si>
    <t>['taoVpUkhVGeG_1679427371162_0_cv.pdf', 'taoVpUkhVGeG_1676574523184_0_cv.pdf']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</si>
  <si>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</si>
  <si>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</si>
  <si>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</si>
  <si>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['https://www.linkedin.com/in/mali-arnodo-5873481ab']</t>
  </si>
  <si>
    <t>['taTBP9d0afCx_1688901327173_0_cv.pdf', 'taTBP9d0afCx_1688494021558_0_cv.pdf', 'taTBP9d0afCx_1686032729775_0_cv.pdf']</t>
  </si>
  <si>
    <t>https://rec.ethosia.co.il/profile/tatMjNLOOm87</t>
  </si>
  <si>
    <t>['lopiesmanisha2894@gmail.com']</t>
  </si>
  <si>
    <t>['919845643750']</t>
  </si>
  <si>
    <t>['https://www.linkedin.com/in/manisha-lopes-522ab514a/']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</si>
  <si>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</si>
  <si>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</si>
  <si>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</si>
  <si>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</si>
  <si>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['https://www.linkedin.com/in/manuel-sanchez-german-0816091ba']</t>
  </si>
  <si>
    <t>['ta1_-yEO6fOX_1674410373394_0_cv.pdf']</t>
  </si>
  <si>
    <t>https://rec.ethosia.co.il/profile/tazIlfTcm7IQ</t>
  </si>
  <si>
    <t>['maor.asf@gmail.com']</t>
  </si>
  <si>
    <t>['972508500923', '0508500923']</t>
  </si>
  <si>
    <t>['https://www.linkedin.com/in/maor-asaf-659800ab']</t>
  </si>
  <si>
    <t>['tazIlfTcm7IQ_1695278459957_0_cv.pdf']</t>
  </si>
  <si>
    <t>https://rec.ethosia.co.il/profile/taRLsr5dZqwh</t>
  </si>
  <si>
    <t>['maordorzia@yahoo.com']</t>
  </si>
  <si>
    <t>['972586308989', '0586308989']</t>
  </si>
  <si>
    <t>['https://www.linkedin.com/in/maor-dorzia-759598186/']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</si>
  <si>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</si>
  <si>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</si>
  <si>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</si>
  <si>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</si>
  <si>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['https://www.linkedin.com/in/maor-huri-101b451b2']</t>
  </si>
  <si>
    <t>['ta6EJkDuw729_1684015351016_0_cv.pdf']</t>
  </si>
  <si>
    <t>https://rec.ethosia.co.il/profile/taKL5I1kAEh2</t>
  </si>
  <si>
    <t>['maormo9876@gmail.com']</t>
  </si>
  <si>
    <t>['972527308877', '0527308877']</t>
  </si>
  <si>
    <t>['https://www.linkedin.com/in/maor-moav/']</t>
  </si>
  <si>
    <t>['taKL5I1kAEh2_1676275298453_0_cv.docx', 'taKL5I1kAEh2_1675935297078_0_cv.docx']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</si>
  <si>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</si>
  <si>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</si>
  <si>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</si>
  <si>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</si>
  <si>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</si>
  <si>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</si>
  <si>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</si>
  <si>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</si>
  <si>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</si>
  <si>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</si>
  <si>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</si>
  <si>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</si>
  <si>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</si>
  <si>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['https://www.linkedin.com/in/marah-bishara-5a9299195']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</si>
  <si>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</si>
  <si>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</si>
  <si>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</si>
  <si>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</si>
  <si>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['https://www.linkedin.com/in/maram-masri-3b909518b/']</t>
  </si>
  <si>
    <t>['ta7kwfZDvJMM_1717590205905_0_cv.pdf']</t>
  </si>
  <si>
    <t>https://rec.ethosia.co.il/profile/tax4THHrzHJu</t>
  </si>
  <si>
    <t>['marcopretorius31@gmail.com']</t>
  </si>
  <si>
    <t>['27662397534']</t>
  </si>
  <si>
    <t>['https://www.linkedin.com/in/marco-p-7863651ab']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</si>
  <si>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</si>
  <si>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</si>
  <si>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</si>
  <si>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</si>
  <si>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['https://www.linkedin.com/in/maria-kittan-201b88181/']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</si>
  <si>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</si>
  <si>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</si>
  <si>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</si>
  <si>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</si>
  <si>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['https://www.linkedin.com/in/maria-klosov-a81733262']</t>
  </si>
  <si>
    <t>['taU8Eq_CtETh_1681736732705_0_cv.pdf']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</si>
  <si>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</si>
  <si>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</si>
  <si>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</si>
  <si>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</si>
  <si>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</si>
  <si>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</si>
  <si>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</si>
  <si>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['972528466127', '0528466127']</t>
  </si>
  <si>
    <t>['https://www.linkedin.com/in/mariana-twafra-719551251/']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</si>
  <si>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</si>
  <si>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</si>
  <si>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</si>
  <si>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</si>
  <si>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</si>
  <si>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</si>
  <si>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</si>
  <si>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</si>
  <si>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</si>
  <si>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['https://www.linkedin.com/in/marina-shpits-9390811']</t>
  </si>
  <si>
    <t>['tay1REt-6XFt_1681199258435_0_cv.docx']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</si>
  <si>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</si>
  <si>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</si>
  <si>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</si>
  <si>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</si>
  <si>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</si>
  <si>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</si>
  <si>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</si>
  <si>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</si>
  <si>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</si>
  <si>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</si>
  <si>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</si>
  <si>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</si>
  <si>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</si>
  <si>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</si>
  <si>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</si>
  <si>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https://rec.ethosia.co.il/profile/tagvdd6CTDnq</t>
  </si>
  <si>
    <t>['marlene.brody129@gmail.com']</t>
  </si>
  <si>
    <t>['972523801866', '0523801866']</t>
  </si>
  <si>
    <t>['https://www.linkedin.com/in/marlenebrody']</t>
  </si>
  <si>
    <t>['tagvdd6CTDnq_1672722886188_0_cv.pdf']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</si>
  <si>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</si>
  <si>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</si>
  <si>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</si>
  <si>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</si>
  <si>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</si>
  <si>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https://rec.ethosia.co.il/profile/taAwwYb70PBc</t>
  </si>
  <si>
    <t>['matanad3@gmail.com']</t>
  </si>
  <si>
    <t>['972544509868', '0544509868']</t>
  </si>
  <si>
    <t>['https://www.linkedin.com/in/matan-adi-b49675264']</t>
  </si>
  <si>
    <t>['taAwwYb70PBc_1682767140799_0_cv.pdf', 'taAwwYb70PBc_1682615138063_0_cv.pdf']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</si>
  <si>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</si>
  <si>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</si>
  <si>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</si>
  <si>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</si>
  <si>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</si>
  <si>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</si>
  <si>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</si>
  <si>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</si>
  <si>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</si>
  <si>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</si>
  <si>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</si>
  <si>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</si>
  <si>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</si>
  <si>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</si>
  <si>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</si>
  <si>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</si>
  <si>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</si>
  <si>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</si>
  <si>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['https://www.linkedin.com/in/matan-edri-564871208']</t>
  </si>
  <si>
    <t>['tagBl2j3LQ8__1672652701663_0_cv.pdf']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</si>
  <si>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</si>
  <si>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</si>
  <si>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</si>
  <si>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</si>
  <si>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</si>
  <si>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</si>
  <si>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</si>
  <si>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</si>
  <si>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['https://www.linkedin.com/in/matan-iluz-aa8b4a172']</t>
  </si>
  <si>
    <t>['taSLy6pw5exc_1684305585645_0_cv.pdf']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</si>
  <si>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</si>
  <si>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</si>
  <si>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</si>
  <si>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</si>
  <si>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</si>
  <si>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</si>
  <si>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</si>
  <si>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</si>
  <si>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</si>
  <si>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</si>
  <si>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https://rec.ethosia.co.il/profile/taX3AnHjH-5b</t>
  </si>
  <si>
    <t>['matans844@gmail.com']</t>
  </si>
  <si>
    <t>['972545888228', '0545888228']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</si>
  <si>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</si>
  <si>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</si>
  <si>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</si>
  <si>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</si>
  <si>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</si>
  <si>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</si>
  <si>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</si>
  <si>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</si>
  <si>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</si>
  <si>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</si>
  <si>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</si>
  <si>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</si>
  <si>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</si>
  <si>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</si>
  <si>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</si>
  <si>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</si>
  <si>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</si>
  <si>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</si>
  <si>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</si>
  <si>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</si>
  <si>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</si>
  <si>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</si>
  <si>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</si>
  <si>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</si>
  <si>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</si>
  <si>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</si>
  <si>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</si>
  <si>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</si>
  <si>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</si>
  <si>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</si>
  <si>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</si>
  <si>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</si>
  <si>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https://rec.ethosia.co.il/profile/taPUEi5U51ox</t>
  </si>
  <si>
    <t>['mati.tsiplakov@gmail.com']</t>
  </si>
  <si>
    <t>['972549183955', '0549183955']</t>
  </si>
  <si>
    <t>['https://www.linkedin.com/in/matthew-tsiplakov-8607b5268/']</t>
  </si>
  <si>
    <t>['taPUEi5U51ox_1687176082105_0_cv.pdf']</t>
  </si>
  <si>
    <t>https://rec.ethosia.co.il/profile/tanRTBJ6zOM8</t>
  </si>
  <si>
    <t>['max.paisahovich@gmail.com']</t>
  </si>
  <si>
    <t>['972504287306', '0504287306']</t>
  </si>
  <si>
    <t>['https://www.linkedin.com/in/max-feldman-5672b19b']</t>
  </si>
  <si>
    <t>['tanRTBJ6zOM8_1675925668407_0_cv.docx']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</si>
  <si>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</si>
  <si>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</si>
  <si>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</si>
  <si>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</si>
  <si>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</si>
  <si>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</si>
  <si>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</si>
  <si>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</si>
  <si>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</si>
  <si>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</si>
  <si>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</si>
  <si>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</si>
  <si>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</si>
  <si>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</si>
  <si>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</si>
  <si>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</si>
  <si>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</si>
  <si>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</si>
  <si>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</si>
  <si>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</si>
  <si>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</si>
  <si>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</si>
  <si>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</si>
  <si>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</si>
  <si>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</si>
  <si>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</si>
  <si>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</si>
  <si>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</si>
  <si>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['https://www.linkedin.com/in/may-levy-08b99b189']</t>
  </si>
  <si>
    <t>['tarxnjcSEoAA_1726469533208_0_cv.pdf']</t>
  </si>
  <si>
    <t>https://rec.ethosia.co.il/profile/taXx50KQw7zO</t>
  </si>
  <si>
    <t>['maya608@gmail.com']</t>
  </si>
  <si>
    <t>['972548191794', '97254']</t>
  </si>
  <si>
    <t>['https://www.linkedin.com/in/maya-dolev-b081011b7/']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</si>
  <si>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</si>
  <si>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</si>
  <si>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</si>
  <si>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</si>
  <si>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['https://www.linkedin.com/in/maya-harari-50ba1424b/']</t>
  </si>
  <si>
    <t>['tamZH0FSjFdu_1674571426179_0_cv.pdf']</t>
  </si>
  <si>
    <t>https://rec.ethosia.co.il/profile/ta0DCBoMexMT</t>
  </si>
  <si>
    <t>['mtwig95@gmail.com']</t>
  </si>
  <si>
    <t>['972527474963', '0527474963']</t>
  </si>
  <si>
    <t>['https://www.linkedin.com/in/maytal-twig']</t>
  </si>
  <si>
    <t>['ta0DCBoMexMT_1675598786367_0_cv.pdf']</t>
  </si>
  <si>
    <t>https://rec.ethosia.co.il/profile/taWDTxKUJFpF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</si>
  <si>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</si>
  <si>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</si>
  <si>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</si>
  <si>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</si>
  <si>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</si>
  <si>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</si>
  <si>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</si>
  <si>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</si>
  <si>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</si>
  <si>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</si>
  <si>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</si>
  <si>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</si>
  <si>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</si>
  <si>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</si>
  <si>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['https://www.linkedin.com/in/meir-levi-8935625b']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</si>
  <si>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</si>
  <si>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</si>
  <si>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</si>
  <si>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</si>
  <si>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</si>
  <si>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</si>
  <si>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</si>
  <si>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</si>
  <si>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</si>
  <si>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</si>
  <si>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</si>
  <si>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</si>
  <si>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['yaa.meir@gmail.com']</t>
  </si>
  <si>
    <t>['972548730400', '0548730400']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</si>
  <si>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</si>
  <si>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</si>
  <si>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</si>
  <si>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</si>
  <si>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</si>
  <si>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</si>
  <si>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</si>
  <si>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['https://www.linkedin.com/in/meirav-ohayon-1300bb99']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</si>
  <si>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</si>
  <si>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</si>
  <si>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</si>
  <si>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</si>
  <si>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</si>
  <si>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</si>
  <si>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https://rec.ethosia.co.il/profile/tax15VwjA79f</t>
  </si>
  <si>
    <t>['menahemeitan@gmail.com']</t>
  </si>
  <si>
    <t>['972544847550', '0544847550']</t>
  </si>
  <si>
    <t>['https://www.linkedin.com/in/menahem-eitan-3b870b96']</t>
  </si>
  <si>
    <t>['tax15VwjA79f_1680374577044_0_cv.pdf', 'tax15VwjA79f_1685942669700_cv.pdf']</t>
  </si>
  <si>
    <t>https://rec.ethosia.co.il/profile/ta303GKxe4F5</t>
  </si>
  <si>
    <t>['mendlamar11@gmail.com']</t>
  </si>
  <si>
    <t>['0549146317', '972549146317']</t>
  </si>
  <si>
    <t>['https://www.linkedin.com/in/mendelamar']</t>
  </si>
  <si>
    <t>['ta303GKxe4F5_1674661720335_0_cv.pdf']</t>
  </si>
  <si>
    <t>https://rec.ethosia.co.il/profile/tan-tmDXIEWI</t>
  </si>
  <si>
    <t>['sapir.meronn@gmail.com']</t>
  </si>
  <si>
    <t>['972544822165', '0544822165']</t>
  </si>
  <si>
    <t>['https://www.linkedin.com/in/meronn-sapir-770b09210']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</si>
  <si>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</si>
  <si>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</si>
  <si>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</si>
  <si>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</si>
  <si>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</si>
  <si>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</si>
  <si>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https://rec.ethosia.co.il/profile/taq0dhd8bCQA</t>
  </si>
  <si>
    <t>['meyron3000@gmail.com']</t>
  </si>
  <si>
    <t>['0509618321', '972509618321']</t>
  </si>
  <si>
    <t>['https://www.linkedin.com/in/meyron-atia-762a88231']</t>
  </si>
  <si>
    <t>['taq0dhd8bCQA_1672574145364_0_cv.pdf']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</si>
  <si>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</si>
  <si>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</si>
  <si>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</si>
  <si>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</si>
  <si>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</si>
  <si>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https://rec.ethosia.co.il/profile/taHKyCcgnR5q</t>
  </si>
  <si>
    <t>['mik.feldman@gmail.com']</t>
  </si>
  <si>
    <t>['972546730661', '0546730661']</t>
  </si>
  <si>
    <t>['https://www.linkedin.com/in/michael-feldman-011a3026']</t>
  </si>
  <si>
    <t>['taHKyCcgnR5q_1733636928192_0_cv.pdf', 'taHKyCcgnR5q_1732624923761_0_cv.pdf']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</si>
  <si>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</si>
  <si>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</si>
  <si>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</si>
  <si>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</si>
  <si>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</si>
  <si>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https://rec.ethosia.co.il/profile/taT1WXAFrJmY</t>
  </si>
  <si>
    <t>['michaelsapconsultant@gmail.com']</t>
  </si>
  <si>
    <t>['0502470475', '972502470475']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</si>
  <si>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</si>
  <si>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</si>
  <si>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</si>
  <si>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</si>
  <si>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</si>
  <si>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['https://www.linkedin.com/in/michael-simon-5620a2211']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</si>
  <si>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</si>
  <si>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</si>
  <si>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</si>
  <si>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</si>
  <si>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</si>
  <si>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</si>
  <si>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https://rec.ethosia.co.il/profile/taLbY6l-Ib2M</t>
  </si>
  <si>
    <t>['voronov213@gmail.com']</t>
  </si>
  <si>
    <t>['0546584414', '972546584414']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</si>
  <si>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</si>
  <si>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</si>
  <si>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</si>
  <si>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</si>
  <si>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'0544423141', '972544431414']</t>
  </si>
  <si>
    <t>['https://www.linkedin.com/in/michael-yakubov-119a7072']</t>
  </si>
  <si>
    <t>['tasQKbm1aFf9_1672951461101_0_cv.pdf']</t>
  </si>
  <si>
    <t>https://rec.ethosia.co.il/profile/taYu24WKXsTq</t>
  </si>
  <si>
    <t>['mziso777@gmail.com']</t>
  </si>
  <si>
    <t>['972523451546', '0523451546']</t>
  </si>
  <si>
    <t>['https://www.linkedin.com/in/michael-ziso-213607268']</t>
  </si>
  <si>
    <t>['taYu24WKXsTq_1681922554863_0_cv.pdf']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</si>
  <si>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</si>
  <si>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</si>
  <si>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</si>
  <si>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</si>
  <si>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</si>
  <si>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https://rec.ethosia.co.il/profile/taGKmSU1Ph8C</t>
  </si>
  <si>
    <t>['mkaner220@gmail.com']</t>
  </si>
  <si>
    <t>['972527605659', '0527605659']</t>
  </si>
  <si>
    <t>['https://www.linkedin.com/in/michal-adler-811682314']</t>
  </si>
  <si>
    <t>['taGKmSU1Ph8C_1726940305242_0_cv.pdf']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</si>
  <si>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</si>
  <si>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</si>
  <si>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</si>
  <si>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</si>
  <si>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</si>
  <si>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https://rec.ethosia.co.il/profile/taQFX4PwgTue</t>
  </si>
  <si>
    <t>['michaljacobsonn@gmail.com']</t>
  </si>
  <si>
    <t>['972542359491', '0542359491']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</si>
  <si>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</si>
  <si>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</si>
  <si>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</si>
  <si>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</si>
  <si>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</si>
  <si>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['https://www.linkedin.com/in/michal-keshet-a3312018a']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</si>
  <si>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</si>
  <si>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</si>
  <si>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</si>
  <si>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</si>
  <si>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</si>
  <si>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</si>
  <si>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</si>
  <si>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</si>
  <si>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</si>
  <si>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</si>
  <si>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</si>
  <si>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</si>
  <si>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</si>
  <si>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</si>
  <si>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['https://www.linkedin.com/in/michal-nagosa-228b2b']</t>
  </si>
  <si>
    <t>['taKHdoQXlM22_1715772619138_0_cv.pdf']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</si>
  <si>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</si>
  <si>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</si>
  <si>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</si>
  <si>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['https://www.linkedin.com/in/michal-shriki-141082253']</t>
  </si>
  <si>
    <t>['taQhQss9lBIQ_1677048186823_cv.pdf']</t>
  </si>
  <si>
    <t>https://rec.ethosia.co.il/profile/ta1WuaFPP9EH</t>
  </si>
  <si>
    <t>['michalbaker90@gmail.com']</t>
  </si>
  <si>
    <t>['0503662038', '972503662038']</t>
  </si>
  <si>
    <t>['https://www.linkedin.com/in/michalheimlich']</t>
  </si>
  <si>
    <t>['ta1WuaFPP9EH_1684225689269_cv.pdf']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</si>
  <si>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</si>
  <si>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</si>
  <si>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</si>
  <si>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</si>
  <si>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</si>
  <si>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https://rec.ethosia.co.il/profile/taHAkm-5vF6v</t>
  </si>
  <si>
    <t>['mickaelg.messina@gmail.co', 'mickaelg.messina@gmail.com']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</si>
  <si>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</si>
  <si>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</si>
  <si>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</si>
  <si>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</si>
  <si>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</si>
  <si>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</si>
  <si>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</si>
  <si>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</si>
  <si>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</si>
  <si>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</si>
  <si>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</si>
  <si>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</si>
  <si>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</si>
  <si>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</si>
  <si>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</si>
  <si>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</si>
  <si>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</si>
  <si>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</si>
  <si>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</si>
  <si>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</si>
  <si>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</si>
  <si>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</si>
  <si>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https://rec.ethosia.co.il/profile/taZALAZBrAdf</t>
  </si>
  <si>
    <t>['mih.kogan@gmail.com']</t>
  </si>
  <si>
    <t>['972534785460', '0534785460']</t>
  </si>
  <si>
    <t>['https://www.linkedin.com/in/mikhail-kogan-890525286']</t>
  </si>
  <si>
    <t>['taZALAZBrAdf_1673985759922_0_cv.docx']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</si>
  <si>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</si>
  <si>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</si>
  <si>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</si>
  <si>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</si>
  <si>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</si>
  <si>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https://rec.ethosia.co.il/profile/taOU7Fl2sze0</t>
  </si>
  <si>
    <t>['mirisvisa11@gmail.com']</t>
  </si>
  <si>
    <t>['972548541485', '0548541485']</t>
  </si>
  <si>
    <t>['https://www.linkedin.com/in/miri-svisa']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</si>
  <si>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</si>
  <si>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</si>
  <si>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</si>
  <si>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</si>
  <si>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</si>
  <si>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</si>
  <si>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</si>
  <si>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</si>
  <si>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</si>
  <si>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</si>
  <si>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</si>
  <si>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https://rec.ethosia.co.il/profile/taq2OnNG7l6n</t>
  </si>
  <si>
    <t>['mkolosov96@gmail.com']</t>
  </si>
  <si>
    <t>['972525270110', '0525270110']</t>
  </si>
  <si>
    <t>['https://www.linkedin.com/in/mkolosov']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</si>
  <si>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</si>
  <si>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</si>
  <si>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</si>
  <si>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</si>
  <si>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</si>
  <si>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</si>
  <si>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</si>
  <si>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</si>
  <si>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</si>
  <si>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</si>
  <si>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</si>
  <si>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</si>
  <si>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</si>
  <si>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</si>
  <si>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</si>
  <si>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</si>
  <si>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</si>
  <si>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</si>
  <si>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</si>
  <si>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</si>
  <si>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</si>
  <si>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</si>
  <si>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</si>
  <si>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</si>
  <si>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</si>
  <si>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</si>
  <si>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https://rec.ethosia.co.il/profile/tawR9PS-TZU9</t>
  </si>
  <si>
    <t>['Hello@mohammadnaser.com', 'hello@mohammadnaser.com']</t>
  </si>
  <si>
    <t>['0569007413', '972569007413']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</si>
  <si>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</si>
  <si>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</si>
  <si>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</si>
  <si>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</si>
  <si>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'0569007413', '972569007413']</t>
  </si>
  <si>
    <t>['ta8GctC42oiq_1674455505648_0_cv.pdf']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</si>
  <si>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</si>
  <si>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</si>
  <si>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</si>
  <si>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['https://www.linkedin.com/in/mohannad-abed-el-qadir-191635137/']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</si>
  <si>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</si>
  <si>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</si>
  <si>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</si>
  <si>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</si>
  <si>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</si>
  <si>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</si>
  <si>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</si>
  <si>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</si>
  <si>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</si>
  <si>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</si>
  <si>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</si>
  <si>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</si>
  <si>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</si>
  <si>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</si>
  <si>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['https://www.linkedin.com/in/montaser-jafrah-9493a5153']</t>
  </si>
  <si>
    <t>['talpVOZi_9cF_1680772812114_0_cv.pdf']</t>
  </si>
  <si>
    <t>https://rec.ethosia.co.il/profile/taNZI8cqy51k</t>
  </si>
  <si>
    <t>['mhartov11@gmail.com']</t>
  </si>
  <si>
    <t>['972544646953', '0544646953']</t>
  </si>
  <si>
    <t>['https://www.linkedin.com/in/mor-hartov/']</t>
  </si>
  <si>
    <t>['taNZI8cqy51k_1699197113414_0_cv.pdf']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</si>
  <si>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</si>
  <si>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</si>
  <si>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</si>
  <si>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</si>
  <si>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</si>
  <si>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</si>
  <si>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</si>
  <si>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</si>
  <si>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</si>
  <si>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</si>
  <si>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</si>
  <si>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</si>
  <si>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</si>
  <si>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</si>
  <si>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</si>
  <si>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</si>
  <si>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</si>
  <si>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</si>
  <si>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</si>
  <si>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</si>
  <si>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</si>
  <si>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</si>
  <si>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</si>
  <si>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['https://www.linkedin.com/in/moshe-kalman-99462a202/']</t>
  </si>
  <si>
    <t>['taxyvCFek6L-_1673903073634_0_cv.pdf']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</si>
  <si>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</si>
  <si>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</si>
  <si>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</si>
  <si>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</si>
  <si>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</si>
  <si>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</si>
  <si>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</si>
  <si>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</si>
  <si>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</si>
  <si>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</si>
  <si>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https://rec.ethosia.co.il/profile/taoHfZgYoNAp</t>
  </si>
  <si>
    <t>['madmoni30119@gmail.com']</t>
  </si>
  <si>
    <t>['0526113921', '972526113921']</t>
  </si>
  <si>
    <t>['https://www.linkedin.com/in/moti-madmoni-32b912240']</t>
  </si>
  <si>
    <t>['taoHfZgYoNAp_1672655265450_0_cv.pdf']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</si>
  <si>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</si>
  <si>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</si>
  <si>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</si>
  <si>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</si>
  <si>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</si>
  <si>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</si>
  <si>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</si>
  <si>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</si>
  <si>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</si>
  <si>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</si>
  <si>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https://rec.ethosia.co.il/profile/tayJ-Rlb4qEo</t>
  </si>
  <si>
    <t>['muhammad.krad@outlook.com']</t>
  </si>
  <si>
    <t>['972525368566', '0525368566']</t>
  </si>
  <si>
    <t>['https://www.linkedin.com/in/muhammad-krad-0344711a4']</t>
  </si>
  <si>
    <t>['tayJ-Rlb4qEo_1676410086054_0_cv.pdf', 'tayJ-Rlb4qEo_1676409857569_0_cv.pdf', 'tayJ-Rlb4qEo_1676409829420_0_cv.pdf']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</si>
  <si>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</si>
  <si>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</si>
  <si>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</si>
  <si>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</si>
  <si>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</si>
  <si>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</si>
  <si>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</si>
  <si>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</si>
  <si>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</si>
  <si>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</si>
  <si>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</si>
  <si>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</si>
  <si>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</si>
  <si>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</si>
  <si>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</si>
  <si>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https://rec.ethosia.co.il/profile/tasx8JrwCNdL</t>
  </si>
  <si>
    <t>['mvchalov@gmail.com']</t>
  </si>
  <si>
    <t>['972535405223', '0535405223']</t>
  </si>
  <si>
    <t>['https://www.linkedin.com/in/mvchalov']</t>
  </si>
  <si>
    <t>['tasx8JrwCNdL_1676335002420_0_cv.pdf']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</si>
  <si>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</si>
  <si>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</si>
  <si>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</si>
  <si>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</si>
  <si>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</si>
  <si>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</si>
  <si>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</si>
  <si>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</si>
  <si>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</si>
  <si>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</si>
  <si>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</si>
  <si>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</si>
  <si>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</si>
  <si>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</si>
  <si>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</si>
  <si>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https://rec.ethosia.co.il/profile/tajmXQ1pUILl</t>
  </si>
  <si>
    <t>['nadavmalish@gmail.com']</t>
  </si>
  <si>
    <t>['972524478689', '0524478689']</t>
  </si>
  <si>
    <t>['https://www.linkedin.com/in/nadav-malishkevitch-b32197208']</t>
  </si>
  <si>
    <t>['tajmXQ1pUILl_1676885041657_0_cv.pdf']</t>
  </si>
  <si>
    <t>https://rec.ethosia.co.il/profile/taTF0uh8937X</t>
  </si>
  <si>
    <t>['nadirlevi0@gmail.com']</t>
  </si>
  <si>
    <t>['972542261030']</t>
  </si>
  <si>
    <t>['https://www.linkedin.com/in/nadirlevi-25557b249']</t>
  </si>
  <si>
    <t>['taTF0uh8937X_1672869370979_0_cv.pdf']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</si>
  <si>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</si>
  <si>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</si>
  <si>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</si>
  <si>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</si>
  <si>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</si>
  <si>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https://rec.ethosia.co.il/profile/taUUJcBISULm</t>
  </si>
  <si>
    <t>['naormalul321@gmail.com']</t>
  </si>
  <si>
    <t>['972505711164']</t>
  </si>
  <si>
    <t>['https://www.linkedin.com/in/naormalul']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</si>
  <si>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</si>
  <si>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</si>
  <si>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</si>
  <si>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</si>
  <si>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</si>
  <si>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</si>
  <si>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https://rec.ethosia.co.il/profile/ta7J1crLAItY</t>
  </si>
  <si>
    <t>['natalieozeri8@gmail.com']</t>
  </si>
  <si>
    <t>['972532348575', '0532348575']</t>
  </si>
  <si>
    <t>['https://www.linkedin.com/in/natalie-ozeri-8b1b65226']</t>
  </si>
  <si>
    <t>['ta7J1crLAItY_1677688084759_0_cv.pdf']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</si>
  <si>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</si>
  <si>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</si>
  <si>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</si>
  <si>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</si>
  <si>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</si>
  <si>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</si>
  <si>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</si>
  <si>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</si>
  <si>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</si>
  <si>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</si>
  <si>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</si>
  <si>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</si>
  <si>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</si>
  <si>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</si>
  <si>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</si>
  <si>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</si>
  <si>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</si>
  <si>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</si>
  <si>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</si>
  <si>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</si>
  <si>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</si>
  <si>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</si>
  <si>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</si>
  <si>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</si>
  <si>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</si>
  <si>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https://rec.ethosia.co.il/profile/taFkEGQjuo9h</t>
  </si>
  <si>
    <t>['neag44@gmail.com']</t>
  </si>
  <si>
    <t>['972542373991', '0542373991']</t>
  </si>
  <si>
    <t>['https://www.linkedin.com/in/nati-nega-full-stack']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</si>
  <si>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</si>
  <si>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</si>
  <si>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</si>
  <si>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</si>
  <si>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</si>
  <si>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</si>
  <si>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</si>
  <si>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</si>
  <si>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</si>
  <si>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</si>
  <si>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</si>
  <si>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</si>
  <si>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</si>
  <si>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</si>
  <si>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['https://www.linkedin.com/in/naty-cohen/']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</si>
  <si>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</si>
  <si>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</si>
  <si>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</si>
  <si>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</si>
  <si>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</si>
  <si>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</si>
  <si>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https://rec.ethosia.co.il/profile/ta0qf-CtKW1N</t>
  </si>
  <si>
    <t>['nehorai444@gmail.com']</t>
  </si>
  <si>
    <t>['972585066111', '0585066111']</t>
  </si>
  <si>
    <t>['https://www.linkedin.com/in/nehorai-levi-189649239']</t>
  </si>
  <si>
    <t>['ta0qf-CtKW1N_1673181181235_0_cv.pdf']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</si>
  <si>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</si>
  <si>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</si>
  <si>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</si>
  <si>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</si>
  <si>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</si>
  <si>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</si>
  <si>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</si>
  <si>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</si>
  <si>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</si>
  <si>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</si>
  <si>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</si>
  <si>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</si>
  <si>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</si>
  <si>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</si>
  <si>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</si>
  <si>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</si>
  <si>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</si>
  <si>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</si>
  <si>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['https://www.linkedin.com/in/netanel-avel-a35b02250']</t>
  </si>
  <si>
    <t>['ta8ZS7x3jQfo_1683755909385_0_cv.pdf']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</si>
  <si>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</si>
  <si>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</si>
  <si>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</si>
  <si>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</si>
  <si>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</si>
  <si>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https://rec.ethosia.co.il/profile/taUQtdomqIJk</t>
  </si>
  <si>
    <t>['nmor786@gmail.com']</t>
  </si>
  <si>
    <t>['972505066693', '0505066693']</t>
  </si>
  <si>
    <t>['https://www.linkedin.com/in/netanel-mor-31ba13244']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</si>
  <si>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</si>
  <si>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</si>
  <si>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</si>
  <si>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</si>
  <si>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</si>
  <si>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</si>
  <si>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</si>
  <si>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</si>
  <si>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</si>
  <si>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['https://www.linkedin.com/in/netanel-tesfay-3a89a32b6']</t>
  </si>
  <si>
    <t>['tafIdQ87af40_1726125277511_0_cv.pdf', 'tafIdQ87af40_1677490135203_0_cv.docx']</t>
  </si>
  <si>
    <t>https://rec.ethosia.co.il/profile/tay1KvIy15xB</t>
  </si>
  <si>
    <t>['nettanaveh10@gmail.com', 'Nettanaveh10@gmail.com']</t>
  </si>
  <si>
    <t>['0524589891', '972524589891']</t>
  </si>
  <si>
    <t>['https://www.linkedin.com/in/netta-naveh']</t>
  </si>
  <si>
    <t>['tay1KvIy15xB_1685259316515_0_cv.pdf']</t>
  </si>
  <si>
    <t>https://rec.ethosia.co.il/profile/taBQcoScgBJo</t>
  </si>
  <si>
    <t>['nevobenariqa@gmail.com']</t>
  </si>
  <si>
    <t>['972526682371', '0526682371']</t>
  </si>
  <si>
    <t>['https://www.linkedin.com/in/nevo-ben-ari-807676277/']</t>
  </si>
  <si>
    <t>['taBQcoScgBJo_1689353336908_0_cv.pdf', 'taBQcoScgBJo_1688135974813_0_cv.docx', 'taBQcoScgBJo_1687485849110_0_cv.docx']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</si>
  <si>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</si>
  <si>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</si>
  <si>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</si>
  <si>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</si>
  <si>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</si>
  <si>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</si>
  <si>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</si>
  <si>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</si>
  <si>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</si>
  <si>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</si>
  <si>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</si>
  <si>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</si>
  <si>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</si>
  <si>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</si>
  <si>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</si>
  <si>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</si>
  <si>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</si>
  <si>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</si>
  <si>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</si>
  <si>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</si>
  <si>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https://rec.ethosia.co.il/profile/ta-JJCMqbsC2</t>
  </si>
  <si>
    <t>['n251080@gmail.com']</t>
  </si>
  <si>
    <t>['972535293934', '0535293934']</t>
  </si>
  <si>
    <t>['https://www.linkedin.com/in/nikita-feldman-2880ab1a']</t>
  </si>
  <si>
    <t>['ta-JJCMqbsC2_1681054440693_0_cv.pdf']</t>
  </si>
  <si>
    <t>https://rec.ethosia.co.il/profile/taN1pQErMA3g</t>
  </si>
  <si>
    <t>['nzavetnyi@gmail.com']</t>
  </si>
  <si>
    <t>['972552948538', '0552948538']</t>
  </si>
  <si>
    <t>['https://www.linkedin.com/in/nikita-zavetnyi-94ab6b250']</t>
  </si>
  <si>
    <t>['taN1pQErMA3g_1682583313346_0_cv.pdf']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</si>
  <si>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</si>
  <si>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</si>
  <si>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</si>
  <si>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</si>
  <si>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</si>
  <si>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https://rec.ethosia.co.il/profile/ta4M1UvVzkqQ</t>
  </si>
  <si>
    <t>['n.baryshnikov10@gmail.com']</t>
  </si>
  <si>
    <t>['972535400193', '0535400193']</t>
  </si>
  <si>
    <t>['https://www.linkedin.com/in/nikolay-baryshnikov-2b126b24a/']</t>
  </si>
  <si>
    <t>['ta4M1UvVzkqQ_1687346434960_0_cv.pdf', 'ta4M1UvVzkqQ_1687176969675_0_cv.pdf']</t>
  </si>
  <si>
    <t>https://rec.ethosia.co.il/profile/tamLbdvAujzU</t>
  </si>
  <si>
    <t>['nimrod.a6@gmail.com']</t>
  </si>
  <si>
    <t>['972542389722', '0542389722']</t>
  </si>
  <si>
    <t>['https://www.linkedin.com/in/nimrod-aviam-b625a2150/']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</si>
  <si>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</si>
  <si>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</si>
  <si>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</si>
  <si>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</si>
  <si>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['https://www.linkedin.com/in/nimrod-besman-1592b3122']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</si>
  <si>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</si>
  <si>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</si>
  <si>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</si>
  <si>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</si>
  <si>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</si>
  <si>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</si>
  <si>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</si>
  <si>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</si>
  <si>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</si>
  <si>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</si>
  <si>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</si>
  <si>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</si>
  <si>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</si>
  <si>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</si>
  <si>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</si>
  <si>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</si>
  <si>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</si>
  <si>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</si>
  <si>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</si>
  <si>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</si>
  <si>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</si>
  <si>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</si>
  <si>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</si>
  <si>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</si>
  <si>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['https://www.linkedin.com/in/nir-levy-57a83aa8/']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</si>
  <si>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</si>
  <si>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</si>
  <si>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</si>
  <si>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</si>
  <si>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['https://www.linkedin.com/in/nir-ohana-45884a20b/']</t>
  </si>
  <si>
    <t>['ta_jkqIK3q5T_1694367354029_0_cv.pdf', 'ta_jkqIK3q5T_1694367345644_0_cv.pdf', 'ta_jkqIK3q5T_1694367227880_0_cv.pdf', 'ta_jkqIK3q5T_1694367215636_0_cv.pdf']</t>
  </si>
  <si>
    <t>https://rec.ethosia.co.il/profile/ta7y1FZjWJ_D</t>
  </si>
  <si>
    <t>['nirgamzo@gmail.com']</t>
  </si>
  <si>
    <t>['972506899882', '0506899882']</t>
  </si>
  <si>
    <t>['https://www.linkedin.com/in/nirart']</t>
  </si>
  <si>
    <t>['ta7y1FZjWJ_D_1672560701347_0_cv.pdf']</t>
  </si>
  <si>
    <t>https://rec.ethosia.co.il/profile/taDr0f9Bwu1n</t>
  </si>
  <si>
    <t>['nisan.feigin6@gmail.com']</t>
  </si>
  <si>
    <t>['0507267657', '972507267657']</t>
  </si>
  <si>
    <t>['https://www.linkedin.com/in/nisanfeigin']</t>
  </si>
  <si>
    <t>['taDr0f9Bwu1n_1680107848282_0_cv.pdf']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</si>
  <si>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</si>
  <si>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</si>
  <si>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</si>
  <si>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['https://www.linkedin.com/in/nitay-caspi-44920a1b5/']</t>
  </si>
  <si>
    <t>['taFF64Z2BiO7_1681131054344_0_cv.docx']</t>
  </si>
  <si>
    <t>https://rec.ethosia.co.il/profile/taNXV7OImeYD</t>
  </si>
  <si>
    <t>['nitsan.soffair@gmail.com']</t>
  </si>
  <si>
    <t>['0544220347', '972544220347']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</si>
  <si>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</si>
  <si>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</si>
  <si>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</si>
  <si>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</si>
  <si>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</si>
  <si>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</si>
  <si>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</si>
  <si>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</si>
  <si>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</si>
  <si>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</si>
  <si>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</si>
  <si>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</si>
  <si>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</si>
  <si>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</si>
  <si>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</si>
  <si>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</si>
  <si>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</si>
  <si>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</si>
  <si>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</si>
  <si>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</si>
  <si>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</si>
  <si>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</si>
  <si>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['https://www.linkedin.com/in/nitzan-cohen-0337751b3']</t>
  </si>
  <si>
    <t>['taSuXlBdAqcS_1672831632116_0_cv.pdf']</t>
  </si>
  <si>
    <t>https://rec.ethosia.co.il/profile/taLdaMVn-iuq</t>
  </si>
  <si>
    <t>['nivbatsir@gmail.com']</t>
  </si>
  <si>
    <t>['972526894014', '0526894014']</t>
  </si>
  <si>
    <t>['https://www.linkedin.com/in/niv-batsir-4438141ab']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</si>
  <si>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</si>
  <si>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https://rec.ethosia.co.il/profile/ta2hV4u5KXoj</t>
  </si>
  <si>
    <t>['nivngr@gmail.com']</t>
  </si>
  <si>
    <t>['972545516111', '0545516111']</t>
  </si>
  <si>
    <t>['https://www.linkedin.com/in/niv-nagar-8605a6190/']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</si>
  <si>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</si>
  <si>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</si>
  <si>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</si>
  <si>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</si>
  <si>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</si>
  <si>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</si>
  <si>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</si>
  <si>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</si>
  <si>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</si>
  <si>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</si>
  <si>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</si>
  <si>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</si>
  <si>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</si>
  <si>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</si>
  <si>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</si>
  <si>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</si>
  <si>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['https://www.linkedin.com/in/nizan-cohen-2104411b4/']</t>
  </si>
  <si>
    <t>['tacRPxn-7J51_1685651128388_0_cv.pdf']</t>
  </si>
  <si>
    <t>https://rec.ethosia.co.il/profile/tasLJSKBmlph</t>
  </si>
  <si>
    <t>['noaalshech10@gmail.com']</t>
  </si>
  <si>
    <t>['972503400304', '0503400304']</t>
  </si>
  <si>
    <t>['https://www.linkedin.com/in/noa-alshech-a3a33517b']</t>
  </si>
  <si>
    <t>['tasLJSKBmlph_1719829112029_0_cv.pdf']</t>
  </si>
  <si>
    <t>https://rec.ethosia.co.il/profile/taNxTxeVkl9g</t>
  </si>
  <si>
    <t>['mnoa.cohen611@gmail.com']</t>
  </si>
  <si>
    <t>['972544513163', '0544513163']</t>
  </si>
  <si>
    <t>['https://www.linkedin.com/in/noa-cohen-04633a217']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</si>
  <si>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</si>
  <si>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</si>
  <si>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</si>
  <si>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</si>
  <si>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</si>
  <si>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</si>
  <si>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https://rec.ethosia.co.il/profile/taVvFIKx_pTs</t>
  </si>
  <si>
    <t>['noadalal@gmail.com']</t>
  </si>
  <si>
    <t>['972509540708', '0509540708']</t>
  </si>
  <si>
    <t>['https://www.linkedin.com/in/noa-dalal-518974235']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</si>
  <si>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</si>
  <si>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</si>
  <si>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</si>
  <si>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</si>
  <si>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</si>
  <si>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</si>
  <si>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https://rec.ethosia.co.il/profile/ta_gFQSGlGIg</t>
  </si>
  <si>
    <t>['noaovadya126@gmail.com']</t>
  </si>
  <si>
    <t>['972548489030', '0548489030']</t>
  </si>
  <si>
    <t>['https://www.linkedin.com/in/noa-ovadya-43720723b']</t>
  </si>
  <si>
    <t>['ta_gFQSGlGIg_1708932886446_cv.pdf']</t>
  </si>
  <si>
    <t>https://rec.ethosia.co.il/profile/taWwaROnd8b9</t>
  </si>
  <si>
    <t>['nwhrwznbrg@gmail.com']</t>
  </si>
  <si>
    <t>['972503080972', '05030800']</t>
  </si>
  <si>
    <t>['https://www.linkedin.com/in/noa-rosenberg-b891b0272']</t>
  </si>
  <si>
    <t>['taWwaROnd8b9_1686134598970_0_cv.pdf']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</si>
  <si>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</si>
  <si>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</si>
  <si>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</si>
  <si>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</si>
  <si>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</si>
  <si>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https://rec.ethosia.co.il/profile/tazFPBB7x3L9</t>
  </si>
  <si>
    <t>['noadavd@gmail.com', 'Noadavd@gmail.com']</t>
  </si>
  <si>
    <t>['972548863962', '0548863962']</t>
  </si>
  <si>
    <t>['https://www.linkedin.com/in/noa-shapiro-356470253']</t>
  </si>
  <si>
    <t>['tazFPBB7x3L9_1673269250458_0_cv.pdf']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</si>
  <si>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</si>
  <si>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</si>
  <si>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</si>
  <si>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</si>
  <si>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</si>
  <si>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</si>
  <si>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</si>
  <si>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</si>
  <si>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</si>
  <si>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</si>
  <si>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</si>
  <si>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</si>
  <si>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</si>
  <si>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</si>
  <si>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</si>
  <si>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</si>
  <si>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</si>
  <si>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</si>
  <si>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['https://www.linkedin.com/in/noam-farkash']</t>
  </si>
  <si>
    <t>['taVWcKN_izF9_1721397632505_0_cv.pdf', 'taVWcKN_izF9_1719135788833_0_cv.pdf']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</si>
  <si>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</si>
  <si>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</si>
  <si>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</si>
  <si>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</si>
  <si>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</si>
  <si>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https://rec.ethosia.co.il/profile/taO0OJLYVle9</t>
  </si>
  <si>
    <t>['noampnini@gmail.com']</t>
  </si>
  <si>
    <t>['972527437743', '0527437743']</t>
  </si>
  <si>
    <t>['https://www.linkedin.com/in/noam-pnini-427016271']</t>
  </si>
  <si>
    <t>['taO0OJLYVle9_1681728411296_0_cv.pdf']</t>
  </si>
  <si>
    <t>https://rec.ethosia.co.il/profile/taZuypGRqnu1</t>
  </si>
  <si>
    <t>['noacohen047@gmail.com']</t>
  </si>
  <si>
    <t>['972545622844', '0545622844']</t>
  </si>
  <si>
    <t>['https://www.linkedin.com/in/noascohen']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</si>
  <si>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</si>
  <si>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</si>
  <si>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</si>
  <si>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</si>
  <si>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</si>
  <si>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</si>
  <si>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</si>
  <si>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</si>
  <si>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</si>
  <si>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</si>
  <si>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</si>
  <si>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</si>
  <si>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</si>
  <si>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</si>
  <si>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</si>
  <si>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</si>
  <si>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</si>
  <si>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</si>
  <si>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</si>
  <si>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['https://www.linkedin.com/in/nofar-cheka-390b44237']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</si>
  <si>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</si>
  <si>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</si>
  <si>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</si>
  <si>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</si>
  <si>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['https://www.linkedin.com/in/nofar-cohen-57771015a']</t>
  </si>
  <si>
    <t>['taTAv39Jt4LW_1689689057180_0_cv.docx']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</si>
  <si>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</si>
  <si>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</si>
  <si>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</si>
  <si>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</si>
  <si>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</si>
  <si>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</si>
  <si>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</si>
  <si>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</si>
  <si>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</si>
  <si>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</si>
  <si>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https://rec.ethosia.co.il/profile/taWTsZXVWMEp</t>
  </si>
  <si>
    <t>['n.swa3ed.swa3ed@gmail.com']</t>
  </si>
  <si>
    <t>['972529698828', '0529698828']</t>
  </si>
  <si>
    <t>['https://www.linkedin.com/in/noor-sawaed-4541071a7']</t>
  </si>
  <si>
    <t>['taWTsZXVWMEp_1686429855899_0_cv.pdf', 'taWTsZXVWMEp_1686117968885_0_cv.pdf']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</si>
  <si>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</si>
  <si>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</si>
  <si>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</si>
  <si>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</si>
  <si>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</si>
  <si>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</si>
  <si>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</si>
  <si>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</si>
  <si>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</si>
  <si>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</si>
  <si>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https://rec.ethosia.co.il/profile/tauth3xb5Nc1</t>
  </si>
  <si>
    <t>['nuriel8833@gmail.com']</t>
  </si>
  <si>
    <t>['972549739474', '0549739474']</t>
  </si>
  <si>
    <t>['https://www.linkedin.com/in/nuriel-reuven-8167a5186']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</si>
  <si>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</si>
  <si>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</si>
  <si>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</si>
  <si>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</si>
  <si>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['https://www.linkedin.com/in/nurit-aharon-51a6a124']</t>
  </si>
  <si>
    <t>['taFjSp2Bjjzf_1725221999224_cv.pdf']</t>
  </si>
  <si>
    <t>https://rec.ethosia.co.il/profile/tabqEtPPA6qN</t>
  </si>
  <si>
    <t>['odeliatafara@gmail.com']</t>
  </si>
  <si>
    <t>['972506550296', '0506550296']</t>
  </si>
  <si>
    <t>['https://www.linkedin.com/in/odeliatafara']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</si>
  <si>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</si>
  <si>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</si>
  <si>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</si>
  <si>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</si>
  <si>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['https://www.linkedin.com/in/odeya-cohen-59b735243']</t>
  </si>
  <si>
    <t>['tapOIkAV61pu_1683275529805_0_cv.pdf']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</si>
  <si>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</si>
  <si>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</si>
  <si>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</si>
  <si>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</si>
  <si>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</si>
  <si>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https://rec.ethosia.co.il/profile/taUUn-LCzMM8</t>
  </si>
  <si>
    <t>['Ofek1594@gmail.com', 'ofek1594@gmail.com']</t>
  </si>
  <si>
    <t>['0502960112', '972502690112']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</si>
  <si>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</si>
  <si>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</si>
  <si>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</si>
  <si>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</si>
  <si>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</si>
  <si>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['https://www.linkedin.com/in/ofek-kanias-92b514187']</t>
  </si>
  <si>
    <t>['taI2ps_WMYic_1716720406940_0_cv.docx']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</si>
  <si>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</si>
  <si>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</si>
  <si>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</si>
  <si>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</si>
  <si>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</si>
  <si>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</si>
  <si>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</si>
  <si>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</si>
  <si>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</si>
  <si>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</si>
  <si>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</si>
  <si>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</si>
  <si>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</si>
  <si>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['https://www.linkedin.com/in/ofer-sadeh-man-60346582']</t>
  </si>
  <si>
    <t>['tamDmVTzSD8Q_1724060434334_0_cv.pdf']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</si>
  <si>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</si>
  <si>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</si>
  <si>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</si>
  <si>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</si>
  <si>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</si>
  <si>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</si>
  <si>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</si>
  <si>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</si>
  <si>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</si>
  <si>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</si>
  <si>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</si>
  <si>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</si>
  <si>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</si>
  <si>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</si>
  <si>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</si>
  <si>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https://rec.ethosia.co.il/profile/taymkd3Nx_PC</t>
  </si>
  <si>
    <t>['ohad.s.afriat@gmail.com']</t>
  </si>
  <si>
    <t>['972525980058', '0525980058']</t>
  </si>
  <si>
    <t>['https://www.linkedin.com/in/ohad-afriat-48a00021a']</t>
  </si>
  <si>
    <t>['taymkd3Nx_PC_1675796011903_0_cv.pdf']</t>
  </si>
  <si>
    <t>https://rec.ethosia.co.il/profile/taWOuQ76SjGw</t>
  </si>
  <si>
    <t>['ohadgutmanbuisnessacount@gmail.com']</t>
  </si>
  <si>
    <t>['972506759493', '0506759493']</t>
  </si>
  <si>
    <t>['https://www.linkedin.com/in/ohad-gutman-054199215/']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</si>
  <si>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</si>
  <si>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</si>
  <si>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</si>
  <si>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</si>
  <si>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</si>
  <si>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</si>
  <si>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</si>
  <si>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</si>
  <si>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</si>
  <si>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</si>
  <si>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</si>
  <si>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</si>
  <si>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</si>
  <si>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</si>
  <si>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</si>
  <si>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</si>
  <si>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</si>
  <si>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</si>
  <si>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</si>
  <si>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</si>
  <si>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</si>
  <si>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</si>
  <si>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</si>
  <si>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</si>
  <si>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</si>
  <si>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</si>
  <si>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</si>
  <si>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</si>
  <si>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</si>
  <si>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</si>
  <si>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</si>
  <si>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</si>
  <si>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</si>
  <si>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</si>
  <si>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['https://www.linkedin.com/in/omer-ben-ami-72136a17b']</t>
  </si>
  <si>
    <t>['taKKuzfL1rXy_1699436225838_0_cv.pdf', 'taKKuzfL1rXy_1692364689704_0_cv.pdf', 'taKKuzfL1rXy_1687855777347_0_cv.pdf']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</si>
  <si>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</si>
  <si>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</si>
  <si>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</si>
  <si>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</si>
  <si>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</si>
  <si>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</si>
  <si>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</si>
  <si>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</si>
  <si>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</si>
  <si>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</si>
  <si>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https://rec.ethosia.co.il/profile/taOu46Zlmouv</t>
  </si>
  <si>
    <t>['omerkeidar95@gmail.com']</t>
  </si>
  <si>
    <t>['972506883070', '0506883070']</t>
  </si>
  <si>
    <t>['https://www.linkedin.com/in/omer-keidar7']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</si>
  <si>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</si>
  <si>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</si>
  <si>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</si>
  <si>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</si>
  <si>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</si>
  <si>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</si>
  <si>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</si>
  <si>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</si>
  <si>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</si>
  <si>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['https://www.linkedin.com/in/omer-lankry-217992147']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</si>
  <si>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</si>
  <si>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</si>
  <si>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</si>
  <si>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</si>
  <si>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</si>
  <si>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</si>
  <si>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</si>
  <si>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</si>
  <si>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</si>
  <si>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</si>
  <si>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</si>
  <si>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https://rec.ethosia.co.il/profile/ta8gG14o7jKw</t>
  </si>
  <si>
    <t>['omermishali1@gmail.com']</t>
  </si>
  <si>
    <t>['972526251675', '0526251675']</t>
  </si>
  <si>
    <t>['https://www.linkedin.com/in/omer-mishali-356747231']</t>
  </si>
  <si>
    <t>['ta8gG14o7jKw_1680259051103_0_cv.pdf']</t>
  </si>
  <si>
    <t>https://rec.ethosia.co.il/profile/tab0pOCZLrfh</t>
  </si>
  <si>
    <t>['omer.d.tito@gmail.com']</t>
  </si>
  <si>
    <t>['972515615060', '0515615060']</t>
  </si>
  <si>
    <t>['https://www.linkedin.com/in/omer-tito-b01058225']</t>
  </si>
  <si>
    <t>['tab0pOCZLrfh_1674511244228_0_cv.pdf']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</si>
  <si>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</si>
  <si>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</si>
  <si>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</si>
  <si>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</si>
  <si>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</si>
  <si>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</si>
  <si>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</si>
  <si>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</si>
  <si>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</si>
  <si>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</si>
  <si>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</si>
  <si>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</si>
  <si>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</si>
  <si>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</si>
  <si>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</si>
  <si>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</si>
  <si>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</si>
  <si>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</si>
  <si>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</si>
  <si>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</si>
  <si>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</si>
  <si>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</si>
  <si>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</si>
  <si>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['https://www.linkedin.com/in/omri-goldshtein-463ba51ab']</t>
  </si>
  <si>
    <t>['taosrKCQYtJN_1716198485880_cv.pdf']</t>
  </si>
  <si>
    <t>https://rec.ethosia.co.il/profile/tafs_1xlWV5a</t>
  </si>
  <si>
    <t>['omrihadadi47@gmail.com']</t>
  </si>
  <si>
    <t>['972524701004', '0524701004']</t>
  </si>
  <si>
    <t>['https://www.linkedin.com/in/omri-hadadi-61ba741a6']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</si>
  <si>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</si>
  <si>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</si>
  <si>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</si>
  <si>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</si>
  <si>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['https://www.linkedin.com/in/omri-hasson-006b27232']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</si>
  <si>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</si>
  <si>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</si>
  <si>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</si>
  <si>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</si>
  <si>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['https://www.linkedin.com/in/omri-hatuca-36787325b']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</si>
  <si>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</si>
  <si>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</si>
  <si>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</si>
  <si>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</si>
  <si>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['https://www.linkedin.com/in/omri-hillel-ba0322143']</t>
  </si>
  <si>
    <t>['taFEQt315nQU_1672578387608_0_cv.pdf']</t>
  </si>
  <si>
    <t>https://rec.ethosia.co.il/profile/tak7NsxdKj_9</t>
  </si>
  <si>
    <t>['omrikellner6@gmail.com', 'Omrikellner6@gmail.com']</t>
  </si>
  <si>
    <t>['972546631951', '0546631951']</t>
  </si>
  <si>
    <t>['https://www.linkedin.com/in/omri-kellner-0a97051a0']</t>
  </si>
  <si>
    <t>['tak7NsxdKj_9_1674914485146_0_cv.pdf']</t>
  </si>
  <si>
    <t>https://rec.ethosia.co.il/profile/ta7xDsmr_hrZ</t>
  </si>
  <si>
    <t>['ta7xDsmr_hrZ_1675410727325_0_cv.pdf']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</si>
  <si>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</si>
  <si>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</si>
  <si>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</si>
  <si>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</si>
  <si>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</si>
  <si>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</si>
  <si>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</si>
  <si>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</si>
  <si>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</si>
  <si>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</si>
  <si>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</si>
  <si>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</si>
  <si>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['https://www.linkedin.com/in/ophir-naor-9ab167238']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</si>
  <si>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</si>
  <si>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</si>
  <si>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</si>
  <si>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</si>
  <si>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</si>
  <si>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</si>
  <si>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</si>
  <si>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</si>
  <si>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</si>
  <si>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['https://www.linkedin.com/in/or-azaria-66156b211']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</si>
  <si>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</si>
  <si>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</si>
  <si>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</si>
  <si>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</si>
  <si>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</si>
  <si>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</si>
  <si>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</si>
  <si>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</si>
  <si>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</si>
  <si>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['https://www.linkedin.com/in/or-bensenior']</t>
  </si>
  <si>
    <t>['taudNacNYky3_1691313675881_0_cv.pdf']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</si>
  <si>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</si>
  <si>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</si>
  <si>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</si>
  <si>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</si>
  <si>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</si>
  <si>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</si>
  <si>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</si>
  <si>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</si>
  <si>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</si>
  <si>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</si>
  <si>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</si>
  <si>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</si>
  <si>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</si>
  <si>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</si>
  <si>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</si>
  <si>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</si>
  <si>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</si>
  <si>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</si>
  <si>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</si>
  <si>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</si>
  <si>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https://rec.ethosia.co.il/profile/taMr0EfuWdx2</t>
  </si>
  <si>
    <t>['ormautner@gmail.com']</t>
  </si>
  <si>
    <t>['972504239551', '0504239551']</t>
  </si>
  <si>
    <t>['https://www.linkedin.com/in/or-mautner-438a32271']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</si>
  <si>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</si>
  <si>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</si>
  <si>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</si>
  <si>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</si>
  <si>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['https://www.linkedin.com/in/or-mayerowicz-524650214']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</si>
  <si>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</si>
  <si>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</si>
  <si>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</si>
  <si>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</si>
  <si>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['https://www.linkedin.com/in/or-ohayon-13222b230']</t>
  </si>
  <si>
    <t>['taJ8MmD6OE7G_1681864034712_0_cv.docx']</t>
  </si>
  <si>
    <t>https://rec.ethosia.co.il/profile/taCLmVw2lAsy</t>
  </si>
  <si>
    <t>['orzilber17@gmail.com']</t>
  </si>
  <si>
    <t>['972508223499', '0508223499']</t>
  </si>
  <si>
    <t>['https://www.linkedin.com/in/or-zilbershtein-83066a195/']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</si>
  <si>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</si>
  <si>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</si>
  <si>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</si>
  <si>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</si>
  <si>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['https://www.linkedin.com/in/oran-frydman-130aa3169']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</si>
  <si>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</si>
  <si>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</si>
  <si>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</si>
  <si>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</si>
  <si>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['https://www.linkedin.com/in/oransinger']</t>
  </si>
  <si>
    <t>['taKjxhHU0mXg_1688299877897_0_cv.pdf']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</si>
  <si>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</si>
  <si>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</si>
  <si>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</si>
  <si>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</si>
  <si>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</si>
  <si>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https://rec.ethosia.co.il/profile/tai2YNpdDuwI</t>
  </si>
  <si>
    <t>['orbitt1207@gmail.com']</t>
  </si>
  <si>
    <t>['972548387822', '0548387822']</t>
  </si>
  <si>
    <t>['https://www.linkedin.com/in/orbitton']</t>
  </si>
  <si>
    <t>['tai2YNpdDuwI_1681634536359_0_cv.pdf']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</si>
  <si>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</si>
  <si>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</si>
  <si>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</si>
  <si>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</si>
  <si>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</si>
  <si>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</si>
  <si>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</si>
  <si>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</si>
  <si>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</si>
  <si>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</si>
  <si>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</si>
  <si>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</si>
  <si>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</si>
  <si>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</si>
  <si>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</si>
  <si>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https://rec.ethosia.co.il/profile/taeIQF4yeXrx</t>
  </si>
  <si>
    <t>['orenaus@gmail.com']</t>
  </si>
  <si>
    <t>['972547350738', '0547350738']</t>
  </si>
  <si>
    <t>['https://www.linkedin.com/in/oren-agiv-87b90252/']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</si>
  <si>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</si>
  <si>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https://rec.ethosia.co.il/profile/tafEi6_U8fzb</t>
  </si>
  <si>
    <t>['holtzmanoren99@gmail.com']</t>
  </si>
  <si>
    <t>['972546439229', '0546439229']</t>
  </si>
  <si>
    <t>['https://www.linkedin.com/in/oren-holtzman-923b04206']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</si>
  <si>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</si>
  <si>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</si>
  <si>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</si>
  <si>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</si>
  <si>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</si>
  <si>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</si>
  <si>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https://rec.ethosia.co.il/profile/taOiDwCP_k1u</t>
  </si>
  <si>
    <t>['orenzell@gmail.com']</t>
  </si>
  <si>
    <t>['972528699008', '0528699008']</t>
  </si>
  <si>
    <t>['https://www.linkedin.com/in/oren-zell-64307a93']</t>
  </si>
  <si>
    <t>['taOiDwCP_k1u_1681806249961_0_cv.pdf']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</si>
  <si>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</si>
  <si>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</si>
  <si>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</si>
  <si>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</si>
  <si>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</si>
  <si>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https://rec.ethosia.co.il/profile/taowK1tVbVpn</t>
  </si>
  <si>
    <t>['oriitzhak@gmail.com']</t>
  </si>
  <si>
    <t>['https://www.linkedin.com/in/ori-izhak-097066225']</t>
  </si>
  <si>
    <t>['taowK1tVbVpn_1679321365954_0_cv.pdf']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</si>
  <si>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</si>
  <si>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</si>
  <si>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</si>
  <si>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</si>
  <si>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</si>
  <si>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</si>
  <si>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</si>
  <si>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</si>
  <si>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['https://www.linkedin.com/in/ori-manashe-2433951b3']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</si>
  <si>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</si>
  <si>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</si>
  <si>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</si>
  <si>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</si>
  <si>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</si>
  <si>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</si>
  <si>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</si>
  <si>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</si>
  <si>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</si>
  <si>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['https://www.linkedin.com/in/ori-poria-456625190']</t>
  </si>
  <si>
    <t>['taIKl2WWNxQp_1676147819300_0_cv.pdf']</t>
  </si>
  <si>
    <t>https://rec.ethosia.co.il/profile/tanKYbkyhie6</t>
  </si>
  <si>
    <t>['orizilber@gmail.com']</t>
  </si>
  <si>
    <t>['0523544825', '972523544825']</t>
  </si>
  <si>
    <t>['https://www.linkedin.com/in/ori-zilber-534b32162/']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</si>
  <si>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</si>
  <si>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</si>
  <si>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</si>
  <si>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</si>
  <si>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</si>
  <si>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</si>
  <si>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</si>
  <si>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</si>
  <si>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</si>
  <si>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</si>
  <si>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</si>
  <si>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</si>
  <si>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</si>
  <si>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</si>
  <si>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</si>
  <si>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</si>
  <si>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</si>
  <si>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</si>
  <si>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</si>
  <si>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</si>
  <si>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</si>
  <si>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https://rec.ethosia.co.il/profile/tanOWoXHZwkR</t>
  </si>
  <si>
    <t>['oritgur70@gmail.com']</t>
  </si>
  <si>
    <t>['972523710422', '0523710422']</t>
  </si>
  <si>
    <t>['https://www.linkedin.com/in/orit-levy-gur-88b345241']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</si>
  <si>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</si>
  <si>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</si>
  <si>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</si>
  <si>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</si>
  <si>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['https://www.linkedin.com/in/orit-pasternak-dover-11218816/']</t>
  </si>
  <si>
    <t>['taNsl9C5xMMA_1685896241308_0_cv.pdf']</t>
  </si>
  <si>
    <t>https://rec.ethosia.co.il/profile/taEnPBIj4zHQ</t>
  </si>
  <si>
    <t>['orit@sheffi.com']</t>
  </si>
  <si>
    <t>['0545224144', '972545224144']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</si>
  <si>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</si>
  <si>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</si>
  <si>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</si>
  <si>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</si>
  <si>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</si>
  <si>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['https://www.linkedin.com/in/orli-mutay-650444263']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</si>
  <si>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</si>
  <si>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</si>
  <si>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</si>
  <si>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</si>
  <si>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</si>
  <si>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</si>
  <si>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</si>
  <si>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</si>
  <si>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</si>
  <si>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['https://www.linkedin.com/in/ornit-tal-2194b613b']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</si>
  <si>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</si>
  <si>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</si>
  <si>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</si>
  <si>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</si>
  <si>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</si>
  <si>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</si>
  <si>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</si>
  <si>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</si>
  <si>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</si>
  <si>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</si>
  <si>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</si>
  <si>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</si>
  <si>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</si>
  <si>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</si>
  <si>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</si>
  <si>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</si>
  <si>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https://rec.ethosia.co.il/profile/taDTAvIiOsfs</t>
  </si>
  <si>
    <t>['ortalper9@gmail.com']</t>
  </si>
  <si>
    <t>['972525813642', '0525813642']</t>
  </si>
  <si>
    <t>['https://www.linkedin.com/in/ortal-peretz-4a2018172']</t>
  </si>
  <si>
    <t>['taDTAvIiOsfs_1689277504456_0_cv.docx']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</si>
  <si>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</si>
  <si>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</si>
  <si>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</si>
  <si>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</si>
  <si>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</si>
  <si>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https://rec.ethosia.co.il/profile/ta1IzLlQaRBy</t>
  </si>
  <si>
    <t>['oshri.hazut@gmail.com']</t>
  </si>
  <si>
    <t>['972542229794', '0542229794']</t>
  </si>
  <si>
    <t>['https://www.linkedin.com/in/oshri-hazut-30440a57']</t>
  </si>
  <si>
    <t>['ta1IzLlQaRBy_1695281705075_0_cv.docx', 'ta1IzLlQaRBy_1695287225852_public.docx', 'ta1IzLlQaRBy_1695287226354_covered.docx', 'ta1IzLlQaRBy_1695287226354_covered_exposed.docx']</t>
  </si>
  <si>
    <t>https://rec.ethosia.co.il/profile/tan3VOcMLwWY</t>
  </si>
  <si>
    <t>['osnatlevi93@gmail.com']</t>
  </si>
  <si>
    <t>['972527783334', '0527783334']</t>
  </si>
  <si>
    <t>['https://www.linkedin.com/in/osnatlevi']</t>
  </si>
  <si>
    <t>['tan3VOcMLwWY_1700519788502_0_cv.pdf', 'tan3VOcMLwWY_1674716434742_0_cv.pdf']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</si>
  <si>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</si>
  <si>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</si>
  <si>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</si>
  <si>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['https://www.linkedin.com/in/pavel-belgorodskiy-b1797a238']</t>
  </si>
  <si>
    <t>['taBVPXubk2kc_1687409963037_0_cv.pdf', 'taBVPXubk2kc_1686125608168_0_cv.pdf', 'taBVPXubk2kc_1680262039425_0_cv.pdf']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</si>
  <si>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</si>
  <si>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</si>
  <si>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</si>
  <si>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</si>
  <si>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</si>
  <si>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</si>
  <si>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</si>
  <si>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</si>
  <si>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</si>
  <si>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</si>
  <si>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https://rec.ethosia.co.il/profile/taQbRjBqhcad</t>
  </si>
  <si>
    <t>['pazrotfeld@gmail.com']</t>
  </si>
  <si>
    <t>['972542061233', '0542061233']</t>
  </si>
  <si>
    <t>['https://www.linkedin.com/in/paz-rotfeld-9842a925a/']</t>
  </si>
  <si>
    <t>['taQbRjBqhcad_1687519986403_0_cv.pdf', 'taQbRjBqhcad_1687186969302_0_cv.pdf']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</si>
  <si>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</si>
  <si>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</si>
  <si>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</si>
  <si>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</si>
  <si>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</si>
  <si>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</si>
  <si>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</si>
  <si>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</si>
  <si>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</si>
  <si>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</si>
  <si>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</si>
  <si>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</si>
  <si>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</si>
  <si>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</si>
  <si>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</si>
  <si>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https://rec.ethosia.co.il/profile/taKy6U5uzV7r</t>
  </si>
  <si>
    <t>['pkorouri@gmail.com']</t>
  </si>
  <si>
    <t>['972558838613', '0558838613']</t>
  </si>
  <si>
    <t>['https://www.linkedin.com/in/priel-korouri-43947a127']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</si>
  <si>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</si>
  <si>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</si>
  <si>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</si>
  <si>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</si>
  <si>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['https://www.linkedin.com/in/ra-d-abdullah-2b60b0254/']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</si>
  <si>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</si>
  <si>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</si>
  <si>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</si>
  <si>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</si>
  <si>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</si>
  <si>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</si>
  <si>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</si>
  <si>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</si>
  <si>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</si>
  <si>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['https://www.linkedin.com/in/rabin-machany-0bb0ab24/']</t>
  </si>
  <si>
    <t>['taB89WWOWJkH_1675947971636_0_cv.docx']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</si>
  <si>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</si>
  <si>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</si>
  <si>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</si>
  <si>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</si>
  <si>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</si>
  <si>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</si>
  <si>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</si>
  <si>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</si>
  <si>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</si>
  <si>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</si>
  <si>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</si>
  <si>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</si>
  <si>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</si>
  <si>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</si>
  <si>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</si>
  <si>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</si>
  <si>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</si>
  <si>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</si>
  <si>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['https://www.linkedin.com/in/rachel-zaltzman-744b37191/']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</si>
  <si>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</si>
  <si>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</si>
  <si>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</si>
  <si>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</si>
  <si>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</si>
  <si>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</si>
  <si>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</si>
  <si>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</si>
  <si>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</si>
  <si>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</si>
  <si>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</si>
  <si>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</si>
  <si>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</si>
  <si>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</si>
  <si>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['https://www.linkedin.com/in/rafael-uzi-1b8b7958/']</t>
  </si>
  <si>
    <t>['taqIw7QXNYMe_1686216415690_0_cv.pdf']</t>
  </si>
  <si>
    <t>https://rec.ethosia.co.il/profile/tac5j4_E4sNI</t>
  </si>
  <si>
    <t>['rafaelacher98@gmail.com']</t>
  </si>
  <si>
    <t>['972506561832', '0506561832']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</si>
  <si>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</si>
  <si>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</si>
  <si>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</si>
  <si>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</si>
  <si>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</si>
  <si>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</si>
  <si>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</si>
  <si>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https://rec.ethosia.co.il/profile/taBzv0dJa4t1</t>
  </si>
  <si>
    <t>['rafis@motusgi.com', 'rafis1962@gmail.com']</t>
  </si>
  <si>
    <t>['972523453219', '0523453219']</t>
  </si>
  <si>
    <t>['https://www.linkedin.com/in/rafi-sommer-3b6347b']</t>
  </si>
  <si>
    <t>['taBzv0dJa4t1_1674637779756_7_cv.docx']</t>
  </si>
  <si>
    <t>https://rec.ethosia.co.il/profile/taLMvGMvA7qW</t>
  </si>
  <si>
    <t>['ragda2000@live.com']</t>
  </si>
  <si>
    <t>['972529500760', '0529500760']</t>
  </si>
  <si>
    <t>['https://www.linkedin.com/in/ragda-samnia-6b7927249']</t>
  </si>
  <si>
    <t>['taLMvGMvA7qW_1680209927343_0_cv.pdf']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</si>
  <si>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</si>
  <si>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</si>
  <si>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</si>
  <si>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</si>
  <si>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</si>
  <si>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https://rec.ethosia.co.il/profile/taXZLAfyzclF</t>
  </si>
  <si>
    <t>['gilbert.nessim@biu.ac.il', 'rajashreekonar@gmail.com']</t>
  </si>
  <si>
    <t>['972559890515', '0559890515']</t>
  </si>
  <si>
    <t>['https://www.linkedin.com/in/rajashree-konar-78a344185']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</si>
  <si>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</si>
  <si>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</si>
  <si>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</si>
  <si>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</si>
  <si>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['https://www.linkedin.com/in/rajel-cohen-5743b321a']</t>
  </si>
  <si>
    <t>['taw-PRb2IRix_1694438168797_0_cv.pdf', 'taw-PRb2IRix_1673451988208_0_cv.pdf', 'taw-PRb2IRix_1673451976228_0_cv.pdf']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</si>
  <si>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</si>
  <si>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</si>
  <si>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</si>
  <si>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</si>
  <si>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</si>
  <si>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</si>
  <si>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</si>
  <si>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</si>
  <si>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</si>
  <si>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</si>
  <si>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</si>
  <si>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</si>
  <si>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</si>
  <si>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</si>
  <si>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</si>
  <si>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https://rec.ethosia.co.il/profile/taDF5S_DjHVY</t>
  </si>
  <si>
    <t>['raninjojas@gmail.com']</t>
  </si>
  <si>
    <t>['972543916947', '0097254391694']</t>
  </si>
  <si>
    <t>['https://www.linkedin.com/in/ranin-jojas-159241b3']</t>
  </si>
  <si>
    <t>['taDF5S_DjHVY_1683187976112_0_cv.pdf']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</si>
  <si>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</si>
  <si>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</si>
  <si>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</si>
  <si>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</si>
  <si>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</si>
  <si>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</si>
  <si>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</si>
  <si>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</si>
  <si>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</si>
  <si>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</si>
  <si>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https://rec.ethosia.co.il/profile/talizopZPsj-</t>
  </si>
  <si>
    <t>['rea.meir@gmail.com']</t>
  </si>
  <si>
    <t>['972544627821', '0544627821']</t>
  </si>
  <si>
    <t>['https://www.linkedin.com/in/rea-meir-28337554']</t>
  </si>
  <si>
    <t>['talizopZPsj-_1685001889270_0_cv.pdf', 'talizopZPsj-_1685001802145_0_cv.pdf', 'talizopZPsj-_1682535216230_0_cv.pdf']</t>
  </si>
  <si>
    <t>https://rec.ethosia.co.il/profile/tajcmYbbUYQs</t>
  </si>
  <si>
    <t>['reemsim3an@gmail.com', 'Reemsim3an@gmail.com']</t>
  </si>
  <si>
    <t>['972522210740', '97252210740', '0522210740']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</si>
  <si>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</si>
  <si>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</si>
  <si>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</si>
  <si>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</si>
  <si>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['0547170477', '972547170477']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</si>
  <si>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</si>
  <si>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</si>
  <si>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</si>
  <si>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</si>
  <si>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</si>
  <si>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['https://www.linkedin.com/in/refael-hudera-a60912253']</t>
  </si>
  <si>
    <t>['tahpJXuUIkPE_1673910047234_0_cv.pdf']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</si>
  <si>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</si>
  <si>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</si>
  <si>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</si>
  <si>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</si>
  <si>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</si>
  <si>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</si>
  <si>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</si>
  <si>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</si>
  <si>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</si>
  <si>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</si>
  <si>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</si>
  <si>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</si>
  <si>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</si>
  <si>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</si>
  <si>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</si>
  <si>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</si>
  <si>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</si>
  <si>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</si>
  <si>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</si>
  <si>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</si>
  <si>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</si>
  <si>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</si>
  <si>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</si>
  <si>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</si>
  <si>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</si>
  <si>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</si>
  <si>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</si>
  <si>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</si>
  <si>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</si>
  <si>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</si>
  <si>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</si>
  <si>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</si>
  <si>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</si>
  <si>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</si>
  <si>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</si>
  <si>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</si>
  <si>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</si>
  <si>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</si>
  <si>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</si>
  <si>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</si>
  <si>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</si>
  <si>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</si>
  <si>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['972525544602', '0525544602']</t>
  </si>
  <si>
    <t>['https://www.linkedin.com/in/rinat-yaacov-4aa596154']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</si>
  <si>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</si>
  <si>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</si>
  <si>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</si>
  <si>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</si>
  <si>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['https://www.linkedin.com/in/rita-kaplan-3b2b6417a/']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</si>
  <si>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</si>
  <si>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</si>
  <si>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</si>
  <si>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</si>
  <si>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['https://www.linkedin.com/in/rita-pedrosa-7189361aa']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</si>
  <si>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</si>
  <si>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</si>
  <si>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</si>
  <si>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</si>
  <si>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</si>
  <si>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</si>
  <si>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</si>
  <si>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</si>
  <si>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</si>
  <si>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</si>
  <si>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</si>
  <si>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https://rec.ethosia.co.il/profile/tabAILI_2fMr</t>
  </si>
  <si>
    <t>['roialon65@gmail.com']</t>
  </si>
  <si>
    <t>['972546206000', '0546206000']</t>
  </si>
  <si>
    <t>['https://www.linkedin.com/in/roee-alon-elkaslasy-b0032b203']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</si>
  <si>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</si>
  <si>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</si>
  <si>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</si>
  <si>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</si>
  <si>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['https://www.linkedin.com/in/roee-cohen-41048b1a3']</t>
  </si>
  <si>
    <t>['taVQuRacqldN_1683532389185_0_cv.pdf']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</si>
  <si>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</si>
  <si>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</si>
  <si>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</si>
  <si>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</si>
  <si>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</si>
  <si>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</si>
  <si>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</si>
  <si>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</si>
  <si>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</si>
  <si>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</si>
  <si>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https://rec.ethosia.co.il/profile/tazwQfAqHnDW</t>
  </si>
  <si>
    <t>['rogerfarber@gmail.com']</t>
  </si>
  <si>
    <t>['972549818727', '0549818727']</t>
  </si>
  <si>
    <t>['https://www.linkedin.com/in/roger-farber-a39878279']</t>
  </si>
  <si>
    <t>['tazwQfAqHnDW_1688285861330_cv.pdf']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</si>
  <si>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</si>
  <si>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</si>
  <si>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</si>
  <si>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</si>
  <si>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</si>
  <si>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</si>
  <si>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</si>
  <si>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</si>
  <si>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['https://www.linkedin.com/in/roi-paz-978a62208']</t>
  </si>
  <si>
    <t>['ta-VFecjcaIa_1676449045548_0_cv.pdf']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</si>
  <si>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</si>
  <si>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</si>
  <si>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</si>
  <si>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</si>
  <si>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</si>
  <si>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</si>
  <si>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</si>
  <si>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</si>
  <si>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</si>
  <si>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</si>
  <si>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https://rec.ethosia.co.il/profile/taoSsSWHbjew</t>
  </si>
  <si>
    <t>['petrushanskir@gmail.com', 'rpetrushanski@gmail.com']</t>
  </si>
  <si>
    <t>['972546988884', '0546988884']</t>
  </si>
  <si>
    <t>['https://www.linkedin.com/in/roman-petrushanski']</t>
  </si>
  <si>
    <t>['taoSsSWHbjew_1687249658635_0_cv.pdf']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</si>
  <si>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</si>
  <si>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</si>
  <si>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</si>
  <si>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</si>
  <si>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</si>
  <si>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</si>
  <si>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</si>
  <si>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</si>
  <si>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['https://www.linkedin.com/in/romi-zohar-61b8a9238']</t>
  </si>
  <si>
    <t>['ta-BRuXXqo2Z_1674406372253_0_cv.pdf']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</si>
  <si>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</si>
  <si>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</si>
  <si>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</si>
  <si>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</si>
  <si>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</si>
  <si>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https://rec.ethosia.co.il/profile/taq9TxVv0zer</t>
  </si>
  <si>
    <t>['roned199801@gmail.com']</t>
  </si>
  <si>
    <t>['972545618919', '0545618919']</t>
  </si>
  <si>
    <t>['https://www.linkedin.com/in/ron-edri-85490a212']</t>
  </si>
  <si>
    <t>['taq9TxVv0zer_1679935358368_0_cv.pdf']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</si>
  <si>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</si>
  <si>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</si>
  <si>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</si>
  <si>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</si>
  <si>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</si>
  <si>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</si>
  <si>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</si>
  <si>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</si>
  <si>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['https://www.linkedin.com/in/ron-nakash-402912223']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</si>
  <si>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</si>
  <si>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</si>
  <si>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</si>
  <si>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</si>
  <si>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</si>
  <si>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</si>
  <si>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</si>
  <si>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</si>
  <si>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</si>
  <si>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</si>
  <si>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</si>
  <si>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</si>
  <si>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</si>
  <si>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</si>
  <si>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</si>
  <si>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</si>
  <si>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</si>
  <si>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</si>
  <si>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</si>
  <si>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</si>
  <si>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</si>
  <si>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</si>
  <si>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</si>
  <si>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</si>
  <si>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</si>
  <si>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</si>
  <si>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</si>
  <si>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</si>
  <si>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</si>
  <si>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https://rec.ethosia.co.il/profile/taiD6aee88Eo</t>
  </si>
  <si>
    <t>['wallahigarbo65@gmail.com']</t>
  </si>
  <si>
    <t>['972528950667', '0528950667']</t>
  </si>
  <si>
    <t>['https://www.linkedin.com/in/ronel-arzuan-301218241']</t>
  </si>
  <si>
    <t>['taiD6aee88Eo_1697814304408_0_cv.docx', 'taiD6aee88Eo_1682018389346_0_cv.docx']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</si>
  <si>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</si>
  <si>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</si>
  <si>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</si>
  <si>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</si>
  <si>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</si>
  <si>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</si>
  <si>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</si>
  <si>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</si>
  <si>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</si>
  <si>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</si>
  <si>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</si>
  <si>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</si>
  <si>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</si>
  <si>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</si>
  <si>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</si>
  <si>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</si>
  <si>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</si>
  <si>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'0544462001', '97254462001']</t>
  </si>
  <si>
    <t>['https://www.linkedin.com/in/roni-bochman-ronen-72a6b82']</t>
  </si>
  <si>
    <t>['ta-eDZyc99wy_1673783938296_0_cv.docx', 'ta-eDZyc99wy_1673783892547_0_cv.docx']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</si>
  <si>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</si>
  <si>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</si>
  <si>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</si>
  <si>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</si>
  <si>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</si>
  <si>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https://rec.ethosia.co.il/profile/tatQkTiuLHkk</t>
  </si>
  <si>
    <t>['brotem12@gmail.com']</t>
  </si>
  <si>
    <t>['972542428025', '0542428025']</t>
  </si>
  <si>
    <t>['https://www.linkedin.com/in/rotem-barlay']</t>
  </si>
  <si>
    <t>['tatQkTiuLHkk_1672560713069_0_cv.pdf']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</si>
  <si>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</si>
  <si>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</si>
  <si>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</si>
  <si>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</si>
  <si>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</si>
  <si>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</si>
  <si>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</si>
  <si>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</si>
  <si>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</si>
  <si>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</si>
  <si>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</si>
  <si>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</si>
  <si>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</si>
  <si>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['https://www.linkedin.com/in/rotem-shoshana-031aa244/']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</si>
  <si>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</si>
  <si>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</si>
  <si>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</si>
  <si>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</si>
  <si>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['https://www.linkedin.com/in/rotem-toor-951599169/']</t>
  </si>
  <si>
    <t>['ta6CbTHr7NSI_1687268699152_0_cv.docx']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</si>
  <si>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</si>
  <si>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</si>
  <si>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</si>
  <si>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</si>
  <si>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</si>
  <si>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https://rec.ethosia.co.il/profile/taO1Yczf7x6g</t>
  </si>
  <si>
    <t>['roybenisti93@gmail.com']</t>
  </si>
  <si>
    <t>['972534722312', '0534722312']</t>
  </si>
  <si>
    <t>['https://www.linkedin.com/in/roy-benisti-3b7ab511b/']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</si>
  <si>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</si>
  <si>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</si>
  <si>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</si>
  <si>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</si>
  <si>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</si>
  <si>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</si>
  <si>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</si>
  <si>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</si>
  <si>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</si>
  <si>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['https://www.linkedin.com/in/royi-doitsher-377982142']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</si>
  <si>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</si>
  <si>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</si>
  <si>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</si>
  <si>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</si>
  <si>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</si>
  <si>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</si>
  <si>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</si>
  <si>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</si>
  <si>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</si>
  <si>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</si>
  <si>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</si>
  <si>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</si>
  <si>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</si>
  <si>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</si>
  <si>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</si>
  <si>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</si>
  <si>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</si>
  <si>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</si>
  <si>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</si>
  <si>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</si>
  <si>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</si>
  <si>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</si>
  <si>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</si>
  <si>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</si>
  <si>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</si>
  <si>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</si>
  <si>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https://rec.ethosia.co.il/profile/taj7JcCtwvZT</t>
  </si>
  <si>
    <t>['ryan.luntz@gmail.com']</t>
  </si>
  <si>
    <t>['972533025200', '0533025200', '61405254411']</t>
  </si>
  <si>
    <t>['https://www.linkedin.com/in/ryanluntz']</t>
  </si>
  <si>
    <t>['taj7JcCtwvZT_1679815767792_0_cv.pdf', 'taj7JcCtwvZT_1676209581306_0_cv.pdf']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</si>
  <si>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</si>
  <si>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</si>
  <si>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</si>
  <si>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</si>
  <si>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</si>
  <si>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https://rec.ethosia.co.il/profile/ta4nTELpbG77</t>
  </si>
  <si>
    <t>['sabikarafiq786@gmail.com']</t>
  </si>
  <si>
    <t>['000000018563', '971502526553']</t>
  </si>
  <si>
    <t>['https://www.linkedin.com/in/sabika-rafiq-462101142']</t>
  </si>
  <si>
    <t>['ta4nTELpbG77_1674135588657_0_cv.pdf']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</si>
  <si>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</si>
  <si>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</si>
  <si>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</si>
  <si>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</si>
  <si>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</si>
  <si>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</si>
  <si>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</si>
  <si>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</si>
  <si>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</si>
  <si>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</si>
  <si>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</si>
  <si>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</si>
  <si>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</si>
  <si>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</si>
  <si>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</si>
  <si>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</si>
  <si>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</si>
  <si>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</si>
  <si>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['https://www.linkedin.com/in/sagi-roichman-377a6a89']</t>
  </si>
  <si>
    <t>['taXH0rQ4-Cis_1732826029377_0_cv.pdf']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</si>
  <si>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</si>
  <si>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</si>
  <si>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</si>
  <si>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</si>
  <si>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</si>
  <si>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</si>
  <si>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</si>
  <si>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</si>
  <si>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</si>
  <si>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</si>
  <si>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</si>
  <si>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</si>
  <si>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</si>
  <si>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</si>
  <si>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</si>
  <si>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</si>
  <si>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</si>
  <si>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</si>
  <si>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</si>
  <si>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</si>
  <si>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</si>
  <si>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</si>
  <si>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</si>
  <si>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</si>
  <si>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</si>
  <si>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</si>
  <si>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</si>
  <si>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</si>
  <si>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['https://www.linkedin.com/in/samer-amer-807641183']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</si>
  <si>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</si>
  <si>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</si>
  <si>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</si>
  <si>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</si>
  <si>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</si>
  <si>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</si>
  <si>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https://rec.ethosia.co.il/profile/taRt5SlR1x4Y</t>
  </si>
  <si>
    <t>['samuel85@gmail.com']</t>
  </si>
  <si>
    <t>['972525556337', '972525565337', '0525565337']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</si>
  <si>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</si>
  <si>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</si>
  <si>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</si>
  <si>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</si>
  <si>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</si>
  <si>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['https://www.linkedin.com/in/samuel-matzevich-710a20/']</t>
  </si>
  <si>
    <t>['taGjkQlAY2vD_1731954020709_0_cv.pdf']</t>
  </si>
  <si>
    <t>https://rec.ethosia.co.il/profile/ta3QVXlfLqUs</t>
  </si>
  <si>
    <t>['sandra_shofany@hotmail.com']</t>
  </si>
  <si>
    <t>['972544379288', '0544379288']</t>
  </si>
  <si>
    <t>['https://www.linkedin.com/in/sandra-francis-b3a18011a']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</si>
  <si>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</si>
  <si>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</si>
  <si>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</si>
  <si>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</si>
  <si>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['https://www.linkedin.com/in/sandro-janiashvili/']</t>
  </si>
  <si>
    <t>['tapei6GEZ39O_1682358546222_0_cv.docx', 'tawWDym00DwH_1682174486829_0_cv.docx']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</si>
  <si>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</si>
  <si>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</si>
  <si>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</si>
  <si>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</si>
  <si>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</si>
  <si>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</si>
  <si>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</si>
  <si>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</si>
  <si>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['https://www.linkedin.com/in/sapir-asraf-579195167']</t>
  </si>
  <si>
    <t>['taT2Zbhxie32_1675936456114_0_cv.pdf']</t>
  </si>
  <si>
    <t>https://rec.ethosia.co.il/profile/taE0t4xrQA94</t>
  </si>
  <si>
    <t>['sapir.ben1david@gmail.com']</t>
  </si>
  <si>
    <t>['972542287672', '0542287672']</t>
  </si>
  <si>
    <t>['https://www.linkedin.com/in/sapir-ben-david']</t>
  </si>
  <si>
    <t>['taE0t4xrQA94_1682576482675_0_cv.pdf']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</si>
  <si>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</si>
  <si>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</si>
  <si>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</si>
  <si>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</si>
  <si>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</si>
  <si>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https://rec.ethosia.co.il/profile/taLJiiQnKWwa</t>
  </si>
  <si>
    <t>['ohavasapir@gmail.com']</t>
  </si>
  <si>
    <t>['972546455480', '0546455480']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</si>
  <si>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</si>
  <si>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</si>
  <si>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</si>
  <si>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</si>
  <si>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</si>
  <si>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</si>
  <si>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</si>
  <si>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</si>
  <si>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</si>
  <si>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</si>
  <si>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</si>
  <si>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</si>
  <si>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</si>
  <si>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</si>
  <si>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</si>
  <si>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</si>
  <si>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</si>
  <si>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</si>
  <si>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</si>
  <si>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</si>
  <si>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</si>
  <si>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</si>
  <si>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</si>
  <si>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</si>
  <si>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</si>
  <si>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https://rec.ethosia.co.il/profile/taVthRSqAlX6</t>
  </si>
  <si>
    <t>['sarawsmn@gmail.com']</t>
  </si>
  <si>
    <t>['972536231980', '0536231980']</t>
  </si>
  <si>
    <t>['https://www.linkedin.com/in/sara-weissman-749945155']</t>
  </si>
  <si>
    <t>['taVthRSqAlX6_1675568020886_0_cv.pdf', 'taVthRSqAlX6_1674791399445_0_cv.pdf', 'taVthRSqAlX6_1674390113483_0_cv.pdf', 'taVthRSqAlX6_1673857643004_0_cv.pdf']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</si>
  <si>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</si>
  <si>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</si>
  <si>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</si>
  <si>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</si>
  <si>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</si>
  <si>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</si>
  <si>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</si>
  <si>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</si>
  <si>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</si>
  <si>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</si>
  <si>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</si>
  <si>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</si>
  <si>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</si>
  <si>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</si>
  <si>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</si>
  <si>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</si>
  <si>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</si>
  <si>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</si>
  <si>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</si>
  <si>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</si>
  <si>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</si>
  <si>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</si>
  <si>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</si>
  <si>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</si>
  <si>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</si>
  <si>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</si>
  <si>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</si>
  <si>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</si>
  <si>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</si>
  <si>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</si>
  <si>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https://rec.ethosia.co.il/profile/taTkT1rsv2Se</t>
  </si>
  <si>
    <t>['semionchi@gmail.com']</t>
  </si>
  <si>
    <t>['972544343622', '0544343622']</t>
  </si>
  <si>
    <t>['https://www.linkedin.com/in/semion-tchitchelnitski-33a258210']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</si>
  <si>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</si>
  <si>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</si>
  <si>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</si>
  <si>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</si>
  <si>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</si>
  <si>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</si>
  <si>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</si>
  <si>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</si>
  <si>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</si>
  <si>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</si>
  <si>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</si>
  <si>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</si>
  <si>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</si>
  <si>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</si>
  <si>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</si>
  <si>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</si>
  <si>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</si>
  <si>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</si>
  <si>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</si>
  <si>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</si>
  <si>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</si>
  <si>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</si>
  <si>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</si>
  <si>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</si>
  <si>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</si>
  <si>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</si>
  <si>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</si>
  <si>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</si>
  <si>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</si>
  <si>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</si>
  <si>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</si>
  <si>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https://rec.ethosia.co.il/profile/taSjIWhf1iV6</t>
  </si>
  <si>
    <t>['shabsiem@gmail.com']</t>
  </si>
  <si>
    <t>['972543070058', '0543070058']</t>
  </si>
  <si>
    <t>['https://www.linkedin.com/in/shabsie-moskovitz-9bb19322b/']</t>
  </si>
  <si>
    <t>['taSjIWhf1iV6_1681396301274_0_cv.pdf']</t>
  </si>
  <si>
    <t>https://rec.ethosia.co.il/profile/ta14UWZCs1KS</t>
  </si>
  <si>
    <t>['shadijdh75@gmail.com']</t>
  </si>
  <si>
    <t>['972544959393', '0544959393']</t>
  </si>
  <si>
    <t>['https://www.linkedin.com/in/shadi-dahamshy-b039832']</t>
  </si>
  <si>
    <t>['ta14UWZCs1KS_1680002485005_0_cv.docx']</t>
  </si>
  <si>
    <t>https://rec.ethosia.co.il/profile/ta9Y0eLPOMvE</t>
  </si>
  <si>
    <t>['shahaf.s.asban@gmail.com']</t>
  </si>
  <si>
    <t>['97217146231236', '17146231236']</t>
  </si>
  <si>
    <t>['https://www.linkedin.com/in/shahaf-asban-qas']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</si>
  <si>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</si>
  <si>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</si>
  <si>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</si>
  <si>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</si>
  <si>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['https://www.linkedin.com/in/shahaf-rabi']</t>
  </si>
  <si>
    <t>['ta9nfCI-zuLA_1700569861038_0_cv.pdf', 'ta9nfCI-zuLA_1681990642747_0_cv.pdf']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</si>
  <si>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</si>
  <si>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</si>
  <si>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</si>
  <si>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</si>
  <si>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</si>
  <si>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https://rec.ethosia.co.il/profile/taFhlff7PJ89</t>
  </si>
  <si>
    <t>['shaharbaruch2@gmail.com']</t>
  </si>
  <si>
    <t>['972526555351', '0526555351']</t>
  </si>
  <si>
    <t>['https://www.linkedin.com/in/shahar-baruch-4a7460217/']</t>
  </si>
  <si>
    <t>['taFhlff7PJ89_1703743512761_0_cv.docx', 'taFhlff7PJ89_1685887586066_0_cv.docx']</t>
  </si>
  <si>
    <t>https://rec.ethosia.co.il/profile/tacz0EmIUV7B</t>
  </si>
  <si>
    <t>['shafeld146@gmail.com']</t>
  </si>
  <si>
    <t>['972542518008', '0542518008']</t>
  </si>
  <si>
    <t>['https://www.linkedin.com/in/shahar-feldberg-005530277/']</t>
  </si>
  <si>
    <t>['tacz0EmIUV7B_1687365157974_0_cv.pdf']</t>
  </si>
  <si>
    <t>https://rec.ethosia.co.il/profile/taiH6pfqfxdG</t>
  </si>
  <si>
    <t>['geula.shahar@gmail.com']</t>
  </si>
  <si>
    <t>['972507448680', '0507448680']</t>
  </si>
  <si>
    <t>['https://www.linkedin.com/in/shahar-geula-114755232']</t>
  </si>
  <si>
    <t>['taiH6pfqfxdG_1682868255505_0_cv.pdf']</t>
  </si>
  <si>
    <t>https://rec.ethosia.co.il/profile/ta3xk31i5wFX</t>
  </si>
  <si>
    <t>['shaharsimchon@gmail.com']</t>
  </si>
  <si>
    <t>['972547656789']</t>
  </si>
  <si>
    <t>['https://www.linkedin.com/in/shahar-simchon-b85756/24b/']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</si>
  <si>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</si>
  <si>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</si>
  <si>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</si>
  <si>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</si>
  <si>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['https://www.linkedin.com/in/shahar-taw-05152915b']</t>
  </si>
  <si>
    <t>['ta4iHv8G4DAo_1718254134442_0_cv.pdf', 'ta4iHv8G4DAo_1689780883211_0_cv.pdf', 'ta4iHv8G4DAo_1681741942301_0_cv.pdf']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</si>
  <si>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</si>
  <si>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</si>
  <si>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</si>
  <si>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</si>
  <si>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</si>
  <si>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https://rec.ethosia.co.il/profile/taDPR5PYUYOr</t>
  </si>
  <si>
    <t>['shai4617@gmail.com']</t>
  </si>
  <si>
    <t>['972547849227', '0547849227']</t>
  </si>
  <si>
    <t>['https://www.linkedin.com/in/shai-fruend-50920217b']</t>
  </si>
  <si>
    <t>['taDPR5PYUYOr_1674472549618_0_cv.pdf']</t>
  </si>
  <si>
    <t>https://rec.ethosia.co.il/profile/taIT1e3gOZU7</t>
  </si>
  <si>
    <t>['shainaor@gmail.com', 'shai@naor-bc.com']</t>
  </si>
  <si>
    <t>['972505408010', '0505408010']</t>
  </si>
  <si>
    <t>['https://www.linkedin.com/in/shai-naor-6979891']</t>
  </si>
  <si>
    <t>['taIT1e3gOZU7_1690372822102_0_cv.docx']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</si>
  <si>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</si>
  <si>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</si>
  <si>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</si>
  <si>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</si>
  <si>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</si>
  <si>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</si>
  <si>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</si>
  <si>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</si>
  <si>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</si>
  <si>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</si>
  <si>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</si>
  <si>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</si>
  <si>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</si>
  <si>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</si>
  <si>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</si>
  <si>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</si>
  <si>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</si>
  <si>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</si>
  <si>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['https://www.linkedin.com/in/shaked-tsanani-9948941b2/']</t>
  </si>
  <si>
    <t>['tarQVf1LqqOG_1721200286784_0_cv.docx']</t>
  </si>
  <si>
    <t>https://rec.ethosia.co.il/profile/taKQ9j1-IkOT</t>
  </si>
  <si>
    <t>['ishakir18@yahoo.com']</t>
  </si>
  <si>
    <t>['972547955817', '0547955817']</t>
  </si>
  <si>
    <t>['https://www.linkedin.com/in/shakir-imam-212b0566']</t>
  </si>
  <si>
    <t>['taKQ9j1-IkOT_1678623968699_0_cv.pdf']</t>
  </si>
  <si>
    <t>https://rec.ethosia.co.il/profile/tankBHck6I-j</t>
  </si>
  <si>
    <t>['shaniavn@gmail.com']</t>
  </si>
  <si>
    <t>['972544540408', '0544540408']</t>
  </si>
  <si>
    <t>['https://www.linkedin.com/in/shani-avneri-12602245']</t>
  </si>
  <si>
    <t>['tankBHck6I-j_1684655354513_0_cv.pdf']</t>
  </si>
  <si>
    <t>https://rec.ethosia.co.il/profile/taA31fycF4dR</t>
  </si>
  <si>
    <t>['scaduri@gmail.com']</t>
  </si>
  <si>
    <t>['972544916020', '0544916020']</t>
  </si>
  <si>
    <t>['https://www.linkedin.com/in/shani-caduri-86ba22257']</t>
  </si>
  <si>
    <t>['taA31fycF4dR_1674155319475_0_cv.pdf']</t>
  </si>
  <si>
    <t>https://rec.ethosia.co.il/profile/taVIKhK10bAR</t>
  </si>
  <si>
    <t>['shani.kupiec@gmail.com']</t>
  </si>
  <si>
    <t>['972544268251', '0544268251']</t>
  </si>
  <si>
    <t>['https://www.linkedin.com/in/shani-kupiec-28a064228']</t>
  </si>
  <si>
    <t>['taVIKhK10bAR_1673889418842_0_cv.pdf', 'taVIKhK10bAR_1672845522543_0_cv.pdf', 'taVIKhK10bAR_1672641886591_0_cv.pdf']</t>
  </si>
  <si>
    <t>https://rec.ethosia.co.il/profile/ta5YM7lwuufk</t>
  </si>
  <si>
    <t>['shanitzafrir@gmail.com']</t>
  </si>
  <si>
    <t>['0585422741', '972585422741']</t>
  </si>
  <si>
    <t>['https://www.linkedin.com/in/shani-tzafrir']</t>
  </si>
  <si>
    <t>['ta5YM7lwuufk_1672557417428_0_cv.pdf']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</si>
  <si>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</si>
  <si>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</si>
  <si>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</si>
  <si>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</si>
  <si>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</si>
  <si>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https://rec.ethosia.co.il/profile/ta7OAQmaNLv9</t>
  </si>
  <si>
    <t>['shanybeje@gmail.com']</t>
  </si>
  <si>
    <t>['972544421460', '0544421460']</t>
  </si>
  <si>
    <t>['https://www.linkedin.com/in/shany-weingold-7182231a']</t>
  </si>
  <si>
    <t>['ta7OAQmaNLv9_1680510700788_0_cv.pdf', 'ta7OAQmaNLv9_1673180587818_0_cv.pdf']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</si>
  <si>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</si>
  <si>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</si>
  <si>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</si>
  <si>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['https://www.linkedin.com/in/sharon-chen-levi-492b60174']</t>
  </si>
  <si>
    <t>['tagIKFJKDQF__1699037022909_0_cv.pdf']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</si>
  <si>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</si>
  <si>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</si>
  <si>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</si>
  <si>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</si>
  <si>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</si>
  <si>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https://rec.ethosia.co.il/profile/ta-ShfrtmCr2</t>
  </si>
  <si>
    <t>['sofishy@gmail.com']</t>
  </si>
  <si>
    <t>['0507487747', '972507487747']</t>
  </si>
  <si>
    <t>['https://www.linkedin.com/in/sharon-reinheimer']</t>
  </si>
  <si>
    <t>['ta-ShfrtmCr2_1675722769122_0_cv.pdf']</t>
  </si>
  <si>
    <t>https://rec.ethosia.co.il/profile/ta3eaXmwhqMN</t>
  </si>
  <si>
    <t>['sharontal92@gmail.com']</t>
  </si>
  <si>
    <t>['972526182014', '0526182014']</t>
  </si>
  <si>
    <t>['https://www.linkedin.com/in/sharon-tal-8b94a0120/']</t>
  </si>
  <si>
    <t>['ta3eaXmwhqMN_1680358738117_0_cv.pdf']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</si>
  <si>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</si>
  <si>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</si>
  <si>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</si>
  <si>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</si>
  <si>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</si>
  <si>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</si>
  <si>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</si>
  <si>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</si>
  <si>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</si>
  <si>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</si>
  <si>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</si>
  <si>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</si>
  <si>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</si>
  <si>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</si>
  <si>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</si>
  <si>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</si>
  <si>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</si>
  <si>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</si>
  <si>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</si>
  <si>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</si>
  <si>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</si>
  <si>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</si>
  <si>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</si>
  <si>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</si>
  <si>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</si>
  <si>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</si>
  <si>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</si>
  <si>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</si>
  <si>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</si>
  <si>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</si>
  <si>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https://rec.ethosia.co.il/profile/tay4DjSf-V3j</t>
  </si>
  <si>
    <t>['shilo1ganon@gmail.com']</t>
  </si>
  <si>
    <t>['972503555377', '0503555377']</t>
  </si>
  <si>
    <t>['https://www.linkedin.com/in/shilo-ganon/']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</si>
  <si>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</si>
  <si>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</si>
  <si>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</si>
  <si>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</si>
  <si>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['https://www.linkedin.com/in/shimon-levin-35949851']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</si>
  <si>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</si>
  <si>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</si>
  <si>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</si>
  <si>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</si>
  <si>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</si>
  <si>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</si>
  <si>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</si>
  <si>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</si>
  <si>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</si>
  <si>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</si>
  <si>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</si>
  <si>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https://rec.ethosia.co.il/profile/taAEDp7f5DT3</t>
  </si>
  <si>
    <t>['shimryhaviv@gmail.com']</t>
  </si>
  <si>
    <t>['972528700153', '0528700153']</t>
  </si>
  <si>
    <t>['https://www.linkedin.com/in/shimry-haviv-ab1ab91a6']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</si>
  <si>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</si>
  <si>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</si>
  <si>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</si>
  <si>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</si>
  <si>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</si>
  <si>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</si>
  <si>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</si>
  <si>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</si>
  <si>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</si>
  <si>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</si>
  <si>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</si>
  <si>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https://rec.ethosia.co.il/profile/taE9eGGyMvxL</t>
  </si>
  <si>
    <t>['rings295@gmail.com']</t>
  </si>
  <si>
    <t>['972526009358', '0526009358']</t>
  </si>
  <si>
    <t>['https://www.linkedin.com/in/shir-ringel-99053b199']</t>
  </si>
  <si>
    <t>['taE9eGGyMvxL_1706702742561_0_cv.pdf']</t>
  </si>
  <si>
    <t>https://rec.ethosia.co.il/profile/tazc-Y_muHFo</t>
  </si>
  <si>
    <t>['shirigold777@gmail.com']</t>
  </si>
  <si>
    <t>['972583268777', '0586276801', '972586276801']</t>
  </si>
  <si>
    <t>['https://www.linkedin.com/in/shira-cohen-goldish-365711190/']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</si>
  <si>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</si>
  <si>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</si>
  <si>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</si>
  <si>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</si>
  <si>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</si>
  <si>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</si>
  <si>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</si>
  <si>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</si>
  <si>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</si>
  <si>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['https://www.linkedin.com/in/shira-feigin-9321a3243']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</si>
  <si>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</si>
  <si>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</si>
  <si>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</si>
  <si>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</si>
  <si>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['https://www.linkedin.com/in/shira-frumkin-3737895b/']</t>
  </si>
  <si>
    <t>['tayIucSkwAgp_1685972746572_0_cv.pdf']</t>
  </si>
  <si>
    <t>https://rec.ethosia.co.il/profile/taRGE1qymtWs</t>
  </si>
  <si>
    <t>['malka.shiraa@gmail.com']</t>
  </si>
  <si>
    <t>['972524059050', '0524059050']</t>
  </si>
  <si>
    <t>['https://www.linkedin.com/in/shira-malka-1859661b4/']</t>
  </si>
  <si>
    <t>['taRGE1qymtWs_1683888076188_0_cv.docx']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</si>
  <si>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</si>
  <si>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</si>
  <si>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</si>
  <si>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</si>
  <si>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</si>
  <si>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</si>
  <si>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</si>
  <si>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</si>
  <si>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</si>
  <si>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</si>
  <si>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</si>
  <si>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</si>
  <si>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</si>
  <si>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</si>
  <si>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</si>
  <si>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</si>
  <si>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</si>
  <si>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</si>
  <si>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['https://www.linkedin.com/in/shiraurim']</t>
  </si>
  <si>
    <t>['taxe0mjhEl_g_1682772032404_0_cv.pdf', 'taxe0mjhEl_g_1680551952200_0_cv.pdf']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</si>
  <si>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</si>
  <si>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</si>
  <si>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</si>
  <si>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</si>
  <si>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</si>
  <si>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</si>
  <si>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</si>
  <si>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</si>
  <si>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['https://www.linkedin.com/in/shiri-golobin-876169217']</t>
  </si>
  <si>
    <t>['tawe3tzTOFff_1715502448476_0_cv.pdf']</t>
  </si>
  <si>
    <t>https://rec.ethosia.co.il/profile/taysGatAH-sM</t>
  </si>
  <si>
    <t>['shirlios17@gmail.com']</t>
  </si>
  <si>
    <t>['972542330058', '0542330058']</t>
  </si>
  <si>
    <t>['https://www.linkedin.com/in/shirli-eshli-491174233']</t>
  </si>
  <si>
    <t>['taysGatAH-sM_1732445933281_0_cv.pdf', 'taysGatAH-sM_1730385835662_0_cv.pdf']</t>
  </si>
  <si>
    <t>https://rec.ethosia.co.il/profile/taCmkQmjMz6i</t>
  </si>
  <si>
    <t>['avinoamshlomi@gmail.com', 'Avinoamshlomi@gmail.com']</t>
  </si>
  <si>
    <t>['0504790430', '972504790430']</t>
  </si>
  <si>
    <t>['https://www.linkedin.com/in/shlomi-avinoam-a24529138']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</si>
  <si>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</si>
  <si>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</si>
  <si>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</si>
  <si>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</si>
  <si>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</si>
  <si>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</si>
  <si>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</si>
  <si>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</si>
  <si>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</si>
  <si>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</si>
  <si>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</si>
  <si>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</si>
  <si>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</si>
  <si>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</si>
  <si>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</si>
  <si>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</si>
  <si>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</si>
  <si>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</si>
  <si>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</si>
  <si>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</si>
  <si>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</si>
  <si>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</si>
  <si>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</si>
  <si>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</si>
  <si>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</si>
  <si>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</si>
  <si>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['https://www.linkedin.com/in/shlomit-yehezkel-7453a3203']</t>
  </si>
  <si>
    <t>['taCxBtq-nYuB_1690515761264_0_cv.pdf']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</si>
  <si>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</si>
  <si>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</si>
  <si>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</si>
  <si>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</si>
  <si>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</si>
  <si>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</si>
  <si>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</si>
  <si>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</si>
  <si>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</si>
  <si>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</si>
  <si>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</si>
  <si>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</si>
  <si>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</si>
  <si>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</si>
  <si>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</si>
  <si>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https://rec.ethosia.co.il/profile/taCEt6p2YAVS</t>
  </si>
  <si>
    <t>['sfriedman291@gmail.com']</t>
  </si>
  <si>
    <t>['972586635362', '0586635362']</t>
  </si>
  <si>
    <t>['https://www.linkedin.com/in/shua-friedman-7198001b8']</t>
  </si>
  <si>
    <t>['taCEt6p2YAVS_1679909555201_0_cv.pdf']</t>
  </si>
  <si>
    <t>https://rec.ethosia.co.il/profile/taaREPc038KY</t>
  </si>
  <si>
    <t>['banerjeeshubho98@gmail.com', '-banerjeeshubho98@gmail.com']</t>
  </si>
  <si>
    <t>['918797093406', '8797093406']</t>
  </si>
  <si>
    <t>['https://www.linkedin.com/in/shubhodeep-banerjee-2b51661b2/']</t>
  </si>
  <si>
    <t>['taaREPc038KY_1675344286195_0_cv.pdf']</t>
  </si>
  <si>
    <t>https://rec.ethosia.co.il/profile/taPKp_r922Do</t>
  </si>
  <si>
    <t>['shayleesil@gmail.com']</t>
  </si>
  <si>
    <t>['972509818465', '0509818465']</t>
  </si>
  <si>
    <t>['https://www.linkedin.com/in/shylee-siluk']</t>
  </si>
  <si>
    <t>['taPKp_r922Do_1702207805452_0_cv.pdf']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</si>
  <si>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</si>
  <si>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</si>
  <si>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</si>
  <si>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</si>
  <si>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</si>
  <si>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</si>
  <si>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</si>
  <si>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</si>
  <si>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</si>
  <si>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</si>
  <si>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</si>
  <si>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</si>
  <si>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['0504252578', '972504252578']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</si>
  <si>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</si>
  <si>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</si>
  <si>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</si>
  <si>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</si>
  <si>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</si>
  <si>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</si>
  <si>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</si>
  <si>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</si>
  <si>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</si>
  <si>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['0585535778', '972585535778']</t>
  </si>
  <si>
    <t>['https://www.linkedin.com/in/simon-3135']</t>
  </si>
  <si>
    <t>['taLpVMccDv9d_1675957082793_0_cv.pdf']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</si>
  <si>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</si>
  <si>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</si>
  <si>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</si>
  <si>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</si>
  <si>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</si>
  <si>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</si>
  <si>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</si>
  <si>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</si>
  <si>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</si>
  <si>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</si>
  <si>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</si>
  <si>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</si>
  <si>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</si>
  <si>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</si>
  <si>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</si>
  <si>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</si>
  <si>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</si>
  <si>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</si>
  <si>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</si>
  <si>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</si>
  <si>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</si>
  <si>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</si>
  <si>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</si>
  <si>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</si>
  <si>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</si>
  <si>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https://rec.ethosia.co.il/profile/talGwloo2kmM</t>
  </si>
  <si>
    <t>['sojinluke471@gmail.com']</t>
  </si>
  <si>
    <t>['919567306998']</t>
  </si>
  <si>
    <t>['https://www.linkedin.com/in/sogin-lukose-2021211ba']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</si>
  <si>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</si>
  <si>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</si>
  <si>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</si>
  <si>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</si>
  <si>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</si>
  <si>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</si>
  <si>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</si>
  <si>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</si>
  <si>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</si>
  <si>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</si>
  <si>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</si>
  <si>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https://rec.ethosia.co.il/profile/tab5kll9uN95</t>
  </si>
  <si>
    <t>['sofikadishev@gmail.com']</t>
  </si>
  <si>
    <t>['972546850428', '0546850428']</t>
  </si>
  <si>
    <t>['https://www.linkedin.com/in/sophie-kadishev-048b7b181']</t>
  </si>
  <si>
    <t>['tab5kll9uN95_1700729416646_0_cv.pdf']</t>
  </si>
  <si>
    <t>https://rec.ethosia.co.il/profile/taZ_e5sMpPS-</t>
  </si>
  <si>
    <t>['sophiejudah@hotmail.com']</t>
  </si>
  <si>
    <t>['972556829332', '0556829332']</t>
  </si>
  <si>
    <t>['https://www.linkedin.com/in/sophiejudah']</t>
  </si>
  <si>
    <t>['taZ_e5sMpPS-_1694419026903_0_cv.pdf', 'taZ_e5sMpPS-_1690780713393_0_cv.pdf', 'taZ_e5sMpPS-_1686129790187_0_cv.pdf', 'taZ_e5sMpPS-_1680607097177_0_cv.pdf']</t>
  </si>
  <si>
    <t>https://rec.ethosia.co.il/profile/tazUY9R1J5qn</t>
  </si>
  <si>
    <t>['goldstary@gmail.com']</t>
  </si>
  <si>
    <t>['972584718080', '0584718080']</t>
  </si>
  <si>
    <t>['https://www.linkedin.com/in/stanislav-fridman-998710175']</t>
  </si>
  <si>
    <t>['tazUY9R1J5qn_1681898687943_0_cv.docx', 'tazUY9R1J5qn_1678033956924_0_cv.docx']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</si>
  <si>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</si>
  <si>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</si>
  <si>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</si>
  <si>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</si>
  <si>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</si>
  <si>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</si>
  <si>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</si>
  <si>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</si>
  <si>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</si>
  <si>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</si>
  <si>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</si>
  <si>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</si>
  <si>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</si>
  <si>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</si>
  <si>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</si>
  <si>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https://rec.ethosia.co.il/profile/ta0_-E70CmYV</t>
  </si>
  <si>
    <t>['librowski.stav@gmail.com']</t>
  </si>
  <si>
    <t>['972546869720']</t>
  </si>
  <si>
    <t>['https://www.linkedin.com/in/stav-librowski-b264a9233']</t>
  </si>
  <si>
    <t>['ta0_-E70CmYV_1672828384401_0_cv.pdf']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</si>
  <si>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</si>
  <si>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</si>
  <si>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</si>
  <si>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</si>
  <si>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</si>
  <si>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</si>
  <si>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</si>
  <si>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</si>
  <si>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</si>
  <si>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</si>
  <si>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</si>
  <si>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</si>
  <si>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['https://www.linkedin.com/in/stavit-maimoni-5b587623a']</t>
  </si>
  <si>
    <t>['ta6_oppFrYQz_1682866404680_0_cv.pdf']</t>
  </si>
  <si>
    <t>https://rec.ethosia.co.il/profile/taYlxPebxMK6</t>
  </si>
  <si>
    <t>['https://www.linkedin.com/in/stavit-maimoni-5b587623a/StavitMaimoni']</t>
  </si>
  <si>
    <t>['taYlxPebxMK6_1685441420441_0_cv.pdf']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</si>
  <si>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</si>
  <si>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</si>
  <si>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</si>
  <si>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</si>
  <si>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</si>
  <si>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</si>
  <si>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</si>
  <si>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</si>
  <si>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</si>
  <si>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</si>
  <si>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</si>
  <si>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</si>
  <si>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</si>
  <si>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</si>
  <si>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</si>
  <si>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https://rec.ethosia.co.il/profile/taQXF8RTAHXH</t>
  </si>
  <si>
    <t>['sveta.gl.18@gmail.com', 'svetaglizer@yahoo.com']</t>
  </si>
  <si>
    <t>['972547312473', '0547312473']</t>
  </si>
  <si>
    <t>['https://www.linkedin.com/in/sveta-glizer-9138a62b']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</si>
  <si>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</si>
  <si>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</si>
  <si>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</si>
  <si>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</si>
  <si>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</si>
  <si>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</si>
  <si>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</si>
  <si>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</si>
  <si>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</si>
  <si>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['https://www.linkedin.com/in/sveta-lis-38506a235/']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</si>
  <si>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</si>
  <si>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</si>
  <si>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</si>
  <si>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</si>
  <si>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['https://www.linkedin.com/in/sveta-nesterovich-3ba122180']</t>
  </si>
  <si>
    <t>['tas-hHlpMVck_1673280835271_0_cv.pdf']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</si>
  <si>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</si>
  <si>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</si>
  <si>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</si>
  <si>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</si>
  <si>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</si>
  <si>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https://rec.ethosia.co.il/profile/taB54GBgQxR0</t>
  </si>
  <si>
    <t>['talsml109@gmail.com']</t>
  </si>
  <si>
    <t>['972548945333', '0548945333']</t>
  </si>
  <si>
    <t>['https://www.linkedin.com/in/t-tt-a7560b254/']</t>
  </si>
  <si>
    <t>['taB54GBgQxR0_1686629735812_0_cv.pdf']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</si>
  <si>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</si>
  <si>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</si>
  <si>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</si>
  <si>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</si>
  <si>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</si>
  <si>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https://rec.ethosia.co.il/profile/taq9X47vyDEP</t>
  </si>
  <si>
    <t>['talanava99@gmail.com']</t>
  </si>
  <si>
    <t>['972549576694', '0549576694']</t>
  </si>
  <si>
    <t>['https://www.linkedin.com/in/tal-anava-661a26153/']</t>
  </si>
  <si>
    <t>['taq9X47vyDEP_1690802189339_0_cv.pdf', 'taq9X47vyDEP_1687449561015_0_cv.pdf']</t>
  </si>
  <si>
    <t>https://rec.ethosia.co.il/profile/ta6SG1AtJxuq</t>
  </si>
  <si>
    <t>['elitalkovner@gmail.com']</t>
  </si>
  <si>
    <t>['972507677670', '0507677670']</t>
  </si>
  <si>
    <t>['https://www.linkedin.com/in/tal-kovner']</t>
  </si>
  <si>
    <t>['ta6SG1AtJxuq_1675854599250_0_cv.pdf']</t>
  </si>
  <si>
    <t>https://rec.ethosia.co.il/profile/tawUsLphHrqj</t>
  </si>
  <si>
    <t>['talsmor057@gmail.com']</t>
  </si>
  <si>
    <t>['972505544244', '0505544244']</t>
  </si>
  <si>
    <t>['https://www.linkedin.com/in/tal-mor-9842a8228']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</si>
  <si>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</si>
  <si>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</si>
  <si>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</si>
  <si>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</si>
  <si>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['https://www.linkedin.com/in/tal-rakler-0b0015162']</t>
  </si>
  <si>
    <t>['ta2lLdns9kBW_1679895141526_0_cv.docx', 'ta2lLdns9kBW_1679594474074_0_cv.docx']</t>
  </si>
  <si>
    <t>https://rec.ethosia.co.il/profile/tamU_Saxi6Eh</t>
  </si>
  <si>
    <t>['talshechter86@gmail.com']</t>
  </si>
  <si>
    <t>['972528446468', '0528446468']</t>
  </si>
  <si>
    <t>['https://www.linkedin.com/in/tal-shechter-5b84ba15a']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</si>
  <si>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</si>
  <si>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</si>
  <si>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</si>
  <si>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</si>
  <si>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</si>
  <si>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</si>
  <si>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https://rec.ethosia.co.il/profile/taLJrv8STAw-</t>
  </si>
  <si>
    <t>['talyadidi98@gmail.com']</t>
  </si>
  <si>
    <t>['972526293986', '0526293986']</t>
  </si>
  <si>
    <t>['https://www.linkedin.com/in/tal-yadidi']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</si>
  <si>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</si>
  <si>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</si>
  <si>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</si>
  <si>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</si>
  <si>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['https://www.linkedin.com/in/tal-yael']</t>
  </si>
  <si>
    <t>['ta6SSk2oADbU_1683915442709_0_cv.pdf']</t>
  </si>
  <si>
    <t>https://rec.ethosia.co.il/profile/taCShOCIvYTG</t>
  </si>
  <si>
    <t>['talyalin94@gmail.com']</t>
  </si>
  <si>
    <t>['972542268138', '0542268138']</t>
  </si>
  <si>
    <t>['https://www.linkedin.com/in/tal-yalin-5078091ab']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</si>
  <si>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</si>
  <si>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</si>
  <si>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</si>
  <si>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</si>
  <si>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['https://www.linkedin.com/in/tal-yehoshua-55825420a']</t>
  </si>
  <si>
    <t>['taVLSurOEjYV_1682002277370_0_cv.pdf']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</si>
  <si>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</si>
  <si>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</si>
  <si>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</si>
  <si>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</si>
  <si>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</si>
  <si>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</si>
  <si>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</si>
  <si>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</si>
  <si>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</si>
  <si>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</si>
  <si>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</si>
  <si>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</si>
  <si>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</si>
  <si>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</si>
  <si>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</si>
  <si>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</si>
  <si>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</si>
  <si>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</si>
  <si>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</si>
  <si>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</si>
  <si>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https://rec.ethosia.co.il/profile/ta3ku7zlTtkZ</t>
  </si>
  <si>
    <t>['tamarmorin2@gmail.com']</t>
  </si>
  <si>
    <t>['972546636465', '0546636465']</t>
  </si>
  <si>
    <t>['https://www.linkedin.com/in/tamar-morin']</t>
  </si>
  <si>
    <t>['ta3ku7zlTtkZ_1681562694503_0_cv.pdf']</t>
  </si>
  <si>
    <t>https://rec.ethosia.co.il/profile/taM7A7uX7aCZ</t>
  </si>
  <si>
    <t>['tgino1994@gmail.com']</t>
  </si>
  <si>
    <t>['972544447496', '0544447496']</t>
  </si>
  <si>
    <t>['https://www.linkedin.com/in/tamir-gino-5598a321a/']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</si>
  <si>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</si>
  <si>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</si>
  <si>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</si>
  <si>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</si>
  <si>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</si>
  <si>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</si>
  <si>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</si>
  <si>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</si>
  <si>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</si>
  <si>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['https://www.linkedin.com/in/tamir-hakimi-9182431a4']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</si>
  <si>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</si>
  <si>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</si>
  <si>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</si>
  <si>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</si>
  <si>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</si>
  <si>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</si>
  <si>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https://rec.ethosia.co.il/profile/taRMUs7Iq8Hu</t>
  </si>
  <si>
    <t>['tammy.fraiman@gmail.com']</t>
  </si>
  <si>
    <t>['972549995596', '0549995596']</t>
  </si>
  <si>
    <t>['https://www.linkedin.com/in/tammy-fraiman-9026731b9/']</t>
  </si>
  <si>
    <t>['taRMUs7Iq8Hu_1685702243133_0_cv.docx']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</si>
  <si>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</si>
  <si>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</si>
  <si>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</si>
  <si>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</si>
  <si>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</si>
  <si>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</si>
  <si>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</si>
  <si>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</si>
  <si>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['https://www.linkedin.com/in/tanya-singer']</t>
  </si>
  <si>
    <t>['ta7XSfySRUiy_1709986692437_0_cv.pdf', 'ta7XSfySRUiy_1695913280778_0_cv.pdf']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</si>
  <si>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</si>
  <si>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</si>
  <si>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</si>
  <si>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</si>
  <si>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</si>
  <si>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</si>
  <si>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</si>
  <si>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</si>
  <si>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</si>
  <si>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</si>
  <si>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</si>
  <si>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</si>
  <si>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</si>
  <si>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</si>
  <si>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</si>
  <si>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</si>
  <si>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</si>
  <si>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</si>
  <si>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</si>
  <si>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</si>
  <si>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</si>
  <si>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</si>
  <si>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['0585360533']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</si>
  <si>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</si>
  <si>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</si>
  <si>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</si>
  <si>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</si>
  <si>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</si>
  <si>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</si>
  <si>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</si>
  <si>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</si>
  <si>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</si>
  <si>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</si>
  <si>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</si>
  <si>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['https://www.linkedin.com/in/tehila-azulay-82656b1b6']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</si>
  <si>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</si>
  <si>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</si>
  <si>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</si>
  <si>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</si>
  <si>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</si>
  <si>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</si>
  <si>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</si>
  <si>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</si>
  <si>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</si>
  <si>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['https://www.linkedin.com/in/tehila-vaknin-045461155']</t>
  </si>
  <si>
    <t>['taLg4ADZGCQe_1685988417162_0_cv.pdf', 'taLg4ADZGCQe_1685380260860_0_cv.pdf']</t>
  </si>
  <si>
    <t>https://rec.ethosia.co.il/profile/ta71aKSuRYsZ</t>
  </si>
  <si>
    <t>['tevelaka@gmail.com']</t>
  </si>
  <si>
    <t>['0537321466', '97253721466']</t>
  </si>
  <si>
    <t>['https://www.linkedin.com/in/tevel-aka-b5a83b214']</t>
  </si>
  <si>
    <t>['ta71aKSuRYsZ_1685953690952_0_cv.pdf']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</si>
  <si>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</si>
  <si>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</si>
  <si>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</si>
  <si>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</si>
  <si>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</si>
  <si>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</si>
  <si>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</si>
  <si>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</si>
  <si>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['https://www.linkedin.com/in/thiagorossitercal']</t>
  </si>
  <si>
    <t>['taFerdFJibkU_1680424525274_0_cv.pdf']</t>
  </si>
  <si>
    <t>https://rec.ethosia.co.il/profile/taMqqDcoISNp</t>
  </si>
  <si>
    <t>['timtus23@gmail.com']</t>
  </si>
  <si>
    <t>['975585798879']</t>
  </si>
  <si>
    <t>['https://www.linkedin.com/in/timofei-shabad-b01bb0228/']</t>
  </si>
  <si>
    <t>['taMqqDcoISNp_1675573744790_0_cv.pdf']</t>
  </si>
  <si>
    <t>https://rec.ethosia.co.il/profile/tawuBwlns9r0</t>
  </si>
  <si>
    <t>['toharkaner@gmail.com']</t>
  </si>
  <si>
    <t>['972505910412', '0505910412']</t>
  </si>
  <si>
    <t>['https://www.linkedin.com/in/tohar-kaner-869767232']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</si>
  <si>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</si>
  <si>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</si>
  <si>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</si>
  <si>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</si>
  <si>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</si>
  <si>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</si>
  <si>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</si>
  <si>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</si>
  <si>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</si>
  <si>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</si>
  <si>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</si>
  <si>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</si>
  <si>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</si>
  <si>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</si>
  <si>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</si>
  <si>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https://rec.ethosia.co.il/profile/taRYzUvwndmf</t>
  </si>
  <si>
    <t>['costalima.tomas@gmail.com']</t>
  </si>
  <si>
    <t>['351913373409']</t>
  </si>
  <si>
    <t>['https://www.linkedin.com/in/tomás-costa-lima-519abb58']</t>
  </si>
  <si>
    <t>['taRYzUvwndmf_1673660490647_0_cv.pdf']</t>
  </si>
  <si>
    <t>https://rec.ethosia.co.il/profile/taYexbggvWO_</t>
  </si>
  <si>
    <t>['tomipatlayan@gmail.com']</t>
  </si>
  <si>
    <t>['0542570348', '972542570348']</t>
  </si>
  <si>
    <t>['https://www.linkedin.com/in/tomás-león-patlayán']</t>
  </si>
  <si>
    <t>['taYexbggvWO__1675091824195_0_cv.pdf']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</si>
  <si>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</si>
  <si>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</si>
  <si>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</si>
  <si>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</si>
  <si>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</si>
  <si>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https://rec.ethosia.co.il/profile/taDj_GjYZPTK</t>
  </si>
  <si>
    <t>['tomerkalmovich@gmail.com']</t>
  </si>
  <si>
    <t>['972503346012', '0503346012']</t>
  </si>
  <si>
    <t>['https://www.linkedin.com/in/tomer-kalmovich-17a10a193']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</si>
  <si>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</si>
  <si>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</si>
  <si>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</si>
  <si>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</si>
  <si>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['https://www.linkedin.com/in/tomer-kelner-819938210/']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</si>
  <si>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</si>
  <si>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</si>
  <si>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</si>
  <si>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</si>
  <si>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['https://www.linkedin.com/in/tomer-keret-967727218']</t>
  </si>
  <si>
    <t>['tacRjD-i9AOY_1686915666083_0_cv.pdf']</t>
  </si>
  <si>
    <t>https://rec.ethosia.co.il/profile/taa0Co8iEzTY</t>
  </si>
  <si>
    <t>['tomer92808@gmail.com']</t>
  </si>
  <si>
    <t>['972503028040', '0503028040']</t>
  </si>
  <si>
    <t>['https://www.linkedin.com/in/tomer-kordonsky-06a8bb202/']</t>
  </si>
  <si>
    <t>['taa0Co8iEzTY_1678376339984_0_cv.pdf']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</si>
  <si>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</si>
  <si>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</si>
  <si>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</si>
  <si>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</si>
  <si>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</si>
  <si>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</si>
  <si>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</si>
  <si>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'0509050440', '972509504440']</t>
  </si>
  <si>
    <t>['https://www.linkedin.com/in/tomer-shnaider']</t>
  </si>
  <si>
    <t>['tabVGC2mruWj_1682271791034_0_cv.pdf']</t>
  </si>
  <si>
    <t>https://rec.ethosia.co.il/profile/ta68OcNNpNge</t>
  </si>
  <si>
    <t>['tomersto1@gmail.com']</t>
  </si>
  <si>
    <t>['972558811360', '0558811360']</t>
  </si>
  <si>
    <t>['https://www.linkedin.com/in/tomer-stoler-764b101aa']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</si>
  <si>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</si>
  <si>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</si>
  <si>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</si>
  <si>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</si>
  <si>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['https://www.linkedin.com/in/tomer-tourgeman-660462179']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</si>
  <si>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</si>
  <si>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</si>
  <si>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</si>
  <si>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</si>
  <si>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['https://www.linkedin.com/in/tomer-vazana-a8b06323a/']</t>
  </si>
  <si>
    <t>['ta2cQdE69V69_1683141350753_0_cv.pdf']</t>
  </si>
  <si>
    <t>https://rec.ethosia.co.il/profile/ta2fP6umagZz</t>
  </si>
  <si>
    <t>['tomergerm@gmail.com', 'Tomergerm@gmail.com']</t>
  </si>
  <si>
    <t>['972527365585', '0527365585']</t>
  </si>
  <si>
    <t>['https://www.linkedin.com/in/tomergerman']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</si>
  <si>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</si>
  <si>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</si>
  <si>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</si>
  <si>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</si>
  <si>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</si>
  <si>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</si>
  <si>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</si>
  <si>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</si>
  <si>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</si>
  <si>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</si>
  <si>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</si>
  <si>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</si>
  <si>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</si>
  <si>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</si>
  <si>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</si>
  <si>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</si>
  <si>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https://rec.ethosia.co.il/profile/taX0ZZrM9CR8</t>
  </si>
  <si>
    <t>['kenzou776@gmail.com']</t>
  </si>
  <si>
    <t>['972549171732', '0549171732']</t>
  </si>
  <si>
    <t>['https://www.linkedin.com/in/tommy-tanaka-8103a2202']</t>
  </si>
  <si>
    <t>['taX0ZZrM9CR8_1681723411994_0_cv.pdf', 'taX0ZZrM9CR8_1681721097729_0_cv.pdf']</t>
  </si>
  <si>
    <t>https://rec.ethosia.co.il/profile/taIeoEGGw5T1</t>
  </si>
  <si>
    <t>['tonizalessky@gmail.com']</t>
  </si>
  <si>
    <t>['972504466084', '0504466084']</t>
  </si>
  <si>
    <t>['https://www.linkedin.com/in/toni-zalessky-34872694']</t>
  </si>
  <si>
    <t>['taIeoEGGw5T1_1722108058468_0_cv.pdf', 'taIeoEGGw5T1_1718898689958_0_cv.pdf', 'taIeoEGGw5T1_1717710856392_0_cv.pdf']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</si>
  <si>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</si>
  <si>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</si>
  <si>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</si>
  <si>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</si>
  <si>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</si>
  <si>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</si>
  <si>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</si>
  <si>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</si>
  <si>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</si>
  <si>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</si>
  <si>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</si>
  <si>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</si>
  <si>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</si>
  <si>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</si>
  <si>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</si>
  <si>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</si>
  <si>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</si>
  <si>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</si>
  <si>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</si>
  <si>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</si>
  <si>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</si>
  <si>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</si>
  <si>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</si>
  <si>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</si>
  <si>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</si>
  <si>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</si>
  <si>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</si>
  <si>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</si>
  <si>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['https://www.linkedin.com/in/tzach-barazany-6a8b741a8']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</si>
  <si>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</si>
  <si>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</si>
  <si>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</si>
  <si>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</si>
  <si>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['https://www.linkedin.com/in/tzadok-avraham-858201220']</t>
  </si>
  <si>
    <t>['tajnq1qMDRhX_1674388732606_0_cv.pdf']</t>
  </si>
  <si>
    <t>https://rec.ethosia.co.il/profile/tazWybsLfUQg</t>
  </si>
  <si>
    <t>['tomtomkoren1@gmail.com']</t>
  </si>
  <si>
    <t>['972544934772', '0544934772']</t>
  </si>
  <si>
    <t>['https://www.linkedin.com/in/tzrupin']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</si>
  <si>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</si>
  <si>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</si>
  <si>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</si>
  <si>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</si>
  <si>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</si>
  <si>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</si>
  <si>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</si>
  <si>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</si>
  <si>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</si>
  <si>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['https://www.linkedin.com/in/tzvika-schwartz-630bba169']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</si>
  <si>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</si>
  <si>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</si>
  <si>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</si>
  <si>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</si>
  <si>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</si>
  <si>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https://rec.ethosia.co.il/profile/taWoR8GT0ADK</t>
  </si>
  <si>
    <t>['eli71491@gmail.com', 'Eli71491@gmail.com']</t>
  </si>
  <si>
    <t>['972548541491', '0548541491']</t>
  </si>
  <si>
    <t>['https://www.linkedin.com/in/username']</t>
  </si>
  <si>
    <t>['taWoR8GT0ADK_1679254900424_0_cv.docx']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</si>
  <si>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</si>
  <si>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</si>
  <si>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</si>
  <si>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</si>
  <si>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https://rec.ethosia.co.il/profile/ta-9vzmmBjVw</t>
  </si>
  <si>
    <t>['kosta.r5@gmail.com']</t>
  </si>
  <si>
    <t>['972547377710', '0547377710']</t>
  </si>
  <si>
    <t>['ta-9vzmmBjVw_1679241267915_0_cv.pdf']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</si>
  <si>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</si>
  <si>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</si>
  <si>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</si>
  <si>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</si>
  <si>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</si>
  <si>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</si>
  <si>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</si>
  <si>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</si>
  <si>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https://rec.ethosia.co.il/profile/tao1XPsCVAYC</t>
  </si>
  <si>
    <t>['vadimshpnr@gmail.com']</t>
  </si>
  <si>
    <t>['972524042652']</t>
  </si>
  <si>
    <t>['https://www.linkedin.com/in/vadim-shpiner-297b84288']</t>
  </si>
  <si>
    <t>['tao1XPsCVAYC_1720034886212_0_cv.pdf']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</si>
  <si>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</si>
  <si>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</si>
  <si>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</si>
  <si>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</si>
  <si>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</si>
  <si>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</si>
  <si>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</si>
  <si>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</si>
  <si>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</si>
  <si>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</si>
  <si>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</si>
  <si>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</si>
  <si>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</si>
  <si>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</si>
  <si>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</si>
  <si>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</si>
  <si>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</si>
  <si>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</si>
  <si>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['https://www.linkedin.com/in/vera-blitshtein-b8431a17']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</si>
  <si>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</si>
  <si>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</si>
  <si>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</si>
  <si>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</si>
  <si>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['https://www.linkedin.com/in/vered-shua-68689115']</t>
  </si>
  <si>
    <t>['taG_5OhgT3RF_1682156232745_0_cv.pdf']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</si>
  <si>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</si>
  <si>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</si>
  <si>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</si>
  <si>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</si>
  <si>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</si>
  <si>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</si>
  <si>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</si>
  <si>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</si>
  <si>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</si>
  <si>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</si>
  <si>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</si>
  <si>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</si>
  <si>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</si>
  <si>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</si>
  <si>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</si>
  <si>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</si>
  <si>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</si>
  <si>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</si>
  <si>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['https://www.linkedin.com/in/vitali-zubenko-262217234']</t>
  </si>
  <si>
    <t>['taXSD_AvdPby_1679822436728_0_cv.pdf']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</si>
  <si>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</si>
  <si>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</si>
  <si>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</si>
  <si>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</si>
  <si>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</si>
  <si>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</si>
  <si>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</si>
  <si>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</si>
  <si>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</si>
  <si>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</si>
  <si>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</si>
  <si>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</si>
  <si>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</si>
  <si>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['https://www.linkedin.com/in/vladimir-tarnover-164879b0']</t>
  </si>
  <si>
    <t>['ta4dNCB-jwv9_1679311887613_0_cv.pdf']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</si>
  <si>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</si>
  <si>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</si>
  <si>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</si>
  <si>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</si>
  <si>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</si>
  <si>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</si>
  <si>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</si>
  <si>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</si>
  <si>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</si>
  <si>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</si>
  <si>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</si>
  <si>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</si>
  <si>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</si>
  <si>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</si>
  <si>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</si>
  <si>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</si>
  <si>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</si>
  <si>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</si>
  <si>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</si>
  <si>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</si>
  <si>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</si>
  <si>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</si>
  <si>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</si>
  <si>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</si>
  <si>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</si>
  <si>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</si>
  <si>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</si>
  <si>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</si>
  <si>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</si>
  <si>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</si>
  <si>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</si>
  <si>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</si>
  <si>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</si>
  <si>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</si>
  <si>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</si>
  <si>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</si>
  <si>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</si>
  <si>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</si>
  <si>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</si>
  <si>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</si>
  <si>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</si>
  <si>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</si>
  <si>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</si>
  <si>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</si>
  <si>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</si>
  <si>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</si>
  <si>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</si>
  <si>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</si>
  <si>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</si>
  <si>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</si>
  <si>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</si>
  <si>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</si>
  <si>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</si>
  <si>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</si>
  <si>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</si>
  <si>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</si>
  <si>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</si>
  <si>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</si>
  <si>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</si>
  <si>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</si>
  <si>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</si>
  <si>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</si>
  <si>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</si>
  <si>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['https://www.linkedin.com/in/wesam-ay-32a58822b']</t>
  </si>
  <si>
    <t>['taogo8_ws8vk_1685391335263_0_cv.pdf']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</si>
  <si>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</si>
  <si>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</si>
  <si>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</si>
  <si>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</si>
  <si>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</si>
  <si>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</si>
  <si>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</si>
  <si>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</si>
  <si>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</si>
  <si>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https://rec.ethosia.co.il/profile/ta2A2Gkf54Ok</t>
  </si>
  <si>
    <t>['ydmeuman@gmail.com']</t>
  </si>
  <si>
    <t>['972523782071', '0523782071']</t>
  </si>
  <si>
    <t>['https://www.linkedin.com/in/yaakov-meuman-b4a547211/']</t>
  </si>
  <si>
    <t>['ta2A2Gkf54Ok_1701760624730_0_cv.pdf']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</si>
  <si>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</si>
  <si>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</si>
  <si>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</si>
  <si>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</si>
  <si>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</si>
  <si>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https://rec.ethosia.co.il/profile/ta_5bsTTMF_s</t>
  </si>
  <si>
    <t>['yaelbazazy@gmail.com']</t>
  </si>
  <si>
    <t>['972555574269', '972555742269', '0555574269']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</si>
  <si>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</si>
  <si>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</si>
  <si>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</si>
  <si>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</si>
  <si>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</si>
  <si>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</si>
  <si>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</si>
  <si>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https://rec.ethosia.co.il/profile/taw-Vrm5EDRR</t>
  </si>
  <si>
    <t>['yafush461@gmail.com']</t>
  </si>
  <si>
    <t>['972548529747', '0548529747']</t>
  </si>
  <si>
    <t>['https://www.linkedin.com/in/yaffi-fishman/']</t>
  </si>
  <si>
    <t>['taw-Vrm5EDRR_1673213467373_0_cv.docx']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</si>
  <si>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</si>
  <si>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</si>
  <si>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</si>
  <si>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</si>
  <si>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</si>
  <si>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</si>
  <si>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</si>
  <si>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</si>
  <si>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</si>
  <si>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</si>
  <si>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</si>
  <si>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</si>
  <si>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</si>
  <si>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</si>
  <si>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</si>
  <si>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</si>
  <si>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</si>
  <si>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</si>
  <si>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</si>
  <si>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</si>
  <si>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https://rec.ethosia.co.il/profile/taV46D2LyfFK</t>
  </si>
  <si>
    <t>['mrybm33@gmail.com']</t>
  </si>
  <si>
    <t>['972545645917', '0545645917']</t>
  </si>
  <si>
    <t>['https://www.linkedin.com/in/yair-ben-moshe-781a1b160']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</si>
  <si>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</si>
  <si>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</si>
  <si>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</si>
  <si>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</si>
  <si>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</si>
  <si>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</si>
  <si>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</si>
  <si>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</si>
  <si>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</si>
  <si>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</si>
  <si>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</si>
  <si>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</si>
  <si>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</si>
  <si>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</si>
  <si>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</si>
  <si>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</si>
  <si>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https://rec.ethosia.co.il/profile/ta8SrlazkGvo</t>
  </si>
  <si>
    <t>['ybwzgng@gmail.com']</t>
  </si>
  <si>
    <t>['972524746888', '0524746888']</t>
  </si>
  <si>
    <t>['https://www.linkedin.com/in/yam-buzgang-83248919b/']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</si>
  <si>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</si>
  <si>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</si>
  <si>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</si>
  <si>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</si>
  <si>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</si>
  <si>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</si>
  <si>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https://rec.ethosia.co.il/profile/taxZSy3imm89</t>
  </si>
  <si>
    <t>['yamitfried@gmail.com']</t>
  </si>
  <si>
    <t>['972523870510', '0523870510']</t>
  </si>
  <si>
    <t>['https://www.linkedin.com/in/yamit-fried-b93ab6274/']</t>
  </si>
  <si>
    <t>['taxZSy3imm89_1689672535296_0_cv.pdf', 'taxZSy3imm89_1686222955919_0_cv.pdf']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</si>
  <si>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</si>
  <si>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</si>
  <si>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</si>
  <si>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</si>
  <si>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</si>
  <si>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</si>
  <si>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</si>
  <si>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</si>
  <si>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['https://www.linkedin.com/in/yan-ziselman-972a72131']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</si>
  <si>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</si>
  <si>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</si>
  <si>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</si>
  <si>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</si>
  <si>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['https://www.linkedin.com/in/yana-mamedov-aa1783159']</t>
  </si>
  <si>
    <t>['taASxX2PRWXw_1699972151212_0_cv.pdf']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</si>
  <si>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</si>
  <si>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</si>
  <si>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</si>
  <si>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</si>
  <si>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</si>
  <si>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</si>
  <si>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</si>
  <si>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</si>
  <si>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['https://www.linkedin.com/in/yanir-itzhak-968991172/']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</si>
  <si>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</si>
  <si>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</si>
  <si>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</si>
  <si>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</si>
  <si>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</si>
  <si>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</si>
  <si>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</si>
  <si>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</si>
  <si>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</si>
  <si>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['https://www.linkedin.com/in/yaniv-maximov-56571b23b/']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</si>
  <si>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</si>
  <si>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</si>
  <si>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</si>
  <si>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</si>
  <si>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</si>
  <si>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</si>
  <si>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</si>
  <si>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</si>
  <si>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</si>
  <si>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</si>
  <si>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</si>
  <si>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</si>
  <si>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['972544759974', '0544759974']</t>
  </si>
  <si>
    <t>['https://www.linkedin.com/in/yarden-pasha-57948a136']</t>
  </si>
  <si>
    <t>['taFRv0yHeFeV_1675159097612_0_cv.pdf']</t>
  </si>
  <si>
    <t>https://rec.ethosia.co.il/profile/taeASq6ms4-U</t>
  </si>
  <si>
    <t>['yarden.zloufe@gmail.com']</t>
  </si>
  <si>
    <t>['972547800737', '0547800737']</t>
  </si>
  <si>
    <t>['https://www.linkedin.com/in/yarden-zelouf-204540134']</t>
  </si>
  <si>
    <t>['taeASq6ms4-U_1679246754633_0_cv.pdf']</t>
  </si>
  <si>
    <t>https://rec.ethosia.co.il/profile/taVuLWSHH2rA</t>
  </si>
  <si>
    <t>['7190e-mailyaringross@outlook.co.illinkedinlinkedin.com', 'yaringross@outlook.co.il']</t>
  </si>
  <si>
    <t>['972549407190', '0549407190']</t>
  </si>
  <si>
    <t>['https://www.linkedin.com/in/yarinGross']</t>
  </si>
  <si>
    <t>['taVuLWSHH2rA_1672941999949_0_cv.pdf']</t>
  </si>
  <si>
    <t>https://rec.ethosia.co.il/profile/tad0xNGyvR77</t>
  </si>
  <si>
    <t>['yaron@isolutions.tv']</t>
  </si>
  <si>
    <t>['972542124305', '0542124305']</t>
  </si>
  <si>
    <t>['https://www.linkedin.com/in/yaron-haruv-736b3910/']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</si>
  <si>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</si>
  <si>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</si>
  <si>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</si>
  <si>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</si>
  <si>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</si>
  <si>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</si>
  <si>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</si>
  <si>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</si>
  <si>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</si>
  <si>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</si>
  <si>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</si>
  <si>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</si>
  <si>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</si>
  <si>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</si>
  <si>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</si>
  <si>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</si>
  <si>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</si>
  <si>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</si>
  <si>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</si>
  <si>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</si>
  <si>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</si>
  <si>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</si>
  <si>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</si>
  <si>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</si>
  <si>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</si>
  <si>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</si>
  <si>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</si>
  <si>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</si>
  <si>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</si>
  <si>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</si>
  <si>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</si>
  <si>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['https://www.linkedin.com/in/yehonatan-yosefi-1091261b9']</t>
  </si>
  <si>
    <t>['taYmipTt2uqM_1684391998425_0_cv.pdf', 'taYmipTt2uqM_1683553964927_0_cv.pdf']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</si>
  <si>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</si>
  <si>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</si>
  <si>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</si>
  <si>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</si>
  <si>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</si>
  <si>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</si>
  <si>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</si>
  <si>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</si>
  <si>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</si>
  <si>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</si>
  <si>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</si>
  <si>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</si>
  <si>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</si>
  <si>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</si>
  <si>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</si>
  <si>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https://rec.ethosia.co.il/profile/taFcs1YKxgjA</t>
  </si>
  <si>
    <t>['jeanya12@gmail.com']</t>
  </si>
  <si>
    <t>['972524368823', '0524368823']</t>
  </si>
  <si>
    <t>['https://www.linkedin.com/in/yevgeni-karpilovsky']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</si>
  <si>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</si>
  <si>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</si>
  <si>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</si>
  <si>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</si>
  <si>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</si>
  <si>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</si>
  <si>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</si>
  <si>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</si>
  <si>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</si>
  <si>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</si>
  <si>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</si>
  <si>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</si>
  <si>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</si>
  <si>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</si>
  <si>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</si>
  <si>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</si>
  <si>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</si>
  <si>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</si>
  <si>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</si>
  <si>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</si>
  <si>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</si>
  <si>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https://rec.ethosia.co.il/profile/tait1aJ3CsEm</t>
  </si>
  <si>
    <t>['israel.azagi@gmail.com']</t>
  </si>
  <si>
    <t>['972506555995', '0506555995']</t>
  </si>
  <si>
    <t>['https://www.linkedin.com/in/yisrael-azagi-267258216']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</si>
  <si>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</si>
  <si>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</si>
  <si>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</si>
  <si>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</si>
  <si>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['https://www.linkedin.com/in/yiuns-abo-zkekh-1b63041a1']</t>
  </si>
  <si>
    <t>['taNF9zpoyzLG_1693279429263_0_cv.pdf']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</si>
  <si>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</si>
  <si>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</si>
  <si>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</si>
  <si>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['https://www.linkedin.com/in/yoav-faitel-586228119/']</t>
  </si>
  <si>
    <t>['ta40g23IxYeE_1685862327928_0_cv.docx']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</si>
  <si>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</si>
  <si>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</si>
  <si>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</si>
  <si>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</si>
  <si>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</si>
  <si>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https://rec.ethosia.co.il/profile/taJ5vHcxhq_S</t>
  </si>
  <si>
    <t>['yoavwilliamson@gmail.com']</t>
  </si>
  <si>
    <t>['972585153625', '0585153625']</t>
  </si>
  <si>
    <t>['https://www.linkedin.com/in/yoav-williamson-11065a206']</t>
  </si>
  <si>
    <t>['taJ5vHcxhq_S_1682366303970_0_cv.pdf']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</si>
  <si>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</si>
  <si>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</si>
  <si>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</si>
  <si>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</si>
  <si>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</si>
  <si>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</si>
  <si>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</si>
  <si>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</si>
  <si>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</si>
  <si>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</si>
  <si>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</si>
  <si>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</si>
  <si>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</si>
  <si>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['https://www.linkedin.com/in/yonatan-arm-b2a3b0238']</t>
  </si>
  <si>
    <t>['ta-aLUuO7agh_1678098171680_0_cv.pdf']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</si>
  <si>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</si>
  <si>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</si>
  <si>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</si>
  <si>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</si>
  <si>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</si>
  <si>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</si>
  <si>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</si>
  <si>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</si>
  <si>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</si>
  <si>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</si>
  <si>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https://rec.ethosia.co.il/profile/taNDnQqzzbDX</t>
  </si>
  <si>
    <t>['yehonatan805@gmail.com']</t>
  </si>
  <si>
    <t>['972524547376', '0524547376']</t>
  </si>
  <si>
    <t>['https://www.linkedin.com/in/yonathan-shalem']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</si>
  <si>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</si>
  <si>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</si>
  <si>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</si>
  <si>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</si>
  <si>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</si>
  <si>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</si>
  <si>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https://rec.ethosia.co.il/profile/taBbhea1lQ7z</t>
  </si>
  <si>
    <t>['ydiller95@gmail.com']</t>
  </si>
  <si>
    <t>['972543127667', '0543127667']</t>
  </si>
  <si>
    <t>['https://www.linkedin.com/in/yoni-diller']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</si>
  <si>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</si>
  <si>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</si>
  <si>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</si>
  <si>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</si>
  <si>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['https://www.linkedin.com/in/yoni-golan-66b785250']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</si>
  <si>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</si>
  <si>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</si>
  <si>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</si>
  <si>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</si>
  <si>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['https://www.linkedin.com/in/yosef-azuri-90b2a2154/']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</si>
  <si>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</si>
  <si>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</si>
  <si>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</si>
  <si>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</si>
  <si>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</si>
  <si>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</si>
  <si>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</si>
  <si>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</si>
  <si>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</si>
  <si>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</si>
  <si>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</si>
  <si>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</si>
  <si>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</si>
  <si>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</si>
  <si>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</si>
  <si>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</si>
  <si>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</si>
  <si>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</si>
  <si>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</si>
  <si>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</si>
  <si>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</si>
  <si>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https://rec.ethosia.co.il/profile/taFg7E2pJMsb</t>
  </si>
  <si>
    <t>['yotamramot@gmail.com']</t>
  </si>
  <si>
    <t>['972544492646', '0544492646', '972544926446']</t>
  </si>
  <si>
    <t>['https://www.linkedin.com/in/yotam-ramot-938578260/']</t>
  </si>
  <si>
    <t>['taFg7E2pJMsb_1685555889967_0_cv.pdf']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</si>
  <si>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</si>
  <si>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</si>
  <si>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</si>
  <si>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</si>
  <si>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</si>
  <si>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</si>
  <si>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</si>
  <si>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</si>
  <si>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</si>
  <si>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</si>
  <si>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</si>
  <si>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</si>
  <si>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</si>
  <si>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</si>
  <si>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</si>
  <si>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</si>
  <si>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</si>
  <si>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</si>
  <si>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['https://www.linkedin.com/in/yuosef-dakhlallah-63546a214/']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</si>
  <si>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</si>
  <si>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</si>
  <si>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</si>
  <si>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</si>
  <si>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['https://www.linkedin.com/in/yuri-narodetsky-53a86a86']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</si>
  <si>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</si>
  <si>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</si>
  <si>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</si>
  <si>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</si>
  <si>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['https://www.linkedin.com/in/yuval-alter-71971b1aa']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</si>
  <si>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</si>
  <si>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</si>
  <si>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</si>
  <si>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</si>
  <si>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['https://www.linkedin.com/in/yuval-amsalem-b6b218219/']</t>
  </si>
  <si>
    <t>['ta34gN2Unui4_1685189896637_0_cv.pdf']</t>
  </si>
  <si>
    <t>https://rec.ethosia.co.il/profile/taOkLpykw9Kc</t>
  </si>
  <si>
    <t>['yuvalbitty@gmail.com']</t>
  </si>
  <si>
    <t>['0547847630', '972547847630']</t>
  </si>
  <si>
    <t>['https://www.linkedin.com/in/yuval-bitty-b6577073']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</si>
  <si>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</si>
  <si>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</si>
  <si>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</si>
  <si>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</si>
  <si>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['https://www.linkedin.com/in/yuval-cohen-200a1526a']</t>
  </si>
  <si>
    <t>['taJI1Zfb7rnT_1682166300958_0_cv.pdf']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</si>
  <si>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</si>
  <si>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</si>
  <si>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</si>
  <si>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['https://www.linkedin.com/in/yuval-davidov-1aa64624a/']</t>
  </si>
  <si>
    <t>['taC_nXgpO32r_1679865735501_0_cv.pdf']</t>
  </si>
  <si>
    <t>https://rec.ethosia.co.il/profile/taE9K_NvwDu5</t>
  </si>
  <si>
    <t>['yuvi.gr@gmail.com']</t>
  </si>
  <si>
    <t>['972547247770', '0547247770']</t>
  </si>
  <si>
    <t>['https://www.linkedin.com/in/yuval-grauer-b440b058']</t>
  </si>
  <si>
    <t>['taE9K_NvwDu5_1684661798333_cv.pdf']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</si>
  <si>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</si>
  <si>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</si>
  <si>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</si>
  <si>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</si>
  <si>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</si>
  <si>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</si>
  <si>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</si>
  <si>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</si>
  <si>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</si>
  <si>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</si>
  <si>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</si>
  <si>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</si>
  <si>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</si>
  <si>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['https://www.linkedin.com/in/yuval-rom-37b306166']</t>
  </si>
  <si>
    <t>['tajJDK1qmKGN_1673517685794_0_cv.pdf']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</si>
  <si>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</si>
  <si>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</si>
  <si>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</si>
  <si>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</si>
  <si>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</si>
  <si>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</si>
  <si>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</si>
  <si>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</si>
  <si>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</si>
  <si>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</si>
  <si>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</si>
  <si>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</si>
  <si>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</si>
  <si>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</si>
  <si>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</si>
  <si>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</si>
  <si>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</si>
  <si>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</si>
  <si>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</si>
  <si>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</si>
  <si>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</si>
  <si>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</si>
  <si>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</si>
  <si>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['https://www.linkedin.com/in/zain-qatmera-3113041a2']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</si>
  <si>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</si>
  <si>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</si>
  <si>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</si>
  <si>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</si>
  <si>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['https://www.linkedin.com/in/zak-lumbroso-311359144']</t>
  </si>
  <si>
    <t>['tadYCJ94_u72_1673171677970_0_cv.pdf']</t>
  </si>
  <si>
    <t>https://rec.ethosia.co.il/profile/ta7xxuhtPAly</t>
  </si>
  <si>
    <t>['zehavavior@gmail.com']</t>
  </si>
  <si>
    <t>['972549421004', '0549421004']</t>
  </si>
  <si>
    <t>['https://www.linkedin.com/in/zehava-avior-915086133/']</t>
  </si>
  <si>
    <t>['ta7xxuhtPAly_1686125229265_0_cv.docx']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</si>
  <si>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</si>
  <si>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</si>
  <si>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</si>
  <si>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</si>
  <si>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</si>
  <si>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</si>
  <si>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</si>
  <si>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'0533327420', '972533274240']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</si>
  <si>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</si>
  <si>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</si>
  <si>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</si>
  <si>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</si>
  <si>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</si>
  <si>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</si>
  <si>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</si>
  <si>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</si>
  <si>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</si>
  <si>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</si>
  <si>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</si>
  <si>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</si>
  <si>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</si>
  <si>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</si>
  <si>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</si>
  <si>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</si>
  <si>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</si>
  <si>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</si>
  <si>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</si>
  <si>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</si>
  <si>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['https://www.linkedin.com/in/ziv-gellman-797ba1225']</t>
  </si>
  <si>
    <t>['tay7ZVbMHNMM_1674145947824_0_cv.pdf', 'tay7ZVbMHNMM_1674145503769_0_cv.pdf']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</si>
  <si>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</si>
  <si>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</si>
  <si>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</si>
  <si>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</si>
  <si>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</si>
  <si>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</si>
  <si>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</si>
  <si>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</si>
  <si>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</si>
  <si>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https://rec.ethosia.co.il/profile/tajaacjlOtwo</t>
  </si>
  <si>
    <t>['rana29720@gmail.com']</t>
  </si>
  <si>
    <t>['972544462302', '97254462302', '0544462302']</t>
  </si>
  <si>
    <t>['https://www.linkedin.com/public-profile/settings']</t>
  </si>
  <si>
    <t>['tajaacjlOtwo_1691947111501_0_cv.docx', 'tajaacjlOtwo_1691947050690_0_cv.docx', 'tajaacjlOtwo_1689506141357_0_cv.docx']</t>
  </si>
  <si>
    <t>https://rec.ethosia.co.il/profile/tapg26y2aCrV</t>
  </si>
  <si>
    <t>['ybendov@hotmail.com', 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</si>
  <si>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</si>
  <si>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</si>
  <si>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</si>
  <si>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</si>
  <si>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</si>
  <si>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</si>
  <si>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</si>
  <si>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</si>
  <si>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</si>
  <si>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</si>
  <si>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</si>
  <si>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</si>
  <si>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</si>
  <si>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</si>
  <si>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</si>
  <si>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</si>
  <si>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</si>
  <si>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</si>
  <si>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</si>
  <si>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</si>
  <si>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</si>
  <si>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</si>
  <si>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</si>
  <si>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</si>
  <si>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</si>
  <si>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</si>
  <si>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</si>
  <si>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</si>
  <si>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</si>
  <si>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</si>
  <si>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</si>
  <si>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</si>
  <si>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</si>
  <si>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</si>
  <si>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</si>
  <si>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</si>
  <si>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</si>
  <si>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</si>
  <si>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</si>
  <si>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</si>
  <si>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</si>
  <si>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</si>
  <si>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</si>
  <si>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</si>
  <si>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</si>
  <si>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</si>
  <si>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</si>
  <si>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</si>
  <si>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</si>
  <si>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</si>
  <si>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</si>
  <si>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</si>
  <si>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</si>
  <si>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</si>
  <si>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</si>
  <si>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</si>
  <si>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</si>
  <si>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</si>
  <si>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</si>
  <si>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</si>
  <si>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</si>
  <si>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</si>
  <si>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</si>
  <si>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</si>
  <si>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</si>
  <si>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</si>
  <si>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</si>
  <si>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</si>
  <si>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</si>
  <si>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</si>
  <si>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</si>
  <si>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</si>
  <si>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</si>
  <si>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</si>
  <si>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</si>
  <si>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</si>
  <si>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</si>
  <si>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</si>
  <si>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</si>
  <si>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</si>
  <si>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</si>
  <si>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</si>
  <si>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</si>
  <si>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</si>
  <si>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</si>
  <si>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</si>
  <si>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</si>
  <si>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</si>
  <si>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</si>
  <si>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</si>
  <si>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</si>
  <si>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</si>
  <si>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</si>
  <si>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</si>
  <si>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</si>
  <si>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</si>
  <si>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</si>
  <si>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</si>
  <si>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</si>
  <si>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</si>
  <si>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</si>
  <si>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</si>
  <si>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</si>
  <si>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</si>
  <si>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</si>
  <si>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</si>
  <si>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</si>
  <si>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</si>
  <si>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</si>
  <si>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</si>
  <si>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</si>
  <si>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</si>
  <si>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</si>
  <si>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</si>
  <si>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</si>
  <si>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</si>
  <si>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</si>
  <si>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</si>
  <si>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</si>
  <si>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</si>
  <si>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</si>
  <si>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</si>
  <si>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</si>
  <si>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</si>
  <si>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</si>
  <si>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</si>
  <si>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</si>
  <si>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</si>
  <si>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</si>
  <si>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</si>
  <si>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</si>
  <si>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</si>
  <si>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</si>
  <si>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</si>
  <si>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</si>
  <si>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</si>
  <si>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</si>
  <si>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</si>
  <si>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</si>
  <si>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</si>
  <si>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</si>
  <si>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</si>
  <si>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</si>
  <si>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</si>
  <si>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</si>
  <si>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</si>
  <si>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</si>
  <si>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</si>
  <si>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</si>
  <si>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</si>
  <si>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</si>
  <si>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</si>
  <si>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</si>
  <si>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</si>
  <si>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</si>
  <si>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</si>
  <si>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</si>
  <si>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</si>
  <si>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</si>
  <si>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</si>
  <si>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</si>
  <si>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</si>
  <si>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</si>
  <si>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</si>
  <si>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</si>
  <si>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</si>
  <si>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</si>
  <si>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</si>
  <si>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</si>
  <si>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</si>
  <si>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</si>
  <si>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</si>
  <si>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</si>
  <si>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</si>
  <si>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</si>
  <si>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</si>
  <si>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</si>
  <si>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</si>
  <si>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</si>
  <si>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'0546457042', '0720010920']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</si>
  <si>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</si>
  <si>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</si>
  <si>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</si>
  <si>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</si>
  <si>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</si>
  <si>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</si>
  <si>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</si>
  <si>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</si>
  <si>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</si>
  <si>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</si>
  <si>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</si>
  <si>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</si>
  <si>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</si>
  <si>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</si>
  <si>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</si>
  <si>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</si>
  <si>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</si>
  <si>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</si>
  <si>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</si>
  <si>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</si>
  <si>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</si>
  <si>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</si>
  <si>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</si>
  <si>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</si>
  <si>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</si>
  <si>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</si>
  <si>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</si>
  <si>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</si>
  <si>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</si>
  <si>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</si>
  <si>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</si>
  <si>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</si>
  <si>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</si>
  <si>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</si>
  <si>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</si>
  <si>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</si>
  <si>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</si>
  <si>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</si>
  <si>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</si>
  <si>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</si>
  <si>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</si>
  <si>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</si>
  <si>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</si>
  <si>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</si>
  <si>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</si>
  <si>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</si>
  <si>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</si>
  <si>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</si>
  <si>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</si>
  <si>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</si>
  <si>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</si>
  <si>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</si>
  <si>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</si>
  <si>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</si>
  <si>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</si>
  <si>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</si>
  <si>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</si>
  <si>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</si>
  <si>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</si>
  <si>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</si>
  <si>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</si>
  <si>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</si>
  <si>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</si>
  <si>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</si>
  <si>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</si>
  <si>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</si>
  <si>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</si>
  <si>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</si>
  <si>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</si>
  <si>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</si>
  <si>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</si>
  <si>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</si>
  <si>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</si>
  <si>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</si>
  <si>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</si>
  <si>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</si>
  <si>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</si>
  <si>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</si>
  <si>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</si>
  <si>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</si>
  <si>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</si>
  <si>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</si>
  <si>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</si>
  <si>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</si>
  <si>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</si>
  <si>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</si>
  <si>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</si>
  <si>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</si>
  <si>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</si>
  <si>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</si>
  <si>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</si>
  <si>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</si>
  <si>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</si>
  <si>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</si>
  <si>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</si>
  <si>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</si>
  <si>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</si>
  <si>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</si>
  <si>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</si>
  <si>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</si>
  <si>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</si>
  <si>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</si>
  <si>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</si>
  <si>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</si>
  <si>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</si>
  <si>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</si>
  <si>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</si>
  <si>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</si>
  <si>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</si>
  <si>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</si>
  <si>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</si>
  <si>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</si>
  <si>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</si>
  <si>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</si>
  <si>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</si>
  <si>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</si>
  <si>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</si>
  <si>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</si>
  <si>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</si>
  <si>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</si>
  <si>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</si>
  <si>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</si>
  <si>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</si>
  <si>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</si>
  <si>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</si>
  <si>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</si>
  <si>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</si>
  <si>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</si>
  <si>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</si>
  <si>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</si>
  <si>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</si>
  <si>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</si>
  <si>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</si>
  <si>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</si>
  <si>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</si>
  <si>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</si>
  <si>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</si>
  <si>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</si>
  <si>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</si>
  <si>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</si>
  <si>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</si>
  <si>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</si>
  <si>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</si>
  <si>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</si>
  <si>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</si>
  <si>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</si>
  <si>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</si>
  <si>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</si>
  <si>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</si>
  <si>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</si>
  <si>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</si>
  <si>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</si>
  <si>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</si>
  <si>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</si>
  <si>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</si>
  <si>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</si>
  <si>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</si>
  <si>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</si>
  <si>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</si>
  <si>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</si>
  <si>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</si>
  <si>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</si>
  <si>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</si>
  <si>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</si>
  <si>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</si>
  <si>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</si>
  <si>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</si>
  <si>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</si>
  <si>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</si>
  <si>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</si>
  <si>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</si>
  <si>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</si>
  <si>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</si>
  <si>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</si>
  <si>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</si>
  <si>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</si>
  <si>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</si>
  <si>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</si>
  <si>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</si>
  <si>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</si>
  <si>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</si>
  <si>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</si>
  <si>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</si>
  <si>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</si>
  <si>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</si>
  <si>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</si>
  <si>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</si>
  <si>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</si>
  <si>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</si>
  <si>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</si>
  <si>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</si>
  <si>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</si>
  <si>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</si>
  <si>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</si>
  <si>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</si>
  <si>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</si>
  <si>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</si>
  <si>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</si>
  <si>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</si>
  <si>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</si>
  <si>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</si>
  <si>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</si>
  <si>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</si>
  <si>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</si>
  <si>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</si>
  <si>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</si>
  <si>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</si>
  <si>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</si>
  <si>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</si>
  <si>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</si>
  <si>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</si>
  <si>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</si>
  <si>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</si>
  <si>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</si>
  <si>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</si>
  <si>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</si>
  <si>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</si>
  <si>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</si>
  <si>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</si>
  <si>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</si>
  <si>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</si>
  <si>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</si>
  <si>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</si>
  <si>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</si>
  <si>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</si>
  <si>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</si>
  <si>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</si>
  <si>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</si>
  <si>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</si>
  <si>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</si>
  <si>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</si>
  <si>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</si>
  <si>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</si>
  <si>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</si>
  <si>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</si>
  <si>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</si>
  <si>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</si>
  <si>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</si>
  <si>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</si>
  <si>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</si>
  <si>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</si>
  <si>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</si>
  <si>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</si>
  <si>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</si>
  <si>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</si>
  <si>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</si>
  <si>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</si>
  <si>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</si>
  <si>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</si>
  <si>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</si>
  <si>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</si>
  <si>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</si>
  <si>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</si>
  <si>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</si>
  <si>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</si>
  <si>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</si>
  <si>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</si>
  <si>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</si>
  <si>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</si>
  <si>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</si>
  <si>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</si>
  <si>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</si>
  <si>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</si>
  <si>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</si>
  <si>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</si>
  <si>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</si>
  <si>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</si>
  <si>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</si>
  <si>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</si>
  <si>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</si>
  <si>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</si>
  <si>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</si>
  <si>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</si>
  <si>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</si>
  <si>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</si>
  <si>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</si>
  <si>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</si>
  <si>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</si>
  <si>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</si>
  <si>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</si>
  <si>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</si>
  <si>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</si>
  <si>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</si>
  <si>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</si>
  <si>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</si>
  <si>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</si>
  <si>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</si>
  <si>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</si>
  <si>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</si>
  <si>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</si>
  <si>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</si>
  <si>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</si>
  <si>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</si>
  <si>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</si>
  <si>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</si>
  <si>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</si>
  <si>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</si>
  <si>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</si>
  <si>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</si>
  <si>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</si>
  <si>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</si>
  <si>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</si>
  <si>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</si>
  <si>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</si>
  <si>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</si>
  <si>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</si>
  <si>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</si>
  <si>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</si>
  <si>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</si>
  <si>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</si>
  <si>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</si>
  <si>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</si>
  <si>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</si>
  <si>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</si>
  <si>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</si>
  <si>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</si>
  <si>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</si>
  <si>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</si>
  <si>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</si>
  <si>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</si>
  <si>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</si>
  <si>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</si>
  <si>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</si>
  <si>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</si>
  <si>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</si>
  <si>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</si>
  <si>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</si>
  <si>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</si>
  <si>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</si>
  <si>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</si>
  <si>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</si>
  <si>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</si>
  <si>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</si>
  <si>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</si>
  <si>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</si>
  <si>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</si>
  <si>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</si>
  <si>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</si>
  <si>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</si>
  <si>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</si>
  <si>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</si>
  <si>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</si>
  <si>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</si>
  <si>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</si>
  <si>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</si>
  <si>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</si>
  <si>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</si>
  <si>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</si>
  <si>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</si>
  <si>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</si>
  <si>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</si>
  <si>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</si>
  <si>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</si>
  <si>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</si>
  <si>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</si>
  <si>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</si>
  <si>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</si>
  <si>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</si>
  <si>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</si>
  <si>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</si>
  <si>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</si>
  <si>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</si>
  <si>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</si>
  <si>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</si>
  <si>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</si>
  <si>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</si>
  <si>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</si>
  <si>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</si>
  <si>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</si>
  <si>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</si>
  <si>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</si>
  <si>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</si>
  <si>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</si>
  <si>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</si>
  <si>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</si>
  <si>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</si>
  <si>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</si>
  <si>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</si>
  <si>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</si>
  <si>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</si>
  <si>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</si>
  <si>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</si>
  <si>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</si>
  <si>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</si>
  <si>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</si>
  <si>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</si>
  <si>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</si>
  <si>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</si>
  <si>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</si>
  <si>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</si>
  <si>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</si>
  <si>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</si>
  <si>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</si>
  <si>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</si>
  <si>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</si>
  <si>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</si>
  <si>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</si>
  <si>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</si>
  <si>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</si>
  <si>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</si>
  <si>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</si>
  <si>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</si>
  <si>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</si>
  <si>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</si>
  <si>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</si>
  <si>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</si>
  <si>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</si>
  <si>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</si>
  <si>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</si>
  <si>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</si>
  <si>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</si>
  <si>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</si>
  <si>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</si>
  <si>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</si>
  <si>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</si>
  <si>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</si>
  <si>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</si>
  <si>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</si>
  <si>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</si>
  <si>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</si>
  <si>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</si>
  <si>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</si>
  <si>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</si>
  <si>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</si>
  <si>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</si>
  <si>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</si>
  <si>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</si>
  <si>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</si>
  <si>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</si>
  <si>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</si>
  <si>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</si>
  <si>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</si>
  <si>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</si>
  <si>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</si>
  <si>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</si>
  <si>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</si>
  <si>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</si>
  <si>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</si>
  <si>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</si>
  <si>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</si>
  <si>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</si>
  <si>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</si>
  <si>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</si>
  <si>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</si>
  <si>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</si>
  <si>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</si>
  <si>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</si>
  <si>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</si>
  <si>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</si>
  <si>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</si>
  <si>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</si>
  <si>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</si>
  <si>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</si>
  <si>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</si>
  <si>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</si>
  <si>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</si>
  <si>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</si>
  <si>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</si>
  <si>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</si>
  <si>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</si>
  <si>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</si>
  <si>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</si>
  <si>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</si>
  <si>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</si>
  <si>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</si>
  <si>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</si>
  <si>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</si>
  <si>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</si>
  <si>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</si>
  <si>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</si>
  <si>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</si>
  <si>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</si>
  <si>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</si>
  <si>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</si>
  <si>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</si>
  <si>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</si>
  <si>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</si>
  <si>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</si>
  <si>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</si>
  <si>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</si>
  <si>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</si>
  <si>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</si>
  <si>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</si>
  <si>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</si>
  <si>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</si>
  <si>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</si>
  <si>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</si>
  <si>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</si>
  <si>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</si>
  <si>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</si>
  <si>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</si>
  <si>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</si>
  <si>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</si>
  <si>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</si>
  <si>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</si>
  <si>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</si>
  <si>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</si>
  <si>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</si>
  <si>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</si>
  <si>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</si>
  <si>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</si>
  <si>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</si>
  <si>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</si>
  <si>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</si>
  <si>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</si>
  <si>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</si>
  <si>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</si>
  <si>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</si>
  <si>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</si>
  <si>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</si>
  <si>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</si>
  <si>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</si>
  <si>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</si>
  <si>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</si>
  <si>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</si>
  <si>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</si>
  <si>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</si>
  <si>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</si>
  <si>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</si>
  <si>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</si>
  <si>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</si>
  <si>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</si>
  <si>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</si>
  <si>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</si>
  <si>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</si>
  <si>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</si>
  <si>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</si>
  <si>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</si>
  <si>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</si>
  <si>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</si>
  <si>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</si>
  <si>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</si>
  <si>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</si>
  <si>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</si>
  <si>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</si>
  <si>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</si>
  <si>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</si>
  <si>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</si>
  <si>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</si>
  <si>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</si>
  <si>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</si>
  <si>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</si>
  <si>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</si>
  <si>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</si>
  <si>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</si>
  <si>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</si>
  <si>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</si>
  <si>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</si>
  <si>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</si>
  <si>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</si>
  <si>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</si>
  <si>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</si>
  <si>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</si>
  <si>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</si>
  <si>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</si>
  <si>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</si>
  <si>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</si>
  <si>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</si>
  <si>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</si>
  <si>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</si>
  <si>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</si>
  <si>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</si>
  <si>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</si>
  <si>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</si>
  <si>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</si>
  <si>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</si>
  <si>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</si>
  <si>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</si>
  <si>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</si>
  <si>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</si>
  <si>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</si>
  <si>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</si>
  <si>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</si>
  <si>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</si>
  <si>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</si>
  <si>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</si>
  <si>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</si>
  <si>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</si>
  <si>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</si>
  <si>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</si>
  <si>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</si>
  <si>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</si>
  <si>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</si>
  <si>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</si>
  <si>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</si>
  <si>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</si>
  <si>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</si>
  <si>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</si>
  <si>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</si>
  <si>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</si>
  <si>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</si>
  <si>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</si>
  <si>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</si>
  <si>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</si>
  <si>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</si>
  <si>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</si>
  <si>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</si>
  <si>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</si>
  <si>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</si>
  <si>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</si>
  <si>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</si>
  <si>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</si>
  <si>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</si>
  <si>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</si>
  <si>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</si>
  <si>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</si>
  <si>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</si>
  <si>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</si>
  <si>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</si>
  <si>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</si>
  <si>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</si>
  <si>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</si>
  <si>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</si>
  <si>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</si>
  <si>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</si>
  <si>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</si>
  <si>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</si>
  <si>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</si>
  <si>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</si>
  <si>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</si>
  <si>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</si>
  <si>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</si>
  <si>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</si>
  <si>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</si>
  <si>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</si>
  <si>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</si>
  <si>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</si>
  <si>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</si>
  <si>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</si>
  <si>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</si>
  <si>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</si>
  <si>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</si>
  <si>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</si>
  <si>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</si>
  <si>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</si>
  <si>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</si>
  <si>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</si>
  <si>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</si>
  <si>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</si>
  <si>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</si>
  <si>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</si>
  <si>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</si>
  <si>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</si>
  <si>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</si>
  <si>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</si>
  <si>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</si>
  <si>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</si>
  <si>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</si>
  <si>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</si>
  <si>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</si>
  <si>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</si>
  <si>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</si>
  <si>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</si>
  <si>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</si>
  <si>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</si>
  <si>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</si>
  <si>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</si>
  <si>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</si>
  <si>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</si>
  <si>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</si>
  <si>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</si>
  <si>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</si>
  <si>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</si>
  <si>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</si>
  <si>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</si>
  <si>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</si>
  <si>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</si>
  <si>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</si>
  <si>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</si>
  <si>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</si>
  <si>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</si>
  <si>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</si>
  <si>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</si>
  <si>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</si>
  <si>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</si>
  <si>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</si>
  <si>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</si>
  <si>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</si>
  <si>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</si>
  <si>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</si>
  <si>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</si>
  <si>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</si>
  <si>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</si>
  <si>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</si>
  <si>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</si>
  <si>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</si>
  <si>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</si>
  <si>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</si>
  <si>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</si>
  <si>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</si>
  <si>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</si>
  <si>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</si>
  <si>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</si>
  <si>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</si>
  <si>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</si>
  <si>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</si>
  <si>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</si>
  <si>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</si>
  <si>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</si>
  <si>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</si>
  <si>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</si>
  <si>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</si>
  <si>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</si>
  <si>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</si>
  <si>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</si>
  <si>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</si>
  <si>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</si>
  <si>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</si>
  <si>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</si>
  <si>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</si>
  <si>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</si>
  <si>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</si>
  <si>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</si>
  <si>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</si>
  <si>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</si>
  <si>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</si>
  <si>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</si>
  <si>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</si>
  <si>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</si>
  <si>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</si>
  <si>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</si>
  <si>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</si>
  <si>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</si>
  <si>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</si>
  <si>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</si>
  <si>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</si>
  <si>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</si>
  <si>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</si>
  <si>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</si>
  <si>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</si>
  <si>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</si>
  <si>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</si>
  <si>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</si>
  <si>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</si>
  <si>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</si>
  <si>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</si>
  <si>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</si>
  <si>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</si>
  <si>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</si>
  <si>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</si>
  <si>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</si>
  <si>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</si>
  <si>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</si>
  <si>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</si>
  <si>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</si>
  <si>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</si>
  <si>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</si>
  <si>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</si>
  <si>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</si>
  <si>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</si>
  <si>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</si>
  <si>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</si>
  <si>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</si>
  <si>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</si>
  <si>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</si>
  <si>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</si>
  <si>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</si>
  <si>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</si>
  <si>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</si>
  <si>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</si>
  <si>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</si>
  <si>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</si>
  <si>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</si>
  <si>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</si>
  <si>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</si>
  <si>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</si>
  <si>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</si>
  <si>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</si>
  <si>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</si>
  <si>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</si>
  <si>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</si>
  <si>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</si>
  <si>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</si>
  <si>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</si>
  <si>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</si>
  <si>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</si>
  <si>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</si>
  <si>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</si>
  <si>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</si>
  <si>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</si>
  <si>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</si>
  <si>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</si>
  <si>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</si>
  <si>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</si>
  <si>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</si>
  <si>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</si>
  <si>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</si>
  <si>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</si>
  <si>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</si>
  <si>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</si>
  <si>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</si>
  <si>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</si>
  <si>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</si>
  <si>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</si>
  <si>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</si>
  <si>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</si>
  <si>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</si>
  <si>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</si>
  <si>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</si>
  <si>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</si>
  <si>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</si>
  <si>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</si>
  <si>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</si>
  <si>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</si>
  <si>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</si>
  <si>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</si>
  <si>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</si>
  <si>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</si>
  <si>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</si>
  <si>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</si>
  <si>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</si>
  <si>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</si>
  <si>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</si>
  <si>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</si>
  <si>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</si>
  <si>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</si>
  <si>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</si>
  <si>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</si>
  <si>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</si>
  <si>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</si>
  <si>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</si>
  <si>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</si>
  <si>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</si>
  <si>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</si>
  <si>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</si>
  <si>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</si>
  <si>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</si>
  <si>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</si>
  <si>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</si>
  <si>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</si>
  <si>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</si>
  <si>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</si>
  <si>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</si>
  <si>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</si>
  <si>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</si>
  <si>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</si>
  <si>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</si>
  <si>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</si>
  <si>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</si>
  <si>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</si>
  <si>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</si>
  <si>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</si>
  <si>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</si>
  <si>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</si>
  <si>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</si>
  <si>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</si>
  <si>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</si>
  <si>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</si>
  <si>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</si>
  <si>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</si>
  <si>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</si>
  <si>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</si>
  <si>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</si>
  <si>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</si>
  <si>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'972544144482', '0544414482']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</si>
  <si>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</si>
  <si>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</si>
  <si>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</si>
  <si>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</si>
  <si>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</si>
  <si>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</si>
  <si>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</si>
  <si>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</si>
  <si>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</si>
  <si>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</si>
  <si>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</si>
  <si>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</si>
  <si>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</si>
  <si>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</si>
  <si>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</si>
  <si>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</si>
  <si>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</si>
  <si>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</si>
  <si>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</si>
  <si>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</si>
  <si>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</si>
  <si>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</si>
  <si>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</si>
  <si>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</si>
  <si>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</si>
  <si>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</si>
  <si>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</si>
  <si>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</si>
  <si>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</si>
  <si>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</si>
  <si>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</si>
  <si>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</si>
  <si>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</si>
  <si>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</si>
  <si>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</si>
  <si>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</si>
  <si>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</si>
  <si>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</si>
  <si>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</si>
  <si>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</si>
  <si>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</si>
  <si>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</si>
  <si>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</si>
  <si>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</si>
  <si>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</si>
  <si>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</si>
  <si>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</si>
  <si>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</si>
  <si>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</si>
  <si>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</si>
  <si>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</si>
  <si>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</si>
  <si>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</si>
  <si>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</si>
  <si>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</si>
  <si>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</si>
  <si>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</si>
  <si>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</si>
  <si>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</si>
  <si>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</si>
  <si>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</si>
  <si>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</si>
  <si>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</si>
  <si>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</si>
  <si>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</si>
  <si>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</si>
  <si>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</si>
  <si>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</si>
  <si>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</si>
  <si>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</si>
  <si>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</si>
  <si>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</si>
  <si>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</si>
  <si>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</si>
  <si>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</si>
  <si>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</si>
  <si>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</si>
  <si>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</si>
  <si>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</si>
  <si>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</si>
  <si>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</si>
  <si>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</si>
  <si>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</si>
  <si>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</si>
  <si>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</si>
  <si>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</si>
  <si>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</si>
  <si>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</si>
  <si>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</si>
  <si>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</si>
  <si>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</si>
  <si>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</si>
  <si>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</si>
  <si>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</si>
  <si>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</si>
  <si>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'0505230300', '9726659368']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</si>
  <si>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</si>
  <si>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</si>
  <si>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</si>
  <si>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'6677619054', '972545677619']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</si>
  <si>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</si>
  <si>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</si>
  <si>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</si>
  <si>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</si>
  <si>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</si>
  <si>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</si>
  <si>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</si>
  <si>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</si>
  <si>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</si>
  <si>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</si>
  <si>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</si>
  <si>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</si>
  <si>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</si>
  <si>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</si>
  <si>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</si>
  <si>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</si>
  <si>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</si>
  <si>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</si>
  <si>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</si>
  <si>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</si>
  <si>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</si>
  <si>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</si>
  <si>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</si>
  <si>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</si>
  <si>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</si>
  <si>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</si>
  <si>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</si>
  <si>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</si>
  <si>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</si>
  <si>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</si>
  <si>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</si>
  <si>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</si>
  <si>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</si>
  <si>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</si>
  <si>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</si>
  <si>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</si>
  <si>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</si>
  <si>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</si>
  <si>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</si>
  <si>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</si>
  <si>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</si>
  <si>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</si>
  <si>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</si>
  <si>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</si>
  <si>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</si>
  <si>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</si>
  <si>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</si>
  <si>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</si>
  <si>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</si>
  <si>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</si>
  <si>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</si>
  <si>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</si>
  <si>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</si>
  <si>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</si>
  <si>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</si>
  <si>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</si>
  <si>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</si>
  <si>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</si>
  <si>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</si>
  <si>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</si>
  <si>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</si>
  <si>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</si>
  <si>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</si>
  <si>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</si>
  <si>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</si>
  <si>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</si>
  <si>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</si>
  <si>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</si>
  <si>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</si>
  <si>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</si>
  <si>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</si>
  <si>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</si>
  <si>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</si>
  <si>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</si>
  <si>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</si>
  <si>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</si>
  <si>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</si>
  <si>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</si>
  <si>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</si>
  <si>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</si>
  <si>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</si>
  <si>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</si>
  <si>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</si>
  <si>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</si>
  <si>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</si>
  <si>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</si>
  <si>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</si>
  <si>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</si>
  <si>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</si>
  <si>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</si>
  <si>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</si>
  <si>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</si>
  <si>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</si>
  <si>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</si>
  <si>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</si>
  <si>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</si>
  <si>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</si>
  <si>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</si>
  <si>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</si>
  <si>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</si>
  <si>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</si>
  <si>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</si>
  <si>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</si>
  <si>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</si>
  <si>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</si>
  <si>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</si>
  <si>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</si>
  <si>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</si>
  <si>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</si>
  <si>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</si>
  <si>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</si>
  <si>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</si>
  <si>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</si>
  <si>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</si>
  <si>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</si>
  <si>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</si>
  <si>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</si>
  <si>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</si>
  <si>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</si>
  <si>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</si>
  <si>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</si>
  <si>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</si>
  <si>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</si>
  <si>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</si>
  <si>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</si>
  <si>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</si>
  <si>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</si>
  <si>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</si>
  <si>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</si>
  <si>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</si>
  <si>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</si>
  <si>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</si>
  <si>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</si>
  <si>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</si>
  <si>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</si>
  <si>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</si>
  <si>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</si>
  <si>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</si>
  <si>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</si>
  <si>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</si>
  <si>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</si>
  <si>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</si>
  <si>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</si>
  <si>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</si>
  <si>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</si>
  <si>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</si>
  <si>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</si>
  <si>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</si>
  <si>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</si>
  <si>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</si>
  <si>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</si>
  <si>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</si>
  <si>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</si>
  <si>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</si>
  <si>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</si>
  <si>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</si>
  <si>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</si>
  <si>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</si>
  <si>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</si>
  <si>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</si>
  <si>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</si>
  <si>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</si>
  <si>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</si>
  <si>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</si>
  <si>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</si>
  <si>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</si>
  <si>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</si>
  <si>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</si>
  <si>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</si>
  <si>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</si>
  <si>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</si>
  <si>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</si>
  <si>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</si>
  <si>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</si>
  <si>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</si>
  <si>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</si>
  <si>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</si>
  <si>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</si>
  <si>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</si>
  <si>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</si>
  <si>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</si>
  <si>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</si>
  <si>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</si>
  <si>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</si>
  <si>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</si>
  <si>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</si>
  <si>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</si>
  <si>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</si>
  <si>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</si>
  <si>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</si>
  <si>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</si>
  <si>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</si>
  <si>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</si>
  <si>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</si>
  <si>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</si>
  <si>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</si>
  <si>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</si>
  <si>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</si>
  <si>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</si>
  <si>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</si>
  <si>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</si>
  <si>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</si>
  <si>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</si>
  <si>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</si>
  <si>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</si>
  <si>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</si>
  <si>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</si>
  <si>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</si>
  <si>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</si>
  <si>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</si>
  <si>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</si>
  <si>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</si>
  <si>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</si>
  <si>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</si>
  <si>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</si>
  <si>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</si>
  <si>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</si>
  <si>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</si>
  <si>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</si>
  <si>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</si>
  <si>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</si>
  <si>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</si>
  <si>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</si>
  <si>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</si>
  <si>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</si>
  <si>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</si>
  <si>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</si>
  <si>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</si>
  <si>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</si>
  <si>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</si>
  <si>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</si>
  <si>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</si>
  <si>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</si>
  <si>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</si>
  <si>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</si>
  <si>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</si>
  <si>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</si>
  <si>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</si>
  <si>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</si>
  <si>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</si>
  <si>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</si>
  <si>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</si>
  <si>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</si>
  <si>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</si>
  <si>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</si>
  <si>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</si>
  <si>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</si>
  <si>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</si>
  <si>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</si>
  <si>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</si>
  <si>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</si>
  <si>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</si>
  <si>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</si>
  <si>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</si>
  <si>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</si>
  <si>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</si>
  <si>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</si>
  <si>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</si>
  <si>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</si>
  <si>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</si>
  <si>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</si>
  <si>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</si>
  <si>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</si>
  <si>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</si>
  <si>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</si>
  <si>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</si>
  <si>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</si>
  <si>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</si>
  <si>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</si>
  <si>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</si>
  <si>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</si>
  <si>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</si>
  <si>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</si>
  <si>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</si>
  <si>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</si>
  <si>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</si>
  <si>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</si>
  <si>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</si>
  <si>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</si>
  <si>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</si>
  <si>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</si>
  <si>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</si>
  <si>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</si>
  <si>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</si>
  <si>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</si>
  <si>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</si>
  <si>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</si>
  <si>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</si>
  <si>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</si>
  <si>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</si>
  <si>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</si>
  <si>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</si>
  <si>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</si>
  <si>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</si>
  <si>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</si>
  <si>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</si>
  <si>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</si>
  <si>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</si>
  <si>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</si>
  <si>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</si>
  <si>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</si>
  <si>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</si>
  <si>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</si>
  <si>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</si>
  <si>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</si>
  <si>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</si>
  <si>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</si>
  <si>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</si>
  <si>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</si>
  <si>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</si>
  <si>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</si>
  <si>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</si>
  <si>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</si>
  <si>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</si>
  <si>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</si>
  <si>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</si>
  <si>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</si>
  <si>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</si>
  <si>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</si>
  <si>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['972523132888', '0523132888']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</si>
  <si>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</si>
  <si>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</si>
  <si>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</si>
  <si>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</si>
  <si>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</si>
  <si>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</si>
  <si>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</si>
  <si>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</si>
  <si>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</si>
  <si>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</si>
  <si>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</si>
  <si>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</si>
  <si>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</si>
  <si>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</si>
  <si>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</si>
  <si>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</si>
  <si>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</si>
  <si>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</si>
  <si>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</si>
  <si>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</si>
  <si>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</si>
  <si>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</si>
  <si>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</si>
  <si>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</si>
  <si>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</si>
  <si>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</si>
  <si>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</si>
  <si>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</si>
  <si>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</si>
  <si>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</si>
  <si>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</si>
  <si>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</si>
  <si>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</si>
  <si>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</si>
  <si>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</si>
  <si>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</si>
  <si>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</si>
  <si>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</si>
  <si>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</si>
  <si>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</si>
  <si>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</si>
  <si>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</si>
  <si>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</si>
  <si>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</si>
  <si>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</si>
  <si>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</si>
  <si>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</si>
  <si>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</si>
  <si>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</si>
  <si>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</si>
  <si>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</si>
  <si>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</si>
  <si>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</si>
  <si>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</si>
  <si>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</si>
  <si>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</si>
  <si>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</si>
  <si>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</si>
  <si>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</si>
  <si>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'0543317488', '97258381088']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</si>
  <si>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</si>
  <si>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</si>
  <si>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</si>
  <si>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</si>
  <si>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</si>
  <si>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</si>
  <si>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</si>
  <si>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</si>
  <si>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</si>
  <si>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</si>
  <si>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</si>
  <si>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</si>
  <si>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</si>
  <si>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</si>
  <si>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</si>
  <si>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</si>
  <si>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</si>
  <si>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</si>
  <si>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</si>
  <si>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</si>
  <si>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</si>
  <si>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</si>
  <si>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</si>
  <si>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</si>
  <si>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</si>
  <si>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</si>
  <si>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</si>
  <si>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'972509335439', '0509335439']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</si>
  <si>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</si>
  <si>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</si>
  <si>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</si>
  <si>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</si>
  <si>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</si>
  <si>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</si>
  <si>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</si>
  <si>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</si>
  <si>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</si>
  <si>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</si>
  <si>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</si>
  <si>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</si>
  <si>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</si>
  <si>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</si>
  <si>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</si>
  <si>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</si>
  <si>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</si>
  <si>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</si>
  <si>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</si>
  <si>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</si>
  <si>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</si>
  <si>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</si>
  <si>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</si>
  <si>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</si>
  <si>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</si>
  <si>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</si>
  <si>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</si>
  <si>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</si>
  <si>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</si>
  <si>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</si>
  <si>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</si>
  <si>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</si>
  <si>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</si>
  <si>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</si>
  <si>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</si>
  <si>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</si>
  <si>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</si>
  <si>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</si>
  <si>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</si>
  <si>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</si>
  <si>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</si>
  <si>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</si>
  <si>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</si>
  <si>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</si>
  <si>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</si>
  <si>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</si>
  <si>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</si>
  <si>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</si>
  <si>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</si>
  <si>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</si>
  <si>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</si>
  <si>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</si>
  <si>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</si>
  <si>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</si>
  <si>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</si>
  <si>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</si>
  <si>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</si>
  <si>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</si>
  <si>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</si>
  <si>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</si>
  <si>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</si>
  <si>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</si>
  <si>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</si>
  <si>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</si>
  <si>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</si>
  <si>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</si>
  <si>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</si>
  <si>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</si>
  <si>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</si>
  <si>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</si>
  <si>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</si>
  <si>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</si>
  <si>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</si>
  <si>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</si>
  <si>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</si>
  <si>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</si>
  <si>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</si>
  <si>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</si>
  <si>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</si>
  <si>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</si>
  <si>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</si>
  <si>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</si>
  <si>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</si>
  <si>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</si>
  <si>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</si>
  <si>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</si>
  <si>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</si>
  <si>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</si>
  <si>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</si>
  <si>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</si>
  <si>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</si>
  <si>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</si>
  <si>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</si>
  <si>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</si>
  <si>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</si>
  <si>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</si>
  <si>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</si>
  <si>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</si>
  <si>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</si>
  <si>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</si>
  <si>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</si>
  <si>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</si>
  <si>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</si>
  <si>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</si>
  <si>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</si>
  <si>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</si>
  <si>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</si>
  <si>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</si>
  <si>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</si>
  <si>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</si>
  <si>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</si>
  <si>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</si>
  <si>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</si>
  <si>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</si>
  <si>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</si>
  <si>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</si>
  <si>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</si>
  <si>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</si>
  <si>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</si>
  <si>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</si>
  <si>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</si>
  <si>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</si>
  <si>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</si>
  <si>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</si>
  <si>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</si>
  <si>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</si>
  <si>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</si>
  <si>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</si>
  <si>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</si>
  <si>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</si>
  <si>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</si>
  <si>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</si>
  <si>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</si>
  <si>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</si>
  <si>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</si>
  <si>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</si>
  <si>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</si>
  <si>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</si>
  <si>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</si>
  <si>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</si>
  <si>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</si>
  <si>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</si>
  <si>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</si>
  <si>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</si>
  <si>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</si>
  <si>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</si>
  <si>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</si>
  <si>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</si>
  <si>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</si>
  <si>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</si>
  <si>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</si>
  <si>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</si>
  <si>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</si>
  <si>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</si>
  <si>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</si>
  <si>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</si>
  <si>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</si>
  <si>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</si>
  <si>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</si>
  <si>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</si>
  <si>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</si>
  <si>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</si>
  <si>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</si>
  <si>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</si>
  <si>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</si>
  <si>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</si>
  <si>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</si>
  <si>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</si>
  <si>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</si>
  <si>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</si>
  <si>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</si>
  <si>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</si>
  <si>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</si>
  <si>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</si>
  <si>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</si>
  <si>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</si>
  <si>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</si>
  <si>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</si>
  <si>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</si>
  <si>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</si>
  <si>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</si>
  <si>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</si>
  <si>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</si>
  <si>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</si>
  <si>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</si>
  <si>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</si>
  <si>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</si>
  <si>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</si>
  <si>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</si>
  <si>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</si>
  <si>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</si>
  <si>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</si>
  <si>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</si>
  <si>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</si>
  <si>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</si>
  <si>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</si>
  <si>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</si>
  <si>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</si>
  <si>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</si>
  <si>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</si>
  <si>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</si>
  <si>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</si>
  <si>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</si>
  <si>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</si>
  <si>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</si>
  <si>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</si>
  <si>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</si>
  <si>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</si>
  <si>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</si>
  <si>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</si>
  <si>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</si>
  <si>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</si>
  <si>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</si>
  <si>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</si>
  <si>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</si>
  <si>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</si>
  <si>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</si>
  <si>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</si>
  <si>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</si>
  <si>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</si>
  <si>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</si>
  <si>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</si>
  <si>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</si>
  <si>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</si>
  <si>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</si>
  <si>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</si>
  <si>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</si>
  <si>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</si>
  <si>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</si>
  <si>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</si>
  <si>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</si>
  <si>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</si>
  <si>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</si>
  <si>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</si>
  <si>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</si>
  <si>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</si>
  <si>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</si>
  <si>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</si>
  <si>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</si>
  <si>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</si>
  <si>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</si>
  <si>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</si>
  <si>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</si>
  <si>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</si>
  <si>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</si>
  <si>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</si>
  <si>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</si>
  <si>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</si>
  <si>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</si>
  <si>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</si>
  <si>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</si>
  <si>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</si>
  <si>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</si>
  <si>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</si>
  <si>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</si>
  <si>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</si>
  <si>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</si>
  <si>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</si>
  <si>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</si>
  <si>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</si>
  <si>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</si>
  <si>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</si>
  <si>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</si>
  <si>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</si>
  <si>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</si>
  <si>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</si>
  <si>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</si>
  <si>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</si>
  <si>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</si>
  <si>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</si>
  <si>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</si>
  <si>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</si>
  <si>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</si>
  <si>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</si>
  <si>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</si>
  <si>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</si>
  <si>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</si>
  <si>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</si>
  <si>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</si>
  <si>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</si>
  <si>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</si>
  <si>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</si>
  <si>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</si>
  <si>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</si>
  <si>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</si>
  <si>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</si>
  <si>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</si>
  <si>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</si>
  <si>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</si>
  <si>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</si>
  <si>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</si>
  <si>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</si>
  <si>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</si>
  <si>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</si>
  <si>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</si>
  <si>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</si>
  <si>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</si>
  <si>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</si>
  <si>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</si>
  <si>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</si>
  <si>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</si>
  <si>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</si>
  <si>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</si>
  <si>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</si>
  <si>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</si>
  <si>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</si>
  <si>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</si>
  <si>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</si>
  <si>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</si>
  <si>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</si>
  <si>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</si>
  <si>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</si>
  <si>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</si>
  <si>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</si>
  <si>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</si>
  <si>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</si>
  <si>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</si>
  <si>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</si>
  <si>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</si>
  <si>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</si>
  <si>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</si>
  <si>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</si>
  <si>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</si>
  <si>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</si>
  <si>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</si>
  <si>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</si>
  <si>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</si>
  <si>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</si>
  <si>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</si>
  <si>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</si>
  <si>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</si>
  <si>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'9725202505', '0505202505']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</si>
  <si>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</si>
  <si>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</si>
  <si>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</si>
  <si>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</si>
  <si>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</si>
  <si>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</si>
  <si>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</si>
  <si>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</si>
  <si>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</si>
  <si>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</si>
  <si>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</si>
  <si>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</si>
  <si>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</si>
  <si>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</si>
  <si>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</si>
  <si>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</si>
  <si>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</si>
  <si>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</si>
  <si>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</si>
  <si>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</si>
  <si>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</si>
  <si>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</si>
  <si>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</si>
  <si>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</si>
  <si>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</si>
  <si>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</si>
  <si>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</si>
  <si>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</si>
  <si>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</si>
  <si>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</si>
  <si>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</si>
  <si>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'972549510248', '0549510248']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</si>
  <si>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</si>
  <si>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</si>
  <si>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</si>
  <si>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</si>
  <si>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</si>
  <si>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</si>
  <si>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</si>
  <si>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'0523605024', '972523605024']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</si>
  <si>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</si>
  <si>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</si>
  <si>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</si>
  <si>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</si>
  <si>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</si>
  <si>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</si>
  <si>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</si>
  <si>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</si>
  <si>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</si>
  <si>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</si>
  <si>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</si>
  <si>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</si>
  <si>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</si>
  <si>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</si>
  <si>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</si>
  <si>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</si>
  <si>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</si>
  <si>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</si>
  <si>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</si>
  <si>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</si>
  <si>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</si>
  <si>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</si>
  <si>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</si>
  <si>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</si>
  <si>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</si>
  <si>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</si>
  <si>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</si>
  <si>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</si>
  <si>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</si>
  <si>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</si>
  <si>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</si>
  <si>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</si>
  <si>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</si>
  <si>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</si>
  <si>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</si>
  <si>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</si>
  <si>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</si>
  <si>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</si>
  <si>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</si>
  <si>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</si>
  <si>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</si>
  <si>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</si>
  <si>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</si>
  <si>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</si>
  <si>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</si>
  <si>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</si>
  <si>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</si>
  <si>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</si>
  <si>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</si>
  <si>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</si>
  <si>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</si>
  <si>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</si>
  <si>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</si>
  <si>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</si>
  <si>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</si>
  <si>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</si>
  <si>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</si>
  <si>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</si>
  <si>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</si>
  <si>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</si>
  <si>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</si>
  <si>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</si>
  <si>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</si>
  <si>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</si>
  <si>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</si>
  <si>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</si>
  <si>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</si>
  <si>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'972523372319', '0523373219']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</si>
  <si>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</si>
  <si>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</si>
  <si>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</si>
  <si>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</si>
  <si>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</si>
  <si>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</si>
  <si>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</si>
  <si>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</si>
  <si>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</si>
  <si>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</si>
  <si>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</si>
  <si>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</si>
  <si>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</si>
  <si>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</si>
  <si>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</si>
  <si>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</si>
  <si>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</si>
  <si>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</si>
  <si>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</si>
  <si>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</si>
  <si>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</si>
  <si>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</si>
  <si>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</si>
  <si>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</si>
  <si>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</si>
  <si>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</si>
  <si>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</si>
  <si>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</si>
  <si>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</si>
  <si>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</si>
  <si>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</si>
  <si>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</si>
  <si>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</si>
  <si>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</si>
  <si>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</si>
  <si>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</si>
  <si>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</si>
  <si>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</si>
  <si>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</si>
  <si>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</si>
  <si>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</si>
  <si>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</si>
  <si>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</si>
  <si>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</si>
  <si>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</si>
  <si>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</si>
  <si>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</si>
  <si>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</si>
  <si>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</si>
  <si>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</si>
  <si>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</si>
  <si>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</si>
  <si>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</si>
  <si>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</si>
  <si>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</si>
  <si>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</si>
  <si>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</si>
  <si>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</si>
  <si>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</si>
  <si>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</si>
  <si>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</si>
  <si>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</si>
  <si>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</si>
  <si>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</si>
  <si>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</si>
  <si>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</si>
  <si>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</si>
  <si>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</si>
  <si>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</si>
  <si>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</si>
  <si>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</si>
  <si>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</si>
  <si>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</si>
  <si>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</si>
  <si>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</si>
  <si>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</si>
  <si>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</si>
  <si>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</si>
  <si>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</si>
  <si>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</si>
  <si>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</si>
  <si>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</si>
  <si>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</si>
  <si>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</si>
  <si>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</si>
  <si>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</si>
  <si>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</si>
  <si>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</si>
  <si>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</si>
  <si>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</si>
  <si>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</si>
  <si>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</si>
  <si>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</si>
  <si>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</si>
  <si>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</si>
  <si>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</si>
  <si>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</si>
  <si>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</si>
  <si>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</si>
  <si>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</si>
  <si>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</si>
  <si>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</si>
  <si>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</si>
  <si>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</si>
  <si>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</si>
  <si>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</si>
  <si>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</si>
  <si>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</si>
  <si>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</si>
  <si>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</si>
  <si>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</si>
  <si>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</si>
  <si>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</si>
  <si>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</si>
  <si>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</si>
  <si>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</si>
  <si>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</si>
  <si>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</si>
  <si>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</si>
  <si>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</si>
  <si>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</si>
  <si>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</si>
  <si>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</si>
  <si>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</si>
  <si>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</si>
  <si>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</si>
  <si>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</si>
  <si>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</si>
  <si>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</si>
  <si>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</si>
  <si>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</si>
  <si>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</si>
  <si>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</si>
  <si>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</si>
  <si>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</si>
  <si>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</si>
  <si>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</si>
  <si>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</si>
  <si>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</si>
  <si>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</si>
  <si>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</si>
  <si>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</si>
  <si>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</si>
  <si>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</si>
  <si>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</si>
  <si>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</si>
  <si>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</si>
  <si>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</si>
  <si>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</si>
  <si>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</si>
  <si>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</si>
  <si>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</si>
  <si>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</si>
  <si>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</si>
  <si>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</si>
  <si>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</si>
  <si>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</si>
  <si>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</si>
  <si>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</si>
  <si>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</si>
  <si>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</si>
  <si>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</si>
  <si>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</si>
  <si>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</si>
  <si>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</si>
  <si>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</si>
  <si>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</si>
  <si>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</si>
  <si>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</si>
  <si>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</si>
  <si>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</si>
  <si>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</si>
  <si>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</si>
  <si>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</si>
  <si>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</si>
  <si>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</si>
  <si>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</si>
  <si>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</si>
  <si>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</si>
  <si>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</si>
  <si>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</si>
  <si>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</si>
  <si>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</si>
  <si>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</si>
  <si>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</si>
  <si>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</si>
  <si>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</si>
  <si>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</si>
  <si>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</si>
  <si>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</si>
  <si>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</si>
  <si>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</si>
  <si>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</si>
  <si>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</si>
  <si>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</si>
  <si>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</si>
  <si>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</si>
  <si>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</si>
  <si>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</si>
  <si>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</si>
  <si>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</si>
  <si>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</si>
  <si>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</si>
  <si>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</si>
  <si>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</si>
  <si>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</si>
  <si>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</si>
  <si>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</si>
  <si>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</si>
  <si>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</si>
  <si>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</si>
  <si>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</si>
  <si>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</si>
  <si>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</si>
  <si>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</si>
  <si>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</si>
  <si>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</si>
  <si>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</si>
  <si>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</si>
  <si>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</si>
  <si>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</si>
  <si>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</si>
  <si>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</si>
  <si>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</si>
  <si>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</si>
  <si>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</si>
  <si>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</si>
  <si>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</si>
  <si>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</si>
  <si>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</si>
  <si>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</si>
  <si>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</si>
  <si>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</si>
  <si>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</si>
  <si>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</si>
  <si>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</si>
  <si>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</si>
  <si>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</si>
  <si>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</si>
  <si>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</si>
  <si>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</si>
  <si>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</si>
  <si>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</si>
  <si>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</si>
  <si>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</si>
  <si>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</si>
  <si>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</si>
  <si>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</si>
  <si>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</si>
  <si>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</si>
  <si>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</si>
  <si>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</si>
  <si>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</si>
  <si>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</si>
  <si>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</si>
  <si>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</si>
  <si>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</si>
  <si>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</si>
  <si>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</si>
  <si>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</si>
  <si>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</si>
  <si>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</si>
  <si>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</si>
  <si>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</si>
  <si>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</si>
  <si>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</si>
  <si>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</si>
  <si>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</si>
  <si>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</si>
  <si>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</si>
  <si>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</si>
  <si>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</si>
  <si>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</si>
  <si>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</si>
  <si>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</si>
  <si>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</si>
  <si>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</si>
  <si>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</si>
  <si>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</si>
  <si>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</si>
  <si>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</si>
  <si>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</si>
  <si>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</si>
  <si>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</si>
  <si>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</si>
  <si>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</si>
  <si>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</si>
  <si>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</si>
  <si>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</si>
  <si>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</si>
  <si>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</si>
  <si>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</si>
  <si>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</si>
  <si>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</si>
  <si>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</si>
  <si>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</si>
  <si>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</si>
  <si>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</si>
  <si>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</si>
  <si>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</si>
  <si>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</si>
  <si>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</si>
  <si>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</si>
  <si>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</si>
  <si>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</si>
  <si>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</si>
  <si>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</si>
  <si>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</si>
  <si>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</si>
  <si>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</si>
  <si>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</si>
  <si>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</si>
  <si>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</si>
  <si>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</si>
  <si>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</si>
  <si>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</si>
  <si>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</si>
  <si>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</si>
  <si>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</si>
  <si>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</si>
  <si>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</si>
  <si>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</si>
  <si>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</si>
  <si>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</si>
  <si>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</si>
  <si>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</si>
  <si>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</si>
  <si>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</si>
  <si>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</si>
  <si>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</si>
  <si>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</si>
  <si>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</si>
  <si>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</si>
  <si>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</si>
  <si>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</si>
  <si>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</si>
  <si>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</si>
  <si>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</si>
  <si>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</si>
  <si>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</si>
  <si>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</si>
  <si>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</si>
  <si>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</si>
  <si>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</si>
  <si>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</si>
  <si>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</si>
  <si>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</si>
  <si>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</si>
  <si>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</si>
  <si>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</si>
  <si>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</si>
  <si>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</si>
  <si>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</si>
  <si>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</si>
  <si>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</si>
  <si>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</si>
  <si>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</si>
  <si>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</si>
  <si>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</si>
  <si>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</si>
  <si>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</si>
  <si>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</si>
  <si>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</si>
  <si>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</si>
  <si>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</si>
  <si>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</si>
  <si>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</si>
  <si>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</si>
  <si>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</si>
  <si>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</si>
  <si>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</si>
  <si>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</si>
  <si>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</si>
  <si>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</si>
  <si>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</si>
  <si>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</si>
  <si>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</si>
  <si>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</si>
  <si>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</si>
  <si>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</si>
  <si>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</si>
  <si>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</si>
  <si>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</si>
  <si>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</si>
  <si>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</si>
  <si>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</si>
  <si>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</si>
  <si>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</si>
  <si>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</si>
  <si>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</si>
  <si>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</si>
  <si>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</si>
  <si>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</si>
  <si>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</si>
  <si>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</si>
  <si>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</si>
  <si>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</si>
  <si>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</si>
  <si>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</si>
  <si>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</si>
  <si>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</si>
  <si>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</si>
  <si>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</si>
  <si>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</si>
  <si>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</si>
  <si>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</si>
  <si>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</si>
  <si>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</si>
  <si>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</si>
  <si>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</si>
  <si>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</si>
  <si>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</si>
  <si>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</si>
  <si>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</si>
  <si>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</si>
  <si>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</si>
  <si>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</si>
  <si>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</si>
  <si>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</si>
  <si>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</si>
  <si>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</si>
  <si>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</si>
  <si>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</si>
  <si>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</si>
  <si>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</si>
  <si>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</si>
  <si>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</si>
  <si>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</si>
  <si>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</si>
  <si>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</si>
  <si>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</si>
  <si>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</si>
  <si>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</si>
  <si>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</si>
  <si>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</si>
  <si>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</si>
  <si>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</si>
  <si>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</si>
  <si>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</si>
  <si>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</si>
  <si>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</si>
  <si>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</si>
  <si>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</si>
  <si>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</si>
  <si>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</si>
  <si>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</si>
  <si>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</si>
  <si>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</si>
  <si>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</si>
  <si>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</si>
  <si>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</si>
  <si>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</si>
  <si>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</si>
  <si>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</si>
  <si>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</si>
  <si>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</si>
  <si>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</si>
  <si>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</si>
  <si>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</si>
  <si>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</si>
  <si>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</si>
  <si>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</si>
  <si>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</si>
  <si>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</si>
  <si>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</si>
  <si>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</si>
  <si>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</si>
  <si>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'97253337919', '0533337919']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</si>
  <si>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</si>
  <si>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</si>
  <si>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</si>
  <si>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</si>
  <si>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</si>
  <si>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</si>
  <si>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</si>
  <si>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</si>
  <si>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</si>
  <si>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</si>
  <si>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</si>
  <si>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</si>
  <si>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</si>
  <si>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</si>
  <si>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</si>
  <si>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</si>
  <si>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</si>
  <si>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</si>
  <si>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</si>
  <si>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</si>
  <si>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</si>
  <si>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</si>
  <si>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</si>
  <si>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</si>
  <si>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</si>
  <si>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</si>
  <si>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</si>
  <si>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</si>
  <si>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</si>
  <si>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</si>
  <si>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</si>
  <si>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</si>
  <si>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</si>
  <si>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</si>
  <si>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</si>
  <si>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</si>
  <si>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</si>
  <si>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</si>
  <si>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</si>
  <si>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</si>
  <si>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</si>
  <si>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</si>
  <si>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</si>
  <si>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</si>
  <si>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</si>
  <si>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</si>
  <si>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</si>
  <si>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</si>
  <si>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</si>
  <si>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</si>
  <si>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</si>
  <si>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</si>
  <si>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</si>
  <si>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</si>
  <si>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</si>
  <si>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</si>
  <si>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</si>
  <si>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</si>
  <si>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</si>
  <si>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</si>
  <si>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</si>
  <si>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</si>
  <si>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</si>
  <si>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</si>
  <si>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</si>
  <si>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https://rec.ethosia.co.il/profile/tacdeizOEptc</t>
  </si>
  <si>
    <t>['amir.anchel@gmail.com']</t>
  </si>
  <si>
    <t>['972507330034', '0507330034']</t>
  </si>
  <si>
    <t>['tacdeizOEptc_1719907962206_0_cv.pdf', 'tacdeizOEptc_1717320210787_0_cv.pdf', 'tacdeizOEptc_1700131398720_0_cv.pdf']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</si>
  <si>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</si>
  <si>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</si>
  <si>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</si>
  <si>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</si>
  <si>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</si>
  <si>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</si>
  <si>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</si>
  <si>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</si>
  <si>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</si>
  <si>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</si>
  <si>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</si>
  <si>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</si>
  <si>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</si>
  <si>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</si>
  <si>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</si>
  <si>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</si>
  <si>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</si>
  <si>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</si>
  <si>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</si>
  <si>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</si>
  <si>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</si>
  <si>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</si>
  <si>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</si>
  <si>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</si>
  <si>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</si>
  <si>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</si>
  <si>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</si>
  <si>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</si>
  <si>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</si>
  <si>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</si>
  <si>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</si>
  <si>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</si>
  <si>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</si>
  <si>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</si>
  <si>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</si>
  <si>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</si>
  <si>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</si>
  <si>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</si>
  <si>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</si>
  <si>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</si>
  <si>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</si>
  <si>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</si>
  <si>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</si>
  <si>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</si>
  <si>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</si>
  <si>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</si>
  <si>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</si>
  <si>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</si>
  <si>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</si>
  <si>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</si>
  <si>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</si>
  <si>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</si>
  <si>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</si>
  <si>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</si>
  <si>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</si>
  <si>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</si>
  <si>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</si>
  <si>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</si>
  <si>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</si>
  <si>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</si>
  <si>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</si>
  <si>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</si>
  <si>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</si>
  <si>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</si>
  <si>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</si>
  <si>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</si>
  <si>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</si>
  <si>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</si>
  <si>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</si>
  <si>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</si>
  <si>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</si>
  <si>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</si>
  <si>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</si>
  <si>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</si>
  <si>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</si>
  <si>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</si>
  <si>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</si>
  <si>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</si>
  <si>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</si>
  <si>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</si>
  <si>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</si>
  <si>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</si>
  <si>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</si>
  <si>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</si>
  <si>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</si>
  <si>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</si>
  <si>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</si>
  <si>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</si>
  <si>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</si>
  <si>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</si>
  <si>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</si>
  <si>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</si>
  <si>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</si>
  <si>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</si>
  <si>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</si>
  <si>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</si>
  <si>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</si>
  <si>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</si>
  <si>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</si>
  <si>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</si>
  <si>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</si>
  <si>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</si>
  <si>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</si>
  <si>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</si>
  <si>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</si>
  <si>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</si>
  <si>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</si>
  <si>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</si>
  <si>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</si>
  <si>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</si>
  <si>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</si>
  <si>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</si>
  <si>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</si>
  <si>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</si>
  <si>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</si>
  <si>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</si>
  <si>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</si>
  <si>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</si>
  <si>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</si>
  <si>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</si>
  <si>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</si>
  <si>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</si>
  <si>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</si>
  <si>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</si>
  <si>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</si>
  <si>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</si>
  <si>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</si>
  <si>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</si>
  <si>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</si>
  <si>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</si>
  <si>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</si>
  <si>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</si>
  <si>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</si>
  <si>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</si>
  <si>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</si>
  <si>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</si>
  <si>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</si>
  <si>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</si>
  <si>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</si>
  <si>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</si>
  <si>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</si>
  <si>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</si>
  <si>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</si>
  <si>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</si>
  <si>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</si>
  <si>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</si>
  <si>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</si>
  <si>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</si>
  <si>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</si>
  <si>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</si>
  <si>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</si>
  <si>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</si>
  <si>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</si>
  <si>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</si>
  <si>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</si>
  <si>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</si>
  <si>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</si>
  <si>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</si>
  <si>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</si>
  <si>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</si>
  <si>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</si>
  <si>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</si>
  <si>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</si>
  <si>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</si>
  <si>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</si>
  <si>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</si>
  <si>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</si>
  <si>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</si>
  <si>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</si>
  <si>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</si>
  <si>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</si>
  <si>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</si>
  <si>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</si>
  <si>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</si>
  <si>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</si>
  <si>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</si>
  <si>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</si>
  <si>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</si>
  <si>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</si>
  <si>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</si>
  <si>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</si>
  <si>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</si>
  <si>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</si>
  <si>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</si>
  <si>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</si>
  <si>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</si>
  <si>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</si>
  <si>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</si>
  <si>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</si>
  <si>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</si>
  <si>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</si>
  <si>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</si>
  <si>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</si>
  <si>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</si>
  <si>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</si>
  <si>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</si>
  <si>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</si>
  <si>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</si>
  <si>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</si>
  <si>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</si>
  <si>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</si>
  <si>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</si>
  <si>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</si>
  <si>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</si>
  <si>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</si>
  <si>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</si>
  <si>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</si>
  <si>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</si>
  <si>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</si>
  <si>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</si>
  <si>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</si>
  <si>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</si>
  <si>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</si>
  <si>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</si>
  <si>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</si>
  <si>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</si>
  <si>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</si>
  <si>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</si>
  <si>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</si>
  <si>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</si>
  <si>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</si>
  <si>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</si>
  <si>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</si>
  <si>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</si>
  <si>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</si>
  <si>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</si>
  <si>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</si>
  <si>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</si>
  <si>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</si>
  <si>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</si>
  <si>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</si>
  <si>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</si>
  <si>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</si>
  <si>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</si>
  <si>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</si>
  <si>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</si>
  <si>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</si>
  <si>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</si>
  <si>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</si>
  <si>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</si>
  <si>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</si>
  <si>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</si>
  <si>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</si>
  <si>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</si>
  <si>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</si>
  <si>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</si>
  <si>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</si>
  <si>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</si>
  <si>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</si>
  <si>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</si>
  <si>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</si>
  <si>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</si>
  <si>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</si>
  <si>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</si>
  <si>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</si>
  <si>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</si>
  <si>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</si>
  <si>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</si>
  <si>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</si>
  <si>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</si>
  <si>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</si>
  <si>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</si>
  <si>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</si>
  <si>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</si>
  <si>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</si>
  <si>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</si>
  <si>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</si>
  <si>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</si>
  <si>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</si>
  <si>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</si>
  <si>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</si>
  <si>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</si>
  <si>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</si>
  <si>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</si>
  <si>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</si>
  <si>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</si>
  <si>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</si>
  <si>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</si>
  <si>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</si>
  <si>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</si>
  <si>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</si>
  <si>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</si>
  <si>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</si>
  <si>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</si>
  <si>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</si>
  <si>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</si>
  <si>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</si>
  <si>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</si>
  <si>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</si>
  <si>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</si>
  <si>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</si>
  <si>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</si>
  <si>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</si>
  <si>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</si>
  <si>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</si>
  <si>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</si>
  <si>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</si>
  <si>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</si>
  <si>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</si>
  <si>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</si>
  <si>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</si>
  <si>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</si>
  <si>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</si>
  <si>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</si>
  <si>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</si>
  <si>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</si>
  <si>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</si>
  <si>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</si>
  <si>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</si>
  <si>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</si>
  <si>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</si>
  <si>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</si>
  <si>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</si>
  <si>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</si>
  <si>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</si>
  <si>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</si>
  <si>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</si>
  <si>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</si>
  <si>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</si>
  <si>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</si>
  <si>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</si>
  <si>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</si>
  <si>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</si>
  <si>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</si>
  <si>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</si>
  <si>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</si>
  <si>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</si>
  <si>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</si>
  <si>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</si>
  <si>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</si>
  <si>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</si>
  <si>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</si>
  <si>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</si>
  <si>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</si>
  <si>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</si>
  <si>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</si>
  <si>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</si>
  <si>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</si>
  <si>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</si>
  <si>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</si>
  <si>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</si>
  <si>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</si>
  <si>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</si>
  <si>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</si>
  <si>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</si>
  <si>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</si>
  <si>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</si>
  <si>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</si>
  <si>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</si>
  <si>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</si>
  <si>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</si>
  <si>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</si>
  <si>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</si>
  <si>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</si>
  <si>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</si>
  <si>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</si>
  <si>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</si>
  <si>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</si>
  <si>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</si>
  <si>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</si>
  <si>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</si>
  <si>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</si>
  <si>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</si>
  <si>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</si>
  <si>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</si>
  <si>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</si>
  <si>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</si>
  <si>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</si>
  <si>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</si>
  <si>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</si>
  <si>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</si>
  <si>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</si>
  <si>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</si>
  <si>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</si>
  <si>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</si>
  <si>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</si>
  <si>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</si>
  <si>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</si>
  <si>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</si>
  <si>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</si>
  <si>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</si>
  <si>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</si>
  <si>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</si>
  <si>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</si>
  <si>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</si>
  <si>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</si>
  <si>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</si>
  <si>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</si>
  <si>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</si>
  <si>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</si>
  <si>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</si>
  <si>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</si>
  <si>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</si>
  <si>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</si>
  <si>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</si>
  <si>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</si>
  <si>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</si>
  <si>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</si>
  <si>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</si>
  <si>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</si>
  <si>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</si>
  <si>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</si>
  <si>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</si>
  <si>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</si>
  <si>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</si>
  <si>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</si>
  <si>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</si>
  <si>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</si>
  <si>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</si>
  <si>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</si>
  <si>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</si>
  <si>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</si>
  <si>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</si>
  <si>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</si>
  <si>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</si>
  <si>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</si>
  <si>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</si>
  <si>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</si>
  <si>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</si>
  <si>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</si>
  <si>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</si>
  <si>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</si>
  <si>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</si>
  <si>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</si>
  <si>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</si>
  <si>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</si>
  <si>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</si>
  <si>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</si>
  <si>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</si>
  <si>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</si>
  <si>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</si>
  <si>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</si>
  <si>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</si>
  <si>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</si>
  <si>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</si>
  <si>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</si>
  <si>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</si>
  <si>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</si>
  <si>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</si>
  <si>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</si>
  <si>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</si>
  <si>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</si>
  <si>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</si>
  <si>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</si>
  <si>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</si>
  <si>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</si>
  <si>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</si>
  <si>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</si>
  <si>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</si>
  <si>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</si>
  <si>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</si>
  <si>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</si>
  <si>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</si>
  <si>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</si>
  <si>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</si>
  <si>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</si>
  <si>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</si>
  <si>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</si>
  <si>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</si>
  <si>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</si>
  <si>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</si>
  <si>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</si>
  <si>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</si>
  <si>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</si>
  <si>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</si>
  <si>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</si>
  <si>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</si>
  <si>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</si>
  <si>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</si>
  <si>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</si>
  <si>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</si>
  <si>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</si>
  <si>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</si>
  <si>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</si>
  <si>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</si>
  <si>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</si>
  <si>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</si>
  <si>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</si>
  <si>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</si>
  <si>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</si>
  <si>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</si>
  <si>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</si>
  <si>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</si>
  <si>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</si>
  <si>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</si>
  <si>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</si>
  <si>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</si>
  <si>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</si>
  <si>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</si>
  <si>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</si>
  <si>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</si>
  <si>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</si>
  <si>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</si>
  <si>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</si>
  <si>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</si>
  <si>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</si>
  <si>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</si>
  <si>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</si>
  <si>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</si>
  <si>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</si>
  <si>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</si>
  <si>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</si>
  <si>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</si>
  <si>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</si>
  <si>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</si>
  <si>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</si>
  <si>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</si>
  <si>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</si>
  <si>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</si>
  <si>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</si>
  <si>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</si>
  <si>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</si>
  <si>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</si>
  <si>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</si>
  <si>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</si>
  <si>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</si>
  <si>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</si>
  <si>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</si>
  <si>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</si>
  <si>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</si>
  <si>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</si>
  <si>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</si>
  <si>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</si>
  <si>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</si>
  <si>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</si>
  <si>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</si>
  <si>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</si>
  <si>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</si>
  <si>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</si>
  <si>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</si>
  <si>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</si>
  <si>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</si>
  <si>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</si>
  <si>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</si>
  <si>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</si>
  <si>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</si>
  <si>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</si>
  <si>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</si>
  <si>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</si>
  <si>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</si>
  <si>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</si>
  <si>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</si>
  <si>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</si>
  <si>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</si>
  <si>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</si>
  <si>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</si>
  <si>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</si>
  <si>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</si>
  <si>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</si>
  <si>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</si>
  <si>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</si>
  <si>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</si>
  <si>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</si>
  <si>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</si>
  <si>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</si>
  <si>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</si>
  <si>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</si>
  <si>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</si>
  <si>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</si>
  <si>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</si>
  <si>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</si>
  <si>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</si>
  <si>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</si>
  <si>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</si>
  <si>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</si>
  <si>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</si>
  <si>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</si>
  <si>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</si>
  <si>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</si>
  <si>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</si>
  <si>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</si>
  <si>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</si>
  <si>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</si>
  <si>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</si>
  <si>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</si>
  <si>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</si>
  <si>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</si>
  <si>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</si>
  <si>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</si>
  <si>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</si>
  <si>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</si>
  <si>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</si>
  <si>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</si>
  <si>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</si>
  <si>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</si>
  <si>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</si>
  <si>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</si>
  <si>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</si>
  <si>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</si>
  <si>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</si>
  <si>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</si>
  <si>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</si>
  <si>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</si>
  <si>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</si>
  <si>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</si>
  <si>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</si>
  <si>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</si>
  <si>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</si>
  <si>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</si>
  <si>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</si>
  <si>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</si>
  <si>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</si>
  <si>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</si>
  <si>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</si>
  <si>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</si>
  <si>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</si>
  <si>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</si>
  <si>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</si>
  <si>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</si>
  <si>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</si>
  <si>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</si>
  <si>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</si>
  <si>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</si>
  <si>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</si>
  <si>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</si>
  <si>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</si>
  <si>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</si>
  <si>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</si>
  <si>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</si>
  <si>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</si>
  <si>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</si>
  <si>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</si>
  <si>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</si>
  <si>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</si>
  <si>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</si>
  <si>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</si>
  <si>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</si>
  <si>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</si>
  <si>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</si>
  <si>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</si>
  <si>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</si>
  <si>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</si>
  <si>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</si>
  <si>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</si>
  <si>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</si>
  <si>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</si>
  <si>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</si>
  <si>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</si>
  <si>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</si>
  <si>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</si>
  <si>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</si>
  <si>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</si>
  <si>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</si>
  <si>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</si>
  <si>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</si>
  <si>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</si>
  <si>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</si>
  <si>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</si>
  <si>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</si>
  <si>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</si>
  <si>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</si>
  <si>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</si>
  <si>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</si>
  <si>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</si>
  <si>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</si>
  <si>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</si>
  <si>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</si>
  <si>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</si>
  <si>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</si>
  <si>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</si>
  <si>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</si>
  <si>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</si>
  <si>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</si>
  <si>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</si>
  <si>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</si>
  <si>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</si>
  <si>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</si>
  <si>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</si>
  <si>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</si>
  <si>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</si>
  <si>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</si>
  <si>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</si>
  <si>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</si>
  <si>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</si>
  <si>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</si>
  <si>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</si>
  <si>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</si>
  <si>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</si>
  <si>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</si>
  <si>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</si>
  <si>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</si>
  <si>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</si>
  <si>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</si>
  <si>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</si>
  <si>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</si>
  <si>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</si>
  <si>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</si>
  <si>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</si>
  <si>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</si>
  <si>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</si>
  <si>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</si>
  <si>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</si>
  <si>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</si>
  <si>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</si>
  <si>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</si>
  <si>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</si>
  <si>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</si>
  <si>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</si>
  <si>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</si>
  <si>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</si>
  <si>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</si>
  <si>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</si>
  <si>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</si>
  <si>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</si>
  <si>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</si>
  <si>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</si>
  <si>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</si>
  <si>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</si>
  <si>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</si>
  <si>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</si>
  <si>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</si>
  <si>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</si>
  <si>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</si>
  <si>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</si>
  <si>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['972523321622', '052332162']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</si>
  <si>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</si>
  <si>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</si>
  <si>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</si>
  <si>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</si>
  <si>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</si>
  <si>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</si>
  <si>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</si>
  <si>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</si>
  <si>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</si>
  <si>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</si>
  <si>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</si>
  <si>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</si>
  <si>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</si>
  <si>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</si>
  <si>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</si>
  <si>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</si>
  <si>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</si>
  <si>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</si>
  <si>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</si>
  <si>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</si>
  <si>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</si>
  <si>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</si>
  <si>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</si>
  <si>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</si>
  <si>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</si>
  <si>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</si>
  <si>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</si>
  <si>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</si>
  <si>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</si>
  <si>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</si>
  <si>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</si>
  <si>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</si>
  <si>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</si>
  <si>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</si>
  <si>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</si>
  <si>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</si>
  <si>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</si>
  <si>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</si>
  <si>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</si>
  <si>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</si>
  <si>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</si>
  <si>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</si>
  <si>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</si>
  <si>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</si>
  <si>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</si>
  <si>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</si>
  <si>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</si>
  <si>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</si>
  <si>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</si>
  <si>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</si>
  <si>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</si>
  <si>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</si>
  <si>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</si>
  <si>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</si>
  <si>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</si>
  <si>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</si>
  <si>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</si>
  <si>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</si>
  <si>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</si>
  <si>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</si>
  <si>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</si>
  <si>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</si>
  <si>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</si>
  <si>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</si>
  <si>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</si>
  <si>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</si>
  <si>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</si>
  <si>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</si>
  <si>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</si>
  <si>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</si>
  <si>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</si>
  <si>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</si>
  <si>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</si>
  <si>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</si>
  <si>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</si>
  <si>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</si>
  <si>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</si>
  <si>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</si>
  <si>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</si>
  <si>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</si>
  <si>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</si>
  <si>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</si>
  <si>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</si>
  <si>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</si>
  <si>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</si>
  <si>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</si>
  <si>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</si>
  <si>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</si>
  <si>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</si>
  <si>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</si>
  <si>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</si>
  <si>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</si>
  <si>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</si>
  <si>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</si>
  <si>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</si>
  <si>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</si>
  <si>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</si>
  <si>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</si>
  <si>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</si>
  <si>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</si>
  <si>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</si>
  <si>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</si>
  <si>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</si>
  <si>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</si>
  <si>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</si>
  <si>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</si>
  <si>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</si>
  <si>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</si>
  <si>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</si>
  <si>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</si>
  <si>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</si>
  <si>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</si>
  <si>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</si>
  <si>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</si>
  <si>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</si>
  <si>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</si>
  <si>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</si>
  <si>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</si>
  <si>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</si>
  <si>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</si>
  <si>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</si>
  <si>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</si>
  <si>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</si>
  <si>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</si>
  <si>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</si>
  <si>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</si>
  <si>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</si>
  <si>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</si>
  <si>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</si>
  <si>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</si>
  <si>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</si>
  <si>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</si>
  <si>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</si>
  <si>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</si>
  <si>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</si>
  <si>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</si>
  <si>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</si>
  <si>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</si>
  <si>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</si>
  <si>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</si>
  <si>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</si>
  <si>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</si>
  <si>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</si>
  <si>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</si>
  <si>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</si>
  <si>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</si>
  <si>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</si>
  <si>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</si>
  <si>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</si>
  <si>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</si>
  <si>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</si>
  <si>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</si>
  <si>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</si>
  <si>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</si>
  <si>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</si>
  <si>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</si>
  <si>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</si>
  <si>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</si>
  <si>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</si>
  <si>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</si>
  <si>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</si>
  <si>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</si>
  <si>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</si>
  <si>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</si>
  <si>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</si>
  <si>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</si>
  <si>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</si>
  <si>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</si>
  <si>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</si>
  <si>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</si>
  <si>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'0522291281', '97252291281']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</si>
  <si>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</si>
  <si>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</si>
  <si>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</si>
  <si>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</si>
  <si>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</si>
  <si>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</si>
  <si>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</si>
  <si>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</si>
  <si>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</si>
  <si>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</si>
  <si>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</si>
  <si>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</si>
  <si>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</si>
  <si>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</si>
  <si>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</si>
  <si>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</si>
  <si>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</si>
  <si>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</si>
  <si>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</si>
  <si>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</si>
  <si>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</si>
  <si>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</si>
  <si>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</si>
  <si>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</si>
  <si>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</si>
  <si>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</si>
  <si>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</si>
  <si>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</si>
  <si>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</si>
  <si>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</si>
  <si>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</si>
  <si>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</si>
  <si>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</si>
  <si>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</si>
  <si>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</si>
  <si>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</si>
  <si>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</si>
  <si>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</si>
  <si>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</si>
  <si>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</si>
  <si>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</si>
  <si>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</si>
  <si>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</si>
  <si>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</si>
  <si>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</si>
  <si>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</si>
  <si>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</si>
  <si>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</si>
  <si>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</si>
  <si>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</si>
  <si>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</si>
  <si>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</si>
  <si>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</si>
  <si>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</si>
  <si>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</si>
  <si>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</si>
  <si>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</si>
  <si>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</si>
  <si>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</si>
  <si>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</si>
  <si>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</si>
  <si>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</si>
  <si>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</si>
  <si>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</si>
  <si>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</si>
  <si>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</si>
  <si>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</si>
  <si>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</si>
  <si>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</si>
  <si>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</si>
  <si>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</si>
  <si>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</si>
  <si>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</si>
  <si>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</si>
  <si>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</si>
  <si>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</si>
  <si>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</si>
  <si>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</si>
  <si>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</si>
  <si>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</si>
  <si>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</si>
  <si>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</si>
  <si>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</si>
  <si>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</si>
  <si>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</si>
  <si>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</si>
  <si>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</si>
  <si>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</si>
  <si>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</si>
  <si>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</si>
  <si>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</si>
  <si>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</si>
  <si>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</si>
  <si>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</si>
  <si>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</si>
  <si>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</si>
  <si>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</si>
  <si>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</si>
  <si>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</si>
  <si>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</si>
  <si>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</si>
  <si>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</si>
  <si>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</si>
  <si>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</si>
  <si>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</si>
  <si>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</si>
  <si>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</si>
  <si>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</si>
  <si>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</si>
  <si>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</si>
  <si>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</si>
  <si>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</si>
  <si>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</si>
  <si>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</si>
  <si>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</si>
  <si>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</si>
  <si>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</si>
  <si>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</si>
  <si>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</si>
  <si>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</si>
  <si>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</si>
  <si>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</si>
  <si>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</si>
  <si>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</si>
  <si>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</si>
  <si>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</si>
  <si>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</si>
  <si>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</si>
  <si>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</si>
  <si>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</si>
  <si>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</si>
  <si>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</si>
  <si>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</si>
  <si>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</si>
  <si>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</si>
  <si>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</si>
  <si>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</si>
  <si>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</si>
  <si>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</si>
  <si>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</si>
  <si>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</si>
  <si>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</si>
  <si>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</si>
  <si>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</si>
  <si>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</si>
  <si>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</si>
  <si>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</si>
  <si>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</si>
  <si>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</si>
  <si>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</si>
  <si>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</si>
  <si>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</si>
  <si>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</si>
  <si>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</si>
  <si>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</si>
  <si>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</si>
  <si>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</si>
  <si>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</si>
  <si>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</si>
  <si>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</si>
  <si>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</si>
  <si>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</si>
  <si>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</si>
  <si>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</si>
  <si>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</si>
  <si>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</si>
  <si>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</si>
  <si>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</si>
  <si>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</si>
  <si>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</si>
  <si>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</si>
  <si>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</si>
  <si>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</si>
  <si>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</si>
  <si>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</si>
  <si>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</si>
  <si>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</si>
  <si>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</si>
  <si>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</si>
  <si>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</si>
  <si>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</si>
  <si>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</si>
  <si>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</si>
  <si>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</si>
  <si>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</si>
  <si>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</si>
  <si>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</si>
  <si>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</si>
  <si>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</si>
  <si>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</si>
  <si>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</si>
  <si>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</si>
  <si>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</si>
  <si>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</si>
  <si>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</si>
  <si>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</si>
  <si>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</si>
  <si>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</si>
  <si>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</si>
  <si>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</si>
  <si>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</si>
  <si>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</si>
  <si>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</si>
  <si>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</si>
  <si>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</si>
  <si>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</si>
  <si>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</si>
  <si>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</si>
  <si>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</si>
  <si>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</si>
  <si>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</si>
  <si>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</si>
  <si>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</si>
  <si>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</si>
  <si>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</si>
  <si>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</si>
  <si>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</si>
  <si>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</si>
  <si>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</si>
  <si>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</si>
  <si>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</si>
  <si>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</si>
  <si>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</si>
  <si>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</si>
  <si>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</si>
  <si>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</si>
  <si>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</si>
  <si>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</si>
  <si>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</si>
  <si>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</si>
  <si>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</si>
  <si>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</si>
  <si>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</si>
  <si>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</si>
  <si>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</si>
  <si>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</si>
  <si>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</si>
  <si>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</si>
  <si>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</si>
  <si>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</si>
  <si>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</si>
  <si>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</si>
  <si>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</si>
  <si>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</si>
  <si>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</si>
  <si>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</si>
  <si>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</si>
  <si>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</si>
  <si>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</si>
  <si>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</si>
  <si>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</si>
  <si>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</si>
  <si>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</si>
  <si>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</si>
  <si>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</si>
  <si>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</si>
  <si>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</si>
  <si>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</si>
  <si>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</si>
  <si>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</si>
  <si>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</si>
  <si>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</si>
  <si>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</si>
  <si>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</si>
  <si>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</si>
  <si>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</si>
  <si>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</si>
  <si>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</si>
  <si>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</si>
  <si>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</si>
  <si>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</si>
  <si>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'9724720730054', '4720730054']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</si>
  <si>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</si>
  <si>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</si>
  <si>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</si>
  <si>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</si>
  <si>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</si>
  <si>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</si>
  <si>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</si>
  <si>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</si>
  <si>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</si>
  <si>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</si>
  <si>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</si>
  <si>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</si>
  <si>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</si>
  <si>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</si>
  <si>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</si>
  <si>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</si>
  <si>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</si>
  <si>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</si>
  <si>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</si>
  <si>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</si>
  <si>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</si>
  <si>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</si>
  <si>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</si>
  <si>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</si>
  <si>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</si>
  <si>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</si>
  <si>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</si>
  <si>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</si>
  <si>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</si>
  <si>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</si>
  <si>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</si>
  <si>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</si>
  <si>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</si>
  <si>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</si>
  <si>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</si>
  <si>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</si>
  <si>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</si>
  <si>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</si>
  <si>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</si>
  <si>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</si>
  <si>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</si>
  <si>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</si>
  <si>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</si>
  <si>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</si>
  <si>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</si>
  <si>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</si>
  <si>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</si>
  <si>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</si>
  <si>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</si>
  <si>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</si>
  <si>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</si>
  <si>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</si>
  <si>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</si>
  <si>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</si>
  <si>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</si>
  <si>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</si>
  <si>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</si>
  <si>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</si>
  <si>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</si>
  <si>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</si>
  <si>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</si>
  <si>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</si>
  <si>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</si>
  <si>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</si>
  <si>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</si>
  <si>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</si>
  <si>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</si>
  <si>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</si>
  <si>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</si>
  <si>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</si>
  <si>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</si>
  <si>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</si>
  <si>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</si>
  <si>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</si>
  <si>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</si>
  <si>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</si>
  <si>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</si>
  <si>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</si>
  <si>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</si>
  <si>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</si>
  <si>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</si>
  <si>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</si>
  <si>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</si>
  <si>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</si>
  <si>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</si>
  <si>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</si>
  <si>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</si>
  <si>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</si>
  <si>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</si>
  <si>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</si>
  <si>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</si>
  <si>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</si>
  <si>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</si>
  <si>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</si>
  <si>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</si>
  <si>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</si>
  <si>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</si>
  <si>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</si>
  <si>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</si>
  <si>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</si>
  <si>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</si>
  <si>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</si>
  <si>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</si>
  <si>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</si>
  <si>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</si>
  <si>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</si>
  <si>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</si>
  <si>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</si>
  <si>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</si>
  <si>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</si>
  <si>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</si>
  <si>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</si>
  <si>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</si>
  <si>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</si>
  <si>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</si>
  <si>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</si>
  <si>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</si>
  <si>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</si>
  <si>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</si>
  <si>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</si>
  <si>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</si>
  <si>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</si>
  <si>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</si>
  <si>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</si>
  <si>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</si>
  <si>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</si>
  <si>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</si>
  <si>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</si>
  <si>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</si>
  <si>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</si>
  <si>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</si>
  <si>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</si>
  <si>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</si>
  <si>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</si>
  <si>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</si>
  <si>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</si>
  <si>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</si>
  <si>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</si>
  <si>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</si>
  <si>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</si>
  <si>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</si>
  <si>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</si>
  <si>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</si>
  <si>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</si>
  <si>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</si>
  <si>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</si>
  <si>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</si>
  <si>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</si>
  <si>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</si>
  <si>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</si>
  <si>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</si>
  <si>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</si>
  <si>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</si>
  <si>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</si>
  <si>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</si>
  <si>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</si>
  <si>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</si>
  <si>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</si>
  <si>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</si>
  <si>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</si>
  <si>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</si>
  <si>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</si>
  <si>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</si>
  <si>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</si>
  <si>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</si>
  <si>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</si>
  <si>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</si>
  <si>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</si>
  <si>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</si>
  <si>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</si>
  <si>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</si>
  <si>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</si>
  <si>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</si>
  <si>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</si>
  <si>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</si>
  <si>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</si>
  <si>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</si>
  <si>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</si>
  <si>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</si>
  <si>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</si>
  <si>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</si>
  <si>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</si>
  <si>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</si>
  <si>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</si>
  <si>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</si>
  <si>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</si>
  <si>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</si>
  <si>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</si>
  <si>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</si>
  <si>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</si>
  <si>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</si>
  <si>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</si>
  <si>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</si>
  <si>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</si>
  <si>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</si>
  <si>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</si>
  <si>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</si>
  <si>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</si>
  <si>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</si>
  <si>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</si>
  <si>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</si>
  <si>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</si>
  <si>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</si>
  <si>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</si>
  <si>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</si>
  <si>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</si>
  <si>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</si>
  <si>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</si>
  <si>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</si>
  <si>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</si>
  <si>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</si>
  <si>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</si>
  <si>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</si>
  <si>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</si>
  <si>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</si>
  <si>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</si>
  <si>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</si>
  <si>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</si>
  <si>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</si>
  <si>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</si>
  <si>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</si>
  <si>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</si>
  <si>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</si>
  <si>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</si>
  <si>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</si>
  <si>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</si>
  <si>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</si>
  <si>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</si>
  <si>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</si>
  <si>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</si>
  <si>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</si>
  <si>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</si>
  <si>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</si>
  <si>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</si>
  <si>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</si>
  <si>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</si>
  <si>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</si>
  <si>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</si>
  <si>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</si>
  <si>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</si>
  <si>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</si>
  <si>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</si>
  <si>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</si>
  <si>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</si>
  <si>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</si>
  <si>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</si>
  <si>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</si>
  <si>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</si>
  <si>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</si>
  <si>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</si>
  <si>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</si>
  <si>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</si>
  <si>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</si>
  <si>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</si>
  <si>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</si>
  <si>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</si>
  <si>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</si>
  <si>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</si>
  <si>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</si>
  <si>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</si>
  <si>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</si>
  <si>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</si>
  <si>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</si>
  <si>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</si>
  <si>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</si>
  <si>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</si>
  <si>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</si>
  <si>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</si>
  <si>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</si>
  <si>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</si>
  <si>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</si>
  <si>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</si>
  <si>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</si>
  <si>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</si>
  <si>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</si>
  <si>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</si>
  <si>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</si>
  <si>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</si>
  <si>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</si>
  <si>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</si>
  <si>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</si>
  <si>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</si>
  <si>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</si>
  <si>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</si>
  <si>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</si>
  <si>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</si>
  <si>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</si>
  <si>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</si>
  <si>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</si>
  <si>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</si>
  <si>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</si>
  <si>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</si>
  <si>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</si>
  <si>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</si>
  <si>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</si>
  <si>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</si>
  <si>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</si>
  <si>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</si>
  <si>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</si>
  <si>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</si>
  <si>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</si>
  <si>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</si>
  <si>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</si>
  <si>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</si>
  <si>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</si>
  <si>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</si>
  <si>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</si>
  <si>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</si>
  <si>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</si>
  <si>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</si>
  <si>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</si>
  <si>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</si>
  <si>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</si>
  <si>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</si>
  <si>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</si>
  <si>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</si>
  <si>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</si>
  <si>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</si>
  <si>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</si>
  <si>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</si>
  <si>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</si>
  <si>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</si>
  <si>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</si>
  <si>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</si>
  <si>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</si>
  <si>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</si>
  <si>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</si>
  <si>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</si>
  <si>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</si>
  <si>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</si>
  <si>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</si>
  <si>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</si>
  <si>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</si>
  <si>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</si>
  <si>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</si>
  <si>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</si>
  <si>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</si>
  <si>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</si>
  <si>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</si>
  <si>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</si>
  <si>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</si>
  <si>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</si>
  <si>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</si>
  <si>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</si>
  <si>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</si>
  <si>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</si>
  <si>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</si>
  <si>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</si>
  <si>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</si>
  <si>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</si>
  <si>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</si>
  <si>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</si>
  <si>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</si>
  <si>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</si>
  <si>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</si>
  <si>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</si>
  <si>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</si>
  <si>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</si>
  <si>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</si>
  <si>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</si>
  <si>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</si>
  <si>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</si>
  <si>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</si>
  <si>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</si>
  <si>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</si>
  <si>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</si>
  <si>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</si>
  <si>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</si>
  <si>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</si>
  <si>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</si>
  <si>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</si>
  <si>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</si>
  <si>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</si>
  <si>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</si>
  <si>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</si>
  <si>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</si>
  <si>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</si>
  <si>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</si>
  <si>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</si>
  <si>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</si>
  <si>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</si>
  <si>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</si>
  <si>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</si>
  <si>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</si>
  <si>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</si>
  <si>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</si>
  <si>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</si>
  <si>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'0528000420', '97252800420']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</si>
  <si>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</si>
  <si>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</si>
  <si>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</si>
  <si>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</si>
  <si>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</si>
  <si>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</si>
  <si>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</si>
  <si>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</si>
  <si>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</si>
  <si>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</si>
  <si>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</si>
  <si>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</si>
  <si>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</si>
  <si>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</si>
  <si>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</si>
  <si>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</si>
  <si>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</si>
  <si>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</si>
  <si>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</si>
  <si>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</si>
  <si>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</si>
  <si>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</si>
  <si>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</si>
  <si>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</si>
  <si>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</si>
  <si>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</si>
  <si>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</si>
  <si>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</si>
  <si>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</si>
  <si>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</si>
  <si>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</si>
  <si>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</si>
  <si>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</si>
  <si>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</si>
  <si>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</si>
  <si>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</si>
  <si>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</si>
  <si>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</si>
  <si>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</si>
  <si>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</si>
  <si>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</si>
  <si>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</si>
  <si>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</si>
  <si>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</si>
  <si>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</si>
  <si>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</si>
  <si>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</si>
  <si>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</si>
  <si>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</si>
  <si>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</si>
  <si>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</si>
  <si>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</si>
  <si>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</si>
  <si>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</si>
  <si>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</si>
  <si>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</si>
  <si>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</si>
  <si>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</si>
  <si>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</si>
  <si>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</si>
  <si>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</si>
  <si>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</si>
  <si>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</si>
  <si>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</si>
  <si>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</si>
  <si>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</si>
  <si>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</si>
  <si>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</si>
  <si>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</si>
  <si>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</si>
  <si>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</si>
  <si>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</si>
  <si>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</si>
  <si>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</si>
  <si>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</si>
  <si>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</si>
  <si>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</si>
  <si>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</si>
  <si>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</si>
  <si>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</si>
  <si>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</si>
  <si>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</si>
  <si>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</si>
  <si>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</si>
  <si>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</si>
  <si>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</si>
  <si>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</si>
  <si>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</si>
  <si>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</si>
  <si>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</si>
  <si>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</si>
  <si>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</si>
  <si>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</si>
  <si>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</si>
  <si>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</si>
  <si>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</si>
  <si>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</si>
  <si>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</si>
  <si>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</si>
  <si>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</si>
  <si>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</si>
  <si>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</si>
  <si>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</si>
  <si>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</si>
  <si>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</si>
  <si>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</si>
  <si>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</si>
  <si>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</si>
  <si>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</si>
  <si>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</si>
  <si>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</si>
  <si>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'972527715412', '0549642474']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</si>
  <si>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</si>
  <si>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</si>
  <si>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</si>
  <si>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</si>
  <si>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</si>
  <si>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</si>
  <si>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</si>
  <si>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</si>
  <si>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</si>
  <si>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</si>
  <si>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</si>
  <si>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</si>
  <si>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</si>
  <si>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</si>
  <si>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</si>
  <si>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</si>
  <si>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</si>
  <si>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</si>
  <si>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</si>
  <si>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</si>
  <si>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</si>
  <si>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</si>
  <si>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</si>
  <si>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</si>
  <si>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</si>
  <si>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</si>
  <si>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</si>
  <si>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</si>
  <si>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</si>
  <si>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</si>
  <si>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</si>
  <si>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</si>
  <si>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</si>
  <si>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</si>
  <si>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</si>
  <si>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</si>
  <si>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</si>
  <si>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</si>
  <si>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</si>
  <si>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</si>
  <si>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</si>
  <si>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</si>
  <si>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</si>
  <si>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</si>
  <si>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</si>
  <si>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</si>
  <si>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</si>
  <si>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</si>
  <si>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</si>
  <si>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</si>
  <si>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</si>
  <si>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</si>
  <si>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</si>
  <si>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</si>
  <si>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</si>
  <si>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</si>
  <si>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</si>
  <si>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</si>
  <si>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</si>
  <si>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</si>
  <si>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</si>
  <si>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</si>
  <si>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</si>
  <si>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</si>
  <si>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</si>
  <si>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</si>
  <si>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</si>
  <si>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</si>
  <si>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</si>
  <si>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</si>
  <si>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</si>
  <si>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'972508725797', '0508725797']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</si>
  <si>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</si>
  <si>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</si>
  <si>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</si>
  <si>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</si>
  <si>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</si>
  <si>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</si>
  <si>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</si>
  <si>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</si>
  <si>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</si>
  <si>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</si>
  <si>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</si>
  <si>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</si>
  <si>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</si>
  <si>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</si>
  <si>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</si>
  <si>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</si>
  <si>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</si>
  <si>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</si>
  <si>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</si>
  <si>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</si>
  <si>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</si>
  <si>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</si>
  <si>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</si>
  <si>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</si>
  <si>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</si>
  <si>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</si>
  <si>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</si>
  <si>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</si>
  <si>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</si>
  <si>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</si>
  <si>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</si>
  <si>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</si>
  <si>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</si>
  <si>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</si>
  <si>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</si>
  <si>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</si>
  <si>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</si>
  <si>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</si>
  <si>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</si>
  <si>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</si>
  <si>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</si>
  <si>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</si>
  <si>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</si>
  <si>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</si>
  <si>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</si>
  <si>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</si>
  <si>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</si>
  <si>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</si>
  <si>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</si>
  <si>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</si>
  <si>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</si>
  <si>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</si>
  <si>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</si>
  <si>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</si>
  <si>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</si>
  <si>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</si>
  <si>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</si>
  <si>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</si>
  <si>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</si>
  <si>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</si>
  <si>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</si>
  <si>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</si>
  <si>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</si>
  <si>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</si>
  <si>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</si>
  <si>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</si>
  <si>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</si>
  <si>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</si>
  <si>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</si>
  <si>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</si>
  <si>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</si>
  <si>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</si>
  <si>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</si>
  <si>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</si>
  <si>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</si>
  <si>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</si>
  <si>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</si>
  <si>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</si>
  <si>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</si>
  <si>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</si>
  <si>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</si>
  <si>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</si>
  <si>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</si>
  <si>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</si>
  <si>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</si>
  <si>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</si>
  <si>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</si>
  <si>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</si>
  <si>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</si>
  <si>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</si>
  <si>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</si>
  <si>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</si>
  <si>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</si>
  <si>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</si>
  <si>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</si>
  <si>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</si>
  <si>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</si>
  <si>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</si>
  <si>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</si>
  <si>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</si>
  <si>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</si>
  <si>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</si>
  <si>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</si>
  <si>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</si>
  <si>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</si>
  <si>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</si>
  <si>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</si>
  <si>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</si>
  <si>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</si>
  <si>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</si>
  <si>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</si>
  <si>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</si>
  <si>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</si>
  <si>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</si>
  <si>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</si>
  <si>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</si>
  <si>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</si>
  <si>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</si>
  <si>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</si>
  <si>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</si>
  <si>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</si>
  <si>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</si>
  <si>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</si>
  <si>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</si>
  <si>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</si>
  <si>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</si>
  <si>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</si>
  <si>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</si>
  <si>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</si>
  <si>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</si>
  <si>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</si>
  <si>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</si>
  <si>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</si>
  <si>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</si>
  <si>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</si>
  <si>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</si>
  <si>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</si>
  <si>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</si>
  <si>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</si>
  <si>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</si>
  <si>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</si>
  <si>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</si>
  <si>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</si>
  <si>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</si>
  <si>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</si>
  <si>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</si>
  <si>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</si>
  <si>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</si>
  <si>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</si>
  <si>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</si>
  <si>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'0920160620', '972506826285']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</si>
  <si>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</si>
  <si>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</si>
  <si>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</si>
  <si>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</si>
  <si>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</si>
  <si>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</si>
  <si>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</si>
  <si>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</si>
  <si>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</si>
  <si>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</si>
  <si>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'GREEMBERG.ELIANE@gmail.com', 'greemberg.eliane@gmail.comtel']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</si>
  <si>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</si>
  <si>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</si>
  <si>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</si>
  <si>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</si>
  <si>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</si>
  <si>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</si>
  <si>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</si>
  <si>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</si>
  <si>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</si>
  <si>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</si>
  <si>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</si>
  <si>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</si>
  <si>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</si>
  <si>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</si>
  <si>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</si>
  <si>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</si>
  <si>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</si>
  <si>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</si>
  <si>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</si>
  <si>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</si>
  <si>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</si>
  <si>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</si>
  <si>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</si>
  <si>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</si>
  <si>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</si>
  <si>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</si>
  <si>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</si>
  <si>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</si>
  <si>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</si>
  <si>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</si>
  <si>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</si>
  <si>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</si>
  <si>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</si>
  <si>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</si>
  <si>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</si>
  <si>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</si>
  <si>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</si>
  <si>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</si>
  <si>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</si>
  <si>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</si>
  <si>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</si>
  <si>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</si>
  <si>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</si>
  <si>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'itzhak91@gmail.com', 'k91@gmail.co']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</si>
  <si>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</si>
  <si>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</si>
  <si>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</si>
  <si>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</si>
  <si>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</si>
  <si>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</si>
  <si>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</si>
  <si>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</si>
  <si>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</si>
  <si>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</si>
  <si>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</si>
  <si>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</si>
  <si>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</si>
  <si>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</si>
  <si>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</si>
  <si>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</si>
  <si>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</si>
  <si>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</si>
  <si>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</si>
  <si>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</si>
  <si>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</si>
  <si>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</si>
  <si>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</si>
  <si>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</si>
  <si>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</si>
  <si>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</si>
  <si>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</si>
  <si>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</si>
  <si>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</si>
  <si>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</si>
  <si>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</si>
  <si>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</si>
  <si>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</si>
  <si>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</si>
  <si>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</si>
  <si>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</si>
  <si>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</si>
  <si>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</si>
  <si>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</si>
  <si>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</si>
  <si>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</si>
  <si>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</si>
  <si>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</si>
  <si>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</si>
  <si>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</si>
  <si>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</si>
  <si>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</si>
  <si>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</si>
  <si>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</si>
  <si>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</si>
  <si>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</si>
  <si>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</si>
  <si>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</si>
  <si>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</si>
  <si>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</si>
  <si>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</si>
  <si>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</si>
  <si>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</si>
  <si>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</si>
  <si>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</si>
  <si>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</si>
  <si>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</si>
  <si>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</si>
  <si>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</si>
  <si>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</si>
  <si>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</si>
  <si>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</si>
  <si>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</si>
  <si>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</si>
  <si>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</si>
  <si>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</si>
  <si>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</si>
  <si>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</si>
  <si>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</si>
  <si>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</si>
  <si>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</si>
  <si>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</si>
  <si>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</si>
  <si>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</si>
  <si>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</si>
  <si>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'0549735784', '972549735784']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</si>
  <si>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</si>
  <si>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</si>
  <si>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</si>
  <si>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</si>
  <si>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</si>
  <si>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</si>
  <si>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</si>
  <si>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</si>
  <si>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</si>
  <si>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</si>
  <si>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</si>
  <si>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</si>
  <si>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</si>
  <si>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</si>
  <si>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</si>
  <si>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</si>
  <si>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</si>
  <si>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</si>
  <si>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</si>
  <si>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</si>
  <si>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</si>
  <si>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</si>
  <si>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</si>
  <si>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</si>
  <si>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</si>
  <si>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</si>
  <si>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</si>
  <si>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</si>
  <si>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</si>
  <si>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</si>
  <si>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</si>
  <si>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</si>
  <si>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</si>
  <si>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</si>
  <si>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</si>
  <si>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</si>
  <si>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</si>
  <si>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</si>
  <si>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</si>
  <si>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</si>
  <si>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</si>
  <si>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</si>
  <si>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</si>
  <si>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</si>
  <si>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</si>
  <si>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</si>
  <si>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</si>
  <si>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</si>
  <si>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</si>
  <si>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</si>
  <si>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</si>
  <si>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</si>
  <si>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</si>
  <si>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</si>
  <si>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</si>
  <si>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</si>
  <si>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</si>
  <si>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</si>
  <si>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</si>
  <si>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</si>
  <si>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</si>
  <si>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</si>
  <si>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</si>
  <si>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</si>
  <si>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</si>
  <si>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</si>
  <si>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</si>
  <si>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</si>
  <si>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</si>
  <si>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</si>
  <si>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</si>
  <si>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</si>
  <si>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</si>
  <si>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</si>
  <si>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</si>
  <si>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</si>
  <si>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</si>
  <si>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</si>
  <si>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</si>
  <si>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</si>
  <si>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</si>
  <si>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</si>
  <si>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</si>
  <si>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</si>
  <si>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</si>
  <si>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</si>
  <si>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</si>
  <si>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</si>
  <si>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</si>
  <si>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</si>
  <si>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</si>
  <si>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</si>
  <si>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</si>
  <si>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</si>
  <si>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</si>
  <si>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</si>
  <si>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</si>
  <si>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</si>
  <si>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</si>
  <si>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</si>
  <si>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</si>
  <si>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</si>
  <si>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</si>
  <si>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</si>
  <si>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</si>
  <si>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</si>
  <si>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</si>
  <si>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</si>
  <si>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</si>
  <si>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</si>
  <si>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</si>
  <si>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</si>
  <si>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</si>
  <si>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</si>
  <si>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</si>
  <si>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</si>
  <si>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</si>
  <si>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</si>
  <si>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</si>
  <si>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</si>
  <si>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</si>
  <si>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</si>
  <si>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</si>
  <si>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</si>
  <si>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</si>
  <si>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</si>
  <si>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</si>
  <si>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</si>
  <si>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</si>
  <si>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</si>
  <si>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</si>
  <si>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</si>
  <si>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</si>
  <si>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</si>
  <si>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</si>
  <si>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</si>
  <si>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</si>
  <si>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</si>
  <si>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</si>
  <si>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</si>
  <si>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</si>
  <si>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</si>
  <si>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</si>
  <si>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</si>
  <si>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</si>
  <si>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</si>
  <si>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</si>
  <si>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</si>
  <si>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</si>
  <si>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</si>
  <si>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</si>
  <si>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</si>
  <si>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</si>
  <si>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</si>
  <si>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</si>
  <si>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</si>
  <si>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</si>
  <si>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</si>
  <si>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</si>
  <si>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</si>
  <si>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</si>
  <si>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</si>
  <si>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</si>
  <si>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</si>
  <si>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</si>
  <si>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</si>
  <si>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</si>
  <si>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</si>
  <si>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</si>
  <si>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</si>
  <si>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'0586274676', '972586274676']</t>
  </si>
  <si>
    <t>['ta3Dh0jJhmjA_1689832554889_0_cv.pdf']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</si>
  <si>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</si>
  <si>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</si>
  <si>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</si>
  <si>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</si>
  <si>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</si>
  <si>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</si>
  <si>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</si>
  <si>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</si>
  <si>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</si>
  <si>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</si>
  <si>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</si>
  <si>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</si>
  <si>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</si>
  <si>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</si>
  <si>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</si>
  <si>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</si>
  <si>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</si>
  <si>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</si>
  <si>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</si>
  <si>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</si>
  <si>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</si>
  <si>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</si>
  <si>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</si>
  <si>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</si>
  <si>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</si>
  <si>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</si>
  <si>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</si>
  <si>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</si>
  <si>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</si>
  <si>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</si>
  <si>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</si>
  <si>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</si>
  <si>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</si>
  <si>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</si>
  <si>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</si>
  <si>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</si>
  <si>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</si>
  <si>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</si>
  <si>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</si>
  <si>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</si>
  <si>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</si>
  <si>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</si>
  <si>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</si>
  <si>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</si>
  <si>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</si>
  <si>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</si>
  <si>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</si>
  <si>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</si>
  <si>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</si>
  <si>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</si>
  <si>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</si>
  <si>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</si>
  <si>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</si>
  <si>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</si>
  <si>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</si>
  <si>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</si>
  <si>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</si>
  <si>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</si>
  <si>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</si>
  <si>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</si>
  <si>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</si>
  <si>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</si>
  <si>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</si>
  <si>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</si>
  <si>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</si>
  <si>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</si>
  <si>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</si>
  <si>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</si>
  <si>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</si>
  <si>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</si>
  <si>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</si>
  <si>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</si>
  <si>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</si>
  <si>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</si>
  <si>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</si>
  <si>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</si>
  <si>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</si>
  <si>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</si>
  <si>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</si>
  <si>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</si>
  <si>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</si>
  <si>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</si>
  <si>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['972503215091', '0503215091']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</si>
  <si>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</si>
  <si>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</si>
  <si>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</si>
  <si>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</si>
  <si>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</si>
  <si>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</si>
  <si>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</si>
  <si>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</si>
  <si>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</si>
  <si>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</si>
  <si>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</si>
  <si>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</si>
  <si>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</si>
  <si>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</si>
  <si>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</si>
  <si>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</si>
  <si>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</si>
  <si>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</si>
  <si>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</si>
  <si>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</si>
  <si>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</si>
  <si>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</si>
  <si>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</si>
  <si>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</si>
  <si>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</si>
  <si>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</si>
  <si>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</si>
  <si>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</si>
  <si>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</si>
  <si>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</si>
  <si>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</si>
  <si>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</si>
  <si>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</si>
  <si>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</si>
  <si>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</si>
  <si>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</si>
  <si>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</si>
  <si>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</si>
  <si>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</si>
  <si>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</si>
  <si>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</si>
  <si>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</si>
  <si>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</si>
  <si>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'2017037709', '0544953566']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</si>
  <si>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</si>
  <si>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</si>
  <si>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</si>
  <si>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</si>
  <si>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</si>
  <si>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</si>
  <si>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</si>
  <si>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</si>
  <si>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</si>
  <si>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</si>
  <si>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</si>
  <si>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</si>
  <si>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</si>
  <si>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</si>
  <si>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</si>
  <si>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</si>
  <si>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</si>
  <si>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</si>
  <si>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</si>
  <si>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</si>
  <si>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</si>
  <si>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</si>
  <si>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</si>
  <si>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</si>
  <si>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</si>
  <si>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</si>
  <si>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</si>
  <si>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</si>
  <si>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</si>
  <si>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</si>
  <si>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</si>
  <si>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</si>
  <si>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</si>
  <si>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</si>
  <si>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</si>
  <si>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</si>
  <si>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</si>
  <si>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</si>
  <si>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</si>
  <si>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</si>
  <si>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</si>
  <si>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</si>
  <si>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</si>
  <si>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</si>
  <si>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</si>
  <si>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</si>
  <si>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</si>
  <si>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</si>
  <si>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</si>
  <si>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</si>
  <si>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</si>
  <si>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</si>
  <si>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</si>
  <si>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</si>
  <si>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</si>
  <si>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</si>
  <si>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</si>
  <si>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</si>
  <si>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</si>
  <si>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</si>
  <si>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</si>
  <si>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</si>
  <si>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</si>
  <si>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</si>
  <si>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</si>
  <si>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</si>
  <si>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</si>
  <si>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</si>
  <si>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</si>
  <si>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</si>
  <si>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</si>
  <si>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</si>
  <si>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</si>
  <si>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</si>
  <si>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</si>
  <si>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</si>
  <si>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</si>
  <si>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</si>
  <si>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</si>
  <si>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</si>
  <si>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</si>
  <si>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</si>
  <si>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</si>
  <si>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</si>
  <si>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</si>
  <si>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</si>
  <si>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</si>
  <si>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</si>
  <si>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</si>
  <si>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</si>
  <si>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</si>
  <si>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</si>
  <si>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</si>
  <si>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</si>
  <si>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</si>
  <si>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</si>
  <si>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</si>
  <si>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</si>
  <si>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</si>
  <si>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</si>
  <si>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</si>
  <si>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</si>
  <si>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</si>
  <si>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</si>
  <si>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</si>
  <si>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</si>
  <si>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</si>
  <si>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</si>
  <si>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</si>
  <si>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</si>
  <si>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</si>
  <si>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</si>
  <si>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</si>
  <si>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</si>
  <si>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</si>
  <si>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</si>
  <si>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</si>
  <si>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</si>
  <si>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</si>
  <si>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</si>
  <si>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</si>
  <si>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</si>
  <si>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</si>
  <si>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</si>
  <si>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</si>
  <si>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</si>
  <si>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</si>
  <si>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</si>
  <si>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</si>
  <si>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</si>
  <si>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</si>
  <si>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</si>
  <si>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</si>
  <si>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</si>
  <si>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</si>
  <si>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</si>
  <si>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</si>
  <si>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</si>
  <si>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</si>
  <si>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</si>
  <si>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</si>
  <si>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</si>
  <si>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</si>
  <si>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</si>
  <si>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</si>
  <si>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</si>
  <si>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</si>
  <si>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</si>
  <si>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</si>
  <si>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</si>
  <si>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</si>
  <si>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</si>
  <si>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</si>
  <si>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</si>
  <si>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</si>
  <si>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</si>
  <si>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</si>
  <si>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</si>
  <si>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</si>
  <si>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</si>
  <si>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</si>
  <si>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</si>
  <si>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</si>
  <si>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</si>
  <si>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</si>
  <si>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</si>
  <si>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</si>
  <si>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</si>
  <si>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</si>
  <si>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</si>
  <si>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</si>
  <si>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</si>
  <si>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</si>
  <si>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</si>
  <si>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</si>
  <si>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</si>
  <si>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</si>
  <si>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</si>
  <si>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</si>
  <si>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</si>
  <si>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</si>
  <si>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</si>
  <si>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</si>
  <si>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</si>
  <si>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</si>
  <si>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</si>
  <si>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</si>
  <si>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</si>
  <si>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</si>
  <si>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</si>
  <si>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</si>
  <si>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</si>
  <si>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</si>
  <si>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</si>
  <si>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</si>
  <si>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</si>
  <si>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</si>
  <si>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</si>
  <si>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</si>
  <si>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</si>
  <si>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</si>
  <si>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</si>
  <si>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</si>
  <si>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</si>
  <si>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</si>
  <si>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</si>
  <si>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</si>
  <si>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</si>
  <si>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</si>
  <si>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</si>
  <si>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</si>
  <si>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</si>
  <si>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</si>
  <si>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</si>
  <si>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</si>
  <si>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</si>
  <si>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</si>
  <si>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</si>
  <si>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</si>
  <si>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</si>
  <si>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</si>
  <si>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</si>
  <si>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</si>
  <si>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</si>
  <si>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</si>
  <si>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</si>
  <si>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</si>
  <si>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</si>
  <si>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</si>
  <si>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</si>
  <si>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</si>
  <si>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</si>
  <si>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</si>
  <si>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</si>
  <si>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</si>
  <si>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</si>
  <si>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</si>
  <si>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</si>
  <si>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</si>
  <si>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</si>
  <si>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</si>
  <si>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</si>
  <si>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</si>
  <si>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</si>
  <si>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</si>
  <si>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</si>
  <si>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</si>
  <si>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</si>
  <si>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</si>
  <si>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</si>
  <si>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</si>
  <si>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</si>
  <si>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</si>
  <si>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</si>
  <si>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</si>
  <si>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</si>
  <si>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</si>
  <si>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</si>
  <si>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</si>
  <si>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</si>
  <si>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</si>
  <si>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</si>
  <si>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</si>
  <si>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</si>
  <si>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</si>
  <si>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</si>
  <si>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</si>
  <si>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</si>
  <si>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</si>
  <si>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</si>
  <si>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</si>
  <si>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</si>
  <si>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</si>
  <si>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</si>
  <si>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</si>
  <si>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</si>
  <si>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</si>
  <si>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</si>
  <si>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</si>
  <si>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</si>
  <si>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</si>
  <si>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</si>
  <si>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</si>
  <si>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</si>
  <si>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</si>
  <si>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</si>
  <si>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</si>
  <si>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</si>
  <si>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</si>
  <si>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</si>
  <si>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</si>
  <si>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</si>
  <si>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</si>
  <si>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</si>
  <si>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</si>
  <si>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</si>
  <si>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</si>
  <si>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</si>
  <si>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</si>
  <si>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</si>
  <si>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</si>
  <si>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</si>
  <si>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</si>
  <si>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</si>
  <si>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</si>
  <si>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</si>
  <si>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</si>
  <si>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</si>
  <si>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</si>
  <si>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</si>
  <si>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</si>
  <si>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</si>
  <si>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</si>
  <si>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</si>
  <si>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</si>
  <si>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</si>
  <si>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</si>
  <si>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</si>
  <si>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</si>
  <si>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</si>
  <si>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</si>
  <si>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</si>
  <si>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</si>
  <si>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</si>
  <si>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</si>
  <si>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</si>
  <si>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</si>
  <si>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</si>
  <si>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</si>
  <si>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</si>
  <si>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</si>
  <si>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</si>
  <si>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</si>
  <si>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</si>
  <si>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</si>
  <si>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</si>
  <si>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</si>
  <si>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</si>
  <si>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</si>
  <si>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</si>
  <si>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</si>
  <si>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</si>
  <si>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</si>
  <si>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</si>
  <si>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</si>
  <si>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</si>
  <si>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</si>
  <si>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</si>
  <si>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</si>
  <si>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</si>
  <si>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</si>
  <si>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</si>
  <si>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</si>
  <si>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</si>
  <si>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</si>
  <si>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</si>
  <si>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</si>
  <si>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</si>
  <si>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</si>
  <si>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</si>
  <si>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</si>
  <si>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</si>
  <si>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</si>
  <si>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</si>
  <si>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</si>
  <si>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</si>
  <si>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</si>
  <si>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</si>
  <si>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</si>
  <si>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</si>
  <si>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</si>
  <si>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</si>
  <si>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</si>
  <si>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</si>
  <si>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</si>
  <si>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</si>
  <si>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</si>
  <si>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</si>
  <si>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</si>
  <si>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</si>
  <si>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</si>
  <si>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</si>
  <si>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</si>
  <si>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</si>
  <si>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</si>
  <si>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</si>
  <si>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</si>
  <si>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</si>
  <si>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</si>
  <si>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</si>
  <si>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</si>
  <si>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</si>
  <si>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</si>
  <si>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</si>
  <si>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</si>
  <si>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</si>
  <si>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</si>
  <si>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</si>
  <si>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</si>
  <si>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</si>
  <si>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</si>
  <si>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</si>
  <si>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</si>
  <si>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</si>
  <si>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</si>
  <si>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</si>
  <si>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</si>
  <si>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</si>
  <si>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</si>
  <si>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</si>
  <si>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'972777002990', '0777002990']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</si>
  <si>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</si>
  <si>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</si>
  <si>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</si>
  <si>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</si>
  <si>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</si>
  <si>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</si>
  <si>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</si>
  <si>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</si>
  <si>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</si>
  <si>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</si>
  <si>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</si>
  <si>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</si>
  <si>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</si>
  <si>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</si>
  <si>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</si>
  <si>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</si>
  <si>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</si>
  <si>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</si>
  <si>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</si>
  <si>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</si>
  <si>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</si>
  <si>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</si>
  <si>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</si>
  <si>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</si>
  <si>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</si>
  <si>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</si>
  <si>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</si>
  <si>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</si>
  <si>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</si>
  <si>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</si>
  <si>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</si>
  <si>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</si>
  <si>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</si>
  <si>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</si>
  <si>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</si>
  <si>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</si>
  <si>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</si>
  <si>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</si>
  <si>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</si>
  <si>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</si>
  <si>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</si>
  <si>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</si>
  <si>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</si>
  <si>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</si>
  <si>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</si>
  <si>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</si>
  <si>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</si>
  <si>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</si>
  <si>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</si>
  <si>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</si>
  <si>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</si>
  <si>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</si>
  <si>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</si>
  <si>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</si>
  <si>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</si>
  <si>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</si>
  <si>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</si>
  <si>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</si>
  <si>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</si>
  <si>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</si>
  <si>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</si>
  <si>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</si>
  <si>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</si>
  <si>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</si>
  <si>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</si>
  <si>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</si>
  <si>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</si>
  <si>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</si>
  <si>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</si>
  <si>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</si>
  <si>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</si>
  <si>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</si>
  <si>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</si>
  <si>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</si>
  <si>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</si>
  <si>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</si>
  <si>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</si>
  <si>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</si>
  <si>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</si>
  <si>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</si>
  <si>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</si>
  <si>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</si>
  <si>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</si>
  <si>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</si>
  <si>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</si>
  <si>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</si>
  <si>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</si>
  <si>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</si>
  <si>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</si>
  <si>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</si>
  <si>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</si>
  <si>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</si>
  <si>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</si>
  <si>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</si>
  <si>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</si>
  <si>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</si>
  <si>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</si>
  <si>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</si>
  <si>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</si>
  <si>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</si>
  <si>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</si>
  <si>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</si>
  <si>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</si>
  <si>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</si>
  <si>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</si>
  <si>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</si>
  <si>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</si>
  <si>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</si>
  <si>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</si>
  <si>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</si>
  <si>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</si>
  <si>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</si>
  <si>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</si>
  <si>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</si>
  <si>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</si>
  <si>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</si>
  <si>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</si>
  <si>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</si>
  <si>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</si>
  <si>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</si>
  <si>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</si>
  <si>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</si>
  <si>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</si>
  <si>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</si>
  <si>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</si>
  <si>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</si>
  <si>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</si>
  <si>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</si>
  <si>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</si>
  <si>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</si>
  <si>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</si>
  <si>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</si>
  <si>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</si>
  <si>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</si>
  <si>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</si>
  <si>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</si>
  <si>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</si>
  <si>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</si>
  <si>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</si>
  <si>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</si>
  <si>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</si>
  <si>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</si>
  <si>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</si>
  <si>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</si>
  <si>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</si>
  <si>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</si>
  <si>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</si>
  <si>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</si>
  <si>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</si>
  <si>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</si>
  <si>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</si>
  <si>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</si>
  <si>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</si>
  <si>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</si>
  <si>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</si>
  <si>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</si>
  <si>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</si>
  <si>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</si>
  <si>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</si>
  <si>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</si>
  <si>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</si>
  <si>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</si>
  <si>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</si>
  <si>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</si>
  <si>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</si>
  <si>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</si>
  <si>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</si>
  <si>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</si>
  <si>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</si>
  <si>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</si>
  <si>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</si>
  <si>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</si>
  <si>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</si>
  <si>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</si>
  <si>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</si>
  <si>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</si>
  <si>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</si>
  <si>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</si>
  <si>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</si>
  <si>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</si>
  <si>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</si>
  <si>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</si>
  <si>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</si>
  <si>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</si>
  <si>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</si>
  <si>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</si>
  <si>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</si>
  <si>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</si>
  <si>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</si>
  <si>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</si>
  <si>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</si>
  <si>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</si>
  <si>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</si>
  <si>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</si>
  <si>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</si>
  <si>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</si>
  <si>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</si>
  <si>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</si>
  <si>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</si>
  <si>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</si>
  <si>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</si>
  <si>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</si>
  <si>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</si>
  <si>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</si>
  <si>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</si>
  <si>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</si>
  <si>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</si>
  <si>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</si>
  <si>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</si>
  <si>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</si>
  <si>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</si>
  <si>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</si>
  <si>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</si>
  <si>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</si>
  <si>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</si>
  <si>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</si>
  <si>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</si>
  <si>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</si>
  <si>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</si>
  <si>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</si>
  <si>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</si>
  <si>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</si>
  <si>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</si>
  <si>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</si>
  <si>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</si>
  <si>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</si>
  <si>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</si>
  <si>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</si>
  <si>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</si>
  <si>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</si>
  <si>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</si>
  <si>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</si>
  <si>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</si>
  <si>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</si>
  <si>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</si>
  <si>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</si>
  <si>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</si>
  <si>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</si>
  <si>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</si>
  <si>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</si>
  <si>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</si>
  <si>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</si>
  <si>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</si>
  <si>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</si>
  <si>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</si>
  <si>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</si>
  <si>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</si>
  <si>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</si>
  <si>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</si>
  <si>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</si>
  <si>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</si>
  <si>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</si>
  <si>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</si>
  <si>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</si>
  <si>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</si>
  <si>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</si>
  <si>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</si>
  <si>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</si>
  <si>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</si>
  <si>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</si>
  <si>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</si>
  <si>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</si>
  <si>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</si>
  <si>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</si>
  <si>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</si>
  <si>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</si>
  <si>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</si>
  <si>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</si>
  <si>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</si>
  <si>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</si>
  <si>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</si>
  <si>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</si>
  <si>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</si>
  <si>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</si>
  <si>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</si>
  <si>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</si>
  <si>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</si>
  <si>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</si>
  <si>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</si>
  <si>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</si>
  <si>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</si>
  <si>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</si>
  <si>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</si>
  <si>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</si>
  <si>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</si>
  <si>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</si>
  <si>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</si>
  <si>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</si>
  <si>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</si>
  <si>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</si>
  <si>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</si>
  <si>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</si>
  <si>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</si>
  <si>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</si>
  <si>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</si>
  <si>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</si>
  <si>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</si>
  <si>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</si>
  <si>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</si>
  <si>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</si>
  <si>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</si>
  <si>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</si>
  <si>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</si>
  <si>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</si>
  <si>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</si>
  <si>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</si>
  <si>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</si>
  <si>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</si>
  <si>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</si>
  <si>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</si>
  <si>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</si>
  <si>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</si>
  <si>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</si>
  <si>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</si>
  <si>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</si>
  <si>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</si>
  <si>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</si>
  <si>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</si>
  <si>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</si>
  <si>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</si>
  <si>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</si>
  <si>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</si>
  <si>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</si>
  <si>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</si>
  <si>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</si>
  <si>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</si>
  <si>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</si>
  <si>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</si>
  <si>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</si>
  <si>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</si>
  <si>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</si>
  <si>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</si>
  <si>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</si>
  <si>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</si>
  <si>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</si>
  <si>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</si>
  <si>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</si>
  <si>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</si>
  <si>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</si>
  <si>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</si>
  <si>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</si>
  <si>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</si>
  <si>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</si>
  <si>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</si>
  <si>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</si>
  <si>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</si>
  <si>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</si>
  <si>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</si>
  <si>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</si>
  <si>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</si>
  <si>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</si>
  <si>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</si>
  <si>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</si>
  <si>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</si>
  <si>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</si>
  <si>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</si>
  <si>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</si>
  <si>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</si>
  <si>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</si>
  <si>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</si>
  <si>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</si>
  <si>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</si>
  <si>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</si>
  <si>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</si>
  <si>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</si>
  <si>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</si>
  <si>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</si>
  <si>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</si>
  <si>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</si>
  <si>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</si>
  <si>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</si>
  <si>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</si>
  <si>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</si>
  <si>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</si>
  <si>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</si>
  <si>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'972226223', '4500064845']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</si>
  <si>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</si>
  <si>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</si>
  <si>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</si>
  <si>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</si>
  <si>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</si>
  <si>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</si>
  <si>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</si>
  <si>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</si>
  <si>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</si>
  <si>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</si>
  <si>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</si>
  <si>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</si>
  <si>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</si>
  <si>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</si>
  <si>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</si>
  <si>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</si>
  <si>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</si>
  <si>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</si>
  <si>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</si>
  <si>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</si>
  <si>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</si>
  <si>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</si>
  <si>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</si>
  <si>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</si>
  <si>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</si>
  <si>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</si>
  <si>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</si>
  <si>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</si>
  <si>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</si>
  <si>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</si>
  <si>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</si>
  <si>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</si>
  <si>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</si>
  <si>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</si>
  <si>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</si>
  <si>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</si>
  <si>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</si>
  <si>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</si>
  <si>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</si>
  <si>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</si>
  <si>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</si>
  <si>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</si>
  <si>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</si>
  <si>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</si>
  <si>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</si>
  <si>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</si>
  <si>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</si>
  <si>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'0539330280', '0620170220']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</si>
  <si>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</si>
  <si>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</si>
  <si>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</si>
  <si>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</si>
  <si>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</si>
  <si>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</si>
  <si>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</si>
  <si>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</si>
  <si>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</si>
  <si>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</si>
  <si>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</si>
  <si>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</si>
  <si>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</si>
  <si>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</si>
  <si>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</si>
  <si>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</si>
  <si>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</si>
  <si>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</si>
  <si>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</si>
  <si>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</si>
  <si>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</si>
  <si>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</si>
  <si>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</si>
  <si>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</si>
  <si>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</si>
  <si>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</si>
  <si>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</si>
  <si>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</si>
  <si>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</si>
  <si>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</si>
  <si>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</si>
  <si>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</si>
  <si>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</si>
  <si>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</si>
  <si>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</si>
  <si>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</si>
  <si>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</si>
  <si>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</si>
  <si>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</si>
  <si>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</si>
  <si>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</si>
  <si>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</si>
  <si>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</si>
  <si>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</si>
  <si>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</si>
  <si>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</si>
  <si>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</si>
  <si>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</si>
  <si>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</si>
  <si>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</si>
  <si>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</si>
  <si>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</si>
  <si>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</si>
  <si>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</si>
  <si>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</si>
  <si>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'0533323041', '97253323041']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</si>
  <si>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</si>
  <si>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</si>
  <si>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</si>
  <si>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</si>
  <si>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</si>
  <si>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</si>
  <si>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</si>
  <si>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</si>
  <si>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</si>
  <si>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</si>
  <si>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</si>
  <si>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</si>
  <si>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</si>
  <si>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</si>
  <si>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</si>
  <si>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</si>
  <si>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</si>
  <si>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</si>
  <si>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</si>
  <si>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</si>
  <si>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</si>
  <si>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</si>
  <si>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</si>
  <si>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</si>
  <si>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</si>
  <si>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</si>
  <si>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</si>
  <si>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</si>
  <si>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</si>
  <si>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</si>
  <si>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</si>
  <si>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</si>
  <si>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</si>
  <si>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</si>
  <si>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</si>
  <si>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</si>
  <si>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</si>
  <si>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</si>
  <si>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</si>
  <si>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</si>
  <si>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</si>
  <si>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</si>
  <si>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</si>
  <si>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</si>
  <si>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</si>
  <si>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</si>
  <si>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</si>
  <si>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</si>
  <si>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</si>
  <si>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</si>
  <si>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</si>
  <si>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</si>
  <si>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</si>
  <si>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</si>
  <si>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</si>
  <si>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</si>
  <si>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</si>
  <si>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</si>
  <si>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</si>
  <si>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</si>
  <si>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</si>
  <si>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</si>
  <si>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</si>
  <si>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</si>
  <si>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</si>
  <si>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</si>
  <si>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</si>
  <si>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</si>
  <si>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</si>
  <si>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</si>
  <si>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</si>
  <si>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</si>
  <si>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</si>
  <si>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</si>
  <si>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</si>
  <si>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</si>
  <si>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</si>
  <si>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</si>
  <si>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</si>
  <si>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</si>
  <si>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</si>
  <si>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</si>
  <si>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</si>
  <si>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</si>
  <si>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</si>
  <si>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</si>
  <si>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</si>
  <si>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</si>
  <si>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</si>
  <si>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</si>
  <si>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</si>
  <si>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</si>
  <si>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</si>
  <si>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</si>
  <si>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</si>
  <si>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</si>
  <si>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</si>
  <si>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</si>
  <si>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</si>
  <si>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</si>
  <si>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</si>
  <si>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</si>
  <si>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</si>
  <si>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</si>
  <si>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</si>
  <si>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</si>
  <si>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</si>
  <si>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</si>
  <si>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</si>
  <si>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</si>
  <si>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</si>
  <si>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</si>
  <si>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</si>
  <si>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</si>
  <si>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</si>
  <si>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</si>
  <si>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</si>
  <si>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</si>
  <si>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</si>
  <si>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</si>
  <si>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</si>
  <si>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</si>
  <si>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</si>
  <si>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</si>
  <si>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</si>
  <si>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</si>
  <si>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</si>
  <si>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</si>
  <si>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</si>
  <si>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</si>
  <si>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</si>
  <si>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</si>
  <si>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</si>
  <si>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</si>
  <si>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</si>
  <si>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</si>
  <si>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</si>
  <si>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</si>
  <si>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</si>
  <si>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</si>
  <si>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</si>
  <si>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</si>
  <si>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</si>
  <si>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</si>
  <si>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</si>
  <si>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</si>
  <si>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</si>
  <si>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</si>
  <si>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</si>
  <si>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</si>
  <si>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</si>
  <si>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</si>
  <si>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</si>
  <si>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</si>
  <si>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</si>
  <si>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</si>
  <si>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</si>
  <si>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</si>
  <si>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</si>
  <si>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</si>
  <si>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</si>
  <si>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</si>
  <si>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</si>
  <si>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</si>
  <si>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</si>
  <si>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</si>
  <si>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</si>
  <si>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</si>
  <si>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</si>
  <si>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</si>
  <si>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</si>
  <si>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</si>
  <si>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</si>
  <si>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</si>
  <si>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</si>
  <si>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</si>
  <si>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</si>
  <si>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</si>
  <si>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</si>
  <si>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</si>
  <si>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</si>
  <si>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</si>
  <si>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</si>
  <si>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</si>
  <si>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</si>
  <si>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</si>
  <si>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</si>
  <si>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</si>
  <si>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</si>
  <si>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</si>
  <si>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</si>
  <si>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</si>
  <si>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</si>
  <si>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</si>
  <si>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</si>
  <si>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</si>
  <si>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</si>
  <si>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</si>
  <si>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</si>
  <si>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</si>
  <si>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</si>
  <si>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</si>
  <si>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</si>
  <si>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</si>
  <si>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</si>
  <si>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</si>
  <si>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</si>
  <si>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</si>
  <si>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</si>
  <si>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</si>
  <si>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</si>
  <si>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</si>
  <si>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</si>
  <si>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</si>
  <si>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</si>
  <si>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</si>
  <si>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</si>
  <si>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</si>
  <si>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</si>
  <si>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</si>
  <si>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</si>
  <si>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</si>
  <si>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</si>
  <si>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</si>
  <si>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</si>
  <si>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</si>
  <si>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</si>
  <si>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'97252739452', '0522739452']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</si>
  <si>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</si>
  <si>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</si>
  <si>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</si>
  <si>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</si>
  <si>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</si>
  <si>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</si>
  <si>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</si>
  <si>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</si>
  <si>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</si>
  <si>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</si>
  <si>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</si>
  <si>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</si>
  <si>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</si>
  <si>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</si>
  <si>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</si>
  <si>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</si>
  <si>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</si>
  <si>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</si>
  <si>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</si>
  <si>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</si>
  <si>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</si>
  <si>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</si>
  <si>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</si>
  <si>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</si>
  <si>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</si>
  <si>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</si>
  <si>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</si>
  <si>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</si>
  <si>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</si>
  <si>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</si>
  <si>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</si>
  <si>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</si>
  <si>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</si>
  <si>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</si>
  <si>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</si>
  <si>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</si>
  <si>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</si>
  <si>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</si>
  <si>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</si>
  <si>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</si>
  <si>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</si>
  <si>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</si>
  <si>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</si>
  <si>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</si>
  <si>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</si>
  <si>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</si>
  <si>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</si>
  <si>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</si>
  <si>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</si>
  <si>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</si>
  <si>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</si>
  <si>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</si>
  <si>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</si>
  <si>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</si>
  <si>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</si>
  <si>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</si>
  <si>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</si>
  <si>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</si>
  <si>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</si>
  <si>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</si>
  <si>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</si>
  <si>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</si>
  <si>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</si>
  <si>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</si>
  <si>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</si>
  <si>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</si>
  <si>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</si>
  <si>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</si>
  <si>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</si>
  <si>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</si>
  <si>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</si>
  <si>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</si>
  <si>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</si>
  <si>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</si>
  <si>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</si>
  <si>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</si>
  <si>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</si>
  <si>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</si>
  <si>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</si>
  <si>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</si>
  <si>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</si>
  <si>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</si>
  <si>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</si>
  <si>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</si>
  <si>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</si>
  <si>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</si>
  <si>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</si>
  <si>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</si>
  <si>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</si>
  <si>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</si>
  <si>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</si>
  <si>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</si>
  <si>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</si>
  <si>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</si>
  <si>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</si>
  <si>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</si>
  <si>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</si>
  <si>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</si>
  <si>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</si>
  <si>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</si>
  <si>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</si>
  <si>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</si>
  <si>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</si>
  <si>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</si>
  <si>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</si>
  <si>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</si>
  <si>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</si>
  <si>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</si>
  <si>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</si>
  <si>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</si>
  <si>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</si>
  <si>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</si>
  <si>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</si>
  <si>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</si>
  <si>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</si>
  <si>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</si>
  <si>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</si>
  <si>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</si>
  <si>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</si>
  <si>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</si>
  <si>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</si>
  <si>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</si>
  <si>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</si>
  <si>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</si>
  <si>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</si>
  <si>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</si>
  <si>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</si>
  <si>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'0585551811', '97258551811']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</si>
  <si>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</si>
  <si>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</si>
  <si>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</si>
  <si>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</si>
  <si>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</si>
  <si>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</si>
  <si>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</si>
  <si>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</si>
  <si>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</si>
  <si>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</si>
  <si>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</si>
  <si>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</si>
  <si>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</si>
  <si>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</si>
  <si>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</si>
  <si>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</si>
  <si>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</si>
  <si>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</si>
  <si>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</si>
  <si>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</si>
  <si>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</si>
  <si>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</si>
  <si>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</si>
  <si>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</si>
  <si>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</si>
  <si>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</si>
  <si>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</si>
  <si>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</si>
  <si>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</si>
  <si>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</si>
  <si>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</si>
  <si>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</si>
  <si>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</si>
  <si>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</si>
  <si>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</si>
  <si>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</si>
  <si>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</si>
  <si>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</si>
  <si>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</si>
  <si>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</si>
  <si>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</si>
  <si>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</si>
  <si>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</si>
  <si>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</si>
  <si>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</si>
  <si>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</si>
  <si>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</si>
  <si>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</si>
  <si>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</si>
  <si>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</si>
  <si>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</si>
  <si>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</si>
  <si>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</si>
  <si>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</si>
  <si>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</si>
  <si>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</si>
  <si>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</si>
  <si>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</si>
  <si>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</si>
  <si>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</si>
  <si>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</si>
  <si>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</si>
  <si>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</si>
  <si>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</si>
  <si>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</si>
  <si>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</si>
  <si>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</si>
  <si>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</si>
  <si>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</si>
  <si>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</si>
  <si>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</si>
  <si>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</si>
  <si>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</si>
  <si>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</si>
  <si>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</si>
  <si>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</si>
  <si>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</si>
  <si>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</si>
  <si>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</si>
  <si>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</si>
  <si>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</si>
  <si>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</si>
  <si>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</si>
  <si>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</si>
  <si>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</si>
  <si>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</si>
  <si>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</si>
  <si>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'0525257840', '9725257840']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</si>
  <si>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</si>
  <si>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</si>
  <si>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</si>
  <si>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</si>
  <si>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</si>
  <si>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</si>
  <si>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</si>
  <si>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</si>
  <si>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</si>
  <si>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</si>
  <si>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</si>
  <si>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</si>
  <si>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</si>
  <si>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</si>
  <si>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</si>
  <si>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</si>
  <si>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</si>
  <si>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</si>
  <si>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</si>
  <si>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</si>
  <si>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</si>
  <si>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</si>
  <si>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</si>
  <si>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</si>
  <si>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</si>
  <si>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</si>
  <si>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</si>
  <si>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</si>
  <si>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</si>
  <si>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</si>
  <si>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</si>
  <si>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</si>
  <si>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</si>
  <si>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</si>
  <si>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</si>
  <si>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</si>
  <si>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</si>
  <si>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</si>
  <si>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</si>
  <si>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</si>
  <si>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</si>
  <si>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</si>
  <si>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</si>
  <si>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</si>
  <si>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</si>
  <si>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</si>
  <si>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</si>
  <si>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</si>
  <si>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</si>
  <si>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</si>
  <si>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</si>
  <si>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</si>
  <si>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</si>
  <si>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</si>
  <si>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</si>
  <si>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</si>
  <si>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</si>
  <si>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</si>
  <si>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</si>
  <si>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</si>
  <si>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</si>
  <si>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</si>
  <si>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</si>
  <si>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</si>
  <si>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</si>
  <si>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</si>
  <si>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</si>
  <si>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</si>
  <si>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</si>
  <si>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</si>
  <si>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</si>
  <si>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</si>
  <si>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</si>
  <si>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</si>
  <si>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</si>
  <si>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</si>
  <si>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</si>
  <si>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</si>
  <si>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</si>
  <si>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</si>
  <si>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</si>
  <si>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</si>
  <si>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</si>
  <si>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</si>
  <si>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</si>
  <si>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</si>
  <si>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</si>
  <si>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</si>
  <si>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</si>
  <si>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</si>
  <si>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</si>
  <si>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</si>
  <si>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</si>
  <si>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</si>
  <si>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</si>
  <si>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</si>
  <si>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</si>
  <si>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</si>
  <si>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</si>
  <si>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</si>
  <si>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</si>
  <si>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</si>
  <si>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</si>
  <si>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</si>
  <si>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</si>
  <si>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</si>
  <si>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</si>
  <si>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</si>
  <si>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</si>
  <si>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</si>
  <si>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</si>
  <si>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</si>
  <si>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</si>
  <si>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</si>
  <si>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</si>
  <si>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</si>
  <si>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</si>
  <si>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</si>
  <si>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</si>
  <si>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</si>
  <si>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</si>
  <si>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</si>
  <si>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</si>
  <si>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</si>
  <si>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</si>
  <si>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</si>
  <si>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</si>
  <si>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</si>
  <si>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</si>
  <si>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</si>
  <si>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</si>
  <si>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</si>
  <si>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</si>
  <si>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</si>
  <si>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</si>
  <si>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</si>
  <si>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</si>
  <si>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</si>
  <si>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</si>
  <si>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</si>
  <si>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</si>
  <si>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</si>
  <si>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</si>
  <si>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</si>
  <si>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</si>
  <si>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</si>
  <si>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</si>
  <si>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</si>
  <si>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</si>
  <si>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</si>
  <si>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</si>
  <si>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</si>
  <si>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</si>
  <si>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</si>
  <si>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</si>
  <si>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</si>
  <si>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</si>
  <si>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</si>
  <si>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</si>
  <si>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</si>
  <si>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</si>
  <si>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</si>
  <si>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</si>
  <si>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</si>
  <si>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</si>
  <si>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</si>
  <si>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</si>
  <si>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</si>
  <si>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</si>
  <si>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</si>
  <si>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</si>
  <si>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</si>
  <si>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</si>
  <si>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</si>
  <si>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</si>
  <si>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</si>
  <si>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</si>
  <si>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</si>
  <si>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</si>
  <si>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</si>
  <si>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</si>
  <si>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</si>
  <si>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</si>
  <si>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'0505772203', '972505772203']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</si>
  <si>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</si>
  <si>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</si>
  <si>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</si>
  <si>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</si>
  <si>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</si>
  <si>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</si>
  <si>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</si>
  <si>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</si>
  <si>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</si>
  <si>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</si>
  <si>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</si>
  <si>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'0545222035', '0507533751']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</si>
  <si>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</si>
  <si>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</si>
  <si>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</si>
  <si>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</si>
  <si>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</si>
  <si>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</si>
  <si>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</si>
  <si>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</si>
  <si>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</si>
  <si>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</si>
  <si>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</si>
  <si>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</si>
  <si>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</si>
  <si>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</si>
  <si>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</si>
  <si>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</si>
  <si>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</si>
  <si>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</si>
  <si>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</si>
  <si>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</si>
  <si>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</si>
  <si>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</si>
  <si>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</si>
  <si>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</si>
  <si>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</si>
  <si>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</si>
  <si>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</si>
  <si>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</si>
  <si>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</si>
  <si>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</si>
  <si>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</si>
  <si>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</si>
  <si>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</si>
  <si>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</si>
  <si>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</si>
  <si>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</si>
  <si>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</si>
  <si>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</si>
  <si>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</si>
  <si>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</si>
  <si>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</si>
  <si>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</si>
  <si>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</si>
  <si>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</si>
  <si>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</si>
  <si>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</si>
  <si>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</si>
  <si>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</si>
  <si>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</si>
  <si>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</si>
  <si>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</si>
  <si>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</si>
  <si>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</si>
  <si>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</si>
  <si>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</si>
  <si>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</si>
  <si>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</si>
  <si>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</si>
  <si>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</si>
  <si>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</si>
  <si>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</si>
  <si>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</si>
  <si>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</si>
  <si>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</si>
  <si>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</si>
  <si>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</si>
  <si>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</si>
  <si>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</si>
  <si>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</si>
  <si>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</si>
  <si>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</si>
  <si>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</si>
  <si>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</si>
  <si>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</si>
  <si>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</si>
  <si>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</si>
  <si>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</si>
  <si>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</si>
  <si>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</si>
  <si>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</si>
  <si>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</si>
  <si>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</si>
  <si>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</si>
  <si>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</si>
  <si>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</si>
  <si>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</si>
  <si>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</si>
  <si>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'9725827328932', '0583278932']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</si>
  <si>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</si>
  <si>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</si>
  <si>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</si>
  <si>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</si>
  <si>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</si>
  <si>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</si>
  <si>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</si>
  <si>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</si>
  <si>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</si>
  <si>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</si>
  <si>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</si>
  <si>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</si>
  <si>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</si>
  <si>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</si>
  <si>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</si>
  <si>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</si>
  <si>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</si>
  <si>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</si>
  <si>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</si>
  <si>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</si>
  <si>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</si>
  <si>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</si>
  <si>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</si>
  <si>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</si>
  <si>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</si>
  <si>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</si>
  <si>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</si>
  <si>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</si>
  <si>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</si>
  <si>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</si>
  <si>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</si>
  <si>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</si>
  <si>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</si>
  <si>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</si>
  <si>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</si>
  <si>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</si>
  <si>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</si>
  <si>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</si>
  <si>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</si>
  <si>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</si>
  <si>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</si>
  <si>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</si>
  <si>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</si>
  <si>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</si>
  <si>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</si>
  <si>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</si>
  <si>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</si>
  <si>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</si>
  <si>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</si>
  <si>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</si>
  <si>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</si>
  <si>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</si>
  <si>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</si>
  <si>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</si>
  <si>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</si>
  <si>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</si>
  <si>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</si>
  <si>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</si>
  <si>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</si>
  <si>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</si>
  <si>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</si>
  <si>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</si>
  <si>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</si>
  <si>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</si>
  <si>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</si>
  <si>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</si>
  <si>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</si>
  <si>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</si>
  <si>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</si>
  <si>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</si>
  <si>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</si>
  <si>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</si>
  <si>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</si>
  <si>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</si>
  <si>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</si>
  <si>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</si>
  <si>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</si>
  <si>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</si>
  <si>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</si>
  <si>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</si>
  <si>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</si>
  <si>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</si>
  <si>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</si>
  <si>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</si>
  <si>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</si>
  <si>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</si>
  <si>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</si>
  <si>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</si>
  <si>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</si>
  <si>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</si>
  <si>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</si>
  <si>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</si>
  <si>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</si>
  <si>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</si>
  <si>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</si>
  <si>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</si>
  <si>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</si>
  <si>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</si>
  <si>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</si>
  <si>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</si>
  <si>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</si>
  <si>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</si>
  <si>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</si>
  <si>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</si>
  <si>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</si>
  <si>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</si>
  <si>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</si>
  <si>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</si>
  <si>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</si>
  <si>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</si>
  <si>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</si>
  <si>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</si>
  <si>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</si>
  <si>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</si>
  <si>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</si>
  <si>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</si>
  <si>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</si>
  <si>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</si>
  <si>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</si>
  <si>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</si>
  <si>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</si>
  <si>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</si>
  <si>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</si>
  <si>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</si>
  <si>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</si>
  <si>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</si>
  <si>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</si>
  <si>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</si>
  <si>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</si>
  <si>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</si>
  <si>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</si>
  <si>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</si>
  <si>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</si>
  <si>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</si>
  <si>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</si>
  <si>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</si>
  <si>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</si>
  <si>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</si>
  <si>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</si>
  <si>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</si>
  <si>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</si>
  <si>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</si>
  <si>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</si>
  <si>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</si>
  <si>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</si>
  <si>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</si>
  <si>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</si>
  <si>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</si>
  <si>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</si>
  <si>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</si>
  <si>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</si>
  <si>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</si>
  <si>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</si>
  <si>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</si>
  <si>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</si>
  <si>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</si>
  <si>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</si>
  <si>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</si>
  <si>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</si>
  <si>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</si>
  <si>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</si>
  <si>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</si>
  <si>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</si>
  <si>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</si>
  <si>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</si>
  <si>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</si>
  <si>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</si>
  <si>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</si>
  <si>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</si>
  <si>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</si>
  <si>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</si>
  <si>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</si>
  <si>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</si>
  <si>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</si>
  <si>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</si>
  <si>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</si>
  <si>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</si>
  <si>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</si>
  <si>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</si>
  <si>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</si>
  <si>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</si>
  <si>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</si>
  <si>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</si>
  <si>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</si>
  <si>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</si>
  <si>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</si>
  <si>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['0526966311', '972526966311']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</si>
  <si>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</si>
  <si>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</si>
  <si>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</si>
  <si>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</si>
  <si>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</si>
  <si>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</si>
  <si>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</si>
  <si>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</si>
  <si>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</si>
  <si>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</si>
  <si>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</si>
  <si>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</si>
  <si>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</si>
  <si>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</si>
  <si>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</si>
  <si>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</si>
  <si>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</si>
  <si>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</si>
  <si>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</si>
  <si>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</si>
  <si>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</si>
  <si>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</si>
  <si>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</si>
  <si>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</si>
  <si>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</si>
  <si>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</si>
  <si>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</si>
  <si>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</si>
  <si>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</si>
  <si>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</si>
  <si>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</si>
  <si>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</si>
  <si>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</si>
  <si>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</si>
  <si>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</si>
  <si>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'0535332253', '9725332253']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</si>
  <si>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</si>
  <si>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</si>
  <si>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</si>
  <si>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</si>
  <si>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</si>
  <si>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</si>
  <si>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</si>
  <si>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</si>
  <si>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</si>
  <si>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</si>
  <si>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</si>
  <si>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</si>
  <si>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</si>
  <si>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</si>
  <si>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</si>
  <si>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</si>
  <si>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</si>
  <si>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</si>
  <si>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</si>
  <si>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</si>
  <si>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</si>
  <si>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</si>
  <si>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</si>
  <si>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</si>
  <si>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</si>
  <si>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</si>
  <si>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</si>
  <si>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</si>
  <si>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</si>
  <si>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</si>
  <si>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</si>
  <si>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</si>
  <si>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</si>
  <si>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</si>
  <si>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</si>
  <si>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</si>
  <si>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</si>
  <si>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</si>
  <si>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</si>
  <si>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</si>
  <si>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</si>
  <si>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</si>
  <si>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</si>
  <si>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</si>
  <si>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</si>
  <si>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</si>
  <si>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</si>
  <si>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</si>
  <si>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</si>
  <si>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</si>
  <si>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</si>
  <si>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</si>
  <si>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</si>
  <si>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</si>
  <si>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</si>
  <si>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</si>
  <si>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</si>
  <si>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</si>
  <si>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</si>
  <si>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</si>
  <si>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</si>
  <si>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</si>
  <si>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</si>
  <si>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</si>
  <si>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</si>
  <si>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</si>
  <si>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</si>
  <si>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</si>
  <si>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</si>
  <si>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</si>
  <si>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</si>
  <si>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</si>
  <si>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</si>
  <si>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</si>
  <si>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</si>
  <si>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</si>
  <si>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</si>
  <si>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</si>
  <si>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</si>
  <si>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</si>
  <si>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</si>
  <si>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</si>
  <si>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</si>
  <si>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</si>
  <si>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</si>
  <si>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</si>
  <si>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</si>
  <si>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</si>
  <si>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</si>
  <si>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</si>
  <si>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</si>
  <si>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</si>
  <si>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</si>
  <si>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</si>
  <si>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</si>
  <si>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</si>
  <si>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</si>
  <si>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</si>
  <si>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</si>
  <si>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</si>
  <si>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</si>
  <si>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</si>
  <si>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</si>
  <si>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</si>
  <si>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</si>
  <si>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</si>
  <si>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</si>
  <si>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</si>
  <si>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</si>
  <si>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</si>
  <si>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</si>
  <si>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</si>
  <si>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</si>
  <si>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</si>
  <si>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</si>
  <si>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</si>
  <si>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</si>
  <si>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</si>
  <si>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</si>
  <si>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</si>
  <si>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</si>
  <si>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</si>
  <si>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</si>
  <si>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</si>
  <si>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</si>
  <si>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</si>
  <si>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</si>
  <si>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</si>
  <si>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</si>
  <si>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</si>
  <si>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</si>
  <si>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</si>
  <si>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</si>
  <si>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</si>
  <si>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</si>
  <si>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</si>
  <si>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</si>
  <si>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</si>
  <si>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</si>
  <si>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</si>
  <si>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</si>
  <si>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</si>
  <si>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</si>
  <si>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</si>
  <si>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</si>
  <si>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</si>
  <si>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</si>
  <si>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</si>
  <si>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</si>
  <si>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</si>
  <si>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</si>
  <si>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</si>
  <si>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</si>
  <si>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</si>
  <si>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</si>
  <si>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</si>
  <si>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</si>
  <si>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</si>
  <si>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</si>
  <si>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</si>
  <si>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</si>
  <si>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</si>
  <si>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</si>
  <si>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</si>
  <si>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</si>
  <si>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</si>
  <si>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</si>
  <si>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</si>
  <si>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</si>
  <si>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</si>
  <si>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</si>
  <si>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</si>
  <si>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</si>
  <si>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</si>
  <si>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</si>
  <si>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</si>
  <si>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</si>
  <si>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</si>
  <si>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</si>
  <si>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</si>
  <si>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</si>
  <si>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</si>
  <si>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</si>
  <si>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</si>
  <si>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</si>
  <si>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</si>
  <si>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</si>
  <si>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</si>
  <si>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</si>
  <si>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</si>
  <si>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</si>
  <si>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</si>
  <si>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</si>
  <si>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</si>
  <si>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</si>
  <si>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</si>
  <si>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</si>
  <si>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</si>
  <si>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</si>
  <si>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</si>
  <si>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</si>
  <si>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</si>
  <si>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</si>
  <si>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</si>
  <si>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</si>
  <si>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</si>
  <si>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</si>
  <si>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</si>
  <si>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</si>
  <si>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</si>
  <si>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</si>
  <si>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</si>
  <si>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</si>
  <si>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</si>
  <si>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</si>
  <si>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</si>
  <si>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</si>
  <si>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</si>
  <si>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</si>
  <si>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</si>
  <si>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</si>
  <si>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</si>
  <si>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</si>
  <si>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</si>
  <si>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</si>
  <si>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</si>
  <si>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</si>
  <si>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</si>
  <si>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</si>
  <si>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</si>
  <si>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</si>
  <si>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</si>
  <si>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</si>
  <si>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</si>
  <si>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</si>
  <si>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</si>
  <si>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</si>
  <si>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</si>
  <si>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</si>
  <si>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</si>
  <si>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</si>
  <si>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</si>
  <si>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</si>
  <si>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</si>
  <si>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</si>
  <si>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</si>
  <si>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</si>
  <si>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</si>
  <si>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</si>
  <si>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</si>
  <si>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</si>
  <si>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</si>
  <si>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</si>
  <si>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</si>
  <si>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</si>
  <si>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</si>
  <si>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</si>
  <si>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</si>
  <si>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</si>
  <si>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</si>
  <si>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</si>
  <si>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</si>
  <si>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</si>
  <si>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</si>
  <si>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</si>
  <si>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</si>
  <si>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</si>
  <si>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</si>
  <si>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</si>
  <si>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</si>
  <si>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</si>
  <si>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</si>
  <si>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</si>
  <si>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</si>
  <si>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</si>
  <si>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</si>
  <si>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</si>
  <si>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</si>
  <si>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</si>
  <si>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</si>
  <si>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</si>
  <si>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</si>
  <si>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</si>
  <si>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</si>
  <si>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</si>
  <si>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</si>
  <si>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</si>
  <si>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</si>
  <si>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</si>
  <si>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</si>
  <si>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</si>
  <si>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</si>
  <si>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</si>
  <si>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</si>
  <si>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</si>
  <si>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</si>
  <si>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</si>
  <si>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</si>
  <si>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</si>
  <si>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</si>
  <si>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</si>
  <si>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</si>
  <si>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</si>
  <si>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</si>
  <si>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</si>
  <si>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</si>
  <si>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</si>
  <si>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</si>
  <si>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</si>
  <si>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</si>
  <si>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</si>
  <si>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</si>
  <si>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</si>
  <si>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</si>
  <si>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</si>
  <si>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</si>
  <si>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</si>
  <si>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</si>
  <si>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</si>
  <si>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</si>
  <si>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</si>
  <si>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</si>
  <si>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</si>
  <si>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</si>
  <si>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</si>
  <si>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</si>
  <si>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</si>
  <si>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</si>
  <si>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</si>
  <si>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</si>
  <si>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</si>
  <si>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</si>
  <si>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</si>
  <si>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</si>
  <si>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</si>
  <si>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</si>
  <si>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</si>
  <si>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</si>
  <si>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'201320112012', '0542038448']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</si>
  <si>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</si>
  <si>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</si>
  <si>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</si>
  <si>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</si>
  <si>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</si>
  <si>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</si>
  <si>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</si>
  <si>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</si>
  <si>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</si>
  <si>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</si>
  <si>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</si>
  <si>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</si>
  <si>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</si>
  <si>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</si>
  <si>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</si>
  <si>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</si>
  <si>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</si>
  <si>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</si>
  <si>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</si>
  <si>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</si>
  <si>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</si>
  <si>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</si>
  <si>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</si>
  <si>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</si>
  <si>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</si>
  <si>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</si>
  <si>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</si>
  <si>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</si>
  <si>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</si>
  <si>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</si>
  <si>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</si>
  <si>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</si>
  <si>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</si>
  <si>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</si>
  <si>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</si>
  <si>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</si>
  <si>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</si>
  <si>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</si>
  <si>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</si>
  <si>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</si>
  <si>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</si>
  <si>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</si>
  <si>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</si>
  <si>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</si>
  <si>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</si>
  <si>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</si>
  <si>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</si>
  <si>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</si>
  <si>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</si>
  <si>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</si>
  <si>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</si>
  <si>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</si>
  <si>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</si>
  <si>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</si>
  <si>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</si>
  <si>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'0548899157', '972548899157']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</si>
  <si>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</si>
  <si>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</si>
  <si>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</si>
  <si>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</si>
  <si>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</si>
  <si>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</si>
  <si>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</si>
  <si>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</si>
  <si>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</si>
  <si>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</si>
  <si>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</si>
  <si>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</si>
  <si>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</si>
  <si>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</si>
  <si>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</si>
  <si>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</si>
  <si>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</si>
  <si>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</si>
  <si>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</si>
  <si>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</si>
  <si>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</si>
  <si>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</si>
  <si>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</si>
  <si>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</si>
  <si>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</si>
  <si>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</si>
  <si>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</si>
  <si>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</si>
  <si>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</si>
  <si>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</si>
  <si>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</si>
  <si>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</si>
  <si>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</si>
  <si>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</si>
  <si>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</si>
  <si>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</si>
  <si>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</si>
  <si>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</si>
  <si>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</si>
  <si>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</si>
  <si>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</si>
  <si>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</si>
  <si>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</si>
  <si>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</si>
  <si>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</si>
  <si>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</si>
  <si>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</si>
  <si>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</si>
  <si>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</si>
  <si>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</si>
  <si>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</si>
  <si>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</si>
  <si>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</si>
  <si>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</si>
  <si>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</si>
  <si>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</si>
  <si>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</si>
  <si>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</si>
  <si>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</si>
  <si>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</si>
  <si>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</si>
  <si>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</si>
  <si>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</si>
  <si>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</si>
  <si>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</si>
  <si>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</si>
  <si>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</si>
  <si>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</si>
  <si>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</si>
  <si>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</si>
  <si>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</si>
  <si>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</si>
  <si>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</si>
  <si>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</si>
  <si>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</si>
  <si>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</si>
  <si>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</si>
  <si>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</si>
  <si>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</si>
  <si>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</si>
  <si>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</si>
  <si>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</si>
  <si>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</si>
  <si>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</si>
  <si>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</si>
  <si>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</si>
  <si>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</si>
  <si>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</si>
  <si>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</si>
  <si>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</si>
  <si>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</si>
  <si>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</si>
  <si>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</si>
  <si>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</si>
  <si>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</si>
  <si>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</si>
  <si>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</si>
  <si>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</si>
  <si>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</si>
  <si>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</si>
  <si>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</si>
  <si>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</si>
  <si>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</si>
  <si>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</si>
  <si>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</si>
  <si>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</si>
  <si>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</si>
  <si>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</si>
  <si>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</si>
  <si>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</si>
  <si>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</si>
  <si>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</si>
  <si>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</si>
  <si>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</si>
  <si>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</si>
  <si>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</si>
  <si>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</si>
  <si>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</si>
  <si>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</si>
  <si>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</si>
  <si>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</si>
  <si>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</si>
  <si>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</si>
  <si>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</si>
  <si>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</si>
  <si>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</si>
  <si>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</si>
  <si>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</si>
  <si>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</si>
  <si>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</si>
  <si>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</si>
  <si>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</si>
  <si>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</si>
  <si>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</si>
  <si>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</si>
  <si>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</si>
  <si>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</si>
  <si>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</si>
  <si>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</si>
  <si>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</si>
  <si>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</si>
  <si>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</si>
  <si>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</si>
  <si>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</si>
  <si>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</si>
  <si>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</si>
  <si>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</si>
  <si>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</si>
  <si>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</si>
  <si>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</si>
  <si>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</si>
  <si>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</si>
  <si>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</si>
  <si>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</si>
  <si>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</si>
  <si>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</si>
  <si>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</si>
  <si>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</si>
  <si>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</si>
  <si>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</si>
  <si>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</si>
  <si>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</si>
  <si>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</si>
  <si>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</si>
  <si>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</si>
  <si>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</si>
  <si>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</si>
  <si>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</si>
  <si>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</si>
  <si>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</si>
  <si>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</si>
  <si>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</si>
  <si>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</si>
  <si>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</si>
  <si>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</si>
  <si>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</si>
  <si>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</si>
  <si>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</si>
  <si>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</si>
  <si>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</si>
  <si>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</si>
  <si>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</si>
  <si>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</si>
  <si>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</si>
  <si>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</si>
  <si>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</si>
  <si>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</si>
  <si>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</si>
  <si>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</si>
  <si>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</si>
  <si>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</si>
  <si>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</si>
  <si>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</si>
  <si>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</si>
  <si>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</si>
  <si>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</si>
  <si>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</si>
  <si>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</si>
  <si>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</si>
  <si>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</si>
  <si>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</si>
  <si>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</si>
  <si>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</si>
  <si>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</si>
  <si>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</si>
  <si>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</si>
  <si>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</si>
  <si>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</si>
  <si>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</si>
  <si>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</si>
  <si>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</si>
  <si>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</si>
  <si>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</si>
  <si>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</si>
  <si>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</si>
  <si>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</si>
  <si>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</si>
  <si>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</si>
  <si>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</si>
  <si>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</si>
  <si>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</si>
  <si>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</si>
  <si>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</si>
  <si>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</si>
  <si>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</si>
  <si>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</si>
  <si>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</si>
  <si>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</si>
  <si>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</si>
  <si>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</si>
  <si>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</si>
  <si>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</si>
  <si>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</si>
  <si>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</si>
  <si>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</si>
  <si>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</si>
  <si>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</si>
  <si>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</si>
  <si>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</si>
  <si>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</si>
  <si>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</si>
  <si>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</si>
  <si>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</si>
  <si>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</si>
  <si>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</si>
  <si>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</si>
  <si>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</si>
  <si>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</si>
  <si>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</si>
  <si>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</si>
  <si>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</si>
  <si>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</si>
  <si>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</si>
  <si>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</si>
  <si>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</si>
  <si>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'972545748018', '0545748018']</t>
  </si>
  <si>
    <t>['taxsYeH5_KYF_1707212432487_cv.docx']</t>
  </si>
  <si>
    <t>https://rec.ethosia.co.il/profile/taWYJZq4TOIN</t>
  </si>
  <si>
    <t>['rtfilin@gmail.com']</t>
  </si>
  <si>
    <t>['972525076554', '972522747752', '0524093355', '972524093355']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</si>
  <si>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</si>
  <si>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</si>
  <si>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</si>
  <si>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</si>
  <si>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</si>
  <si>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</si>
  <si>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</si>
  <si>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</si>
  <si>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</si>
  <si>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</si>
  <si>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</si>
  <si>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</si>
  <si>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</si>
  <si>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</si>
  <si>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</si>
  <si>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</si>
  <si>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</si>
  <si>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</si>
  <si>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</si>
  <si>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</si>
  <si>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</si>
  <si>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</si>
  <si>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</si>
  <si>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'0532868120', '972532868120']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</si>
  <si>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</si>
  <si>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</si>
  <si>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</si>
  <si>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</si>
  <si>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</si>
  <si>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</si>
  <si>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</si>
  <si>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</si>
  <si>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</si>
  <si>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</si>
  <si>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</si>
  <si>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</si>
  <si>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</si>
  <si>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</si>
  <si>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</si>
  <si>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</si>
  <si>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</si>
  <si>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</si>
  <si>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</si>
  <si>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</si>
  <si>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</si>
  <si>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</si>
  <si>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</si>
  <si>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</si>
  <si>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</si>
  <si>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</si>
  <si>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</si>
  <si>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</si>
  <si>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</si>
  <si>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</si>
  <si>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</si>
  <si>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</si>
  <si>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</si>
  <si>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</si>
  <si>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</si>
  <si>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</si>
  <si>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</si>
  <si>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</si>
  <si>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</si>
  <si>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</si>
  <si>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</si>
  <si>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</si>
  <si>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</si>
  <si>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</si>
  <si>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</si>
  <si>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</si>
  <si>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</si>
  <si>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</si>
  <si>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</si>
  <si>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</si>
  <si>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</si>
  <si>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</si>
  <si>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</si>
  <si>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</si>
  <si>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</si>
  <si>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</si>
  <si>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</si>
  <si>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</si>
  <si>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</si>
  <si>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</si>
  <si>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</si>
  <si>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</si>
  <si>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</si>
  <si>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</si>
  <si>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</si>
  <si>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</si>
  <si>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</si>
  <si>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</si>
  <si>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</si>
  <si>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</si>
  <si>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</si>
  <si>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'972542114423', '0542411423']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</si>
  <si>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</si>
  <si>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</si>
  <si>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</si>
  <si>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</si>
  <si>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</si>
  <si>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</si>
  <si>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</si>
  <si>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</si>
  <si>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</si>
  <si>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</si>
  <si>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</si>
  <si>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</si>
  <si>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</si>
  <si>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</si>
  <si>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</si>
  <si>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</si>
  <si>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</si>
  <si>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</si>
  <si>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</si>
  <si>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</si>
  <si>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</si>
  <si>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</si>
  <si>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</si>
  <si>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</si>
  <si>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</si>
  <si>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</si>
  <si>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</si>
  <si>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</si>
  <si>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</si>
  <si>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</si>
  <si>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</si>
  <si>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</si>
  <si>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</si>
  <si>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</si>
  <si>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</si>
  <si>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</si>
  <si>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</si>
  <si>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</si>
  <si>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</si>
  <si>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</si>
  <si>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</si>
  <si>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</si>
  <si>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</si>
  <si>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</si>
  <si>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</si>
  <si>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</si>
  <si>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</si>
  <si>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</si>
  <si>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</si>
  <si>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</si>
  <si>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</si>
  <si>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</si>
  <si>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</si>
  <si>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</si>
  <si>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</si>
  <si>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</si>
  <si>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</si>
  <si>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</si>
  <si>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</si>
  <si>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</si>
  <si>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</si>
  <si>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</si>
  <si>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</si>
  <si>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</si>
  <si>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</si>
  <si>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</si>
  <si>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</si>
  <si>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</si>
  <si>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</si>
  <si>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</si>
  <si>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</si>
  <si>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</si>
  <si>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</si>
  <si>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</si>
  <si>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</si>
  <si>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</si>
  <si>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</si>
  <si>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</si>
  <si>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</si>
  <si>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</si>
  <si>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</si>
  <si>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</si>
  <si>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</si>
  <si>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</si>
  <si>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</si>
  <si>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</si>
  <si>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</si>
  <si>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</si>
  <si>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</si>
  <si>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</si>
  <si>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</si>
  <si>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</si>
  <si>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</si>
  <si>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</si>
  <si>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</si>
  <si>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</si>
  <si>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</si>
  <si>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</si>
  <si>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</si>
  <si>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</si>
  <si>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</si>
  <si>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</si>
  <si>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</si>
  <si>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</si>
  <si>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</si>
  <si>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</si>
  <si>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</si>
  <si>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</si>
  <si>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</si>
  <si>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</si>
  <si>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</si>
  <si>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</si>
  <si>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</si>
  <si>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</si>
  <si>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</si>
  <si>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</si>
  <si>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</si>
  <si>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</si>
  <si>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</si>
  <si>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</si>
  <si>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</si>
  <si>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</si>
  <si>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</si>
  <si>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</si>
  <si>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</si>
  <si>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</si>
  <si>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</si>
  <si>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</si>
  <si>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</si>
  <si>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</si>
  <si>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</si>
  <si>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</si>
  <si>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</si>
  <si>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</si>
  <si>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</si>
  <si>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</si>
  <si>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</si>
  <si>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</si>
  <si>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</si>
  <si>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</si>
  <si>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</si>
  <si>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</si>
  <si>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</si>
  <si>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</si>
  <si>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</si>
  <si>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</si>
  <si>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</si>
  <si>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</si>
  <si>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</si>
  <si>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</si>
  <si>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</si>
  <si>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</si>
  <si>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</si>
  <si>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</si>
  <si>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</si>
  <si>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</si>
  <si>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</si>
  <si>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</si>
  <si>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</si>
  <si>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</si>
  <si>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</si>
  <si>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</si>
  <si>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</si>
  <si>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</si>
  <si>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</si>
  <si>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</si>
  <si>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</si>
  <si>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</si>
  <si>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</si>
  <si>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</si>
  <si>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</si>
  <si>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</si>
  <si>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</si>
  <si>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</si>
  <si>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</si>
  <si>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</si>
  <si>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</si>
  <si>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</si>
  <si>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</si>
  <si>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</si>
  <si>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</si>
  <si>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</si>
  <si>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</si>
  <si>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</si>
  <si>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</si>
  <si>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</si>
  <si>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</si>
  <si>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</si>
  <si>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</si>
  <si>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</si>
  <si>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</si>
  <si>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</si>
  <si>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</si>
  <si>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</si>
  <si>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</si>
  <si>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</si>
  <si>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</si>
  <si>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</si>
  <si>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</si>
  <si>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</si>
  <si>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</si>
  <si>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</si>
  <si>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</si>
  <si>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</si>
  <si>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</si>
  <si>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</si>
  <si>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</si>
  <si>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</si>
  <si>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</si>
  <si>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</si>
  <si>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</si>
  <si>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</si>
  <si>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</si>
  <si>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</si>
  <si>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</si>
  <si>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</si>
  <si>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</si>
  <si>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</si>
  <si>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</si>
  <si>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</si>
  <si>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</si>
  <si>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</si>
  <si>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'9725028925377', '0773400029']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</si>
  <si>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</si>
  <si>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</si>
  <si>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</si>
  <si>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</si>
  <si>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</si>
  <si>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</si>
  <si>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</si>
  <si>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</si>
  <si>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</si>
  <si>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</si>
  <si>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</si>
  <si>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</si>
  <si>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</si>
  <si>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</si>
  <si>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</si>
  <si>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</si>
  <si>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</si>
  <si>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</si>
  <si>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</si>
  <si>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</si>
  <si>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</si>
  <si>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</si>
  <si>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</si>
  <si>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</si>
  <si>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</si>
  <si>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</si>
  <si>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</si>
  <si>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</si>
  <si>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</si>
  <si>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</si>
  <si>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</si>
  <si>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</si>
  <si>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</si>
  <si>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</si>
  <si>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</si>
  <si>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</si>
  <si>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</si>
  <si>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</si>
  <si>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</si>
  <si>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</si>
  <si>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</si>
  <si>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</si>
  <si>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</si>
  <si>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'0544402716', '972544027716']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</si>
  <si>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</si>
  <si>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</si>
  <si>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</si>
  <si>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</si>
  <si>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</si>
  <si>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</si>
  <si>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</si>
  <si>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</si>
  <si>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</si>
  <si>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</si>
  <si>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</si>
  <si>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</si>
  <si>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</si>
  <si>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</si>
  <si>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</si>
  <si>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</si>
  <si>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</si>
  <si>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</si>
  <si>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</si>
  <si>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</si>
  <si>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</si>
  <si>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</si>
  <si>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</si>
  <si>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</si>
  <si>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</si>
  <si>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</si>
  <si>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</si>
  <si>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</si>
  <si>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</si>
  <si>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</si>
  <si>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</si>
  <si>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</si>
  <si>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</si>
  <si>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</si>
  <si>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</si>
  <si>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</si>
  <si>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</si>
  <si>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</si>
  <si>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</si>
  <si>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</si>
  <si>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</si>
  <si>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</si>
  <si>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</si>
  <si>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</si>
  <si>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</si>
  <si>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</si>
  <si>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</si>
  <si>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</si>
  <si>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</si>
  <si>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</si>
  <si>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</si>
  <si>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</si>
  <si>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</si>
  <si>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</si>
  <si>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</si>
  <si>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'0544455270', '972544552270']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</si>
  <si>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</si>
  <si>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</si>
  <si>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</si>
  <si>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</si>
  <si>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</si>
  <si>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</si>
  <si>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</si>
  <si>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</si>
  <si>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</si>
  <si>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</si>
  <si>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</si>
  <si>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</si>
  <si>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</si>
  <si>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</si>
  <si>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</si>
  <si>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</si>
  <si>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</si>
  <si>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</si>
  <si>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</si>
  <si>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</si>
  <si>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</si>
  <si>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</si>
  <si>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</si>
  <si>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'0528985501', '972528955501']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</si>
  <si>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</si>
  <si>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</si>
  <si>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</si>
  <si>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</si>
  <si>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</si>
  <si>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</si>
  <si>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</si>
  <si>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</si>
  <si>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</si>
  <si>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</si>
  <si>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</si>
  <si>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</si>
  <si>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</si>
  <si>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</si>
  <si>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</si>
  <si>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</si>
  <si>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</si>
  <si>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</si>
  <si>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</si>
  <si>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</si>
  <si>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</si>
  <si>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</si>
  <si>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</si>
  <si>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</si>
  <si>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</si>
  <si>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</si>
  <si>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</si>
  <si>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</si>
  <si>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</si>
  <si>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</si>
  <si>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</si>
  <si>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</si>
  <si>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</si>
  <si>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</si>
  <si>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</si>
  <si>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['0523922447', '972523922447']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</si>
  <si>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</si>
  <si>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</si>
  <si>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</si>
  <si>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</si>
  <si>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</si>
  <si>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</si>
  <si>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</si>
  <si>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</si>
  <si>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</si>
  <si>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</si>
  <si>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</si>
  <si>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</si>
  <si>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</si>
  <si>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</si>
  <si>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</si>
  <si>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</si>
  <si>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</si>
  <si>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</si>
  <si>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</si>
  <si>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</si>
  <si>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</si>
  <si>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</si>
  <si>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</si>
  <si>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</si>
  <si>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</si>
  <si>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</si>
  <si>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</si>
  <si>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</si>
  <si>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</si>
  <si>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</si>
  <si>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</si>
  <si>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</si>
  <si>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</si>
  <si>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</si>
  <si>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</si>
  <si>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</si>
  <si>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</si>
  <si>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</si>
  <si>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</si>
  <si>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</si>
  <si>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</si>
  <si>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</si>
  <si>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</si>
  <si>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</si>
  <si>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</si>
  <si>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</si>
  <si>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</si>
  <si>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</si>
  <si>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</si>
  <si>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</si>
  <si>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</si>
  <si>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</si>
  <si>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</si>
  <si>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</si>
  <si>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</si>
  <si>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</si>
  <si>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</si>
  <si>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</si>
  <si>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</si>
  <si>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</si>
  <si>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</si>
  <si>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</si>
  <si>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</si>
  <si>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</si>
  <si>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</si>
  <si>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</si>
  <si>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</si>
  <si>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</si>
  <si>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</si>
  <si>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</si>
  <si>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</si>
  <si>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</si>
  <si>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</si>
  <si>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</si>
  <si>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</si>
  <si>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</si>
  <si>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</si>
  <si>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</si>
  <si>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</si>
  <si>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</si>
  <si>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</si>
  <si>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</si>
  <si>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</si>
  <si>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</si>
  <si>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</si>
  <si>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</si>
  <si>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</si>
  <si>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</si>
  <si>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</si>
  <si>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</si>
  <si>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</si>
  <si>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</si>
  <si>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</si>
  <si>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</si>
  <si>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</si>
  <si>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</si>
  <si>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</si>
  <si>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</si>
  <si>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</si>
  <si>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</si>
  <si>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</si>
  <si>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</si>
  <si>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</si>
  <si>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</si>
  <si>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</si>
  <si>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</si>
  <si>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</si>
  <si>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</si>
  <si>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</si>
  <si>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</si>
  <si>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</si>
  <si>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</si>
  <si>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</si>
  <si>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</si>
  <si>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</si>
  <si>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</si>
  <si>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</si>
  <si>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</si>
  <si>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</si>
  <si>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</si>
  <si>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</si>
  <si>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</si>
  <si>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</si>
  <si>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</si>
  <si>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</si>
  <si>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</si>
  <si>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</si>
  <si>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</si>
  <si>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</si>
  <si>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</si>
  <si>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</si>
  <si>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</si>
  <si>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</si>
  <si>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</si>
  <si>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</si>
  <si>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</si>
  <si>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</si>
  <si>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</si>
  <si>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</si>
  <si>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</si>
  <si>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</si>
  <si>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</si>
  <si>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</si>
  <si>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</si>
  <si>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</si>
  <si>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</si>
  <si>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</si>
  <si>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</si>
  <si>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</si>
  <si>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</si>
  <si>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</si>
  <si>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</si>
  <si>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</si>
  <si>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</si>
  <si>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</si>
  <si>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</si>
  <si>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</si>
  <si>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</si>
  <si>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</si>
  <si>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</si>
  <si>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</si>
  <si>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</si>
  <si>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</si>
  <si>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</si>
  <si>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</si>
  <si>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</si>
  <si>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</si>
  <si>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</si>
  <si>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</si>
  <si>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</si>
  <si>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</si>
  <si>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</si>
  <si>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</si>
  <si>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</si>
  <si>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</si>
  <si>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</si>
  <si>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</si>
  <si>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</si>
  <si>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</si>
  <si>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</si>
  <si>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</si>
  <si>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</si>
  <si>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</si>
  <si>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</si>
  <si>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</si>
  <si>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</si>
  <si>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</si>
  <si>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</si>
  <si>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</si>
  <si>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</si>
  <si>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</si>
  <si>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</si>
  <si>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</si>
  <si>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</si>
  <si>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</si>
  <si>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</si>
  <si>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</si>
  <si>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</si>
  <si>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</si>
  <si>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</si>
  <si>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</si>
  <si>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</si>
  <si>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</si>
  <si>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</si>
  <si>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</si>
  <si>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</si>
  <si>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</si>
  <si>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</si>
  <si>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</si>
  <si>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</si>
  <si>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</si>
  <si>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</si>
  <si>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</si>
  <si>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</si>
  <si>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</si>
  <si>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</si>
  <si>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</si>
  <si>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</si>
  <si>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</si>
  <si>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</si>
  <si>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</si>
  <si>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</si>
  <si>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</si>
  <si>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</si>
  <si>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</si>
  <si>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</si>
  <si>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</si>
  <si>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</si>
  <si>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</si>
  <si>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</si>
  <si>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</si>
  <si>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</si>
  <si>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</si>
  <si>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</si>
  <si>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</si>
  <si>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</si>
  <si>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</si>
  <si>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</si>
  <si>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</si>
  <si>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</si>
  <si>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</si>
  <si>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</si>
  <si>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</si>
  <si>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</si>
  <si>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</si>
  <si>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</si>
  <si>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</si>
  <si>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</si>
  <si>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</si>
  <si>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</si>
  <si>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</si>
  <si>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</si>
  <si>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</si>
  <si>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</si>
  <si>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</si>
  <si>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</si>
  <si>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</si>
  <si>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</si>
  <si>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</si>
  <si>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</si>
  <si>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</si>
  <si>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</si>
  <si>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</si>
  <si>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</si>
  <si>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</si>
  <si>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</si>
  <si>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</si>
  <si>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</si>
  <si>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</si>
  <si>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</si>
  <si>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</si>
  <si>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</si>
  <si>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</si>
  <si>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</si>
  <si>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</si>
  <si>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</si>
  <si>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</si>
  <si>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</si>
  <si>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</si>
  <si>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</si>
  <si>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</si>
  <si>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</si>
  <si>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</si>
  <si>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</si>
  <si>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</si>
  <si>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</si>
  <si>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</si>
  <si>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</si>
  <si>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</si>
  <si>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</si>
  <si>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</si>
  <si>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</si>
  <si>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</si>
  <si>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</si>
  <si>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</si>
  <si>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</si>
  <si>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</si>
  <si>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</si>
  <si>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</si>
  <si>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</si>
  <si>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</si>
  <si>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</si>
  <si>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</si>
  <si>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</si>
  <si>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</si>
  <si>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</si>
  <si>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</si>
  <si>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</si>
  <si>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</si>
  <si>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</si>
  <si>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</si>
  <si>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</si>
  <si>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</si>
  <si>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</si>
  <si>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</si>
  <si>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</si>
  <si>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</si>
  <si>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</si>
  <si>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</si>
  <si>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</si>
  <si>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</si>
  <si>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</si>
  <si>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</si>
  <si>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</si>
  <si>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</si>
  <si>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</si>
  <si>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</si>
  <si>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</si>
  <si>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</si>
  <si>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</si>
  <si>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</si>
  <si>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</si>
  <si>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</si>
  <si>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</si>
  <si>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</si>
  <si>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</si>
  <si>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</si>
  <si>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</si>
  <si>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</si>
  <si>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</si>
  <si>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</si>
  <si>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</si>
  <si>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</si>
  <si>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</si>
  <si>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</si>
  <si>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</si>
  <si>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</si>
  <si>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</si>
  <si>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</si>
  <si>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</si>
  <si>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</si>
  <si>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</si>
  <si>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</si>
  <si>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</si>
  <si>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</si>
  <si>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</si>
  <si>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</si>
  <si>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</si>
  <si>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</si>
  <si>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</si>
  <si>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</si>
  <si>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</si>
  <si>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</si>
  <si>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</si>
  <si>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</si>
  <si>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</si>
  <si>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</si>
  <si>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</si>
  <si>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</si>
  <si>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</si>
  <si>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</si>
  <si>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</si>
  <si>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</si>
  <si>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</si>
  <si>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</si>
  <si>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</si>
  <si>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</si>
  <si>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</si>
  <si>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</si>
  <si>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</si>
  <si>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</si>
  <si>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</si>
  <si>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</si>
  <si>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</si>
  <si>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</si>
  <si>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</si>
  <si>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</si>
  <si>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</si>
  <si>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</si>
  <si>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</si>
  <si>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</si>
  <si>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</si>
  <si>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</si>
  <si>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</si>
  <si>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</si>
  <si>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</si>
  <si>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</si>
  <si>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</si>
  <si>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</si>
  <si>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</si>
  <si>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</si>
  <si>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</si>
  <si>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</si>
  <si>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</si>
  <si>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</si>
  <si>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</si>
  <si>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</si>
  <si>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</si>
  <si>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</si>
  <si>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</si>
  <si>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</si>
  <si>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</si>
  <si>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</si>
  <si>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</si>
  <si>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</si>
  <si>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</si>
  <si>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</si>
  <si>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</si>
  <si>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</si>
  <si>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</si>
  <si>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</si>
  <si>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</si>
  <si>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</si>
  <si>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</si>
  <si>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</si>
  <si>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</si>
  <si>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</si>
  <si>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</si>
  <si>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</si>
  <si>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</si>
  <si>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</si>
  <si>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</si>
  <si>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</si>
  <si>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</si>
  <si>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</si>
  <si>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</si>
  <si>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</si>
  <si>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</si>
  <si>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</si>
  <si>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</si>
  <si>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</si>
  <si>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</si>
  <si>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</si>
  <si>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</si>
  <si>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</si>
  <si>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</si>
  <si>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</si>
  <si>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</si>
  <si>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</si>
  <si>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</si>
  <si>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</si>
  <si>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</si>
  <si>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</si>
  <si>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</si>
  <si>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</si>
  <si>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</si>
  <si>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</si>
  <si>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</si>
  <si>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</si>
  <si>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</si>
  <si>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</si>
  <si>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</si>
  <si>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</si>
  <si>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</si>
  <si>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</si>
  <si>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</si>
  <si>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</si>
  <si>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</si>
  <si>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</si>
  <si>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</si>
  <si>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</si>
  <si>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</si>
  <si>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</si>
  <si>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</si>
  <si>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</si>
  <si>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</si>
  <si>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</si>
  <si>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</si>
  <si>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</si>
  <si>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</si>
  <si>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</si>
  <si>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</si>
  <si>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</si>
  <si>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</si>
  <si>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</si>
  <si>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</si>
  <si>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'972437770033', '4503084643']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</si>
  <si>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</si>
  <si>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</si>
  <si>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</si>
  <si>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</si>
  <si>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</si>
  <si>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</si>
  <si>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</si>
  <si>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</si>
  <si>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</si>
  <si>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</si>
  <si>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</si>
  <si>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</si>
  <si>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</si>
  <si>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</si>
  <si>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</si>
  <si>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</si>
  <si>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</si>
  <si>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</si>
  <si>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</si>
  <si>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</si>
  <si>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</si>
  <si>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</si>
  <si>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</si>
  <si>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</si>
  <si>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</si>
  <si>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</si>
  <si>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</si>
  <si>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</si>
  <si>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</si>
  <si>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</si>
  <si>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</si>
  <si>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</si>
  <si>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</si>
  <si>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</si>
  <si>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</si>
  <si>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</si>
  <si>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</si>
  <si>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</si>
  <si>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</si>
  <si>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</si>
  <si>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</si>
  <si>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</si>
  <si>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</si>
  <si>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</si>
  <si>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</si>
  <si>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</si>
  <si>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</si>
  <si>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</si>
  <si>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</si>
  <si>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</si>
  <si>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</si>
  <si>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</si>
  <si>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</si>
  <si>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</si>
  <si>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</si>
  <si>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</si>
  <si>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</si>
  <si>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</si>
  <si>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</si>
  <si>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</si>
  <si>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</si>
  <si>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</si>
  <si>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</si>
  <si>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</si>
  <si>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</si>
  <si>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</si>
  <si>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</si>
  <si>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</si>
  <si>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</si>
  <si>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</si>
  <si>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</si>
  <si>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</si>
  <si>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</si>
  <si>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</si>
  <si>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</si>
  <si>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</si>
  <si>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</si>
  <si>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</si>
  <si>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</si>
  <si>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</si>
  <si>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</si>
  <si>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</si>
  <si>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</si>
  <si>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</si>
  <si>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</si>
  <si>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</si>
  <si>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</si>
  <si>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</si>
  <si>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</si>
  <si>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</si>
  <si>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</si>
  <si>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</si>
  <si>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</si>
  <si>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</si>
  <si>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</si>
  <si>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</si>
  <si>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</si>
  <si>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</si>
  <si>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</si>
  <si>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</si>
  <si>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</si>
  <si>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</si>
  <si>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</si>
  <si>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</si>
  <si>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</si>
  <si>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</si>
  <si>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</si>
  <si>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</si>
  <si>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</si>
  <si>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</si>
  <si>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</si>
  <si>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</si>
  <si>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</si>
  <si>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</si>
  <si>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</si>
  <si>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</si>
  <si>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</si>
  <si>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</si>
  <si>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</si>
  <si>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</si>
  <si>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</si>
  <si>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</si>
  <si>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</si>
  <si>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</si>
  <si>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</si>
  <si>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</si>
  <si>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</si>
  <si>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</si>
  <si>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</si>
  <si>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</si>
  <si>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</si>
  <si>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</si>
  <si>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</si>
  <si>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</si>
  <si>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</si>
  <si>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</si>
  <si>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</si>
  <si>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</si>
  <si>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</si>
  <si>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</si>
  <si>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</si>
  <si>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</si>
  <si>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</si>
  <si>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</si>
  <si>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</si>
  <si>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</si>
  <si>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</si>
  <si>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</si>
  <si>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</si>
  <si>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</si>
  <si>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</si>
  <si>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</si>
  <si>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</si>
  <si>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</si>
  <si>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</si>
  <si>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</si>
  <si>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</si>
  <si>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</si>
  <si>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</si>
  <si>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</si>
  <si>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</si>
  <si>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</si>
  <si>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</si>
  <si>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</si>
  <si>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</si>
  <si>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</si>
  <si>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</si>
  <si>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</si>
  <si>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</si>
  <si>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</si>
  <si>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</si>
  <si>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</si>
  <si>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</si>
  <si>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</si>
  <si>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</si>
  <si>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</si>
  <si>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</si>
  <si>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</si>
  <si>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</si>
  <si>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</si>
  <si>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</si>
  <si>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</si>
  <si>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</si>
  <si>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</si>
  <si>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</si>
  <si>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</si>
  <si>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</si>
  <si>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</si>
  <si>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</si>
  <si>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</si>
  <si>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</si>
  <si>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</si>
  <si>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</si>
  <si>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</si>
  <si>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</si>
  <si>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</si>
  <si>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</si>
  <si>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</si>
  <si>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</si>
  <si>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</si>
  <si>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</si>
  <si>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</si>
  <si>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</si>
  <si>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</si>
  <si>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</si>
  <si>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</si>
  <si>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</si>
  <si>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</si>
  <si>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</si>
  <si>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</si>
  <si>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</si>
  <si>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</si>
  <si>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</si>
  <si>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</si>
  <si>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</si>
  <si>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</si>
  <si>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</si>
  <si>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</si>
  <si>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</si>
  <si>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</si>
  <si>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</si>
  <si>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</si>
  <si>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</si>
  <si>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</si>
  <si>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</si>
  <si>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</si>
  <si>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</si>
  <si>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</si>
  <si>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</si>
  <si>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</si>
  <si>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</si>
  <si>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</si>
  <si>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</si>
  <si>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</si>
  <si>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</si>
  <si>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</si>
  <si>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</si>
  <si>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</si>
  <si>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</si>
  <si>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</si>
  <si>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</si>
  <si>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</si>
  <si>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</si>
  <si>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</si>
  <si>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</si>
  <si>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</si>
  <si>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</si>
  <si>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</si>
  <si>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</si>
  <si>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</si>
  <si>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</si>
  <si>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</si>
  <si>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</si>
  <si>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</si>
  <si>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</si>
  <si>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</si>
  <si>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</si>
  <si>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</si>
  <si>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</si>
  <si>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</si>
  <si>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</si>
  <si>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</si>
  <si>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</si>
  <si>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</si>
  <si>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</si>
  <si>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</si>
  <si>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</si>
  <si>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</si>
  <si>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</si>
  <si>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</si>
  <si>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</si>
  <si>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</si>
  <si>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</si>
  <si>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</si>
  <si>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</si>
  <si>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</si>
  <si>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</si>
  <si>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</si>
  <si>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</si>
  <si>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</si>
  <si>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</si>
  <si>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</si>
  <si>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</si>
  <si>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</si>
  <si>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</si>
  <si>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</si>
  <si>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</si>
  <si>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</si>
  <si>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</si>
  <si>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</si>
  <si>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</si>
  <si>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</si>
  <si>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</si>
  <si>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</si>
  <si>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</si>
  <si>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</si>
  <si>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</si>
  <si>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</si>
  <si>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</si>
  <si>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</si>
  <si>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</si>
  <si>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</si>
  <si>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</si>
  <si>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</si>
  <si>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</si>
  <si>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</si>
  <si>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</si>
  <si>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</si>
  <si>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</si>
  <si>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</si>
  <si>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</si>
  <si>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</si>
  <si>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</si>
  <si>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</si>
  <si>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</si>
  <si>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</si>
  <si>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</si>
  <si>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</si>
  <si>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</si>
  <si>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</si>
  <si>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</si>
  <si>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</si>
  <si>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</si>
  <si>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</si>
  <si>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</si>
  <si>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</si>
  <si>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</si>
  <si>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</si>
  <si>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</si>
  <si>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</si>
  <si>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</si>
  <si>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</si>
  <si>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</si>
  <si>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</si>
  <si>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</si>
  <si>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</si>
  <si>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</si>
  <si>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</si>
  <si>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</si>
  <si>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</si>
  <si>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</si>
  <si>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</si>
  <si>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</si>
  <si>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</si>
  <si>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</si>
  <si>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</si>
  <si>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</si>
  <si>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</si>
  <si>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</si>
  <si>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</si>
  <si>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</si>
  <si>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</si>
  <si>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</si>
  <si>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</si>
  <si>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</si>
  <si>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</si>
  <si>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</si>
  <si>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</si>
  <si>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</si>
  <si>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</si>
  <si>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</si>
  <si>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</si>
  <si>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</si>
  <si>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</si>
  <si>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</si>
  <si>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</si>
  <si>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</si>
  <si>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['0503352866', '972503352866']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</si>
  <si>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</si>
  <si>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</si>
  <si>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</si>
  <si>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</si>
  <si>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</si>
  <si>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</si>
  <si>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</si>
  <si>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</si>
  <si>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</si>
  <si>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</si>
  <si>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</si>
  <si>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</si>
  <si>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</si>
  <si>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</si>
  <si>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</si>
  <si>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</si>
  <si>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</si>
  <si>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</si>
  <si>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</si>
  <si>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</si>
  <si>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</si>
  <si>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</si>
  <si>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</si>
  <si>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</si>
  <si>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</si>
  <si>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</si>
  <si>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</si>
  <si>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</si>
  <si>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</si>
  <si>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</si>
  <si>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</si>
  <si>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</si>
  <si>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</si>
  <si>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</si>
  <si>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</si>
  <si>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</si>
  <si>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</si>
  <si>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</si>
  <si>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</si>
  <si>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</si>
  <si>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</si>
  <si>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</si>
  <si>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</si>
  <si>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</si>
  <si>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</si>
  <si>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</si>
  <si>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</si>
  <si>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</si>
  <si>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</si>
  <si>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</si>
  <si>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</si>
  <si>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</si>
  <si>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</si>
  <si>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</si>
  <si>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</si>
  <si>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</si>
  <si>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</si>
  <si>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</si>
  <si>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</si>
  <si>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</si>
  <si>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</si>
  <si>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</si>
  <si>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</si>
  <si>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</si>
  <si>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</si>
  <si>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</si>
  <si>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</si>
  <si>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</si>
  <si>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</si>
  <si>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</si>
  <si>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</si>
  <si>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'0507188221', '900120192016']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</si>
  <si>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</si>
  <si>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</si>
  <si>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</si>
  <si>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</si>
  <si>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</si>
  <si>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</si>
  <si>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</si>
  <si>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</si>
  <si>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</si>
  <si>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</si>
  <si>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</si>
  <si>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</si>
  <si>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</si>
  <si>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</si>
  <si>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</si>
  <si>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</si>
  <si>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</si>
  <si>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</si>
  <si>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</si>
  <si>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</si>
  <si>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</si>
  <si>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</si>
  <si>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</si>
  <si>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</si>
  <si>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</si>
  <si>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</si>
  <si>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</si>
  <si>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</si>
  <si>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</si>
  <si>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</si>
  <si>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</si>
  <si>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</si>
  <si>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</si>
  <si>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</si>
  <si>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</si>
  <si>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</si>
  <si>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</si>
  <si>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</si>
  <si>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</si>
  <si>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</si>
  <si>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</si>
  <si>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</si>
  <si>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</si>
  <si>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</si>
  <si>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</si>
  <si>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</si>
  <si>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</si>
  <si>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</si>
  <si>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</si>
  <si>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</si>
  <si>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</si>
  <si>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</si>
  <si>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</si>
  <si>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</si>
  <si>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</si>
  <si>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</si>
  <si>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</si>
  <si>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</si>
  <si>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</si>
  <si>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</si>
  <si>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</si>
  <si>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</si>
  <si>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</si>
  <si>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</si>
  <si>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</si>
  <si>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</si>
  <si>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</si>
  <si>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</si>
  <si>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</si>
  <si>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</si>
  <si>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</si>
  <si>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</si>
  <si>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</si>
  <si>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</si>
  <si>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</si>
  <si>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</si>
  <si>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</si>
  <si>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</si>
  <si>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</si>
  <si>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</si>
  <si>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</si>
  <si>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</si>
  <si>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</si>
  <si>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</si>
  <si>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</si>
  <si>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</si>
  <si>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</si>
  <si>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</si>
  <si>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</si>
  <si>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</si>
  <si>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</si>
  <si>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</si>
  <si>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</si>
  <si>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</si>
  <si>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</si>
  <si>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</si>
  <si>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</si>
  <si>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</si>
  <si>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</si>
  <si>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</si>
  <si>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</si>
  <si>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</si>
  <si>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</si>
  <si>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</si>
  <si>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</si>
  <si>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</si>
  <si>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</si>
  <si>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</si>
  <si>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</si>
  <si>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</si>
  <si>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</si>
  <si>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</si>
  <si>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</si>
  <si>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</si>
  <si>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</si>
  <si>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</si>
  <si>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</si>
  <si>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</si>
  <si>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</si>
  <si>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</si>
  <si>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</si>
  <si>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</si>
  <si>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</si>
  <si>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</si>
  <si>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</si>
  <si>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</si>
  <si>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</si>
  <si>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</si>
  <si>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</si>
  <si>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</si>
  <si>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</si>
  <si>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</si>
  <si>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</si>
  <si>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</si>
  <si>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</si>
  <si>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</si>
  <si>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</si>
  <si>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</si>
  <si>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</si>
  <si>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</si>
  <si>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</si>
  <si>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</si>
  <si>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</si>
  <si>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</si>
  <si>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</si>
  <si>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</si>
  <si>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</si>
  <si>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</si>
  <si>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</si>
  <si>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</si>
  <si>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</si>
  <si>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</si>
  <si>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</si>
  <si>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</si>
  <si>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</si>
  <si>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</si>
  <si>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</si>
  <si>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</si>
  <si>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</si>
  <si>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</si>
  <si>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</si>
  <si>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</si>
  <si>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</si>
  <si>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</si>
  <si>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</si>
  <si>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</si>
  <si>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</si>
  <si>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</si>
  <si>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</si>
  <si>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</si>
  <si>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</si>
  <si>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</si>
  <si>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</si>
  <si>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</si>
  <si>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</si>
  <si>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</si>
  <si>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</si>
  <si>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</si>
  <si>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</si>
  <si>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</si>
  <si>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</si>
  <si>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</si>
  <si>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</si>
  <si>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</si>
  <si>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</si>
  <si>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</si>
  <si>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</si>
  <si>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</si>
  <si>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</si>
  <si>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</si>
  <si>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</si>
  <si>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</si>
  <si>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</si>
  <si>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</si>
  <si>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</si>
  <si>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</si>
  <si>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</si>
  <si>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</si>
  <si>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</si>
  <si>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</si>
  <si>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</si>
  <si>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</si>
  <si>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</si>
  <si>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</si>
  <si>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</si>
  <si>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</si>
  <si>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</si>
  <si>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</si>
  <si>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</si>
  <si>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</si>
  <si>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</si>
  <si>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</si>
  <si>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</si>
  <si>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</si>
  <si>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</si>
  <si>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</si>
  <si>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</si>
  <si>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</si>
  <si>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</si>
  <si>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</si>
  <si>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</si>
  <si>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</si>
  <si>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</si>
  <si>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</si>
  <si>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</si>
  <si>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</si>
  <si>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</si>
  <si>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</si>
  <si>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</si>
  <si>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</si>
  <si>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</si>
  <si>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</si>
  <si>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</si>
  <si>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</si>
  <si>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</si>
  <si>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</si>
  <si>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</si>
  <si>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</si>
  <si>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</si>
  <si>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</si>
  <si>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</si>
  <si>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</si>
  <si>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</si>
  <si>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</si>
  <si>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</si>
  <si>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</si>
  <si>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</si>
  <si>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</si>
  <si>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</si>
  <si>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</si>
  <si>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</si>
  <si>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</si>
  <si>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</si>
  <si>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</si>
  <si>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</si>
  <si>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</si>
  <si>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</si>
  <si>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</si>
  <si>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</si>
  <si>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</si>
  <si>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</si>
  <si>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</si>
  <si>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</si>
  <si>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</si>
  <si>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</si>
  <si>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</si>
  <si>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</si>
  <si>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</si>
  <si>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</si>
  <si>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</si>
  <si>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</si>
  <si>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</si>
  <si>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</si>
  <si>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</si>
  <si>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</si>
  <si>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</si>
  <si>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</si>
  <si>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</si>
  <si>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</si>
  <si>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</si>
  <si>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</si>
  <si>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</si>
  <si>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</si>
  <si>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</si>
  <si>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</si>
  <si>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</si>
  <si>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</si>
  <si>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</si>
  <si>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</si>
  <si>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</si>
  <si>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</si>
  <si>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</si>
  <si>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</si>
  <si>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</si>
  <si>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</si>
  <si>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</si>
  <si>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</si>
  <si>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</si>
  <si>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</si>
  <si>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</si>
  <si>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</si>
  <si>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</si>
  <si>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</si>
  <si>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</si>
  <si>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</si>
  <si>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</si>
  <si>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</si>
  <si>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</si>
  <si>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</si>
  <si>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</si>
  <si>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</si>
  <si>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</si>
  <si>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</si>
  <si>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</si>
  <si>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</si>
  <si>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</si>
  <si>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</si>
  <si>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</si>
  <si>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</si>
  <si>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</si>
  <si>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</si>
  <si>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</si>
  <si>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</si>
  <si>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</si>
  <si>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</si>
  <si>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</si>
  <si>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</si>
  <si>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</si>
  <si>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</si>
  <si>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</si>
  <si>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</si>
  <si>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</si>
  <si>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</si>
  <si>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</si>
  <si>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</si>
  <si>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</si>
  <si>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</si>
  <si>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</si>
  <si>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</si>
  <si>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</si>
  <si>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</si>
  <si>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</si>
  <si>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</si>
  <si>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</si>
  <si>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</si>
  <si>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</si>
  <si>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</si>
  <si>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</si>
  <si>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</si>
  <si>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</si>
  <si>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</si>
  <si>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</si>
  <si>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</si>
  <si>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</si>
  <si>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</si>
  <si>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</si>
  <si>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</si>
  <si>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</si>
  <si>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</si>
  <si>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</si>
  <si>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</si>
  <si>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</si>
  <si>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</si>
  <si>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</si>
  <si>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</si>
  <si>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</si>
  <si>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</si>
  <si>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</si>
  <si>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</si>
  <si>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</si>
  <si>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</si>
  <si>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</si>
  <si>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</si>
  <si>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</si>
  <si>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</si>
  <si>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</si>
  <si>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</si>
  <si>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</si>
  <si>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</si>
  <si>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</si>
  <si>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</si>
  <si>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</si>
  <si>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</si>
  <si>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</si>
  <si>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</si>
  <si>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</si>
  <si>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</si>
  <si>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</si>
  <si>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</si>
  <si>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</si>
  <si>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</si>
  <si>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</si>
  <si>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</si>
  <si>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</si>
  <si>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</si>
  <si>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</si>
  <si>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</si>
  <si>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</si>
  <si>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</si>
  <si>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</si>
  <si>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</si>
  <si>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</si>
  <si>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</si>
  <si>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</si>
  <si>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</si>
  <si>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</si>
  <si>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</si>
  <si>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</si>
  <si>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</si>
  <si>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</si>
  <si>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</si>
  <si>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</si>
  <si>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</si>
  <si>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</si>
  <si>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</si>
  <si>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</si>
  <si>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</si>
  <si>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</si>
  <si>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</si>
  <si>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</si>
  <si>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</si>
  <si>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</si>
  <si>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</si>
  <si>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</si>
  <si>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</si>
  <si>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</si>
  <si>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</si>
  <si>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</si>
  <si>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</si>
  <si>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</si>
  <si>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</si>
  <si>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</si>
  <si>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</si>
  <si>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</si>
  <si>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</si>
  <si>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</si>
  <si>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</si>
  <si>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</si>
  <si>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</si>
  <si>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</si>
  <si>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</si>
  <si>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</si>
  <si>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</si>
  <si>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</si>
  <si>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</si>
  <si>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</si>
  <si>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</si>
  <si>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</si>
  <si>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</si>
  <si>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</si>
  <si>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</si>
  <si>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</si>
  <si>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</si>
  <si>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</si>
  <si>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</si>
  <si>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</si>
  <si>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</si>
  <si>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</si>
  <si>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</si>
  <si>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</si>
  <si>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</si>
  <si>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</si>
  <si>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</si>
  <si>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</si>
  <si>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</si>
  <si>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</si>
  <si>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</si>
  <si>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</si>
  <si>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</si>
  <si>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</si>
  <si>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</si>
  <si>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</si>
  <si>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</si>
  <si>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</si>
  <si>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['0544414803', '97254414803']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</si>
  <si>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</si>
  <si>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</si>
  <si>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</si>
  <si>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</si>
  <si>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</si>
  <si>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</si>
  <si>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</si>
  <si>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</si>
  <si>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</si>
  <si>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</si>
  <si>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</si>
  <si>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</si>
  <si>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</si>
  <si>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</si>
  <si>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</si>
  <si>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</si>
  <si>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</si>
  <si>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</si>
  <si>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</si>
  <si>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'972525616044', '0526016044']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</si>
  <si>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</si>
  <si>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</si>
  <si>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</si>
  <si>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</si>
  <si>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</si>
  <si>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</si>
  <si>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</si>
  <si>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</si>
  <si>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</si>
  <si>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</si>
  <si>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</si>
  <si>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</si>
  <si>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</si>
  <si>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</si>
  <si>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</si>
  <si>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'0508414670', '9725084141670']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</si>
  <si>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</si>
  <si>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</si>
  <si>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</si>
  <si>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</si>
  <si>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</si>
  <si>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</si>
  <si>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</si>
  <si>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</si>
  <si>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</si>
  <si>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</si>
  <si>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</si>
  <si>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</si>
  <si>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</si>
  <si>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</si>
  <si>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</si>
  <si>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</si>
  <si>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</si>
  <si>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</si>
  <si>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</si>
  <si>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</si>
  <si>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</si>
  <si>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</si>
  <si>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</si>
  <si>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</si>
  <si>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</si>
  <si>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</si>
  <si>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</si>
  <si>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</si>
  <si>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</si>
  <si>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</si>
  <si>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</si>
  <si>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</si>
  <si>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</si>
  <si>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</si>
  <si>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</si>
  <si>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</si>
  <si>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</si>
  <si>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</si>
  <si>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</si>
  <si>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</si>
  <si>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</si>
  <si>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</si>
  <si>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</si>
  <si>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</si>
  <si>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</si>
  <si>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</si>
  <si>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</si>
  <si>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</si>
  <si>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</si>
  <si>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</si>
  <si>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</si>
  <si>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</si>
  <si>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</si>
  <si>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</si>
  <si>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</si>
  <si>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</si>
  <si>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</si>
  <si>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</si>
  <si>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</si>
  <si>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</si>
  <si>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</si>
  <si>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</si>
  <si>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</si>
  <si>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</si>
  <si>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</si>
  <si>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</si>
  <si>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</si>
  <si>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</si>
  <si>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</si>
  <si>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</si>
  <si>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</si>
  <si>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</si>
  <si>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</si>
  <si>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</si>
  <si>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</si>
  <si>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</si>
  <si>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</si>
  <si>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</si>
  <si>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</si>
  <si>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</si>
  <si>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</si>
  <si>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</si>
  <si>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</si>
  <si>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</si>
  <si>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</si>
  <si>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</si>
  <si>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</si>
  <si>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</si>
  <si>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</si>
  <si>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</si>
  <si>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</si>
  <si>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</si>
  <si>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</si>
  <si>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</si>
  <si>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</si>
  <si>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</si>
  <si>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</si>
  <si>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</si>
  <si>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</si>
  <si>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</si>
  <si>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</si>
  <si>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</si>
  <si>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</si>
  <si>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</si>
  <si>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</si>
  <si>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</si>
  <si>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</si>
  <si>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</si>
  <si>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</si>
  <si>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</si>
  <si>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</si>
  <si>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</si>
  <si>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</si>
  <si>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</si>
  <si>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</si>
  <si>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</si>
  <si>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</si>
  <si>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</si>
  <si>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</si>
  <si>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</si>
  <si>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</si>
  <si>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</si>
  <si>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</si>
  <si>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</si>
  <si>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</si>
  <si>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</si>
  <si>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</si>
  <si>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</si>
  <si>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</si>
  <si>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</si>
  <si>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</si>
  <si>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</si>
  <si>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</si>
  <si>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</si>
  <si>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</si>
  <si>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</si>
  <si>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</si>
  <si>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</si>
  <si>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</si>
  <si>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</si>
  <si>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</si>
  <si>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</si>
  <si>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</si>
  <si>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</si>
  <si>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</si>
  <si>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</si>
  <si>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</si>
  <si>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</si>
  <si>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</si>
  <si>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</si>
  <si>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</si>
  <si>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</si>
  <si>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</si>
  <si>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</si>
  <si>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</si>
  <si>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</si>
  <si>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</si>
  <si>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</si>
  <si>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</si>
  <si>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</si>
  <si>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</si>
  <si>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</si>
  <si>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</si>
  <si>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</si>
  <si>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</si>
  <si>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</si>
  <si>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</si>
  <si>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</si>
  <si>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</si>
  <si>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</si>
  <si>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</si>
  <si>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</si>
  <si>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</si>
  <si>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</si>
  <si>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</si>
  <si>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</si>
  <si>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</si>
  <si>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</si>
  <si>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</si>
  <si>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</si>
  <si>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</si>
  <si>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</si>
  <si>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</si>
  <si>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</si>
  <si>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</si>
  <si>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</si>
  <si>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'0543888085', '972543888085']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</si>
  <si>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</si>
  <si>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</si>
  <si>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</si>
  <si>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</si>
  <si>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</si>
  <si>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</si>
  <si>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</si>
  <si>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</si>
  <si>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</si>
  <si>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</si>
  <si>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</si>
  <si>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</si>
  <si>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</si>
  <si>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</si>
  <si>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</si>
  <si>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</si>
  <si>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</si>
  <si>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</si>
  <si>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</si>
  <si>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</si>
  <si>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</si>
  <si>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</si>
  <si>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'plotkinkeren@gmail.com', 'keren007keren@gmail.com']</t>
  </si>
  <si>
    <t>['972506358081', '972547187131', '0506358081', '972543431177']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</si>
  <si>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</si>
  <si>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</si>
  <si>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</si>
  <si>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</si>
  <si>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</si>
  <si>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</si>
  <si>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</si>
  <si>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</si>
  <si>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</si>
  <si>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</si>
  <si>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</si>
  <si>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</si>
  <si>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</si>
  <si>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</si>
  <si>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</si>
  <si>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</si>
  <si>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</si>
  <si>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</si>
  <si>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</si>
  <si>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</si>
  <si>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</si>
  <si>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</si>
  <si>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</si>
  <si>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</si>
  <si>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</si>
  <si>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</si>
  <si>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</si>
  <si>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</si>
  <si>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</si>
  <si>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</si>
  <si>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</si>
  <si>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'9725066989447', '05066989447']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</si>
  <si>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</si>
  <si>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</si>
  <si>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</si>
  <si>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</si>
  <si>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</si>
  <si>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</si>
  <si>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</si>
  <si>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</si>
  <si>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</si>
  <si>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</si>
  <si>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</si>
  <si>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</si>
  <si>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</si>
  <si>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</si>
  <si>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</si>
  <si>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</si>
  <si>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</si>
  <si>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</si>
  <si>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</si>
  <si>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</si>
  <si>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</si>
  <si>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</si>
  <si>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</si>
  <si>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</si>
  <si>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</si>
  <si>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</si>
  <si>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</si>
  <si>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</si>
  <si>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</si>
  <si>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</si>
  <si>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</si>
  <si>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</si>
  <si>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</si>
  <si>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</si>
  <si>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</si>
  <si>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</si>
  <si>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</si>
  <si>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</si>
  <si>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</si>
  <si>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</si>
  <si>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</si>
  <si>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</si>
  <si>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</si>
  <si>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</si>
  <si>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</si>
  <si>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</si>
  <si>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</si>
  <si>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</si>
  <si>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</si>
  <si>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</si>
  <si>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</si>
  <si>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</si>
  <si>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</si>
  <si>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</si>
  <si>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</si>
  <si>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</si>
  <si>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</si>
  <si>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</si>
  <si>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</si>
  <si>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</si>
  <si>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</si>
  <si>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</si>
  <si>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</si>
  <si>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</si>
  <si>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</si>
  <si>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</si>
  <si>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</si>
  <si>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</si>
  <si>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</si>
  <si>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</si>
  <si>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</si>
  <si>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</si>
  <si>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</si>
  <si>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</si>
  <si>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</si>
  <si>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</si>
  <si>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</si>
  <si>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</si>
  <si>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</si>
  <si>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</si>
  <si>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</si>
  <si>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</si>
  <si>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</si>
  <si>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</si>
  <si>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</si>
  <si>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</si>
  <si>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</si>
  <si>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</si>
  <si>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</si>
  <si>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</si>
  <si>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</si>
  <si>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</si>
  <si>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</si>
  <si>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</si>
  <si>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</si>
  <si>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</si>
  <si>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</si>
  <si>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</si>
  <si>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</si>
  <si>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</si>
  <si>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</si>
  <si>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</si>
  <si>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</si>
  <si>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</si>
  <si>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</si>
  <si>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</si>
  <si>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</si>
  <si>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</si>
  <si>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</si>
  <si>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</si>
  <si>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</si>
  <si>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</si>
  <si>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</si>
  <si>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</si>
  <si>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</si>
  <si>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</si>
  <si>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</si>
  <si>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</si>
  <si>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</si>
  <si>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</si>
  <si>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</si>
  <si>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</si>
  <si>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</si>
  <si>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</si>
  <si>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</si>
  <si>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</si>
  <si>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</si>
  <si>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</si>
  <si>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</si>
  <si>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</si>
  <si>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</si>
  <si>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</si>
  <si>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</si>
  <si>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</si>
  <si>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</si>
  <si>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</si>
  <si>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</si>
  <si>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</si>
  <si>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</si>
  <si>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</si>
  <si>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</si>
  <si>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</si>
  <si>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</si>
  <si>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</si>
  <si>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</si>
  <si>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</si>
  <si>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</si>
  <si>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</si>
  <si>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</si>
  <si>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</si>
  <si>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</si>
  <si>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</si>
  <si>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</si>
  <si>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</si>
  <si>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</si>
  <si>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</si>
  <si>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</si>
  <si>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</si>
  <si>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</si>
  <si>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</si>
  <si>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</si>
  <si>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</si>
  <si>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</si>
  <si>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</si>
  <si>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</si>
  <si>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</si>
  <si>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['urielashery@gmail.com']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</si>
  <si>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</si>
  <si>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</si>
  <si>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</si>
  <si>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</si>
  <si>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</si>
  <si>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</si>
  <si>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</si>
  <si>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</si>
  <si>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</si>
  <si>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</si>
  <si>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</si>
  <si>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</si>
  <si>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</si>
  <si>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</si>
  <si>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</si>
  <si>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</si>
  <si>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</si>
  <si>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</si>
  <si>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</si>
  <si>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</si>
  <si>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</si>
  <si>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</si>
  <si>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</si>
  <si>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</si>
  <si>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</si>
  <si>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</si>
  <si>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</si>
  <si>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</si>
  <si>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</si>
  <si>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</si>
  <si>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</si>
  <si>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</si>
  <si>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</si>
  <si>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</si>
  <si>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</si>
  <si>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</si>
  <si>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</si>
  <si>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</si>
  <si>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</si>
  <si>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</si>
  <si>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</si>
  <si>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</si>
  <si>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</si>
  <si>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</si>
  <si>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</si>
  <si>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</si>
  <si>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</si>
  <si>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</si>
  <si>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</si>
  <si>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</si>
  <si>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</si>
  <si>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</si>
  <si>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</si>
  <si>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</si>
  <si>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</si>
  <si>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</si>
  <si>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</si>
  <si>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</si>
  <si>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</si>
  <si>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</si>
  <si>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</si>
  <si>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</si>
  <si>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</si>
  <si>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</si>
  <si>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</si>
  <si>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</si>
  <si>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</si>
  <si>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</si>
  <si>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</si>
  <si>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</si>
  <si>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</si>
  <si>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</si>
  <si>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</si>
  <si>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</si>
  <si>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</si>
  <si>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</si>
  <si>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</si>
  <si>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</si>
  <si>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</si>
  <si>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</si>
  <si>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</si>
  <si>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</si>
  <si>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</si>
  <si>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</si>
  <si>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</si>
  <si>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</si>
  <si>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</si>
  <si>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</si>
  <si>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</si>
  <si>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</si>
  <si>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</si>
  <si>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</si>
  <si>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</si>
  <si>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</si>
  <si>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</si>
  <si>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</si>
  <si>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</si>
  <si>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</si>
  <si>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</si>
  <si>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</si>
  <si>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</si>
  <si>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</si>
  <si>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</si>
  <si>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</si>
  <si>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</si>
  <si>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</si>
  <si>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</si>
  <si>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</si>
  <si>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</si>
  <si>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</si>
  <si>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</si>
  <si>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</si>
  <si>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</si>
  <si>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</si>
  <si>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</si>
  <si>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</si>
  <si>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</si>
  <si>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</si>
  <si>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</si>
  <si>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</si>
  <si>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</si>
  <si>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</si>
  <si>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</si>
  <si>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</si>
  <si>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</si>
  <si>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</si>
  <si>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</si>
  <si>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</si>
  <si>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</si>
  <si>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</si>
  <si>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</si>
  <si>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</si>
  <si>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</si>
  <si>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</si>
  <si>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</si>
  <si>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</si>
  <si>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</si>
  <si>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</si>
  <si>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</si>
  <si>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</si>
  <si>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</si>
  <si>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</si>
  <si>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</si>
  <si>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</si>
  <si>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</si>
  <si>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</si>
  <si>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</si>
  <si>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</si>
  <si>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</si>
  <si>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</si>
  <si>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</si>
  <si>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</si>
  <si>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</si>
  <si>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</si>
  <si>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</si>
  <si>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</si>
  <si>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</si>
  <si>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</si>
  <si>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</si>
  <si>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</si>
  <si>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</si>
  <si>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</si>
  <si>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</si>
  <si>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</si>
  <si>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</si>
  <si>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</si>
  <si>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</si>
  <si>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</si>
  <si>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</si>
  <si>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</si>
  <si>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</si>
  <si>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</si>
  <si>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</si>
  <si>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</si>
  <si>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</si>
  <si>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</si>
  <si>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</si>
  <si>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</si>
  <si>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</si>
  <si>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</si>
  <si>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</si>
  <si>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</si>
  <si>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</si>
  <si>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</si>
  <si>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</si>
  <si>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</si>
  <si>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</si>
  <si>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</si>
  <si>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</si>
  <si>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</si>
  <si>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</si>
  <si>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</si>
  <si>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</si>
  <si>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</si>
  <si>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</si>
  <si>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</si>
  <si>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</si>
  <si>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</si>
  <si>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</si>
  <si>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</si>
  <si>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</si>
  <si>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</si>
  <si>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</si>
  <si>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</si>
  <si>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</si>
  <si>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</si>
  <si>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</si>
  <si>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</si>
  <si>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</si>
  <si>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</si>
  <si>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</si>
  <si>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</si>
  <si>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</si>
  <si>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</si>
  <si>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</si>
  <si>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</si>
  <si>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</si>
  <si>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</si>
  <si>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</si>
  <si>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</si>
  <si>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</si>
  <si>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</si>
  <si>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</si>
  <si>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</si>
  <si>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</si>
  <si>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</si>
  <si>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</si>
  <si>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</si>
  <si>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</si>
  <si>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</si>
  <si>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</si>
  <si>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</si>
  <si>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</si>
  <si>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</si>
  <si>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</si>
  <si>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</si>
  <si>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</si>
  <si>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</si>
  <si>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</si>
  <si>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</si>
  <si>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</si>
  <si>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</si>
  <si>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</si>
  <si>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</si>
  <si>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</si>
  <si>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</si>
  <si>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</si>
  <si>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</si>
  <si>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</si>
  <si>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</si>
  <si>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</si>
  <si>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</si>
  <si>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</si>
  <si>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</si>
  <si>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</si>
  <si>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</si>
  <si>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</si>
  <si>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</si>
  <si>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</si>
  <si>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</si>
  <si>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</si>
  <si>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</si>
  <si>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</si>
  <si>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['0527241100', '972527241100']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</si>
  <si>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</si>
  <si>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</si>
  <si>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</si>
  <si>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</si>
  <si>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</si>
  <si>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</si>
  <si>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</si>
  <si>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</si>
  <si>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</si>
  <si>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</si>
  <si>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</si>
  <si>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</si>
  <si>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</si>
  <si>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</si>
  <si>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</si>
  <si>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</si>
  <si>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</si>
  <si>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</si>
  <si>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</si>
  <si>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</si>
  <si>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</si>
  <si>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</si>
  <si>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</si>
  <si>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</si>
  <si>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</si>
  <si>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</si>
  <si>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</si>
  <si>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</si>
  <si>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</si>
  <si>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</si>
  <si>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</si>
  <si>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</si>
  <si>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</si>
  <si>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</si>
  <si>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</si>
  <si>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</si>
  <si>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</si>
  <si>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</si>
  <si>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</si>
  <si>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</si>
  <si>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</si>
  <si>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</si>
  <si>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</si>
  <si>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</si>
  <si>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</si>
  <si>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</si>
  <si>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</si>
  <si>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</si>
  <si>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</si>
  <si>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</si>
  <si>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</si>
  <si>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</si>
  <si>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</si>
  <si>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</si>
  <si>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</si>
  <si>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</si>
  <si>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</si>
  <si>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</si>
  <si>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</si>
  <si>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</si>
  <si>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</si>
  <si>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</si>
  <si>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</si>
  <si>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</si>
  <si>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</si>
  <si>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</si>
  <si>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</si>
  <si>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</si>
  <si>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</si>
  <si>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</si>
  <si>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</si>
  <si>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</si>
  <si>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</si>
  <si>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</si>
  <si>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</si>
  <si>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</si>
  <si>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</si>
  <si>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</si>
  <si>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</si>
  <si>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</si>
  <si>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</si>
  <si>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</si>
  <si>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</si>
  <si>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</si>
  <si>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</si>
  <si>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</si>
  <si>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</si>
  <si>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</si>
  <si>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</si>
  <si>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</si>
  <si>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</si>
  <si>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</si>
  <si>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</si>
  <si>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</si>
  <si>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</si>
  <si>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</si>
  <si>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</si>
  <si>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</si>
  <si>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</si>
  <si>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</si>
  <si>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</si>
  <si>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</si>
  <si>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</si>
  <si>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</si>
  <si>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</si>
  <si>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</si>
  <si>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</si>
  <si>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</si>
  <si>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</si>
  <si>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</si>
  <si>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</si>
  <si>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</si>
  <si>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</si>
  <si>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</si>
  <si>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</si>
  <si>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</si>
  <si>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</si>
  <si>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</si>
  <si>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</si>
  <si>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</si>
  <si>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</si>
  <si>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</si>
  <si>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</si>
  <si>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</si>
  <si>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</si>
  <si>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</si>
  <si>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</si>
  <si>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</si>
  <si>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</si>
  <si>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</si>
  <si>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</si>
  <si>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</si>
  <si>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</si>
  <si>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</si>
  <si>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</si>
  <si>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</si>
  <si>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</si>
  <si>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</si>
  <si>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</si>
  <si>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</si>
  <si>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</si>
  <si>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</si>
  <si>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</si>
  <si>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</si>
  <si>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</si>
  <si>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</si>
  <si>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</si>
  <si>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</si>
  <si>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</si>
  <si>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</si>
  <si>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</si>
  <si>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</si>
  <si>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</si>
  <si>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</si>
  <si>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</si>
  <si>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</si>
  <si>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</si>
  <si>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</si>
  <si>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</si>
  <si>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</si>
  <si>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</si>
  <si>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</si>
  <si>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</si>
  <si>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</si>
  <si>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</si>
  <si>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</si>
  <si>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</si>
  <si>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</si>
  <si>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</si>
  <si>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</si>
  <si>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</si>
  <si>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</si>
  <si>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</si>
  <si>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</si>
  <si>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</si>
  <si>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</si>
  <si>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</si>
  <si>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</si>
  <si>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</si>
  <si>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</si>
  <si>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</si>
  <si>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</si>
  <si>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</si>
  <si>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</si>
  <si>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</si>
  <si>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</si>
  <si>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</si>
  <si>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</si>
  <si>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</si>
  <si>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</si>
  <si>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</si>
  <si>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</si>
  <si>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</si>
  <si>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</si>
  <si>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['Batelcohen3110@gmail.com', 'morantam10@gmail.com']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</si>
  <si>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</si>
  <si>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</si>
  <si>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</si>
  <si>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</si>
  <si>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</si>
  <si>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</si>
  <si>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</si>
  <si>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</si>
  <si>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</si>
  <si>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</si>
  <si>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</si>
  <si>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</si>
  <si>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</si>
  <si>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</si>
  <si>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</si>
  <si>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</si>
  <si>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</si>
  <si>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</si>
  <si>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</si>
  <si>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</si>
  <si>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</si>
  <si>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</si>
  <si>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</si>
  <si>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</si>
  <si>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</si>
  <si>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</si>
  <si>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</si>
  <si>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</si>
  <si>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</si>
  <si>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</si>
  <si>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</si>
  <si>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</si>
  <si>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</si>
  <si>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</si>
  <si>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</si>
  <si>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</si>
  <si>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</si>
  <si>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</si>
  <si>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</si>
  <si>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</si>
  <si>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</si>
  <si>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</si>
  <si>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</si>
  <si>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</si>
  <si>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</si>
  <si>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</si>
  <si>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</si>
  <si>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</si>
  <si>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</si>
  <si>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</si>
  <si>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</si>
  <si>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</si>
  <si>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</si>
  <si>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</si>
  <si>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</si>
  <si>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</si>
  <si>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</si>
  <si>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</si>
  <si>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</si>
  <si>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</si>
  <si>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</si>
  <si>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</si>
  <si>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</si>
  <si>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</si>
  <si>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</si>
  <si>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</si>
  <si>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</si>
  <si>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</si>
  <si>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</si>
  <si>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</si>
  <si>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</si>
  <si>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</si>
  <si>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</si>
  <si>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</si>
  <si>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</si>
  <si>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</si>
  <si>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</si>
  <si>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</si>
  <si>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</si>
  <si>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</si>
  <si>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</si>
  <si>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</si>
  <si>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</si>
  <si>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</si>
  <si>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</si>
  <si>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</si>
  <si>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</si>
  <si>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</si>
  <si>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</si>
  <si>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</si>
  <si>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</si>
  <si>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</si>
  <si>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</si>
  <si>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</si>
  <si>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</si>
  <si>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</si>
  <si>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</si>
  <si>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</si>
  <si>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</si>
  <si>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</si>
  <si>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</si>
  <si>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</si>
  <si>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</si>
  <si>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</si>
  <si>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</si>
  <si>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</si>
  <si>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</si>
  <si>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</si>
  <si>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</si>
  <si>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</si>
  <si>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</si>
  <si>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</si>
  <si>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</si>
  <si>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</si>
  <si>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</si>
  <si>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</si>
  <si>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</si>
  <si>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</si>
  <si>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</si>
  <si>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</si>
  <si>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</si>
  <si>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</si>
  <si>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</si>
  <si>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</si>
  <si>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'0587889920', '97258889920']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</si>
  <si>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</si>
  <si>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</si>
  <si>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</si>
  <si>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</si>
  <si>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</si>
  <si>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</si>
  <si>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</si>
  <si>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</si>
  <si>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</si>
  <si>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</si>
  <si>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</si>
  <si>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</si>
  <si>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</si>
  <si>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</si>
  <si>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</si>
  <si>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</si>
  <si>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</si>
  <si>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</si>
  <si>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</si>
  <si>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</si>
  <si>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</si>
  <si>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</si>
  <si>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</si>
  <si>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</si>
  <si>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</si>
  <si>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</si>
  <si>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</si>
  <si>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</si>
  <si>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</si>
  <si>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</si>
  <si>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</si>
  <si>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</si>
  <si>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</si>
  <si>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</si>
  <si>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</si>
  <si>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</si>
  <si>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</si>
  <si>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</si>
  <si>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</si>
  <si>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</si>
  <si>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</si>
  <si>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</si>
  <si>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</si>
  <si>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</si>
  <si>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</si>
  <si>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</si>
  <si>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</si>
  <si>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</si>
  <si>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</si>
  <si>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</si>
  <si>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</si>
  <si>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</si>
  <si>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</si>
  <si>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</si>
  <si>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</si>
  <si>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</si>
  <si>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</si>
  <si>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</si>
  <si>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</si>
  <si>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</si>
  <si>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</si>
  <si>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</si>
  <si>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</si>
  <si>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</si>
  <si>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</si>
  <si>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</si>
  <si>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</si>
  <si>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</si>
  <si>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</si>
  <si>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</si>
  <si>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</si>
  <si>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</si>
  <si>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</si>
  <si>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</si>
  <si>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</si>
  <si>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</si>
  <si>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</si>
  <si>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</si>
  <si>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</si>
  <si>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</si>
  <si>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</si>
  <si>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</si>
  <si>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</si>
  <si>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</si>
  <si>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</si>
  <si>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</si>
  <si>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</si>
  <si>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</si>
  <si>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</si>
  <si>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</si>
  <si>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</si>
  <si>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</si>
  <si>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</si>
  <si>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</si>
  <si>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</si>
  <si>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</si>
  <si>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</si>
  <si>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</si>
  <si>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</si>
  <si>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</si>
  <si>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</si>
  <si>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</si>
  <si>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</si>
  <si>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</si>
  <si>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</si>
  <si>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</si>
  <si>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</si>
  <si>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</si>
  <si>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</si>
  <si>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</si>
  <si>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</si>
  <si>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</si>
  <si>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</si>
  <si>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</si>
  <si>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</si>
  <si>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</si>
  <si>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</si>
  <si>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</si>
  <si>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</si>
  <si>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</si>
  <si>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</si>
  <si>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</si>
  <si>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</si>
  <si>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</si>
  <si>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</si>
  <si>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</si>
  <si>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</si>
  <si>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</si>
  <si>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</si>
  <si>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</si>
  <si>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</si>
  <si>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</si>
  <si>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</si>
  <si>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</si>
  <si>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</si>
  <si>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</si>
  <si>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</si>
  <si>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</si>
  <si>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</si>
  <si>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</si>
  <si>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</si>
  <si>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</si>
  <si>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</si>
  <si>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</si>
  <si>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</si>
  <si>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</si>
  <si>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</si>
  <si>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</si>
  <si>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</si>
  <si>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</si>
  <si>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</si>
  <si>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</si>
  <si>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</si>
  <si>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</si>
  <si>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</si>
  <si>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</si>
  <si>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</si>
  <si>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</si>
  <si>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</si>
  <si>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</si>
  <si>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</si>
  <si>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</si>
  <si>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</si>
  <si>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</si>
  <si>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</si>
  <si>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</si>
  <si>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</si>
  <si>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</si>
  <si>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</si>
  <si>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</si>
  <si>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</si>
  <si>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</si>
  <si>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</si>
  <si>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</si>
  <si>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</si>
  <si>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</si>
  <si>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</si>
  <si>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</si>
  <si>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</si>
  <si>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</si>
  <si>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</si>
  <si>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</si>
  <si>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</si>
  <si>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</si>
  <si>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</si>
  <si>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</si>
  <si>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</si>
  <si>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</si>
  <si>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</si>
  <si>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</si>
  <si>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</si>
  <si>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</si>
  <si>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</si>
  <si>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</si>
  <si>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</si>
  <si>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</si>
  <si>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</si>
  <si>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</si>
  <si>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</si>
  <si>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</si>
  <si>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</si>
  <si>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</si>
  <si>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</si>
  <si>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</si>
  <si>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</si>
  <si>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</si>
  <si>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</si>
  <si>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</si>
  <si>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</si>
  <si>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</si>
  <si>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</si>
  <si>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</si>
  <si>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</si>
  <si>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</si>
  <si>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</si>
  <si>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</si>
  <si>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</si>
  <si>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</si>
  <si>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</si>
  <si>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</si>
  <si>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</si>
  <si>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</si>
  <si>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</si>
  <si>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</si>
  <si>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</si>
  <si>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</si>
  <si>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</si>
  <si>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</si>
  <si>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</si>
  <si>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</si>
  <si>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</si>
  <si>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</si>
  <si>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</si>
  <si>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</si>
  <si>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</si>
  <si>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</si>
  <si>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</si>
  <si>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</si>
  <si>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</si>
  <si>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</si>
  <si>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</si>
  <si>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</si>
  <si>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</si>
  <si>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</si>
  <si>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</si>
  <si>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</si>
  <si>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</si>
  <si>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</si>
  <si>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</si>
  <si>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</si>
  <si>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</si>
  <si>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</si>
  <si>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</si>
  <si>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</si>
  <si>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</si>
  <si>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</si>
  <si>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</si>
  <si>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</si>
  <si>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</si>
  <si>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</si>
  <si>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</si>
  <si>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</si>
  <si>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</si>
  <si>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</si>
  <si>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</si>
  <si>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</si>
  <si>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</si>
  <si>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</si>
  <si>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</si>
  <si>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</si>
  <si>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</si>
  <si>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</si>
  <si>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</si>
  <si>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</si>
  <si>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</si>
  <si>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</si>
  <si>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</si>
  <si>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</si>
  <si>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</si>
  <si>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</si>
  <si>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</si>
  <si>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</si>
  <si>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</si>
  <si>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</si>
  <si>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</si>
  <si>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</si>
  <si>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</si>
  <si>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</si>
  <si>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</si>
  <si>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</si>
  <si>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</si>
  <si>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</si>
  <si>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</si>
  <si>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</si>
  <si>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</si>
  <si>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</si>
  <si>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</si>
  <si>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</si>
  <si>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</si>
  <si>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</si>
  <si>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</si>
  <si>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</si>
  <si>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</si>
  <si>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</si>
  <si>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</si>
  <si>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</si>
  <si>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</si>
  <si>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</si>
  <si>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</si>
  <si>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</si>
  <si>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</si>
  <si>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</si>
  <si>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</si>
  <si>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</si>
  <si>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</si>
  <si>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</si>
  <si>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</si>
  <si>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</si>
  <si>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</si>
  <si>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</si>
  <si>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</si>
  <si>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</si>
  <si>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</si>
  <si>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</si>
  <si>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</si>
  <si>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</si>
  <si>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'97253320342', '0533320342']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</si>
  <si>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</si>
  <si>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</si>
  <si>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</si>
  <si>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</si>
  <si>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</si>
  <si>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</si>
  <si>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</si>
  <si>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</si>
  <si>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</si>
  <si>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</si>
  <si>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</si>
  <si>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</si>
  <si>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</si>
  <si>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</si>
  <si>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</si>
  <si>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</si>
  <si>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</si>
  <si>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</si>
  <si>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</si>
  <si>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</si>
  <si>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</si>
  <si>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</si>
  <si>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</si>
  <si>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</si>
  <si>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</si>
  <si>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</si>
  <si>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</si>
  <si>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</si>
  <si>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</si>
  <si>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</si>
  <si>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</si>
  <si>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</si>
  <si>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</si>
  <si>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</si>
  <si>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</si>
  <si>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</si>
  <si>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</si>
  <si>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</si>
  <si>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</si>
  <si>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</si>
  <si>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</si>
  <si>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</si>
  <si>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</si>
  <si>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</si>
  <si>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</si>
  <si>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</si>
  <si>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</si>
  <si>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</si>
  <si>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</si>
  <si>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</si>
  <si>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</si>
  <si>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</si>
  <si>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</si>
  <si>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</si>
  <si>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</si>
  <si>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</si>
  <si>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</si>
  <si>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</si>
  <si>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</si>
  <si>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</si>
  <si>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</si>
  <si>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</si>
  <si>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</si>
  <si>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</si>
  <si>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</si>
  <si>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</si>
  <si>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</si>
  <si>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</si>
  <si>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</si>
  <si>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</si>
  <si>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</si>
  <si>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</si>
  <si>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</si>
  <si>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</si>
  <si>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</si>
  <si>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'0585721135', '972585721135']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</si>
  <si>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</si>
  <si>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</si>
  <si>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</si>
  <si>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</si>
  <si>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</si>
  <si>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</si>
  <si>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</si>
  <si>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</si>
  <si>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</si>
  <si>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</si>
  <si>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</si>
  <si>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</si>
  <si>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</si>
  <si>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</si>
  <si>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</si>
  <si>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</si>
  <si>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</si>
  <si>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</si>
  <si>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</si>
  <si>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</si>
  <si>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</si>
  <si>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</si>
  <si>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</si>
  <si>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</si>
  <si>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</si>
  <si>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</si>
  <si>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</si>
  <si>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</si>
  <si>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</si>
  <si>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</si>
  <si>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</si>
  <si>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</si>
  <si>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</si>
  <si>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</si>
  <si>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</si>
  <si>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</si>
  <si>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</si>
  <si>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</si>
  <si>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</si>
  <si>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</si>
  <si>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</si>
  <si>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</si>
  <si>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</si>
  <si>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</si>
  <si>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</si>
  <si>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</si>
  <si>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</si>
  <si>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</si>
  <si>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</si>
  <si>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</si>
  <si>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</si>
  <si>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</si>
  <si>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</si>
  <si>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</si>
  <si>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</si>
  <si>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</si>
  <si>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</si>
  <si>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</si>
  <si>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</si>
  <si>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</si>
  <si>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</si>
  <si>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</si>
  <si>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</si>
  <si>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</si>
  <si>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</si>
  <si>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</si>
  <si>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</si>
  <si>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</si>
  <si>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</si>
  <si>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</si>
  <si>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</si>
  <si>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</si>
  <si>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</si>
  <si>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</si>
  <si>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</si>
  <si>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</si>
  <si>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</si>
  <si>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</si>
  <si>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</si>
  <si>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</si>
  <si>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</si>
  <si>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</si>
  <si>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</si>
  <si>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</si>
  <si>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</si>
  <si>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</si>
  <si>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</si>
  <si>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</si>
  <si>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</si>
  <si>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</si>
  <si>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</si>
  <si>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</si>
  <si>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</si>
  <si>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</si>
  <si>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</si>
  <si>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</si>
  <si>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</si>
  <si>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</si>
  <si>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</si>
  <si>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</si>
  <si>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</si>
  <si>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</si>
  <si>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</si>
  <si>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</si>
  <si>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</si>
  <si>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</si>
  <si>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</si>
  <si>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</si>
  <si>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</si>
  <si>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</si>
  <si>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</si>
  <si>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</si>
  <si>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</si>
  <si>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</si>
  <si>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</si>
  <si>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</si>
  <si>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</si>
  <si>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</si>
  <si>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</si>
  <si>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</si>
  <si>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</si>
  <si>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</si>
  <si>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</si>
  <si>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</si>
  <si>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</si>
  <si>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</si>
  <si>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</si>
  <si>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</si>
  <si>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</si>
  <si>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</si>
  <si>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</si>
  <si>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</si>
  <si>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</si>
  <si>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</si>
  <si>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</si>
  <si>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</si>
  <si>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</si>
  <si>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</si>
  <si>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</si>
  <si>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</si>
  <si>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</si>
  <si>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</si>
  <si>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</si>
  <si>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</si>
  <si>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</si>
  <si>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</si>
  <si>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</si>
  <si>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</si>
  <si>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</si>
  <si>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</si>
  <si>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</si>
  <si>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</si>
  <si>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</si>
  <si>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</si>
  <si>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</si>
  <si>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</si>
  <si>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</si>
  <si>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</si>
  <si>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</si>
  <si>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</si>
  <si>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</si>
  <si>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</si>
  <si>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</si>
  <si>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</si>
  <si>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</si>
  <si>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</si>
  <si>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</si>
  <si>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</si>
  <si>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</si>
  <si>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</si>
  <si>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</si>
  <si>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</si>
  <si>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</si>
  <si>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</si>
  <si>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</si>
  <si>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</si>
  <si>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</si>
  <si>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</si>
  <si>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</si>
  <si>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</si>
  <si>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</si>
  <si>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</si>
  <si>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</si>
  <si>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</si>
  <si>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</si>
  <si>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</si>
  <si>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</si>
  <si>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</si>
  <si>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</si>
  <si>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</si>
  <si>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</si>
  <si>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</si>
  <si>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</si>
  <si>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</si>
  <si>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</si>
  <si>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</si>
  <si>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</si>
  <si>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</si>
  <si>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</si>
  <si>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</si>
  <si>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</si>
  <si>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</si>
  <si>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</si>
  <si>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</si>
  <si>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</si>
  <si>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</si>
  <si>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</si>
  <si>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</si>
  <si>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</si>
  <si>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</si>
  <si>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</si>
  <si>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</si>
  <si>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</si>
  <si>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</si>
  <si>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</si>
  <si>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</si>
  <si>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</si>
  <si>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</si>
  <si>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</si>
  <si>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</si>
  <si>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</si>
  <si>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</si>
  <si>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</si>
  <si>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</si>
  <si>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</si>
  <si>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</si>
  <si>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</si>
  <si>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</si>
  <si>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</si>
  <si>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</si>
  <si>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['972507809930', '0507809930']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</si>
  <si>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</si>
  <si>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</si>
  <si>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</si>
  <si>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</si>
  <si>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</si>
  <si>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</si>
  <si>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</si>
  <si>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</si>
  <si>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</si>
  <si>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</si>
  <si>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</si>
  <si>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</si>
  <si>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</si>
  <si>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</si>
  <si>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</si>
  <si>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</si>
  <si>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</si>
  <si>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</si>
  <si>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</si>
  <si>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</si>
  <si>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</si>
  <si>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</si>
  <si>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</si>
  <si>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</si>
  <si>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</si>
  <si>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</si>
  <si>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</si>
  <si>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</si>
  <si>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</si>
  <si>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</si>
  <si>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</si>
  <si>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</si>
  <si>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</si>
  <si>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</si>
  <si>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</si>
  <si>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</si>
  <si>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</si>
  <si>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</si>
  <si>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</si>
  <si>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</si>
  <si>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</si>
  <si>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</si>
  <si>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</si>
  <si>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</si>
  <si>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</si>
  <si>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</si>
  <si>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</si>
  <si>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</si>
  <si>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</si>
  <si>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</si>
  <si>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</si>
  <si>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</si>
  <si>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</si>
  <si>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</si>
  <si>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</si>
  <si>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</si>
  <si>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</si>
  <si>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</si>
  <si>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</si>
  <si>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</si>
  <si>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</si>
  <si>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</si>
  <si>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</si>
  <si>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</si>
  <si>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</si>
  <si>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</si>
  <si>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</si>
  <si>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</si>
  <si>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</si>
  <si>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</si>
  <si>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</si>
  <si>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</si>
  <si>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</si>
  <si>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</si>
  <si>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</si>
  <si>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</si>
  <si>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</si>
  <si>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</si>
  <si>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</si>
  <si>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</si>
  <si>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</si>
  <si>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</si>
  <si>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</si>
  <si>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</si>
  <si>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</si>
  <si>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</si>
  <si>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</si>
  <si>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</si>
  <si>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</si>
  <si>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</si>
  <si>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</si>
  <si>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</si>
  <si>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</si>
  <si>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</si>
  <si>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</si>
  <si>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</si>
  <si>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</si>
  <si>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</si>
  <si>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</si>
  <si>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</si>
  <si>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</si>
  <si>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</si>
  <si>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</si>
  <si>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</si>
  <si>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</si>
  <si>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</si>
  <si>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</si>
  <si>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</si>
  <si>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</si>
  <si>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</si>
  <si>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</si>
  <si>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</si>
  <si>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</si>
  <si>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</si>
  <si>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</si>
  <si>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</si>
  <si>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</si>
  <si>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</si>
  <si>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</si>
  <si>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</si>
  <si>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</si>
  <si>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</si>
  <si>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</si>
  <si>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</si>
  <si>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</si>
  <si>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</si>
  <si>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</si>
  <si>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</si>
  <si>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</si>
  <si>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</si>
  <si>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</si>
  <si>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</si>
  <si>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</si>
  <si>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</si>
  <si>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</si>
  <si>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</si>
  <si>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</si>
  <si>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</si>
  <si>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</si>
  <si>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</si>
  <si>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</si>
  <si>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</si>
  <si>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</si>
  <si>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</si>
  <si>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</si>
  <si>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</si>
  <si>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</si>
  <si>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</si>
  <si>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</si>
  <si>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</si>
  <si>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</si>
  <si>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</si>
  <si>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</si>
  <si>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</si>
  <si>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</si>
  <si>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</si>
  <si>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</si>
  <si>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</si>
  <si>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</si>
  <si>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</si>
  <si>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</si>
  <si>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</si>
  <si>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</si>
  <si>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</si>
  <si>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</si>
  <si>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</si>
  <si>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</si>
  <si>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</si>
  <si>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</si>
  <si>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</si>
  <si>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</si>
  <si>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</si>
  <si>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</si>
  <si>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</si>
  <si>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</si>
  <si>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</si>
  <si>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</si>
  <si>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</si>
  <si>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</si>
  <si>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</si>
  <si>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</si>
  <si>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</si>
  <si>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</si>
  <si>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</si>
  <si>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</si>
  <si>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</si>
  <si>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</si>
  <si>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</si>
  <si>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</si>
  <si>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</si>
  <si>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</si>
  <si>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</si>
  <si>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</si>
  <si>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</si>
  <si>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</si>
  <si>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</si>
  <si>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</si>
  <si>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</si>
  <si>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</si>
  <si>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</si>
  <si>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</si>
  <si>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</si>
  <si>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</si>
  <si>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</si>
  <si>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</si>
  <si>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</si>
  <si>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</si>
  <si>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</si>
  <si>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</si>
  <si>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</si>
  <si>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</si>
  <si>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</si>
  <si>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</si>
  <si>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</si>
  <si>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</si>
  <si>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</si>
  <si>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</si>
  <si>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</si>
  <si>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</si>
  <si>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</si>
  <si>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</si>
  <si>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</si>
  <si>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</si>
  <si>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</si>
  <si>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</si>
  <si>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</si>
  <si>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</si>
  <si>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</si>
  <si>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</si>
  <si>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</si>
  <si>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</si>
  <si>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</si>
  <si>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</si>
  <si>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</si>
  <si>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</si>
  <si>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</si>
  <si>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</si>
  <si>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</si>
  <si>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</si>
  <si>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</si>
  <si>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</si>
  <si>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</si>
  <si>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</si>
  <si>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</si>
  <si>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</si>
  <si>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</si>
  <si>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</si>
  <si>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</si>
  <si>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</si>
  <si>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</si>
  <si>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</si>
  <si>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</si>
  <si>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</si>
  <si>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</si>
  <si>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</si>
  <si>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</si>
  <si>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</si>
  <si>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</si>
  <si>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</si>
  <si>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</si>
  <si>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</si>
  <si>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</si>
  <si>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</si>
  <si>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</si>
  <si>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</si>
  <si>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</si>
  <si>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</si>
  <si>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</si>
  <si>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</si>
  <si>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</si>
  <si>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</si>
  <si>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</si>
  <si>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</si>
  <si>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</si>
  <si>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</si>
  <si>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</si>
  <si>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</si>
  <si>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</si>
  <si>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</si>
  <si>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</si>
  <si>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</si>
  <si>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</si>
  <si>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</si>
  <si>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</si>
  <si>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</si>
  <si>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</si>
  <si>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</si>
  <si>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</si>
  <si>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</si>
  <si>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</si>
  <si>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</si>
  <si>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</si>
  <si>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</si>
  <si>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</si>
  <si>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</si>
  <si>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</si>
  <si>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</si>
  <si>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</si>
  <si>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</si>
  <si>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</si>
  <si>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</si>
  <si>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</si>
  <si>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</si>
  <si>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</si>
  <si>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</si>
  <si>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</si>
  <si>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</si>
  <si>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</si>
  <si>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</si>
  <si>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</si>
  <si>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</si>
  <si>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</si>
  <si>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</si>
  <si>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</si>
  <si>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</si>
  <si>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</si>
  <si>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</si>
  <si>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</si>
  <si>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</si>
  <si>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</si>
  <si>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</si>
  <si>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</si>
  <si>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</si>
  <si>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</si>
  <si>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</si>
  <si>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</si>
  <si>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</si>
  <si>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</si>
  <si>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</si>
  <si>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</si>
  <si>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</si>
  <si>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</si>
  <si>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</si>
  <si>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</si>
  <si>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</si>
  <si>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</si>
  <si>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</si>
  <si>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</si>
  <si>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</si>
  <si>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</si>
  <si>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</si>
  <si>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</si>
  <si>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</si>
  <si>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</si>
  <si>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</si>
  <si>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</si>
  <si>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</si>
  <si>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</si>
  <si>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</si>
  <si>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</si>
  <si>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</si>
  <si>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</si>
  <si>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</si>
  <si>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</si>
  <si>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</si>
  <si>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</si>
  <si>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</si>
  <si>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</si>
  <si>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</si>
  <si>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</si>
  <si>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</si>
  <si>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</si>
  <si>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['0506449933', '972506449933']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</si>
  <si>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</si>
  <si>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</si>
  <si>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</si>
  <si>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</si>
  <si>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</si>
  <si>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</si>
  <si>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</si>
  <si>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</si>
  <si>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</si>
  <si>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</si>
  <si>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</si>
  <si>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</si>
  <si>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</si>
  <si>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</si>
  <si>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</si>
  <si>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</si>
  <si>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</si>
  <si>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</si>
  <si>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</si>
  <si>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</si>
  <si>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</si>
  <si>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</si>
  <si>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</si>
  <si>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</si>
  <si>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</si>
  <si>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</si>
  <si>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</si>
  <si>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</si>
  <si>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</si>
  <si>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</si>
  <si>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</si>
  <si>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</si>
  <si>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</si>
  <si>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</si>
  <si>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</si>
  <si>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</si>
  <si>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</si>
  <si>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</si>
  <si>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</si>
  <si>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</si>
  <si>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</si>
  <si>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</si>
  <si>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</si>
  <si>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</si>
  <si>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</si>
  <si>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</si>
  <si>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</si>
  <si>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</si>
  <si>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</si>
  <si>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</si>
  <si>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</si>
  <si>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</si>
  <si>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</si>
  <si>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</si>
  <si>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</si>
  <si>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</si>
  <si>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</si>
  <si>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</si>
  <si>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</si>
  <si>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</si>
  <si>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</si>
  <si>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</si>
  <si>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</si>
  <si>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</si>
  <si>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</si>
  <si>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</si>
  <si>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</si>
  <si>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</si>
  <si>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</si>
  <si>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</si>
  <si>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</si>
  <si>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</si>
  <si>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</si>
  <si>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</si>
  <si>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</si>
  <si>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</si>
  <si>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</si>
  <si>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</si>
  <si>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</si>
  <si>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</si>
  <si>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</si>
  <si>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</si>
  <si>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</si>
  <si>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</si>
  <si>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</si>
  <si>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</si>
  <si>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</si>
  <si>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</si>
  <si>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</si>
  <si>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</si>
  <si>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</si>
  <si>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</si>
  <si>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</si>
  <si>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</si>
  <si>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</si>
  <si>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</si>
  <si>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</si>
  <si>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</si>
  <si>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</si>
  <si>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</si>
  <si>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</si>
  <si>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</si>
  <si>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</si>
  <si>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</si>
  <si>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</si>
  <si>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</si>
  <si>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</si>
  <si>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</si>
  <si>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</si>
  <si>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</si>
  <si>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</si>
  <si>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</si>
  <si>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</si>
  <si>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</si>
  <si>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</si>
  <si>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</si>
  <si>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</si>
  <si>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</si>
  <si>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</si>
  <si>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</si>
  <si>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</si>
  <si>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</si>
  <si>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</si>
  <si>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</si>
  <si>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</si>
  <si>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</si>
  <si>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</si>
  <si>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</si>
  <si>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</si>
  <si>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</si>
  <si>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</si>
  <si>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</si>
  <si>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</si>
  <si>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</si>
  <si>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</si>
  <si>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</si>
  <si>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</si>
  <si>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</si>
  <si>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</si>
  <si>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</si>
  <si>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</si>
  <si>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</si>
  <si>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</si>
  <si>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</si>
  <si>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</si>
  <si>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</si>
  <si>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</si>
  <si>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</si>
  <si>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</si>
  <si>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</si>
  <si>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</si>
  <si>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</si>
  <si>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</si>
  <si>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</si>
  <si>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</si>
  <si>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</si>
  <si>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</si>
  <si>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</si>
  <si>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</si>
  <si>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</si>
  <si>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</si>
  <si>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</si>
  <si>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</si>
  <si>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</si>
  <si>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</si>
  <si>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</si>
  <si>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</si>
  <si>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</si>
  <si>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</si>
  <si>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</si>
  <si>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</si>
  <si>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</si>
  <si>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</si>
  <si>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</si>
  <si>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</si>
  <si>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</si>
  <si>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</si>
  <si>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</si>
  <si>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</si>
  <si>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</si>
  <si>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</si>
  <si>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</si>
  <si>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</si>
  <si>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</si>
  <si>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</si>
  <si>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</si>
  <si>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</si>
  <si>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</si>
  <si>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</si>
  <si>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</si>
  <si>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</si>
  <si>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</si>
  <si>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</si>
  <si>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</si>
  <si>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</si>
  <si>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</si>
  <si>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</si>
  <si>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</si>
  <si>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</si>
  <si>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</si>
  <si>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</si>
  <si>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</si>
  <si>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</si>
  <si>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</si>
  <si>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</si>
  <si>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</si>
  <si>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</si>
  <si>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</si>
  <si>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</si>
  <si>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</si>
  <si>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</si>
  <si>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</si>
  <si>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</si>
  <si>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</si>
  <si>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</si>
  <si>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</si>
  <si>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</si>
  <si>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</si>
  <si>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</si>
  <si>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</si>
  <si>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</si>
  <si>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</si>
  <si>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</si>
  <si>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</si>
  <si>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</si>
  <si>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</si>
  <si>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</si>
  <si>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</si>
  <si>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</si>
  <si>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</si>
  <si>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</si>
  <si>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</si>
  <si>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</si>
  <si>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</si>
  <si>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</si>
  <si>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</si>
  <si>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</si>
  <si>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</si>
  <si>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</si>
  <si>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</si>
  <si>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</si>
  <si>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</si>
  <si>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</si>
  <si>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</si>
  <si>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</si>
  <si>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</si>
  <si>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</si>
  <si>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</si>
  <si>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</si>
  <si>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</si>
  <si>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</si>
  <si>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</si>
  <si>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</si>
  <si>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</si>
  <si>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</si>
  <si>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</si>
  <si>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</si>
  <si>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</si>
  <si>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</si>
  <si>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</si>
  <si>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</si>
  <si>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</si>
  <si>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</si>
  <si>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</si>
  <si>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</si>
  <si>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</si>
  <si>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</si>
  <si>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</si>
  <si>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</si>
  <si>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</si>
  <si>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</si>
  <si>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</si>
  <si>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</si>
  <si>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</si>
  <si>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</si>
  <si>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</si>
  <si>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</si>
  <si>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</si>
  <si>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</si>
  <si>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</si>
  <si>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</si>
  <si>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</si>
  <si>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</si>
  <si>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</si>
  <si>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</si>
  <si>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</si>
  <si>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</si>
  <si>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</si>
  <si>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</si>
  <si>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</si>
  <si>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</si>
  <si>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</si>
  <si>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</si>
  <si>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</si>
  <si>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</si>
  <si>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</si>
  <si>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</si>
  <si>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</si>
  <si>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</si>
  <si>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</si>
  <si>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</si>
  <si>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</si>
  <si>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</si>
  <si>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</si>
  <si>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</si>
  <si>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</si>
  <si>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</si>
  <si>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</si>
  <si>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</si>
  <si>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</si>
  <si>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</si>
  <si>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</si>
  <si>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</si>
  <si>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</si>
  <si>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</si>
  <si>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</si>
  <si>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</si>
  <si>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</si>
  <si>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</si>
  <si>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</si>
  <si>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</si>
  <si>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</si>
  <si>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</si>
  <si>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</si>
  <si>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</si>
  <si>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</si>
  <si>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</si>
  <si>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</si>
  <si>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</si>
  <si>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</si>
  <si>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</si>
  <si>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</si>
  <si>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</si>
  <si>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</si>
  <si>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</si>
  <si>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</si>
  <si>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</si>
  <si>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</si>
  <si>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</si>
  <si>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</si>
  <si>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</si>
  <si>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</si>
  <si>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</si>
  <si>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'972528777248', '0549936231']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</si>
  <si>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</si>
  <si>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</si>
  <si>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</si>
  <si>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</si>
  <si>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</si>
  <si>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</si>
  <si>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</si>
  <si>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</si>
  <si>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</si>
  <si>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</si>
  <si>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</si>
  <si>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</si>
  <si>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</si>
  <si>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</si>
  <si>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</si>
  <si>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</si>
  <si>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</si>
  <si>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</si>
  <si>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</si>
  <si>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</si>
  <si>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</si>
  <si>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</si>
  <si>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</si>
  <si>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</si>
  <si>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</si>
  <si>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</si>
  <si>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</si>
  <si>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</si>
  <si>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</si>
  <si>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</si>
  <si>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</si>
  <si>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</si>
  <si>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</si>
  <si>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</si>
  <si>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</si>
  <si>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</si>
  <si>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</si>
  <si>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</si>
  <si>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</si>
  <si>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</si>
  <si>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</si>
  <si>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</si>
  <si>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</si>
  <si>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</si>
  <si>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</si>
  <si>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</si>
  <si>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</si>
  <si>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</si>
  <si>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</si>
  <si>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</si>
  <si>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</si>
  <si>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</si>
  <si>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</si>
  <si>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</si>
  <si>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</si>
  <si>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</si>
  <si>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</si>
  <si>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</si>
  <si>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</si>
  <si>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</si>
  <si>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</si>
  <si>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</si>
  <si>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</si>
  <si>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</si>
  <si>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</si>
  <si>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</si>
  <si>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</si>
  <si>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</si>
  <si>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</si>
  <si>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</si>
  <si>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</si>
  <si>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</si>
  <si>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</si>
  <si>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</si>
  <si>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</si>
  <si>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</si>
  <si>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</si>
  <si>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</si>
  <si>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</si>
  <si>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</si>
  <si>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</si>
  <si>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</si>
  <si>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</si>
  <si>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</si>
  <si>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</si>
  <si>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</si>
  <si>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</si>
  <si>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</si>
  <si>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</si>
  <si>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</si>
  <si>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</si>
  <si>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</si>
  <si>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</si>
  <si>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</si>
  <si>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</si>
  <si>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</si>
  <si>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</si>
  <si>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</si>
  <si>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</si>
  <si>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</si>
  <si>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</si>
  <si>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</si>
  <si>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</si>
  <si>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</si>
  <si>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</si>
  <si>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</si>
  <si>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</si>
  <si>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</si>
  <si>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</si>
  <si>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</si>
  <si>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</si>
  <si>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</si>
  <si>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</si>
  <si>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</si>
  <si>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</si>
  <si>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</si>
  <si>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</si>
  <si>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</si>
  <si>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</si>
  <si>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</si>
  <si>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</si>
  <si>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</si>
  <si>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</si>
  <si>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</si>
  <si>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</si>
  <si>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</si>
  <si>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</si>
  <si>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</si>
  <si>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</si>
  <si>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</si>
  <si>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</si>
  <si>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</si>
  <si>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</si>
  <si>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</si>
  <si>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</si>
  <si>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</si>
  <si>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</si>
  <si>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</si>
  <si>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</si>
  <si>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</si>
  <si>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</si>
  <si>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</si>
  <si>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</si>
  <si>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</si>
  <si>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</si>
  <si>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</si>
  <si>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</si>
  <si>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</si>
  <si>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</si>
  <si>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</si>
  <si>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</si>
  <si>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</si>
  <si>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</si>
  <si>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</si>
  <si>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</si>
  <si>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</si>
  <si>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</si>
  <si>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</si>
  <si>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</si>
  <si>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</si>
  <si>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</si>
  <si>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</si>
  <si>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</si>
  <si>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</si>
  <si>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</si>
  <si>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</si>
  <si>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</si>
  <si>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</si>
  <si>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</si>
  <si>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</si>
  <si>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</si>
  <si>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</si>
  <si>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</si>
  <si>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</si>
  <si>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</si>
  <si>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</si>
  <si>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</si>
  <si>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</si>
  <si>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</si>
  <si>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</si>
  <si>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</si>
  <si>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</si>
  <si>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</si>
  <si>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</si>
  <si>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</si>
  <si>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</si>
  <si>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</si>
  <si>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</si>
  <si>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</si>
  <si>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</si>
  <si>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</si>
  <si>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</si>
  <si>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</si>
  <si>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</si>
  <si>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</si>
  <si>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</si>
  <si>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</si>
  <si>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</si>
  <si>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</si>
  <si>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</si>
  <si>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</si>
  <si>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</si>
  <si>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</si>
  <si>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</si>
  <si>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</si>
  <si>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</si>
  <si>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</si>
  <si>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</si>
  <si>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</si>
  <si>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</si>
  <si>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</si>
  <si>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'0508433866', '972504338866']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</si>
  <si>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</si>
  <si>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</si>
  <si>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</si>
  <si>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</si>
  <si>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</si>
  <si>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</si>
  <si>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</si>
  <si>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</si>
  <si>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</si>
  <si>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</si>
  <si>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</si>
  <si>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</si>
  <si>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</si>
  <si>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</si>
  <si>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</si>
  <si>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</si>
  <si>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</si>
  <si>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</si>
  <si>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</si>
  <si>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</si>
  <si>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</si>
  <si>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</si>
  <si>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</si>
  <si>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</si>
  <si>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</si>
  <si>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</si>
  <si>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</si>
  <si>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</si>
  <si>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</si>
  <si>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</si>
  <si>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</si>
  <si>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</si>
  <si>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</si>
  <si>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</si>
  <si>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</si>
  <si>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</si>
  <si>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</si>
  <si>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</si>
  <si>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</si>
  <si>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</si>
  <si>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</si>
  <si>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</si>
  <si>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</si>
  <si>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</si>
  <si>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</si>
  <si>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</si>
  <si>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</si>
  <si>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</si>
  <si>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</si>
  <si>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</si>
  <si>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</si>
  <si>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</si>
  <si>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</si>
  <si>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</si>
  <si>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</si>
  <si>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</si>
  <si>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</si>
  <si>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</si>
  <si>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</si>
  <si>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</si>
  <si>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</si>
  <si>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</si>
  <si>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</si>
  <si>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</si>
  <si>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</si>
  <si>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</si>
  <si>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</si>
  <si>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</si>
  <si>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</si>
  <si>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</si>
  <si>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</si>
  <si>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</si>
  <si>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</si>
  <si>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</si>
  <si>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</si>
  <si>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</si>
  <si>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</si>
  <si>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</si>
  <si>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</si>
  <si>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</si>
  <si>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</si>
  <si>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</si>
  <si>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</si>
  <si>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</si>
  <si>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</si>
  <si>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</si>
  <si>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</si>
  <si>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</si>
  <si>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</si>
  <si>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</si>
  <si>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</si>
  <si>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</si>
  <si>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</si>
  <si>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</si>
  <si>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</si>
  <si>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</si>
  <si>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</si>
  <si>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</si>
  <si>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</si>
  <si>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</si>
  <si>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</si>
  <si>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</si>
  <si>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</si>
  <si>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</si>
  <si>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</si>
  <si>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</si>
  <si>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</si>
  <si>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</si>
  <si>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</si>
  <si>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</si>
  <si>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</si>
  <si>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'0533320114', '972533201114']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</si>
  <si>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</si>
  <si>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</si>
  <si>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</si>
  <si>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</si>
  <si>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</si>
  <si>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</si>
  <si>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</si>
  <si>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</si>
  <si>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</si>
  <si>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</si>
  <si>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</si>
  <si>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</si>
  <si>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</si>
  <si>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</si>
  <si>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</si>
  <si>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</si>
  <si>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</si>
  <si>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</si>
  <si>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</si>
  <si>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</si>
  <si>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</si>
  <si>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</si>
  <si>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</si>
  <si>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</si>
  <si>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</si>
  <si>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</si>
  <si>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</si>
  <si>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</si>
  <si>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</si>
  <si>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</si>
  <si>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</si>
  <si>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</si>
  <si>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</si>
  <si>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</si>
  <si>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</si>
  <si>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</si>
  <si>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</si>
  <si>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</si>
  <si>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</si>
  <si>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</si>
  <si>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</si>
  <si>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</si>
  <si>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</si>
  <si>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</si>
  <si>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</si>
  <si>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</si>
  <si>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</si>
  <si>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</si>
  <si>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</si>
  <si>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</si>
  <si>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</si>
  <si>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</si>
  <si>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</si>
  <si>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</si>
  <si>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</si>
  <si>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</si>
  <si>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</si>
  <si>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</si>
  <si>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</si>
  <si>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</si>
  <si>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</si>
  <si>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</si>
  <si>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</si>
  <si>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</si>
  <si>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</si>
  <si>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</si>
  <si>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</si>
  <si>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</si>
  <si>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</si>
  <si>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</si>
  <si>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</si>
  <si>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</si>
  <si>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</si>
  <si>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</si>
  <si>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</si>
  <si>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</si>
  <si>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</si>
  <si>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</si>
  <si>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</si>
  <si>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</si>
  <si>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</si>
  <si>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</si>
  <si>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</si>
  <si>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</si>
  <si>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</si>
  <si>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</si>
  <si>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</si>
  <si>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</si>
  <si>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</si>
  <si>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</si>
  <si>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</si>
  <si>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</si>
  <si>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</si>
  <si>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</si>
  <si>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</si>
  <si>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</si>
  <si>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</si>
  <si>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</si>
  <si>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</si>
  <si>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</si>
  <si>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</si>
  <si>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</si>
  <si>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</si>
  <si>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</si>
  <si>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</si>
  <si>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</si>
  <si>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</si>
  <si>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</si>
  <si>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</si>
  <si>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</si>
  <si>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</si>
  <si>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</si>
  <si>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</si>
  <si>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</si>
  <si>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</si>
  <si>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</si>
  <si>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</si>
  <si>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</si>
  <si>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</si>
  <si>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</si>
  <si>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</si>
  <si>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</si>
  <si>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</si>
  <si>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</si>
  <si>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</si>
  <si>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</si>
  <si>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</si>
  <si>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</si>
  <si>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</si>
  <si>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</si>
  <si>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</si>
  <si>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</si>
  <si>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</si>
  <si>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</si>
  <si>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</si>
  <si>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</si>
  <si>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</si>
  <si>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</si>
  <si>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</si>
  <si>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</si>
  <si>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</si>
  <si>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</si>
  <si>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</si>
  <si>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</si>
  <si>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</si>
  <si>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</si>
  <si>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</si>
  <si>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</si>
  <si>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</si>
  <si>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</si>
  <si>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</si>
  <si>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</si>
  <si>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</si>
  <si>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</si>
  <si>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</si>
  <si>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</si>
  <si>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</si>
  <si>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</si>
  <si>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</si>
  <si>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</si>
  <si>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</si>
  <si>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</si>
  <si>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</si>
  <si>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</si>
  <si>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</si>
  <si>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</si>
  <si>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</si>
  <si>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</si>
  <si>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</si>
  <si>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</si>
  <si>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</si>
  <si>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</si>
  <si>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</si>
  <si>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</si>
  <si>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</si>
  <si>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</si>
  <si>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</si>
  <si>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</si>
  <si>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</si>
  <si>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</si>
  <si>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</si>
  <si>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</si>
  <si>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</si>
  <si>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</si>
  <si>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</si>
  <si>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</si>
  <si>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</si>
  <si>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</si>
  <si>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</si>
  <si>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</si>
  <si>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</si>
  <si>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</si>
  <si>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</si>
  <si>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</si>
  <si>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</si>
  <si>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</si>
  <si>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</si>
  <si>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</si>
  <si>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</si>
  <si>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</si>
  <si>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</si>
  <si>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</si>
  <si>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</si>
  <si>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</si>
  <si>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</si>
  <si>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</si>
  <si>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</si>
  <si>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</si>
  <si>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</si>
  <si>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</si>
  <si>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</si>
  <si>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</si>
  <si>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</si>
  <si>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</si>
  <si>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</si>
  <si>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</si>
  <si>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</si>
  <si>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</si>
  <si>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</si>
  <si>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</si>
  <si>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</si>
  <si>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</si>
  <si>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</si>
  <si>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</si>
  <si>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</si>
  <si>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</si>
  <si>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</si>
  <si>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</si>
  <si>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</si>
  <si>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</si>
  <si>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</si>
  <si>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</si>
  <si>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</si>
  <si>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</si>
  <si>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</si>
  <si>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</si>
  <si>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</si>
  <si>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</si>
  <si>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</si>
  <si>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</si>
  <si>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</si>
  <si>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</si>
  <si>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</si>
  <si>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</si>
  <si>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</si>
  <si>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</si>
  <si>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</si>
  <si>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</si>
  <si>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</si>
  <si>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</si>
  <si>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</si>
  <si>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</si>
  <si>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</si>
  <si>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</si>
  <si>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</si>
  <si>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</si>
  <si>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</si>
  <si>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</si>
  <si>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</si>
  <si>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</si>
  <si>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</si>
  <si>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</si>
  <si>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</si>
  <si>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</si>
  <si>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</si>
  <si>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</si>
  <si>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</si>
  <si>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</si>
  <si>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</si>
  <si>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</si>
  <si>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</si>
  <si>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</si>
  <si>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</si>
  <si>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</si>
  <si>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</si>
  <si>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</si>
  <si>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</si>
  <si>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</si>
  <si>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</si>
  <si>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</si>
  <si>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</si>
  <si>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</si>
  <si>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</si>
  <si>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</si>
  <si>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</si>
  <si>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</si>
  <si>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</si>
  <si>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</si>
  <si>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</si>
  <si>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</si>
  <si>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</si>
  <si>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</si>
  <si>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</si>
  <si>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</si>
  <si>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</si>
  <si>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</si>
  <si>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</si>
  <si>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</si>
  <si>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</si>
  <si>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</si>
  <si>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</si>
  <si>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</si>
  <si>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</si>
  <si>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</si>
  <si>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</si>
  <si>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</si>
  <si>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</si>
  <si>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</si>
  <si>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</si>
  <si>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</si>
  <si>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</si>
  <si>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</si>
  <si>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</si>
  <si>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</si>
  <si>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</si>
  <si>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</si>
  <si>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</si>
  <si>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</si>
  <si>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</si>
  <si>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</si>
  <si>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</si>
  <si>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</si>
  <si>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</si>
  <si>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</si>
  <si>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</si>
  <si>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</si>
  <si>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</si>
  <si>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</si>
  <si>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</si>
  <si>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</si>
  <si>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</si>
  <si>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</si>
  <si>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</si>
  <si>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</si>
  <si>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</si>
  <si>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</si>
  <si>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</si>
  <si>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</si>
  <si>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</si>
  <si>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</si>
  <si>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</si>
  <si>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</si>
  <si>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</si>
  <si>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</si>
  <si>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</si>
  <si>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</si>
  <si>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</si>
  <si>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</si>
  <si>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</si>
  <si>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</si>
  <si>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</si>
  <si>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</si>
  <si>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</si>
  <si>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</si>
  <si>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</si>
  <si>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</si>
  <si>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</si>
  <si>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</si>
  <si>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</si>
  <si>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</si>
  <si>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</si>
  <si>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</si>
  <si>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</si>
  <si>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</si>
  <si>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</si>
  <si>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</si>
  <si>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</si>
  <si>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</si>
  <si>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</si>
  <si>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</si>
  <si>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</si>
  <si>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</si>
  <si>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</si>
  <si>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</si>
  <si>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</si>
  <si>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</si>
  <si>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</si>
  <si>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</si>
  <si>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</si>
  <si>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</si>
  <si>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</si>
  <si>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</si>
  <si>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</si>
  <si>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</si>
  <si>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</si>
  <si>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</si>
  <si>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</si>
  <si>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</si>
  <si>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</si>
  <si>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</si>
  <si>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</si>
  <si>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</si>
  <si>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</si>
  <si>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</si>
  <si>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</si>
  <si>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</si>
  <si>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</si>
  <si>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</si>
  <si>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</si>
  <si>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</si>
  <si>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</si>
  <si>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</si>
  <si>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</si>
  <si>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</si>
  <si>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</si>
  <si>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</si>
  <si>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</si>
  <si>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</si>
  <si>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</si>
  <si>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</si>
  <si>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</si>
  <si>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</si>
  <si>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</si>
  <si>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</si>
  <si>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</si>
  <si>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</si>
  <si>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</si>
  <si>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</si>
  <si>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</si>
  <si>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</si>
  <si>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</si>
  <si>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</si>
  <si>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</si>
  <si>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</si>
  <si>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</si>
  <si>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</si>
  <si>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</si>
  <si>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</si>
  <si>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</si>
  <si>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</si>
  <si>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</si>
  <si>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</si>
  <si>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</si>
  <si>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</si>
  <si>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</si>
  <si>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</si>
  <si>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</si>
  <si>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</si>
  <si>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</si>
  <si>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</si>
  <si>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</si>
  <si>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</si>
  <si>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</si>
  <si>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</si>
  <si>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</si>
  <si>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</si>
  <si>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</si>
  <si>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</si>
  <si>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</si>
  <si>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</si>
  <si>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</si>
  <si>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</si>
  <si>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</si>
  <si>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</si>
  <si>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</si>
  <si>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</si>
  <si>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</si>
  <si>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</si>
  <si>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</si>
  <si>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</si>
  <si>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</si>
  <si>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</si>
  <si>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</si>
  <si>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</si>
  <si>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</si>
  <si>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</si>
  <si>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</si>
  <si>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</si>
  <si>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</si>
  <si>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</si>
  <si>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</si>
  <si>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</si>
  <si>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</si>
  <si>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</si>
  <si>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</si>
  <si>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</si>
  <si>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</si>
  <si>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</si>
  <si>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</si>
  <si>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</si>
  <si>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</si>
  <si>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</si>
  <si>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</si>
  <si>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</si>
  <si>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</si>
  <si>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</si>
  <si>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</si>
  <si>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</si>
  <si>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</si>
  <si>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</si>
  <si>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</si>
  <si>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</si>
  <si>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</si>
  <si>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</si>
  <si>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</si>
  <si>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</si>
  <si>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</si>
  <si>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</si>
  <si>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</si>
  <si>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</si>
  <si>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</si>
  <si>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</si>
  <si>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</si>
  <si>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</si>
  <si>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</si>
  <si>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</si>
  <si>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</si>
  <si>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</si>
  <si>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</si>
  <si>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</si>
  <si>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</si>
  <si>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</si>
  <si>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</si>
  <si>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</si>
  <si>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['0522235275', '97252235275']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</si>
  <si>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</si>
  <si>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</si>
  <si>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</si>
  <si>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</si>
  <si>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</si>
  <si>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</si>
  <si>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</si>
  <si>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</si>
  <si>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</si>
  <si>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</si>
  <si>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</si>
  <si>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</si>
  <si>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</si>
  <si>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</si>
  <si>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</si>
  <si>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</si>
  <si>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</si>
  <si>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</si>
  <si>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</si>
  <si>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</si>
  <si>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</si>
  <si>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</si>
  <si>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</si>
  <si>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</si>
  <si>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</si>
  <si>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</si>
  <si>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</si>
  <si>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'0556780409', '97255780409']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</si>
  <si>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</si>
  <si>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</si>
  <si>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</si>
  <si>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</si>
  <si>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</si>
  <si>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</si>
  <si>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</si>
  <si>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</si>
  <si>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</si>
  <si>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</si>
  <si>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</si>
  <si>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</si>
  <si>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</si>
  <si>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</si>
  <si>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</si>
  <si>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</si>
  <si>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</si>
  <si>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</si>
  <si>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</si>
  <si>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</si>
  <si>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</si>
  <si>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</si>
  <si>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</si>
  <si>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'0505166805', '972505166805']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</si>
  <si>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</si>
  <si>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</si>
  <si>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</si>
  <si>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</si>
  <si>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</si>
  <si>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</si>
  <si>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</si>
  <si>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</si>
  <si>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</si>
  <si>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</si>
  <si>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</si>
  <si>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</si>
  <si>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</si>
  <si>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</si>
  <si>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</si>
  <si>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</si>
  <si>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</si>
  <si>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</si>
  <si>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</si>
  <si>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</si>
  <si>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</si>
  <si>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</si>
  <si>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</si>
  <si>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</si>
  <si>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</si>
  <si>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</si>
  <si>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</si>
  <si>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</si>
  <si>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</si>
  <si>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</si>
  <si>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</si>
  <si>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</si>
  <si>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</si>
  <si>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</si>
  <si>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</si>
  <si>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</si>
  <si>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</si>
  <si>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</si>
  <si>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</si>
  <si>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</si>
  <si>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</si>
  <si>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</si>
  <si>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</si>
  <si>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</si>
  <si>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</si>
  <si>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</si>
  <si>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</si>
  <si>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</si>
  <si>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</si>
  <si>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</si>
  <si>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</si>
  <si>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</si>
  <si>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</si>
  <si>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</si>
  <si>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</si>
  <si>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</si>
  <si>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</si>
  <si>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</si>
  <si>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</si>
  <si>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</si>
  <si>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</si>
  <si>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</si>
  <si>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</si>
  <si>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</si>
  <si>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</si>
  <si>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</si>
  <si>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</si>
  <si>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</si>
  <si>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</si>
  <si>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</si>
  <si>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</si>
  <si>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</si>
  <si>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</si>
  <si>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</si>
  <si>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</si>
  <si>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</si>
  <si>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</si>
  <si>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</si>
  <si>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</si>
  <si>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</si>
  <si>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</si>
  <si>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</si>
  <si>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</si>
  <si>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</si>
  <si>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</si>
  <si>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</si>
  <si>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</si>
  <si>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</si>
  <si>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</si>
  <si>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</si>
  <si>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</si>
  <si>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</si>
  <si>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</si>
  <si>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</si>
  <si>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</si>
  <si>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</si>
  <si>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</si>
  <si>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</si>
  <si>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</si>
  <si>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</si>
  <si>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</si>
  <si>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</si>
  <si>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</si>
  <si>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</si>
  <si>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</si>
  <si>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</si>
  <si>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</si>
  <si>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</si>
  <si>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</si>
  <si>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</si>
  <si>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</si>
  <si>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</si>
  <si>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</si>
  <si>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</si>
  <si>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</si>
  <si>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</si>
  <si>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</si>
  <si>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</si>
  <si>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</si>
  <si>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</si>
  <si>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</si>
  <si>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</si>
  <si>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</si>
  <si>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</si>
  <si>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</si>
  <si>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</si>
  <si>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</si>
  <si>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</si>
  <si>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</si>
  <si>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</si>
  <si>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</si>
  <si>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</si>
  <si>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</si>
  <si>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</si>
  <si>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</si>
  <si>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</si>
  <si>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</si>
  <si>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</si>
  <si>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</si>
  <si>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</si>
  <si>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</si>
  <si>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</si>
  <si>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</si>
  <si>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</si>
  <si>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</si>
  <si>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</si>
  <si>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</si>
  <si>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</si>
  <si>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</si>
  <si>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</si>
  <si>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</si>
  <si>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</si>
  <si>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</si>
  <si>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</si>
  <si>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</si>
  <si>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</si>
  <si>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</si>
  <si>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</si>
  <si>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</si>
  <si>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</si>
  <si>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</si>
  <si>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</si>
  <si>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</si>
  <si>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</si>
  <si>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</si>
  <si>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</si>
  <si>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</si>
  <si>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</si>
  <si>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</si>
  <si>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</si>
  <si>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</si>
  <si>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</si>
  <si>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</si>
  <si>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</si>
  <si>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</si>
  <si>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</si>
  <si>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</si>
  <si>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</si>
  <si>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</si>
  <si>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</si>
  <si>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</si>
  <si>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</si>
  <si>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</si>
  <si>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</si>
  <si>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</si>
  <si>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</si>
  <si>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</si>
  <si>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</si>
  <si>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</si>
  <si>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</si>
  <si>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</si>
  <si>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</si>
  <si>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</si>
  <si>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</si>
  <si>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</si>
  <si>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</si>
  <si>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</si>
  <si>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</si>
  <si>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</si>
  <si>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</si>
  <si>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</si>
  <si>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</si>
  <si>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</si>
  <si>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</si>
  <si>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</si>
  <si>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</si>
  <si>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</si>
  <si>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</si>
  <si>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</si>
  <si>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</si>
  <si>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</si>
  <si>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</si>
  <si>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</si>
  <si>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</si>
  <si>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</si>
  <si>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</si>
  <si>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</si>
  <si>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</si>
  <si>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</si>
  <si>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</si>
  <si>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</si>
  <si>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</si>
  <si>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</si>
  <si>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</si>
  <si>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</si>
  <si>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</si>
  <si>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</si>
  <si>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</si>
  <si>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</si>
  <si>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</si>
  <si>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</si>
  <si>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</si>
  <si>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</si>
  <si>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</si>
  <si>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</si>
  <si>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</si>
  <si>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</si>
  <si>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</si>
  <si>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</si>
  <si>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</si>
  <si>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</si>
  <si>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</si>
  <si>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</si>
  <si>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</si>
  <si>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</si>
  <si>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</si>
  <si>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</si>
  <si>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</si>
  <si>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</si>
  <si>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</si>
  <si>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</si>
  <si>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</si>
  <si>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</si>
  <si>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</si>
  <si>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</si>
  <si>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</si>
  <si>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</si>
  <si>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</si>
  <si>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</si>
  <si>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</si>
  <si>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</si>
  <si>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</si>
  <si>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</si>
  <si>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</si>
  <si>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</si>
  <si>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</si>
  <si>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</si>
  <si>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</si>
  <si>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</si>
  <si>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</si>
  <si>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</si>
  <si>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</si>
  <si>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</si>
  <si>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</si>
  <si>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</si>
  <si>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</si>
  <si>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</si>
  <si>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</si>
  <si>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</si>
  <si>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</si>
  <si>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</si>
  <si>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</si>
  <si>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</si>
  <si>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</si>
  <si>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</si>
  <si>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</si>
  <si>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</si>
  <si>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</si>
  <si>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</si>
  <si>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</si>
  <si>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</si>
  <si>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</si>
  <si>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</si>
  <si>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</si>
  <si>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</si>
  <si>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</si>
  <si>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</si>
  <si>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</si>
  <si>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</si>
  <si>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</si>
  <si>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</si>
  <si>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</si>
  <si>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</si>
  <si>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</si>
  <si>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</si>
  <si>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</si>
  <si>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</si>
  <si>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</si>
  <si>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</si>
  <si>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</si>
  <si>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</si>
  <si>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</si>
  <si>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</si>
  <si>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</si>
  <si>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</si>
  <si>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</si>
  <si>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</si>
  <si>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</si>
  <si>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</si>
  <si>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</si>
  <si>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</si>
  <si>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</si>
  <si>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</si>
  <si>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</si>
  <si>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</si>
  <si>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</si>
  <si>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</si>
  <si>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</si>
  <si>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</si>
  <si>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</si>
  <si>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</si>
  <si>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</si>
  <si>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</si>
  <si>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</si>
  <si>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</si>
  <si>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['972545777736', '0545477736']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</si>
  <si>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</si>
  <si>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</si>
  <si>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</si>
  <si>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</si>
  <si>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</si>
  <si>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</si>
  <si>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</si>
  <si>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</si>
  <si>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</si>
  <si>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</si>
  <si>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</si>
  <si>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</si>
  <si>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</si>
  <si>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</si>
  <si>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</si>
  <si>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</si>
  <si>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</si>
  <si>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</si>
  <si>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</si>
  <si>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</si>
  <si>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</si>
  <si>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</si>
  <si>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</si>
  <si>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</si>
  <si>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</si>
  <si>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</si>
  <si>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</si>
  <si>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</si>
  <si>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</si>
  <si>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</si>
  <si>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</si>
  <si>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</si>
  <si>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</si>
  <si>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</si>
  <si>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</si>
  <si>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</si>
  <si>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</si>
  <si>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</si>
  <si>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</si>
  <si>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</si>
  <si>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</si>
  <si>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</si>
  <si>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</si>
  <si>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</si>
  <si>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</si>
  <si>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</si>
  <si>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</si>
  <si>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</si>
  <si>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</si>
  <si>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</si>
  <si>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</si>
  <si>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</si>
  <si>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</si>
  <si>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</si>
  <si>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</si>
  <si>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</si>
  <si>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</si>
  <si>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</si>
  <si>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</si>
  <si>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</si>
  <si>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</si>
  <si>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</si>
  <si>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</si>
  <si>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</si>
  <si>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</si>
  <si>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</si>
  <si>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</si>
  <si>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</si>
  <si>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</si>
  <si>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</si>
  <si>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</si>
  <si>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</si>
  <si>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</si>
  <si>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</si>
  <si>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</si>
  <si>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</si>
  <si>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</si>
  <si>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</si>
  <si>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</si>
  <si>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</si>
  <si>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</si>
  <si>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</si>
  <si>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</si>
  <si>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</si>
  <si>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</si>
  <si>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</si>
  <si>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</si>
  <si>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</si>
  <si>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</si>
  <si>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</si>
  <si>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</si>
  <si>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</si>
  <si>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</si>
  <si>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</si>
  <si>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</si>
  <si>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</si>
  <si>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</si>
  <si>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</si>
  <si>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</si>
  <si>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</si>
  <si>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</si>
  <si>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</si>
  <si>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</si>
  <si>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</si>
  <si>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</si>
  <si>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</si>
  <si>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</si>
  <si>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</si>
  <si>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</si>
  <si>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</si>
  <si>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</si>
  <si>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</si>
  <si>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</si>
  <si>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</si>
  <si>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</si>
  <si>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</si>
  <si>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</si>
  <si>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</si>
  <si>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</si>
  <si>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</si>
  <si>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</si>
  <si>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</si>
  <si>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</si>
  <si>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</si>
  <si>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</si>
  <si>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</si>
  <si>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</si>
  <si>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</si>
  <si>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</si>
  <si>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</si>
  <si>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</si>
  <si>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</si>
  <si>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</si>
  <si>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</si>
  <si>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</si>
  <si>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</si>
  <si>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</si>
  <si>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</si>
  <si>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</si>
  <si>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</si>
  <si>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</si>
  <si>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</si>
  <si>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</si>
  <si>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</si>
  <si>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</si>
  <si>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</si>
  <si>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</si>
  <si>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</si>
  <si>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</si>
  <si>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</si>
  <si>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</si>
  <si>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</si>
  <si>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</si>
  <si>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</si>
  <si>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</si>
  <si>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</si>
  <si>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</si>
  <si>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</si>
  <si>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</si>
  <si>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</si>
  <si>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</si>
  <si>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</si>
  <si>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</si>
  <si>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</si>
  <si>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</si>
  <si>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</si>
  <si>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</si>
  <si>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</si>
  <si>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</si>
  <si>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</si>
  <si>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</si>
  <si>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</si>
  <si>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</si>
  <si>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</si>
  <si>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</si>
  <si>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</si>
  <si>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</si>
  <si>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</si>
  <si>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</si>
  <si>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</si>
  <si>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</si>
  <si>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</si>
  <si>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</si>
  <si>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</si>
  <si>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</si>
  <si>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</si>
  <si>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</si>
  <si>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</si>
  <si>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</si>
  <si>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</si>
  <si>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</si>
  <si>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</si>
  <si>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</si>
  <si>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</si>
  <si>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</si>
  <si>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</si>
  <si>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</si>
  <si>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</si>
  <si>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</si>
  <si>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</si>
  <si>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</si>
  <si>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</si>
  <si>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</si>
  <si>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</si>
  <si>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</si>
  <si>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</si>
  <si>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</si>
  <si>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</si>
  <si>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</si>
  <si>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</si>
  <si>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</si>
  <si>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</si>
  <si>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</si>
  <si>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</si>
  <si>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</si>
  <si>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</si>
  <si>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</si>
  <si>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</si>
  <si>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</si>
  <si>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</si>
  <si>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</si>
  <si>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</si>
  <si>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</si>
  <si>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</si>
  <si>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</si>
  <si>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</si>
  <si>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</si>
  <si>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</si>
  <si>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</si>
  <si>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</si>
  <si>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</si>
  <si>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</si>
  <si>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</si>
  <si>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</si>
  <si>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</si>
  <si>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</si>
  <si>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</si>
  <si>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</si>
  <si>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</si>
  <si>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</si>
  <si>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</si>
  <si>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</si>
  <si>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</si>
  <si>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</si>
  <si>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</si>
  <si>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</si>
  <si>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</si>
  <si>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</si>
  <si>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</si>
  <si>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</si>
  <si>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</si>
  <si>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</si>
  <si>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</si>
  <si>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</si>
  <si>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</si>
  <si>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</si>
  <si>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</si>
  <si>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</si>
  <si>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</si>
  <si>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</si>
  <si>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</si>
  <si>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</si>
  <si>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</si>
  <si>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</si>
  <si>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</si>
  <si>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</si>
  <si>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</si>
  <si>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</si>
  <si>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</si>
  <si>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</si>
  <si>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</si>
  <si>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</si>
  <si>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</si>
  <si>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</si>
  <si>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</si>
  <si>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</si>
  <si>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</si>
  <si>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</si>
  <si>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</si>
  <si>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</si>
  <si>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</si>
  <si>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</si>
  <si>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</si>
  <si>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</si>
  <si>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</si>
  <si>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</si>
  <si>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</si>
  <si>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</si>
  <si>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</si>
  <si>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</si>
  <si>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</si>
  <si>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</si>
  <si>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</si>
  <si>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</si>
  <si>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</si>
  <si>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</si>
  <si>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</si>
  <si>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</si>
  <si>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</si>
  <si>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</si>
  <si>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</si>
  <si>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</si>
  <si>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</si>
  <si>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</si>
  <si>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</si>
  <si>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</si>
  <si>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</si>
  <si>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</si>
  <si>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</si>
  <si>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</si>
  <si>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</si>
  <si>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</si>
  <si>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</si>
  <si>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</si>
  <si>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</si>
  <si>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</si>
  <si>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</si>
  <si>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</si>
  <si>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</si>
  <si>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</si>
  <si>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</si>
  <si>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</si>
  <si>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</si>
  <si>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</si>
  <si>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</si>
  <si>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</si>
  <si>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</si>
  <si>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</si>
  <si>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</si>
  <si>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</si>
  <si>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</si>
  <si>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</si>
  <si>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</si>
  <si>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</si>
  <si>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</si>
  <si>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</si>
  <si>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</si>
  <si>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</si>
  <si>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</si>
  <si>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</si>
  <si>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</si>
  <si>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</si>
  <si>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</si>
  <si>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</si>
  <si>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</si>
  <si>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</si>
  <si>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</si>
  <si>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</si>
  <si>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</si>
  <si>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</si>
  <si>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</si>
  <si>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</si>
  <si>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</si>
  <si>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</si>
  <si>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</si>
  <si>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</si>
  <si>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</si>
  <si>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</si>
  <si>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</si>
  <si>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</si>
  <si>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</si>
  <si>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</si>
  <si>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</si>
  <si>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</si>
  <si>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</si>
  <si>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</si>
  <si>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</si>
  <si>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</si>
  <si>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</si>
  <si>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</si>
  <si>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</si>
  <si>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</si>
  <si>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</si>
  <si>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</si>
  <si>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</si>
  <si>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</si>
  <si>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</si>
  <si>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</si>
  <si>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</si>
  <si>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</si>
  <si>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</si>
  <si>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</si>
  <si>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</si>
  <si>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</si>
  <si>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</si>
  <si>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</si>
  <si>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</si>
  <si>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</si>
  <si>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</si>
  <si>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</si>
  <si>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</si>
  <si>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</si>
  <si>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</si>
  <si>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</si>
  <si>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</si>
  <si>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</si>
  <si>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</si>
  <si>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</si>
  <si>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</si>
  <si>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</si>
  <si>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</si>
  <si>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</si>
  <si>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</si>
  <si>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</si>
  <si>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</si>
  <si>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</si>
  <si>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</si>
  <si>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</si>
  <si>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</si>
  <si>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</si>
  <si>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</si>
  <si>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</si>
  <si>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</si>
  <si>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</si>
  <si>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</si>
  <si>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</si>
  <si>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</si>
  <si>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</si>
  <si>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</si>
  <si>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</si>
  <si>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</si>
  <si>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</si>
  <si>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</si>
  <si>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</si>
  <si>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</si>
  <si>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</si>
  <si>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</si>
  <si>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</si>
  <si>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</si>
  <si>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</si>
  <si>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</si>
  <si>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</si>
  <si>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</si>
  <si>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</si>
  <si>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</si>
  <si>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</si>
  <si>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</si>
  <si>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</si>
  <si>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</si>
  <si>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</si>
  <si>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</si>
  <si>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</si>
  <si>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</si>
  <si>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</si>
  <si>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</si>
  <si>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</si>
  <si>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</si>
  <si>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</si>
  <si>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</si>
  <si>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</si>
  <si>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</si>
  <si>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</si>
  <si>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</si>
  <si>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</si>
  <si>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</si>
  <si>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</si>
  <si>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</si>
  <si>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</si>
  <si>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</si>
  <si>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</si>
  <si>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</si>
  <si>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</si>
  <si>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</si>
  <si>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</si>
  <si>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</si>
  <si>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</si>
  <si>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</si>
  <si>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</si>
  <si>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</si>
  <si>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</si>
  <si>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</si>
  <si>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</si>
  <si>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</si>
  <si>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</si>
  <si>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</si>
  <si>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</si>
  <si>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</si>
  <si>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</si>
  <si>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</si>
  <si>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</si>
  <si>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</si>
  <si>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</si>
  <si>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</si>
  <si>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</si>
  <si>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</si>
  <si>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</si>
  <si>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</si>
  <si>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</si>
  <si>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</si>
  <si>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</si>
  <si>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</si>
  <si>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</si>
  <si>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</si>
  <si>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</si>
  <si>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</si>
  <si>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</si>
  <si>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</si>
  <si>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</si>
  <si>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</si>
  <si>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</si>
  <si>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</si>
  <si>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</si>
  <si>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</si>
  <si>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</si>
  <si>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</si>
  <si>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</si>
  <si>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</si>
  <si>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</si>
  <si>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</si>
  <si>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</si>
  <si>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</si>
  <si>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</si>
  <si>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</si>
  <si>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</si>
  <si>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</si>
  <si>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</si>
  <si>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</si>
  <si>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</si>
  <si>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</si>
  <si>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</si>
  <si>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</si>
  <si>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</si>
  <si>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</si>
  <si>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</si>
  <si>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</si>
  <si>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</si>
  <si>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</si>
  <si>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</si>
  <si>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</si>
  <si>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</si>
  <si>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</si>
  <si>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</si>
  <si>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</si>
  <si>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</si>
  <si>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</si>
  <si>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</si>
  <si>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</si>
  <si>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</si>
  <si>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</si>
  <si>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</si>
  <si>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</si>
  <si>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</si>
  <si>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</si>
  <si>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</si>
  <si>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</si>
  <si>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</si>
  <si>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</si>
  <si>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</si>
  <si>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</si>
  <si>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</si>
  <si>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</si>
  <si>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</si>
  <si>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</si>
  <si>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</si>
  <si>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</si>
  <si>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</si>
  <si>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</si>
  <si>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</si>
  <si>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</si>
  <si>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</si>
  <si>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</si>
  <si>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</si>
  <si>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</si>
  <si>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</si>
  <si>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</si>
  <si>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</si>
  <si>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['905438008975', '05412888199']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</si>
  <si>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</si>
  <si>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</si>
  <si>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</si>
  <si>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</si>
  <si>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</si>
  <si>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</si>
  <si>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</si>
  <si>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</si>
  <si>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</si>
  <si>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</si>
  <si>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</si>
  <si>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</si>
  <si>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</si>
  <si>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</si>
  <si>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</si>
  <si>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</si>
  <si>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</si>
  <si>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</si>
  <si>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</si>
  <si>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</si>
  <si>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</si>
  <si>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</si>
  <si>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</si>
  <si>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</si>
  <si>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</si>
  <si>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</si>
  <si>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</si>
  <si>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</si>
  <si>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</si>
  <si>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</si>
  <si>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</si>
  <si>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</si>
  <si>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</si>
  <si>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</si>
  <si>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</si>
  <si>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'0527777357', '972527777357']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</si>
  <si>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</si>
  <si>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</si>
  <si>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</si>
  <si>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</si>
  <si>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</si>
  <si>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</si>
  <si>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</si>
  <si>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</si>
  <si>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</si>
  <si>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</si>
  <si>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</si>
  <si>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</si>
  <si>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</si>
  <si>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</si>
  <si>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</si>
  <si>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</si>
  <si>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</si>
  <si>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</si>
  <si>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</si>
  <si>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</si>
  <si>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</si>
  <si>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</si>
  <si>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</si>
  <si>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</si>
  <si>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</si>
  <si>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</si>
  <si>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</si>
  <si>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</si>
  <si>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</si>
  <si>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</si>
  <si>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'0532327303', '972526604917']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</si>
  <si>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</si>
  <si>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</si>
  <si>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</si>
  <si>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</si>
  <si>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</si>
  <si>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</si>
  <si>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</si>
  <si>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</si>
  <si>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</si>
  <si>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</si>
  <si>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</si>
  <si>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</si>
  <si>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</si>
  <si>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</si>
  <si>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</si>
  <si>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</si>
  <si>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</si>
  <si>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</si>
  <si>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</si>
  <si>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</si>
  <si>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</si>
  <si>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</si>
  <si>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</si>
  <si>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</si>
  <si>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</si>
  <si>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</si>
  <si>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</si>
  <si>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</si>
  <si>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</si>
  <si>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</si>
  <si>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</si>
  <si>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</si>
  <si>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</si>
  <si>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</si>
  <si>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</si>
  <si>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</si>
  <si>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</si>
  <si>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</si>
  <si>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</si>
  <si>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</si>
  <si>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</si>
  <si>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</si>
  <si>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</si>
  <si>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</si>
  <si>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</si>
  <si>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</si>
  <si>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</si>
  <si>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</si>
  <si>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</si>
  <si>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</si>
  <si>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</si>
  <si>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</si>
  <si>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</si>
  <si>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</si>
  <si>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</si>
  <si>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</si>
  <si>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</si>
  <si>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</si>
  <si>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</si>
  <si>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</si>
  <si>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</si>
  <si>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</si>
  <si>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</si>
  <si>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</si>
  <si>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</si>
  <si>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</si>
  <si>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</si>
  <si>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</si>
  <si>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</si>
  <si>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</si>
  <si>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</si>
  <si>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</si>
  <si>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</si>
  <si>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</si>
  <si>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</si>
  <si>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</si>
  <si>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</si>
  <si>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</si>
  <si>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</si>
  <si>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</si>
  <si>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</si>
  <si>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</si>
  <si>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</si>
  <si>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</si>
  <si>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</si>
  <si>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</si>
  <si>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</si>
  <si>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</si>
  <si>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</si>
  <si>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</si>
  <si>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</si>
  <si>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</si>
  <si>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</si>
  <si>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</si>
  <si>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</si>
  <si>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</si>
  <si>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</si>
  <si>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</si>
  <si>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</si>
  <si>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</si>
  <si>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</si>
  <si>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</si>
  <si>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</si>
  <si>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</si>
  <si>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</si>
  <si>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</si>
  <si>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</si>
  <si>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</si>
  <si>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</si>
  <si>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</si>
  <si>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</si>
  <si>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</si>
  <si>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</si>
  <si>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</si>
  <si>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</si>
  <si>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</si>
  <si>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</si>
  <si>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</si>
  <si>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</si>
  <si>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</si>
  <si>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</si>
  <si>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</si>
  <si>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</si>
  <si>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</si>
  <si>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</si>
  <si>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</si>
  <si>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</si>
  <si>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</si>
  <si>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</si>
  <si>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</si>
  <si>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</si>
  <si>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</si>
  <si>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</si>
  <si>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</si>
  <si>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</si>
  <si>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</si>
  <si>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</si>
  <si>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</si>
  <si>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</si>
  <si>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</si>
  <si>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</si>
  <si>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</si>
  <si>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</si>
  <si>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</si>
  <si>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</si>
  <si>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</si>
  <si>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</si>
  <si>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</si>
  <si>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</si>
  <si>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</si>
  <si>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</si>
  <si>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</si>
  <si>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</si>
  <si>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</si>
  <si>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</si>
  <si>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</si>
  <si>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</si>
  <si>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</si>
  <si>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</si>
  <si>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</si>
  <si>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</si>
  <si>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</si>
  <si>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</si>
  <si>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</si>
  <si>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</si>
  <si>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</si>
  <si>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</si>
  <si>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</si>
  <si>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</si>
  <si>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</si>
  <si>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</si>
  <si>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</si>
  <si>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</si>
  <si>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</si>
  <si>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</si>
  <si>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</si>
  <si>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</si>
  <si>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</si>
  <si>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</si>
  <si>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['0507727731', '972507727731']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</si>
  <si>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</si>
  <si>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</si>
  <si>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</si>
  <si>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</si>
  <si>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</si>
  <si>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</si>
  <si>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</si>
  <si>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</si>
  <si>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</si>
  <si>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</si>
  <si>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</si>
  <si>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</si>
  <si>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</si>
  <si>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</si>
  <si>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</si>
  <si>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</si>
  <si>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</si>
  <si>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</si>
  <si>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</si>
  <si>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</si>
  <si>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</si>
  <si>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</si>
  <si>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</si>
  <si>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'9725222441996', '0522441996']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</si>
  <si>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</si>
  <si>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</si>
  <si>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</si>
  <si>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</si>
  <si>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</si>
  <si>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</si>
  <si>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</si>
  <si>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</si>
  <si>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</si>
  <si>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</si>
  <si>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</si>
  <si>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</si>
  <si>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</si>
  <si>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</si>
  <si>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</si>
  <si>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</si>
  <si>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</si>
  <si>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</si>
  <si>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</si>
  <si>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</si>
  <si>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</si>
  <si>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</si>
  <si>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</si>
  <si>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</si>
  <si>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</si>
  <si>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</si>
  <si>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</si>
  <si>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</si>
  <si>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</si>
  <si>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</si>
  <si>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</si>
  <si>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</si>
  <si>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</si>
  <si>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</si>
  <si>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</si>
  <si>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</si>
  <si>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</si>
  <si>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</si>
  <si>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</si>
  <si>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</si>
  <si>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</si>
  <si>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</si>
  <si>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</si>
  <si>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</si>
  <si>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</si>
  <si>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</si>
  <si>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</si>
  <si>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</si>
  <si>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</si>
  <si>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</si>
  <si>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</si>
  <si>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</si>
  <si>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</si>
  <si>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</si>
  <si>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</si>
  <si>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</si>
  <si>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</si>
  <si>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</si>
  <si>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</si>
  <si>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</si>
  <si>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</si>
  <si>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</si>
  <si>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</si>
  <si>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</si>
  <si>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</si>
  <si>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</si>
  <si>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</si>
  <si>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</si>
  <si>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</si>
  <si>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</si>
  <si>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</si>
  <si>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</si>
  <si>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</si>
  <si>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</si>
  <si>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</si>
  <si>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</si>
  <si>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</si>
  <si>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</si>
  <si>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</si>
  <si>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</si>
  <si>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</si>
  <si>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</si>
  <si>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</si>
  <si>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</si>
  <si>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</si>
  <si>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</si>
  <si>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</si>
  <si>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</si>
  <si>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</si>
  <si>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</si>
  <si>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</si>
  <si>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</si>
  <si>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</si>
  <si>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</si>
  <si>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</si>
  <si>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</si>
  <si>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</si>
  <si>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</si>
  <si>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</si>
  <si>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</si>
  <si>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</si>
  <si>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</si>
  <si>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</si>
  <si>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</si>
  <si>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</si>
  <si>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</si>
  <si>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</si>
  <si>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</si>
  <si>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</si>
  <si>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</si>
  <si>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</si>
  <si>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</si>
  <si>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</si>
  <si>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</si>
  <si>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</si>
  <si>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</si>
  <si>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</si>
  <si>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</si>
  <si>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</si>
  <si>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</si>
  <si>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</si>
  <si>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</si>
  <si>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</si>
  <si>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['0523218967', '972523218967']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</si>
  <si>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</si>
  <si>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</si>
  <si>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</si>
  <si>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</si>
  <si>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</si>
  <si>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https://rec.ethosia.co.il/profile/taNkfvVM35Gi</t>
  </si>
  <si>
    <t>['danisoma95@gmail.com', 'Danisoma95@gmail.com']</t>
  </si>
  <si>
    <t>['972509721667', '9729721667', '0509721667']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</si>
  <si>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</si>
  <si>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</si>
  <si>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</si>
  <si>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</si>
  <si>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</si>
  <si>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</si>
  <si>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</si>
  <si>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</si>
  <si>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</si>
  <si>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</si>
  <si>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</si>
  <si>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</si>
  <si>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</si>
  <si>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</si>
  <si>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</si>
  <si>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</si>
  <si>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</si>
  <si>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</si>
  <si>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</si>
  <si>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</si>
  <si>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</si>
  <si>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</si>
  <si>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</si>
  <si>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</si>
  <si>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</si>
  <si>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</si>
  <si>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</si>
  <si>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</si>
  <si>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</si>
  <si>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</si>
  <si>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</si>
  <si>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</si>
  <si>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</si>
  <si>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</si>
  <si>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</si>
  <si>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</si>
  <si>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</si>
  <si>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</si>
  <si>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</si>
  <si>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</si>
  <si>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</si>
  <si>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</si>
  <si>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</si>
  <si>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</si>
  <si>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</si>
  <si>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</si>
  <si>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</si>
  <si>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</si>
  <si>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</si>
  <si>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</si>
  <si>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</si>
  <si>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</si>
  <si>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</si>
  <si>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</si>
  <si>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</si>
  <si>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</si>
  <si>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</si>
  <si>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</si>
  <si>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</si>
  <si>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</si>
  <si>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</si>
  <si>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</si>
  <si>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</si>
  <si>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</si>
  <si>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</si>
  <si>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</si>
  <si>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</si>
  <si>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</si>
  <si>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</si>
  <si>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</si>
  <si>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</si>
  <si>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</si>
  <si>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</si>
  <si>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</si>
  <si>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</si>
  <si>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</si>
  <si>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</si>
  <si>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</si>
  <si>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</si>
  <si>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</si>
  <si>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</si>
  <si>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</si>
  <si>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</si>
  <si>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</si>
  <si>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</si>
  <si>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</si>
  <si>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</si>
  <si>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</si>
  <si>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</si>
  <si>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</si>
  <si>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</si>
  <si>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</si>
  <si>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</si>
  <si>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</si>
  <si>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</si>
  <si>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</si>
  <si>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</si>
  <si>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</si>
  <si>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</si>
  <si>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</si>
  <si>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</si>
  <si>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</si>
  <si>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</si>
  <si>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</si>
  <si>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</si>
  <si>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</si>
  <si>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</si>
  <si>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</si>
  <si>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</si>
  <si>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</si>
  <si>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</si>
  <si>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</si>
  <si>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</si>
  <si>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</si>
  <si>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</si>
  <si>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</si>
  <si>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</si>
  <si>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</si>
  <si>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</si>
  <si>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</si>
  <si>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</si>
  <si>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</si>
  <si>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</si>
  <si>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</si>
  <si>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</si>
  <si>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</si>
  <si>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</si>
  <si>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</si>
  <si>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</si>
  <si>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</si>
  <si>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</si>
  <si>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</si>
  <si>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</si>
  <si>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</si>
  <si>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</si>
  <si>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</si>
  <si>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</si>
  <si>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</si>
  <si>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</si>
  <si>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</si>
  <si>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</si>
  <si>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</si>
  <si>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</si>
  <si>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</si>
  <si>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</si>
  <si>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</si>
  <si>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</si>
  <si>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</si>
  <si>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</si>
  <si>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</si>
  <si>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</si>
  <si>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</si>
  <si>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</si>
  <si>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</si>
  <si>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</si>
  <si>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</si>
  <si>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</si>
  <si>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</si>
  <si>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</si>
  <si>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</si>
  <si>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</si>
  <si>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</si>
  <si>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</si>
  <si>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</si>
  <si>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</si>
  <si>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</si>
  <si>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</si>
  <si>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</si>
  <si>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</si>
  <si>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</si>
  <si>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</si>
  <si>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</si>
  <si>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</si>
  <si>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</si>
  <si>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</si>
  <si>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</si>
  <si>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</si>
  <si>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</si>
  <si>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</si>
  <si>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['0528316713', '972528316713']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</si>
  <si>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</si>
  <si>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</si>
  <si>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</si>
  <si>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</si>
  <si>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</si>
  <si>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</si>
  <si>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</si>
  <si>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</si>
  <si>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</si>
  <si>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</si>
  <si>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</si>
  <si>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</si>
  <si>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</si>
  <si>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</si>
  <si>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</si>
  <si>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</si>
  <si>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</si>
  <si>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</si>
  <si>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</si>
  <si>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</si>
  <si>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</si>
  <si>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</si>
  <si>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</si>
  <si>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</si>
  <si>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</si>
  <si>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</si>
  <si>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</si>
  <si>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</si>
  <si>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</si>
  <si>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</si>
  <si>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</si>
  <si>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</si>
  <si>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</si>
  <si>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</si>
  <si>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</si>
  <si>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</si>
  <si>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</si>
  <si>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</si>
  <si>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</si>
  <si>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</si>
  <si>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</si>
  <si>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</si>
  <si>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</si>
  <si>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</si>
  <si>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</si>
  <si>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</si>
  <si>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</si>
  <si>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</si>
  <si>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</si>
  <si>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</si>
  <si>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</si>
  <si>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</si>
  <si>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</si>
  <si>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</si>
  <si>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</si>
  <si>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</si>
  <si>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</si>
  <si>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</si>
  <si>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</si>
  <si>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</si>
  <si>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</si>
  <si>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</si>
  <si>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</si>
  <si>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</si>
  <si>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</si>
  <si>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</si>
  <si>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</si>
  <si>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</si>
  <si>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</si>
  <si>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</si>
  <si>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</si>
  <si>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</si>
  <si>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</si>
  <si>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</si>
  <si>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</si>
  <si>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</si>
  <si>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</si>
  <si>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</si>
  <si>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</si>
  <si>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</si>
  <si>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</si>
  <si>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</si>
  <si>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</si>
  <si>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</si>
  <si>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</si>
  <si>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</si>
  <si>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</si>
  <si>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</si>
  <si>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</si>
  <si>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</si>
  <si>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</si>
  <si>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</si>
  <si>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</si>
  <si>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</si>
  <si>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</si>
  <si>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</si>
  <si>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</si>
  <si>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</si>
  <si>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</si>
  <si>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</si>
  <si>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</si>
  <si>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</si>
  <si>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</si>
  <si>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</si>
  <si>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</si>
  <si>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</si>
  <si>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</si>
  <si>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</si>
  <si>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</si>
  <si>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</si>
  <si>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</si>
  <si>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</si>
  <si>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</si>
  <si>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</si>
  <si>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</si>
  <si>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</si>
  <si>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</si>
  <si>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</si>
  <si>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</si>
  <si>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</si>
  <si>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</si>
  <si>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</si>
  <si>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</si>
  <si>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</si>
  <si>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</si>
  <si>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</si>
  <si>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</si>
  <si>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</si>
  <si>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</si>
  <si>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</si>
  <si>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</si>
  <si>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</si>
  <si>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</si>
  <si>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</si>
  <si>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</si>
  <si>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</si>
  <si>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</si>
  <si>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</si>
  <si>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</si>
  <si>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</si>
  <si>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</si>
  <si>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</si>
  <si>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</si>
  <si>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</si>
  <si>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</si>
  <si>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</si>
  <si>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</si>
  <si>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</si>
  <si>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</si>
  <si>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</si>
  <si>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</si>
  <si>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</si>
  <si>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</si>
  <si>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</si>
  <si>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</si>
  <si>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</si>
  <si>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</si>
  <si>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</si>
  <si>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</si>
  <si>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</si>
  <si>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</si>
  <si>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</si>
  <si>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</si>
  <si>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</si>
  <si>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</si>
  <si>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</si>
  <si>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</si>
  <si>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</si>
  <si>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</si>
  <si>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</si>
  <si>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</si>
  <si>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</si>
  <si>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</si>
  <si>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</si>
  <si>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</si>
  <si>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</si>
  <si>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</si>
  <si>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</si>
  <si>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</si>
  <si>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</si>
  <si>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</si>
  <si>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</si>
  <si>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</si>
  <si>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</si>
  <si>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</si>
  <si>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</si>
  <si>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</si>
  <si>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</si>
  <si>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</si>
  <si>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</si>
  <si>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</si>
  <si>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</si>
  <si>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</si>
  <si>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</si>
  <si>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</si>
  <si>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</si>
  <si>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</si>
  <si>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</si>
  <si>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</si>
  <si>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</si>
  <si>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</si>
  <si>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</si>
  <si>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</si>
  <si>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</si>
  <si>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</si>
  <si>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</si>
  <si>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</si>
  <si>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</si>
  <si>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</si>
  <si>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</si>
  <si>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</si>
  <si>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</si>
  <si>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</si>
  <si>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</si>
  <si>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</si>
  <si>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</si>
  <si>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</si>
  <si>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</si>
  <si>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</si>
  <si>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</si>
  <si>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</si>
  <si>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</si>
  <si>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</si>
  <si>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</si>
  <si>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</si>
  <si>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</si>
  <si>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</si>
  <si>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</si>
  <si>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</si>
  <si>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</si>
  <si>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</si>
  <si>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</si>
  <si>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</si>
  <si>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</si>
  <si>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</si>
  <si>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</si>
  <si>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</si>
  <si>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</si>
  <si>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</si>
  <si>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</si>
  <si>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</si>
  <si>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</si>
  <si>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</si>
  <si>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</si>
  <si>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</si>
  <si>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</si>
  <si>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</si>
  <si>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</si>
  <si>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</si>
  <si>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</si>
  <si>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</si>
  <si>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</si>
  <si>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</si>
  <si>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</si>
  <si>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</si>
  <si>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</si>
  <si>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</si>
  <si>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</si>
  <si>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</si>
  <si>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</si>
  <si>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</si>
  <si>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</si>
  <si>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</si>
  <si>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</si>
  <si>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</si>
  <si>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</si>
  <si>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</si>
  <si>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</si>
  <si>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</si>
  <si>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</si>
  <si>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</si>
  <si>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</si>
  <si>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</si>
  <si>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</si>
  <si>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</si>
  <si>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</si>
  <si>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</si>
  <si>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</si>
  <si>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</si>
  <si>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</si>
  <si>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</si>
  <si>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</si>
  <si>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</si>
  <si>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</si>
  <si>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</si>
  <si>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</si>
  <si>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</si>
  <si>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</si>
  <si>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</si>
  <si>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</si>
  <si>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</si>
  <si>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</si>
  <si>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</si>
  <si>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</si>
  <si>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</si>
  <si>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</si>
  <si>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</si>
  <si>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</si>
  <si>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</si>
  <si>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</si>
  <si>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</si>
  <si>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</si>
  <si>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</si>
  <si>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</si>
  <si>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</si>
  <si>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</si>
  <si>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</si>
  <si>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</si>
  <si>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</si>
  <si>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</si>
  <si>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</si>
  <si>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</si>
  <si>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</si>
  <si>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</si>
  <si>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</si>
  <si>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</si>
  <si>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</si>
  <si>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</si>
  <si>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</si>
  <si>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</si>
  <si>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</si>
  <si>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</si>
  <si>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</si>
  <si>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</si>
  <si>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</si>
  <si>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</si>
  <si>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</si>
  <si>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</si>
  <si>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</si>
  <si>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</si>
  <si>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</si>
  <si>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</si>
  <si>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</si>
  <si>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</si>
  <si>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</si>
  <si>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</si>
  <si>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</si>
  <si>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</si>
  <si>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</si>
  <si>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</si>
  <si>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</si>
  <si>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</si>
  <si>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</si>
  <si>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</si>
  <si>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</si>
  <si>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</si>
  <si>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</si>
  <si>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</si>
  <si>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</si>
  <si>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</si>
  <si>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</si>
  <si>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</si>
  <si>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</si>
  <si>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</si>
  <si>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</si>
  <si>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</si>
  <si>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</si>
  <si>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</si>
  <si>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</si>
  <si>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</si>
  <si>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</si>
  <si>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</si>
  <si>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</si>
  <si>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</si>
  <si>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</si>
  <si>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</si>
  <si>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</si>
  <si>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</si>
  <si>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</si>
  <si>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</si>
  <si>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</si>
  <si>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</si>
  <si>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</si>
  <si>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</si>
  <si>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</si>
  <si>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</si>
  <si>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</si>
  <si>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</si>
  <si>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</si>
  <si>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</si>
  <si>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</si>
  <si>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</si>
  <si>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</si>
  <si>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</si>
  <si>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</si>
  <si>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</si>
  <si>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</si>
  <si>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</si>
  <si>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</si>
  <si>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</si>
  <si>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</si>
  <si>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</si>
  <si>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</si>
  <si>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</si>
  <si>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</si>
  <si>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</si>
  <si>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</si>
  <si>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</si>
  <si>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</si>
  <si>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</si>
  <si>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</si>
  <si>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</si>
  <si>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</si>
  <si>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</si>
  <si>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</si>
  <si>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</si>
  <si>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</si>
  <si>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</si>
  <si>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</si>
  <si>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</si>
  <si>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</si>
  <si>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</si>
  <si>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</si>
  <si>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</si>
  <si>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</si>
  <si>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</si>
  <si>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</si>
  <si>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</si>
  <si>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</si>
  <si>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</si>
  <si>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</si>
  <si>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</si>
  <si>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</si>
  <si>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</si>
  <si>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</si>
  <si>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</si>
  <si>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</si>
  <si>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</si>
  <si>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</si>
  <si>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</si>
  <si>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</si>
  <si>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</si>
  <si>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</si>
  <si>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</si>
  <si>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'9725469520', '5469520054']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</si>
  <si>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</si>
  <si>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</si>
  <si>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</si>
  <si>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</si>
  <si>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</si>
  <si>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</si>
  <si>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</si>
  <si>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</si>
  <si>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</si>
  <si>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</si>
  <si>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</si>
  <si>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</si>
  <si>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</si>
  <si>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</si>
  <si>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</si>
  <si>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</si>
  <si>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</si>
  <si>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</si>
  <si>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</si>
  <si>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</si>
  <si>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</si>
  <si>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</si>
  <si>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</si>
  <si>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</si>
  <si>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</si>
  <si>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</si>
  <si>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</si>
  <si>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</si>
  <si>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</si>
  <si>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</si>
  <si>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</si>
  <si>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</si>
  <si>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</si>
  <si>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</si>
  <si>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</si>
  <si>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</si>
  <si>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</si>
  <si>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</si>
  <si>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</si>
  <si>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</si>
  <si>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</si>
  <si>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</si>
  <si>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</si>
  <si>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</si>
  <si>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</si>
  <si>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</si>
  <si>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</si>
  <si>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</si>
  <si>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</si>
  <si>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</si>
  <si>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</si>
  <si>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</si>
  <si>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</si>
  <si>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</si>
  <si>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</si>
  <si>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</si>
  <si>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</si>
  <si>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</si>
  <si>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</si>
  <si>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</si>
  <si>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</si>
  <si>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</si>
  <si>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</si>
  <si>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</si>
  <si>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</si>
  <si>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</si>
  <si>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</si>
  <si>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</si>
  <si>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</si>
  <si>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</si>
  <si>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</si>
  <si>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</si>
  <si>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</si>
  <si>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</si>
  <si>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</si>
  <si>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</si>
  <si>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</si>
  <si>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</si>
  <si>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</si>
  <si>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'0692790772', '2506622566']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</si>
  <si>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</si>
  <si>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</si>
  <si>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</si>
  <si>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</si>
  <si>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</si>
  <si>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</si>
  <si>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</si>
  <si>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</si>
  <si>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</si>
  <si>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</si>
  <si>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</si>
  <si>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</si>
  <si>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</si>
  <si>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</si>
  <si>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</si>
  <si>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</si>
  <si>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</si>
  <si>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</si>
  <si>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</si>
  <si>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</si>
  <si>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</si>
  <si>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</si>
  <si>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</si>
  <si>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</si>
  <si>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</si>
  <si>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</si>
  <si>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</si>
  <si>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</si>
  <si>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</si>
  <si>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</si>
  <si>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</si>
  <si>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</si>
  <si>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</si>
  <si>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</si>
  <si>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</si>
  <si>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</si>
  <si>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</si>
  <si>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</si>
  <si>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</si>
  <si>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</si>
  <si>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</si>
  <si>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</si>
  <si>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</si>
  <si>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</si>
  <si>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</si>
  <si>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</si>
  <si>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</si>
  <si>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</si>
  <si>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</si>
  <si>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</si>
  <si>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</si>
  <si>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</si>
  <si>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</si>
  <si>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</si>
  <si>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</si>
  <si>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</si>
  <si>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</si>
  <si>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</si>
  <si>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</si>
  <si>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['972595820527', '0512515721']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</si>
  <si>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</si>
  <si>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</si>
  <si>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</si>
  <si>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</si>
  <si>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</si>
  <si>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</si>
  <si>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</si>
  <si>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</si>
  <si>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</si>
  <si>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</si>
  <si>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</si>
  <si>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</si>
  <si>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</si>
  <si>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</si>
  <si>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</si>
  <si>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</si>
  <si>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</si>
  <si>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</si>
  <si>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</si>
  <si>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</si>
  <si>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</si>
  <si>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</si>
  <si>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</si>
  <si>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</si>
  <si>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</si>
  <si>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</si>
  <si>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</si>
  <si>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</si>
  <si>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</si>
  <si>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</si>
  <si>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</si>
  <si>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</si>
  <si>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</si>
  <si>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</si>
  <si>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</si>
  <si>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</si>
  <si>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</si>
  <si>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</si>
  <si>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</si>
  <si>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</si>
  <si>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</si>
  <si>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</si>
  <si>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</si>
  <si>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</si>
  <si>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</si>
  <si>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</si>
  <si>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</si>
  <si>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</si>
  <si>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</si>
  <si>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</si>
  <si>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</si>
  <si>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</si>
  <si>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</si>
  <si>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</si>
  <si>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</si>
  <si>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</si>
  <si>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</si>
  <si>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</si>
  <si>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</si>
  <si>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</si>
  <si>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</si>
  <si>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</si>
  <si>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</si>
  <si>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</si>
  <si>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</si>
  <si>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</si>
  <si>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</si>
  <si>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</si>
  <si>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</si>
  <si>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</si>
  <si>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</si>
  <si>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</si>
  <si>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</si>
  <si>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</si>
  <si>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</si>
  <si>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</si>
  <si>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</si>
  <si>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</si>
  <si>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</si>
  <si>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</si>
  <si>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</si>
  <si>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</si>
  <si>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</si>
  <si>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</si>
  <si>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</si>
  <si>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</si>
  <si>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</si>
  <si>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</si>
  <si>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</si>
  <si>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</si>
  <si>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</si>
  <si>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</si>
  <si>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</si>
  <si>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</si>
  <si>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</si>
  <si>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</si>
  <si>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</si>
  <si>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</si>
  <si>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</si>
  <si>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</si>
  <si>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</si>
  <si>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</si>
  <si>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</si>
  <si>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</si>
  <si>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</si>
  <si>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['0585416464', '972585416464']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</si>
  <si>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</si>
  <si>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</si>
  <si>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</si>
  <si>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</si>
  <si>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</si>
  <si>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</si>
  <si>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</si>
  <si>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['972543161836', '0543161836']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</si>
  <si>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</si>
  <si>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</si>
  <si>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</si>
  <si>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</si>
  <si>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</si>
  <si>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</si>
  <si>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</si>
  <si>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['972537081586', '0537081586']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</si>
  <si>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</si>
  <si>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</si>
  <si>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</si>
  <si>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</si>
  <si>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</si>
  <si>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</si>
  <si>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</si>
  <si>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</si>
  <si>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</si>
  <si>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</si>
  <si>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</si>
  <si>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</si>
  <si>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</si>
  <si>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</si>
  <si>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</si>
  <si>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</si>
  <si>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</si>
  <si>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</si>
  <si>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</si>
  <si>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</si>
  <si>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</si>
  <si>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</si>
  <si>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</si>
  <si>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</si>
  <si>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</si>
  <si>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</si>
  <si>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</si>
  <si>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</si>
  <si>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</si>
  <si>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https://rec.ethosia.co.il/profile/tad2dFWb7rTU</t>
  </si>
  <si>
    <t>['ataragottfried@gmail.com']</t>
  </si>
  <si>
    <t>['0545651571', '972545651571']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</si>
  <si>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</si>
  <si>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</si>
  <si>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</si>
  <si>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</si>
  <si>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</si>
  <si>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</si>
  <si>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</si>
  <si>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</si>
  <si>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</si>
  <si>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</si>
  <si>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</si>
  <si>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</si>
  <si>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</si>
  <si>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</si>
  <si>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</si>
  <si>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</si>
  <si>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</si>
  <si>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</si>
  <si>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</si>
  <si>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</si>
  <si>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</si>
  <si>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</si>
  <si>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</si>
  <si>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</si>
  <si>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</si>
  <si>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</si>
  <si>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</si>
  <si>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['972587375533', '0587375533']</t>
  </si>
  <si>
    <t>['tas9AbEV0PgZ_1672574787434_0_cv.pdf']</t>
  </si>
  <si>
    <t>https://rec.ethosia.co.il/profile/tanVVg5DK2BA</t>
  </si>
  <si>
    <t>['eyichie@gmail.com']</t>
  </si>
  <si>
    <t>['972528894117', '0528894117']</t>
  </si>
  <si>
    <t>['tanVVg5DK2BA_1672575737598_0_cv.pdf']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</si>
  <si>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</si>
  <si>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</si>
  <si>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</si>
  <si>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</si>
  <si>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</si>
  <si>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</si>
  <si>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</si>
  <si>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</si>
  <si>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</si>
  <si>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</si>
  <si>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</si>
  <si>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</si>
  <si>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</si>
  <si>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</si>
  <si>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['972545631484', '0545631484']</t>
  </si>
  <si>
    <t>['taDjAtnWTp_v_1672591473144_0_cv.pdf']</t>
  </si>
  <si>
    <t>https://rec.ethosia.co.il/profile/ta-0vIimw_lq</t>
  </si>
  <si>
    <t>['doninsam972@gmail.com']</t>
  </si>
  <si>
    <t>['972503914599', '0503914599']</t>
  </si>
  <si>
    <t>['ta-0vIimw_lq_1672592507494_0_cv.pdf']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</si>
  <si>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</si>
  <si>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</si>
  <si>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</si>
  <si>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</si>
  <si>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</si>
  <si>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</si>
  <si>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</si>
  <si>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</si>
  <si>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</si>
  <si>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</si>
  <si>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</si>
  <si>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</si>
  <si>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</si>
  <si>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</si>
  <si>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</si>
  <si>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</si>
  <si>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</si>
  <si>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</si>
  <si>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</si>
  <si>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</si>
  <si>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</si>
  <si>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</si>
  <si>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</si>
  <si>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</si>
  <si>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</si>
  <si>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</si>
  <si>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</si>
  <si>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</si>
  <si>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https://rec.ethosia.co.il/profile/tat5nBZFIspZ</t>
  </si>
  <si>
    <t>['danielyako1000@gmail.com']</t>
  </si>
  <si>
    <t>['972526815995', '0526815995']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</si>
  <si>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</si>
  <si>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</si>
  <si>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</si>
  <si>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</si>
  <si>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</si>
  <si>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</si>
  <si>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</si>
  <si>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'972533399999', '0533339999']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</si>
  <si>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</si>
  <si>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</si>
  <si>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</si>
  <si>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</si>
  <si>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</si>
  <si>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</si>
  <si>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</si>
  <si>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</si>
  <si>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</si>
  <si>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</si>
  <si>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</si>
  <si>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</si>
  <si>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</si>
  <si>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</si>
  <si>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</si>
  <si>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</si>
  <si>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</si>
  <si>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</si>
  <si>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</si>
  <si>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</si>
  <si>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</si>
  <si>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</si>
  <si>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</si>
  <si>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</si>
  <si>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</si>
  <si>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</si>
  <si>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</si>
  <si>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</si>
  <si>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</si>
  <si>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</si>
  <si>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</si>
  <si>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</si>
  <si>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</si>
  <si>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</si>
  <si>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</si>
  <si>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</si>
  <si>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</si>
  <si>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</si>
  <si>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</si>
  <si>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</si>
  <si>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</si>
  <si>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</si>
  <si>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</si>
  <si>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</si>
  <si>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</si>
  <si>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</si>
  <si>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</si>
  <si>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</si>
  <si>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</si>
  <si>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</si>
  <si>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</si>
  <si>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</si>
  <si>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</si>
  <si>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</si>
  <si>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</si>
  <si>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</si>
  <si>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</si>
  <si>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</si>
  <si>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</si>
  <si>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</si>
  <si>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</si>
  <si>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</si>
  <si>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</si>
  <si>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</si>
  <si>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</si>
  <si>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</si>
  <si>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</si>
  <si>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</si>
  <si>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</si>
  <si>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</si>
  <si>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</si>
  <si>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</si>
  <si>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</si>
  <si>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</si>
  <si>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</si>
  <si>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</si>
  <si>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</si>
  <si>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</si>
  <si>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</si>
  <si>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</si>
  <si>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</si>
  <si>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</si>
  <si>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</si>
  <si>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</si>
  <si>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</si>
  <si>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</si>
  <si>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</si>
  <si>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https://rec.ethosia.co.il/profile/ta0CaPp_Zgjr</t>
  </si>
  <si>
    <t>['fihmia.bader@gmail.com']</t>
  </si>
  <si>
    <t>['972522324865', '9725222324865', '0522324865']</t>
  </si>
  <si>
    <t>['ta0CaPp_Zgjr_1672698912426_0_cv.docx']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</si>
  <si>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</si>
  <si>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</si>
  <si>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</si>
  <si>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</si>
  <si>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</si>
  <si>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</si>
  <si>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</si>
  <si>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</si>
  <si>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</si>
  <si>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</si>
  <si>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</si>
  <si>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</si>
  <si>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</si>
  <si>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</si>
  <si>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</si>
  <si>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</si>
  <si>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</si>
  <si>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</si>
  <si>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</si>
  <si>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</si>
  <si>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</si>
  <si>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</si>
  <si>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</si>
  <si>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</si>
  <si>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</si>
  <si>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</si>
  <si>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</si>
  <si>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</si>
  <si>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</si>
  <si>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</si>
  <si>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</si>
  <si>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</si>
  <si>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</si>
  <si>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</si>
  <si>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</si>
  <si>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</si>
  <si>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</si>
  <si>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</si>
  <si>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</si>
  <si>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</si>
  <si>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</si>
  <si>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</si>
  <si>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</si>
  <si>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</si>
  <si>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</si>
  <si>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</si>
  <si>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</si>
  <si>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</si>
  <si>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</si>
  <si>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</si>
  <si>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</si>
  <si>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</si>
  <si>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</si>
  <si>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</si>
  <si>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</si>
  <si>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</si>
  <si>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</si>
  <si>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'9725478077338', '8077338054']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</si>
  <si>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</si>
  <si>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</si>
  <si>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</si>
  <si>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</si>
  <si>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</si>
  <si>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</si>
  <si>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</si>
  <si>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</si>
  <si>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</si>
  <si>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</si>
  <si>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</si>
  <si>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</si>
  <si>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</si>
  <si>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</si>
  <si>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</si>
  <si>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</si>
  <si>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</si>
  <si>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</si>
  <si>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</si>
  <si>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</si>
  <si>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</si>
  <si>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</si>
  <si>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</si>
  <si>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</si>
  <si>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</si>
  <si>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</si>
  <si>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</si>
  <si>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</si>
  <si>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</si>
  <si>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</si>
  <si>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</si>
  <si>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</si>
  <si>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</si>
  <si>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</si>
  <si>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</si>
  <si>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['0504039140', '972504039140']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</si>
  <si>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</si>
  <si>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</si>
  <si>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</si>
  <si>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</si>
  <si>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</si>
  <si>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</si>
  <si>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</si>
  <si>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</si>
  <si>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</si>
  <si>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</si>
  <si>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</si>
  <si>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</si>
  <si>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</si>
  <si>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</si>
  <si>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</si>
  <si>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</si>
  <si>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</si>
  <si>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</si>
  <si>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</si>
  <si>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</si>
  <si>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</si>
  <si>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</si>
  <si>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</si>
  <si>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</si>
  <si>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</si>
  <si>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</si>
  <si>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</si>
  <si>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['0526844688', 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</si>
  <si>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</si>
  <si>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</si>
  <si>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</si>
  <si>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</si>
  <si>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</si>
  <si>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</si>
  <si>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</si>
  <si>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</si>
  <si>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</si>
  <si>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</si>
  <si>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</si>
  <si>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</si>
  <si>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</si>
  <si>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</si>
  <si>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</si>
  <si>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</si>
  <si>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</si>
  <si>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</si>
  <si>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</si>
  <si>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</si>
  <si>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</si>
  <si>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</si>
  <si>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</si>
  <si>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</si>
  <si>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</si>
  <si>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</si>
  <si>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</si>
  <si>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</si>
  <si>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</si>
  <si>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</si>
  <si>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</si>
  <si>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'970595112001', '0595112001']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</si>
  <si>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</si>
  <si>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</si>
  <si>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</si>
  <si>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</si>
  <si>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</si>
  <si>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</si>
  <si>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</si>
  <si>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</si>
  <si>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</si>
  <si>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</si>
  <si>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</si>
  <si>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</si>
  <si>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</si>
  <si>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</si>
  <si>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</si>
  <si>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</si>
  <si>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</si>
  <si>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</si>
  <si>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</si>
  <si>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['0524212229', '972524212229']</t>
  </si>
  <si>
    <t>['taN-vsa70KQh_1673296988675_0_cv.pdf', 'taN-vsa70KQh_1672819141783_0_cv.pdf']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</si>
  <si>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</si>
  <si>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</si>
  <si>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</si>
  <si>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</si>
  <si>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</si>
  <si>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</si>
  <si>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</si>
  <si>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</si>
  <si>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</si>
  <si>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</si>
  <si>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</si>
  <si>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</si>
  <si>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</si>
  <si>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</si>
  <si>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</si>
  <si>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</si>
  <si>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</si>
  <si>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</si>
  <si>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</si>
  <si>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</si>
  <si>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</si>
  <si>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</si>
  <si>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</si>
  <si>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</si>
  <si>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</si>
  <si>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</si>
  <si>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</si>
  <si>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</si>
  <si>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</si>
  <si>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</si>
  <si>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</si>
  <si>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</si>
  <si>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</si>
  <si>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</si>
  <si>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</si>
  <si>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</si>
  <si>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</si>
  <si>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</si>
  <si>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</si>
  <si>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</si>
  <si>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</si>
  <si>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</si>
  <si>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</si>
  <si>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</si>
  <si>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</si>
  <si>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</si>
  <si>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</si>
  <si>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</si>
  <si>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</si>
  <si>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['972505446344', '0505446344']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</si>
  <si>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</si>
  <si>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</si>
  <si>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</si>
  <si>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</si>
  <si>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</si>
  <si>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</si>
  <si>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</si>
  <si>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</si>
  <si>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</si>
  <si>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</si>
  <si>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</si>
  <si>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</si>
  <si>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</si>
  <si>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</si>
  <si>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</si>
  <si>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</si>
  <si>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</si>
  <si>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</si>
  <si>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</si>
  <si>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</si>
  <si>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</si>
  <si>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</si>
  <si>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</si>
  <si>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</si>
  <si>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</si>
  <si>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</si>
  <si>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</si>
  <si>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</si>
  <si>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</si>
  <si>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</si>
  <si>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</si>
  <si>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</si>
  <si>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</si>
  <si>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</si>
  <si>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</si>
  <si>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</si>
  <si>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</si>
  <si>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</si>
  <si>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</si>
  <si>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</si>
  <si>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</si>
  <si>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</si>
  <si>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</si>
  <si>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</si>
  <si>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</si>
  <si>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</si>
  <si>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</si>
  <si>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</si>
  <si>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</si>
  <si>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</si>
  <si>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</si>
  <si>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</si>
  <si>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</si>
  <si>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</si>
  <si>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</si>
  <si>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</si>
  <si>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</si>
  <si>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</si>
  <si>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</si>
  <si>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</si>
  <si>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</si>
  <si>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</si>
  <si>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</si>
  <si>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</si>
  <si>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</si>
  <si>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</si>
  <si>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</si>
  <si>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</si>
  <si>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</si>
  <si>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</si>
  <si>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</si>
  <si>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</si>
  <si>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</si>
  <si>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</si>
  <si>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</si>
  <si>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</si>
  <si>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</si>
  <si>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</si>
  <si>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</si>
  <si>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</si>
  <si>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</si>
  <si>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</si>
  <si>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</si>
  <si>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</si>
  <si>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</si>
  <si>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</si>
  <si>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</si>
  <si>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</si>
  <si>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</si>
  <si>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</si>
  <si>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</si>
  <si>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</si>
  <si>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</si>
  <si>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</si>
  <si>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</si>
  <si>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</si>
  <si>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</si>
  <si>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</si>
  <si>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</si>
  <si>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</si>
  <si>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</si>
  <si>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</si>
  <si>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</si>
  <si>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</si>
  <si>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</si>
  <si>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</si>
  <si>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</si>
  <si>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</si>
  <si>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</si>
  <si>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</si>
  <si>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</si>
  <si>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</si>
  <si>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</si>
  <si>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</si>
  <si>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</si>
  <si>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</si>
  <si>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</si>
  <si>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</si>
  <si>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</si>
  <si>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</si>
  <si>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</si>
  <si>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</si>
  <si>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</si>
  <si>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</si>
  <si>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</si>
  <si>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</si>
  <si>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</si>
  <si>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</si>
  <si>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</si>
  <si>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</si>
  <si>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</si>
  <si>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</si>
  <si>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</si>
  <si>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</si>
  <si>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</si>
  <si>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</si>
  <si>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</si>
  <si>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</si>
  <si>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</si>
  <si>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</si>
  <si>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</si>
  <si>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</si>
  <si>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</si>
  <si>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</si>
  <si>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</si>
  <si>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</si>
  <si>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</si>
  <si>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</si>
  <si>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</si>
  <si>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</si>
  <si>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</si>
  <si>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</si>
  <si>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</si>
  <si>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</si>
  <si>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</si>
  <si>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</si>
  <si>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</si>
  <si>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</si>
  <si>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</si>
  <si>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</si>
  <si>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</si>
  <si>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</si>
  <si>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</si>
  <si>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</si>
  <si>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</si>
  <si>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</si>
  <si>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</si>
  <si>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</si>
  <si>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</si>
  <si>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</si>
  <si>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</si>
  <si>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</si>
  <si>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</si>
  <si>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</si>
  <si>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</si>
  <si>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</si>
  <si>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</si>
  <si>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</si>
  <si>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</si>
  <si>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</si>
  <si>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</si>
  <si>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</si>
  <si>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</si>
  <si>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</si>
  <si>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</si>
  <si>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</si>
  <si>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</si>
  <si>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</si>
  <si>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</si>
  <si>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</si>
  <si>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</si>
  <si>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</si>
  <si>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</si>
  <si>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</si>
  <si>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</si>
  <si>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</si>
  <si>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</si>
  <si>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</si>
  <si>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</si>
  <si>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</si>
  <si>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</si>
  <si>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</si>
  <si>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</si>
  <si>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</si>
  <si>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</si>
  <si>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</si>
  <si>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</si>
  <si>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</si>
  <si>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</si>
  <si>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</si>
  <si>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</si>
  <si>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</si>
  <si>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</si>
  <si>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</si>
  <si>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</si>
  <si>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</si>
  <si>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</si>
  <si>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</si>
  <si>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</si>
  <si>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</si>
  <si>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</si>
  <si>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</si>
  <si>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</si>
  <si>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</si>
  <si>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</si>
  <si>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</si>
  <si>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</si>
  <si>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</si>
  <si>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</si>
  <si>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</si>
  <si>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</si>
  <si>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</si>
  <si>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</si>
  <si>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</si>
  <si>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</si>
  <si>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</si>
  <si>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</si>
  <si>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</si>
  <si>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</si>
  <si>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</si>
  <si>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</si>
  <si>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</si>
  <si>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</si>
  <si>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</si>
  <si>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</si>
  <si>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</si>
  <si>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</si>
  <si>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</si>
  <si>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</si>
  <si>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</si>
  <si>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</si>
  <si>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</si>
  <si>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</si>
  <si>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</si>
  <si>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</si>
  <si>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</si>
  <si>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</si>
  <si>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</si>
  <si>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</si>
  <si>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</si>
  <si>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</si>
  <si>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</si>
  <si>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</si>
  <si>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</si>
  <si>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</si>
  <si>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</si>
  <si>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</si>
  <si>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</si>
  <si>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</si>
  <si>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</si>
  <si>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</si>
  <si>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</si>
  <si>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</si>
  <si>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</si>
  <si>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</si>
  <si>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</si>
  <si>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</si>
  <si>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</si>
  <si>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</si>
  <si>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</si>
  <si>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</si>
  <si>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</si>
  <si>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</si>
  <si>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</si>
  <si>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</si>
  <si>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</si>
  <si>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</si>
  <si>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</si>
  <si>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</si>
  <si>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</si>
  <si>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</si>
  <si>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</si>
  <si>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</si>
  <si>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</si>
  <si>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</si>
  <si>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</si>
  <si>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</si>
  <si>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</si>
  <si>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</si>
  <si>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</si>
  <si>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</si>
  <si>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</si>
  <si>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</si>
  <si>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</si>
  <si>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</si>
  <si>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</si>
  <si>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</si>
  <si>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</si>
  <si>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</si>
  <si>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</si>
  <si>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'0584777918', '14842388745']</t>
  </si>
  <si>
    <t>['taIUWivBPbGF_1697368418993_0_cv.pdf', 'taIUWivBPbGF_1677592496055_0_cv.pdf', 'taIUWivBPbGF_1673185266191_0_cv.pdf']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</si>
  <si>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</si>
  <si>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</si>
  <si>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</si>
  <si>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</si>
  <si>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</si>
  <si>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</si>
  <si>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</si>
  <si>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</si>
  <si>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</si>
  <si>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</si>
  <si>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</si>
  <si>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</si>
  <si>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</si>
  <si>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</si>
  <si>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</si>
  <si>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</si>
  <si>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</si>
  <si>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</si>
  <si>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</si>
  <si>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</si>
  <si>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</si>
  <si>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</si>
  <si>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</si>
  <si>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</si>
  <si>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</si>
  <si>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</si>
  <si>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</si>
  <si>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</si>
  <si>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</si>
  <si>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</si>
  <si>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</si>
  <si>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</si>
  <si>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</si>
  <si>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</si>
  <si>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</si>
  <si>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</si>
  <si>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</si>
  <si>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</si>
  <si>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</si>
  <si>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</si>
  <si>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</si>
  <si>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</si>
  <si>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</si>
  <si>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</si>
  <si>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</si>
  <si>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</si>
  <si>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</si>
  <si>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</si>
  <si>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</si>
  <si>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</si>
  <si>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</si>
  <si>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</si>
  <si>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</si>
  <si>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</si>
  <si>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</si>
  <si>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</si>
  <si>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</si>
  <si>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</si>
  <si>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</si>
  <si>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</si>
  <si>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</si>
  <si>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</si>
  <si>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</si>
  <si>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</si>
  <si>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</si>
  <si>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</si>
  <si>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</si>
  <si>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</si>
  <si>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</si>
  <si>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</si>
  <si>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</si>
  <si>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</si>
  <si>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</si>
  <si>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</si>
  <si>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</si>
  <si>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</si>
  <si>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</si>
  <si>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</si>
  <si>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</si>
  <si>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</si>
  <si>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</si>
  <si>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</si>
  <si>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</si>
  <si>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</si>
  <si>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</si>
  <si>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</si>
  <si>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</si>
  <si>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</si>
  <si>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</si>
  <si>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</si>
  <si>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</si>
  <si>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</si>
  <si>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</si>
  <si>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</si>
  <si>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</si>
  <si>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</si>
  <si>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</si>
  <si>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</si>
  <si>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</si>
  <si>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</si>
  <si>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</si>
  <si>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</si>
  <si>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</si>
  <si>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</si>
  <si>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</si>
  <si>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</si>
  <si>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</si>
  <si>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</si>
  <si>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</si>
  <si>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</si>
  <si>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</si>
  <si>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</si>
  <si>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</si>
  <si>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</si>
  <si>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</si>
  <si>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</si>
  <si>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</si>
  <si>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'9725867071111', '0524358237']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</si>
  <si>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</si>
  <si>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</si>
  <si>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</si>
  <si>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</si>
  <si>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</si>
  <si>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</si>
  <si>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</si>
  <si>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</si>
  <si>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</si>
  <si>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</si>
  <si>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</si>
  <si>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</si>
  <si>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</si>
  <si>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</si>
  <si>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</si>
  <si>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</si>
  <si>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</si>
  <si>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</si>
  <si>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</si>
  <si>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</si>
  <si>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</si>
  <si>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</si>
  <si>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</si>
  <si>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</si>
  <si>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</si>
  <si>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</si>
  <si>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</si>
  <si>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</si>
  <si>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</si>
  <si>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</si>
  <si>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</si>
  <si>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</si>
  <si>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</si>
  <si>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</si>
  <si>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</si>
  <si>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</si>
  <si>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</si>
  <si>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</si>
  <si>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</si>
  <si>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</si>
  <si>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</si>
  <si>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</si>
  <si>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</si>
  <si>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</si>
  <si>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</si>
  <si>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</si>
  <si>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</si>
  <si>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</si>
  <si>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</si>
  <si>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</si>
  <si>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</si>
  <si>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</si>
  <si>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</si>
  <si>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</si>
  <si>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</si>
  <si>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</si>
  <si>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</si>
  <si>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</si>
  <si>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</si>
  <si>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</si>
  <si>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</si>
  <si>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</si>
  <si>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</si>
  <si>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</si>
  <si>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</si>
  <si>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</si>
  <si>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</si>
  <si>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</si>
  <si>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</si>
  <si>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</si>
  <si>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</si>
  <si>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</si>
  <si>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</si>
  <si>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</si>
  <si>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</si>
  <si>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</si>
  <si>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</si>
  <si>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</si>
  <si>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</si>
  <si>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</si>
  <si>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</si>
  <si>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</si>
  <si>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</si>
  <si>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</si>
  <si>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</si>
  <si>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</si>
  <si>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</si>
  <si>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</si>
  <si>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</si>
  <si>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</si>
  <si>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</si>
  <si>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'9722222222', '4502069948']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</si>
  <si>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</si>
  <si>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</si>
  <si>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</si>
  <si>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</si>
  <si>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</si>
  <si>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</si>
  <si>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</si>
  <si>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</si>
  <si>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</si>
  <si>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</si>
  <si>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</si>
  <si>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</si>
  <si>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</si>
  <si>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</si>
  <si>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</si>
  <si>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</si>
  <si>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</si>
  <si>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</si>
  <si>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</si>
  <si>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</si>
  <si>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</si>
  <si>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</si>
  <si>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</si>
  <si>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</si>
  <si>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</si>
  <si>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</si>
  <si>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</si>
  <si>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</si>
  <si>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</si>
  <si>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</si>
  <si>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</si>
  <si>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</si>
  <si>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</si>
  <si>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</si>
  <si>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</si>
  <si>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</si>
  <si>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</si>
  <si>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</si>
  <si>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</si>
  <si>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</si>
  <si>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</si>
  <si>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</si>
  <si>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</si>
  <si>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</si>
  <si>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</si>
  <si>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</si>
  <si>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</si>
  <si>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</si>
  <si>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</si>
  <si>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</si>
  <si>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</si>
  <si>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</si>
  <si>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</si>
  <si>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</si>
  <si>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</si>
  <si>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</si>
  <si>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</si>
  <si>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</si>
  <si>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</si>
  <si>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</si>
  <si>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</si>
  <si>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</si>
  <si>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</si>
  <si>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</si>
  <si>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</si>
  <si>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</si>
  <si>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</si>
  <si>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</si>
  <si>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</si>
  <si>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</si>
  <si>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</si>
  <si>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</si>
  <si>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</si>
  <si>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</si>
  <si>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</si>
  <si>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</si>
  <si>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</si>
  <si>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</si>
  <si>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</si>
  <si>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</si>
  <si>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</si>
  <si>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</si>
  <si>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</si>
  <si>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</si>
  <si>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</si>
  <si>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</si>
  <si>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</si>
  <si>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</si>
  <si>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</si>
  <si>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</si>
  <si>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</si>
  <si>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</si>
  <si>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</si>
  <si>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</si>
  <si>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</si>
  <si>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</si>
  <si>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</si>
  <si>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</si>
  <si>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</si>
  <si>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</si>
  <si>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</si>
  <si>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</si>
  <si>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</si>
  <si>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</si>
  <si>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</si>
  <si>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</si>
  <si>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</si>
  <si>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</si>
  <si>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</si>
  <si>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</si>
  <si>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</si>
  <si>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</si>
  <si>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</si>
  <si>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</si>
  <si>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</si>
  <si>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'0534984219', '972534984219']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</si>
  <si>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</si>
  <si>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</si>
  <si>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</si>
  <si>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</si>
  <si>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</si>
  <si>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</si>
  <si>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</si>
  <si>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</si>
  <si>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</si>
  <si>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</si>
  <si>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</si>
  <si>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</si>
  <si>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</si>
  <si>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</si>
  <si>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</si>
  <si>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</si>
  <si>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</si>
  <si>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</si>
  <si>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</si>
  <si>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</si>
  <si>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</si>
  <si>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</si>
  <si>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</si>
  <si>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</si>
  <si>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</si>
  <si>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</si>
  <si>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</si>
  <si>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</si>
  <si>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</si>
  <si>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</si>
  <si>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</si>
  <si>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</si>
  <si>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</si>
  <si>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</si>
  <si>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</si>
  <si>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</si>
  <si>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</si>
  <si>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</si>
  <si>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</si>
  <si>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</si>
  <si>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</si>
  <si>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</si>
  <si>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</si>
  <si>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</si>
  <si>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</si>
  <si>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</si>
  <si>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</si>
  <si>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</si>
  <si>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</si>
  <si>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</si>
  <si>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</si>
  <si>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</si>
  <si>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</si>
  <si>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</si>
  <si>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</si>
  <si>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</si>
  <si>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</si>
  <si>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</si>
  <si>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</si>
  <si>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</si>
  <si>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</si>
  <si>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</si>
  <si>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</si>
  <si>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</si>
  <si>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</si>
  <si>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</si>
  <si>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</si>
  <si>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</si>
  <si>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</si>
  <si>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</si>
  <si>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</si>
  <si>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</si>
  <si>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</si>
  <si>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</si>
  <si>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</si>
  <si>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</si>
  <si>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</si>
  <si>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</si>
  <si>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</si>
  <si>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</si>
  <si>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</si>
  <si>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</si>
  <si>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</si>
  <si>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</si>
  <si>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</si>
  <si>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</si>
  <si>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</si>
  <si>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</si>
  <si>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</si>
  <si>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</si>
  <si>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</si>
  <si>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</si>
  <si>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</si>
  <si>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</si>
  <si>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</si>
  <si>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</si>
  <si>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</si>
  <si>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</si>
  <si>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</si>
  <si>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</si>
  <si>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</si>
  <si>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</si>
  <si>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</si>
  <si>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</si>
  <si>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</si>
  <si>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</si>
  <si>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</si>
  <si>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</si>
  <si>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</si>
  <si>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</si>
  <si>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</si>
  <si>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</si>
  <si>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</si>
  <si>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</si>
  <si>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</si>
  <si>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'9725823271778', '0583271778']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</si>
  <si>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</si>
  <si>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</si>
  <si>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</si>
  <si>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</si>
  <si>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</si>
  <si>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</si>
  <si>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</si>
  <si>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</si>
  <si>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</si>
  <si>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</si>
  <si>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</si>
  <si>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</si>
  <si>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</si>
  <si>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</si>
  <si>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</si>
  <si>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'972533162991', '0533162991']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</si>
  <si>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</si>
  <si>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</si>
  <si>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</si>
  <si>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</si>
  <si>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</si>
  <si>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</si>
  <si>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</si>
  <si>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</si>
  <si>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</si>
  <si>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</si>
  <si>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</si>
  <si>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</si>
  <si>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</si>
  <si>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</si>
  <si>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</si>
  <si>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</si>
  <si>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</si>
  <si>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</si>
  <si>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</si>
  <si>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'91144451291', '972584451291']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</si>
  <si>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</si>
  <si>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</si>
  <si>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</si>
  <si>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</si>
  <si>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</si>
  <si>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</si>
  <si>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</si>
  <si>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</si>
  <si>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</si>
  <si>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</si>
  <si>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</si>
  <si>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</si>
  <si>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</si>
  <si>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</si>
  <si>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</si>
  <si>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</si>
  <si>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</si>
  <si>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</si>
  <si>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</si>
  <si>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</si>
  <si>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</si>
  <si>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</si>
  <si>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</si>
  <si>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</si>
  <si>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</si>
  <si>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</si>
  <si>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</si>
  <si>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</si>
  <si>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</si>
  <si>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</si>
  <si>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</si>
  <si>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</si>
  <si>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</si>
  <si>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</si>
  <si>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</si>
  <si>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</si>
  <si>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</si>
  <si>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</si>
  <si>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</si>
  <si>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</si>
  <si>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</si>
  <si>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</si>
  <si>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</si>
  <si>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</si>
  <si>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</si>
  <si>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</si>
  <si>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</si>
  <si>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</si>
  <si>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</si>
  <si>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</si>
  <si>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</si>
  <si>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</si>
  <si>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</si>
  <si>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</si>
  <si>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'0509726242', '9725066242']</t>
  </si>
  <si>
    <t>['tacpljQxqXmU_1673771213404_0_cv.pdf']</t>
  </si>
  <si>
    <t>https://rec.ethosia.co.il/profile/ta4c0_tc0z8N</t>
  </si>
  <si>
    <t>['udganit@gmail.com']</t>
  </si>
  <si>
    <t>['972548318719', '0548318719', '20160201907']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</si>
  <si>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</si>
  <si>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</si>
  <si>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</si>
  <si>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['972549224382', '0549224382']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</si>
  <si>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</si>
  <si>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</si>
  <si>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</si>
  <si>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</si>
  <si>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</si>
  <si>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</si>
  <si>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</si>
  <si>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</si>
  <si>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</si>
  <si>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</si>
  <si>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</si>
  <si>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</si>
  <si>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</si>
  <si>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</si>
  <si>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</si>
  <si>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</si>
  <si>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</si>
  <si>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</si>
  <si>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</si>
  <si>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</si>
  <si>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</si>
  <si>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</si>
  <si>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</si>
  <si>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</si>
  <si>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</si>
  <si>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</si>
  <si>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</si>
  <si>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</si>
  <si>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</si>
  <si>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</si>
  <si>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</si>
  <si>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</si>
  <si>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</si>
  <si>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</si>
  <si>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</si>
  <si>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</si>
  <si>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</si>
  <si>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</si>
  <si>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</si>
  <si>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</si>
  <si>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</si>
  <si>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</si>
  <si>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</si>
  <si>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</si>
  <si>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</si>
  <si>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</si>
  <si>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</si>
  <si>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</si>
  <si>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</si>
  <si>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</si>
  <si>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</si>
  <si>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</si>
  <si>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</si>
  <si>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</si>
  <si>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</si>
  <si>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</si>
  <si>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</si>
  <si>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</si>
  <si>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</si>
  <si>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</si>
  <si>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</si>
  <si>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</si>
  <si>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</si>
  <si>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</si>
  <si>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</si>
  <si>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</si>
  <si>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</si>
  <si>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</si>
  <si>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</si>
  <si>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</si>
  <si>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</si>
  <si>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</si>
  <si>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</si>
  <si>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</si>
  <si>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</si>
  <si>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</si>
  <si>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</si>
  <si>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</si>
  <si>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</si>
  <si>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</si>
  <si>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</si>
  <si>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</si>
  <si>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</si>
  <si>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</si>
  <si>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</si>
  <si>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</si>
  <si>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</si>
  <si>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</si>
  <si>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</si>
  <si>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</si>
  <si>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</si>
  <si>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</si>
  <si>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</si>
  <si>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</si>
  <si>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</si>
  <si>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</si>
  <si>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</si>
  <si>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</si>
  <si>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</si>
  <si>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</si>
  <si>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</si>
  <si>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</si>
  <si>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</si>
  <si>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</si>
  <si>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</si>
  <si>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</si>
  <si>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</si>
  <si>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</si>
  <si>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</si>
  <si>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</si>
  <si>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</si>
  <si>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</si>
  <si>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</si>
  <si>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</si>
  <si>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</si>
  <si>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</si>
  <si>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</si>
  <si>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</si>
  <si>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</si>
  <si>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</si>
  <si>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</si>
  <si>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</si>
  <si>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</si>
  <si>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'0584192022', '2019957924']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</si>
  <si>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</si>
  <si>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</si>
  <si>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</si>
  <si>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</si>
  <si>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</si>
  <si>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</si>
  <si>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</si>
  <si>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</si>
  <si>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</si>
  <si>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</si>
  <si>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</si>
  <si>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</si>
  <si>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</si>
  <si>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</si>
  <si>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</si>
  <si>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</si>
  <si>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</si>
  <si>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</si>
  <si>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</si>
  <si>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</si>
  <si>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</si>
  <si>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</si>
  <si>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</si>
  <si>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</si>
  <si>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</si>
  <si>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</si>
  <si>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</si>
  <si>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</si>
  <si>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</si>
  <si>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</si>
  <si>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</si>
  <si>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</si>
  <si>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</si>
  <si>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</si>
  <si>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</si>
  <si>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</si>
  <si>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</si>
  <si>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</si>
  <si>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</si>
  <si>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</si>
  <si>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</si>
  <si>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</si>
  <si>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</si>
  <si>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</si>
  <si>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</si>
  <si>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</si>
  <si>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</si>
  <si>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</si>
  <si>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</si>
  <si>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</si>
  <si>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</si>
  <si>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</si>
  <si>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</si>
  <si>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</si>
  <si>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</si>
  <si>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</si>
  <si>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</si>
  <si>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</si>
  <si>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</si>
  <si>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</si>
  <si>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</si>
  <si>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</si>
  <si>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</si>
  <si>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</si>
  <si>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</si>
  <si>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</si>
  <si>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</si>
  <si>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</si>
  <si>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</si>
  <si>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</si>
  <si>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</si>
  <si>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</si>
  <si>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</si>
  <si>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</si>
  <si>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</si>
  <si>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</si>
  <si>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</si>
  <si>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</si>
  <si>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</si>
  <si>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</si>
  <si>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</si>
  <si>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</si>
  <si>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</si>
  <si>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</si>
  <si>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</si>
  <si>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</si>
  <si>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</si>
  <si>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</si>
  <si>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</si>
  <si>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</si>
  <si>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</si>
  <si>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</si>
  <si>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</si>
  <si>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</si>
  <si>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</si>
  <si>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</si>
  <si>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</si>
  <si>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</si>
  <si>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</si>
  <si>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</si>
  <si>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</si>
  <si>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</si>
  <si>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</si>
  <si>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</si>
  <si>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</si>
  <si>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</si>
  <si>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</si>
  <si>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</si>
  <si>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</si>
  <si>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</si>
  <si>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</si>
  <si>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</si>
  <si>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</si>
  <si>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</si>
  <si>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</si>
  <si>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</si>
  <si>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</si>
  <si>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</si>
  <si>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</si>
  <si>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</si>
  <si>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</si>
  <si>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</si>
  <si>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</si>
  <si>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</si>
  <si>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</si>
  <si>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</si>
  <si>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</si>
  <si>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</si>
  <si>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</si>
  <si>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</si>
  <si>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</si>
  <si>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</si>
  <si>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</si>
  <si>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</si>
  <si>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</si>
  <si>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</si>
  <si>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</si>
  <si>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</si>
  <si>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</si>
  <si>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</si>
  <si>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</si>
  <si>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</si>
  <si>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</si>
  <si>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</si>
  <si>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</si>
  <si>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</si>
  <si>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</si>
  <si>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</si>
  <si>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</si>
  <si>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</si>
  <si>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</si>
  <si>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</si>
  <si>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</si>
  <si>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</si>
  <si>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</si>
  <si>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</si>
  <si>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</si>
  <si>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</si>
  <si>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</si>
  <si>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</si>
  <si>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</si>
  <si>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</si>
  <si>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</si>
  <si>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</si>
  <si>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</si>
  <si>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</si>
  <si>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</si>
  <si>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</si>
  <si>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</si>
  <si>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</si>
  <si>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</si>
  <si>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</si>
  <si>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</si>
  <si>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</si>
  <si>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</si>
  <si>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</si>
  <si>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</si>
  <si>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</si>
  <si>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</si>
  <si>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</si>
  <si>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</si>
  <si>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</si>
  <si>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</si>
  <si>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</si>
  <si>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</si>
  <si>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</si>
  <si>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</si>
  <si>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</si>
  <si>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</si>
  <si>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</si>
  <si>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</si>
  <si>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</si>
  <si>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</si>
  <si>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</si>
  <si>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</si>
  <si>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</si>
  <si>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</si>
  <si>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</si>
  <si>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</si>
  <si>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</si>
  <si>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</si>
  <si>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</si>
  <si>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</si>
  <si>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</si>
  <si>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</si>
  <si>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</si>
  <si>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</si>
  <si>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</si>
  <si>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</si>
  <si>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</si>
  <si>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</si>
  <si>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</si>
  <si>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</si>
  <si>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</si>
  <si>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</si>
  <si>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</si>
  <si>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</si>
  <si>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</si>
  <si>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</si>
  <si>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</si>
  <si>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</si>
  <si>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</si>
  <si>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</si>
  <si>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</si>
  <si>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</si>
  <si>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</si>
  <si>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</si>
  <si>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</si>
  <si>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</si>
  <si>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</si>
  <si>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</si>
  <si>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</si>
  <si>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</si>
  <si>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</si>
  <si>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</si>
  <si>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</si>
  <si>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</si>
  <si>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</si>
  <si>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</si>
  <si>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</si>
  <si>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</si>
  <si>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</si>
  <si>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</si>
  <si>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</si>
  <si>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</si>
  <si>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</si>
  <si>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</si>
  <si>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</si>
  <si>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</si>
  <si>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</si>
  <si>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</si>
  <si>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</si>
  <si>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</si>
  <si>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</si>
  <si>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</si>
  <si>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</si>
  <si>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</si>
  <si>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</si>
  <si>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</si>
  <si>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</si>
  <si>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</si>
  <si>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</si>
  <si>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</si>
  <si>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</si>
  <si>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</si>
  <si>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</si>
  <si>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</si>
  <si>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</si>
  <si>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</si>
  <si>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</si>
  <si>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</si>
  <si>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</si>
  <si>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</si>
  <si>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</si>
  <si>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</si>
  <si>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</si>
  <si>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</si>
  <si>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</si>
  <si>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</si>
  <si>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</si>
  <si>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</si>
  <si>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</si>
  <si>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</si>
  <si>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</si>
  <si>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</si>
  <si>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</si>
  <si>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</si>
  <si>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</si>
  <si>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</si>
  <si>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</si>
  <si>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</si>
  <si>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</si>
  <si>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</si>
  <si>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</si>
  <si>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</si>
  <si>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</si>
  <si>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</si>
  <si>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</si>
  <si>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</si>
  <si>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</si>
  <si>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</si>
  <si>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</si>
  <si>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</si>
  <si>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</si>
  <si>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</si>
  <si>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</si>
  <si>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</si>
  <si>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</si>
  <si>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</si>
  <si>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</si>
  <si>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</si>
  <si>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</si>
  <si>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</si>
  <si>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</si>
  <si>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</si>
  <si>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</si>
  <si>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</si>
  <si>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</si>
  <si>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</si>
  <si>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</si>
  <si>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</si>
  <si>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</si>
  <si>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</si>
  <si>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</si>
  <si>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</si>
  <si>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</si>
  <si>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</si>
  <si>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</si>
  <si>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</si>
  <si>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</si>
  <si>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</si>
  <si>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</si>
  <si>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</si>
  <si>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</si>
  <si>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</si>
  <si>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</si>
  <si>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</si>
  <si>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</si>
  <si>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</si>
  <si>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</si>
  <si>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</si>
  <si>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</si>
  <si>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</si>
  <si>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</si>
  <si>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</si>
  <si>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</si>
  <si>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</si>
  <si>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</si>
  <si>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</si>
  <si>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</si>
  <si>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</si>
  <si>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</si>
  <si>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</si>
  <si>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</si>
  <si>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</si>
  <si>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</si>
  <si>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</si>
  <si>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</si>
  <si>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</si>
  <si>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</si>
  <si>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</si>
  <si>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</si>
  <si>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</si>
  <si>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</si>
  <si>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</si>
  <si>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https://rec.ethosia.co.il/profile/taUKTl9KhsL8</t>
  </si>
  <si>
    <t>['lidor.zabari@gmail.com']</t>
  </si>
  <si>
    <t>['0523205503', '972523205503']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</si>
  <si>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</si>
  <si>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</si>
  <si>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</si>
  <si>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</si>
  <si>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</si>
  <si>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</si>
  <si>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</si>
  <si>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</si>
  <si>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</si>
  <si>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</si>
  <si>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</si>
  <si>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</si>
  <si>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</si>
  <si>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</si>
  <si>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</si>
  <si>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</si>
  <si>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</si>
  <si>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</si>
  <si>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</si>
  <si>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</si>
  <si>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</si>
  <si>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</si>
  <si>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</si>
  <si>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</si>
  <si>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</si>
  <si>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</si>
  <si>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</si>
  <si>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</si>
  <si>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</si>
  <si>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</si>
  <si>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</si>
  <si>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['97252266164', '0522666164']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</si>
  <si>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</si>
  <si>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</si>
  <si>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</si>
  <si>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</si>
  <si>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</si>
  <si>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</si>
  <si>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</si>
  <si>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</si>
  <si>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</si>
  <si>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</si>
  <si>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</si>
  <si>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</si>
  <si>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</si>
  <si>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</si>
  <si>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</si>
  <si>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</si>
  <si>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</si>
  <si>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https://rec.ethosia.co.il/profile/tam_u1n2jdHd</t>
  </si>
  <si>
    <t>['0543977690', '972543977690']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</si>
  <si>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</si>
  <si>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</si>
  <si>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</si>
  <si>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</si>
  <si>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</si>
  <si>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</si>
  <si>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</si>
  <si>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</si>
  <si>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</si>
  <si>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</si>
  <si>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</si>
  <si>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</si>
  <si>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</si>
  <si>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</si>
  <si>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</si>
  <si>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</si>
  <si>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</si>
  <si>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</si>
  <si>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</si>
  <si>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</si>
  <si>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</si>
  <si>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</si>
  <si>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</si>
  <si>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</si>
  <si>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</si>
  <si>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</si>
  <si>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</si>
  <si>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</si>
  <si>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</si>
  <si>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</si>
  <si>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</si>
  <si>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</si>
  <si>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</si>
  <si>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</si>
  <si>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</si>
  <si>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</si>
  <si>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</si>
  <si>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</si>
  <si>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['972538868789', '0538868789']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</si>
  <si>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</si>
  <si>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</si>
  <si>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</si>
  <si>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</si>
  <si>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</si>
  <si>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</si>
  <si>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</si>
  <si>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</si>
  <si>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</si>
  <si>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</si>
  <si>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</si>
  <si>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</si>
  <si>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</si>
  <si>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</si>
  <si>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</si>
  <si>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</si>
  <si>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</si>
  <si>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</si>
  <si>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</si>
  <si>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</si>
  <si>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</si>
  <si>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</si>
  <si>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</si>
  <si>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</si>
  <si>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</si>
  <si>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'0502114628', '970502114628']</t>
  </si>
  <si>
    <t>['tahQDPnSaAEa_1674479095618_0_cv.pdf', 'tahQDPnSaAEa_1674465686234_0_cv.pdf']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</si>
  <si>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</si>
  <si>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</si>
  <si>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</si>
  <si>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</si>
  <si>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</si>
  <si>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</si>
  <si>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</si>
  <si>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</si>
  <si>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</si>
  <si>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</si>
  <si>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</si>
  <si>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</si>
  <si>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</si>
  <si>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</si>
  <si>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</si>
  <si>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</si>
  <si>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</si>
  <si>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</si>
  <si>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</si>
  <si>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</si>
  <si>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</si>
  <si>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</si>
  <si>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</si>
  <si>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</si>
  <si>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</si>
  <si>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</si>
  <si>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</si>
  <si>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</si>
  <si>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</si>
  <si>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['972526373277', '0526373277']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</si>
  <si>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</si>
  <si>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</si>
  <si>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</si>
  <si>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</si>
  <si>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</si>
  <si>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</si>
  <si>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</si>
  <si>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</si>
  <si>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</si>
  <si>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</si>
  <si>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</si>
  <si>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</si>
  <si>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</si>
  <si>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</si>
  <si>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</si>
  <si>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</si>
  <si>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</si>
  <si>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</si>
  <si>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</si>
  <si>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</si>
  <si>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</si>
  <si>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</si>
  <si>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</si>
  <si>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</si>
  <si>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</si>
  <si>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</si>
  <si>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</si>
  <si>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</si>
  <si>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</si>
  <si>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</si>
  <si>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</si>
  <si>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</si>
  <si>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</si>
  <si>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</si>
  <si>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</si>
  <si>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</si>
  <si>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</si>
  <si>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</si>
  <si>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</si>
  <si>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</si>
  <si>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</si>
  <si>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</si>
  <si>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</si>
  <si>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</si>
  <si>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</si>
  <si>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</si>
  <si>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</si>
  <si>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</si>
  <si>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</si>
  <si>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</si>
  <si>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</si>
  <si>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'yaelsalachofficial6@gmail.com', 'yaelsalachoofficial6@gmail.com']</t>
  </si>
  <si>
    <t>['0506300952', '972506300952']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</si>
  <si>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</si>
  <si>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</si>
  <si>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</si>
  <si>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</si>
  <si>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</si>
  <si>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</si>
  <si>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</si>
  <si>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</si>
  <si>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</si>
  <si>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</si>
  <si>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</si>
  <si>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</si>
  <si>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</si>
  <si>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</si>
  <si>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</si>
  <si>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</si>
  <si>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</si>
  <si>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</si>
  <si>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</si>
  <si>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</si>
  <si>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</si>
  <si>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</si>
  <si>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</si>
  <si>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</si>
  <si>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</si>
  <si>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</si>
  <si>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</si>
  <si>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</si>
  <si>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</si>
  <si>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</si>
  <si>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</si>
  <si>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</si>
  <si>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</si>
  <si>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</si>
  <si>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</si>
  <si>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</si>
  <si>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</si>
  <si>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</si>
  <si>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</si>
  <si>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</si>
  <si>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</si>
  <si>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</si>
  <si>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</si>
  <si>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</si>
  <si>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</si>
  <si>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</si>
  <si>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</si>
  <si>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</si>
  <si>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</si>
  <si>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</si>
  <si>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</si>
  <si>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</si>
  <si>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</si>
  <si>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</si>
  <si>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</si>
  <si>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</si>
  <si>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</si>
  <si>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</si>
  <si>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</si>
  <si>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</si>
  <si>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</si>
  <si>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</si>
  <si>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</si>
  <si>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</si>
  <si>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</si>
  <si>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</si>
  <si>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</si>
  <si>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</si>
  <si>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</si>
  <si>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</si>
  <si>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</si>
  <si>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</si>
  <si>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</si>
  <si>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</si>
  <si>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</si>
  <si>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</si>
  <si>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</si>
  <si>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</si>
  <si>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['0507811132', '972507811132']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</si>
  <si>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</si>
  <si>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</si>
  <si>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</si>
  <si>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</si>
  <si>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</si>
  <si>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</si>
  <si>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</si>
  <si>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</si>
  <si>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</si>
  <si>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</si>
  <si>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</si>
  <si>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</si>
  <si>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</si>
  <si>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</si>
  <si>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</si>
  <si>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</si>
  <si>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</si>
  <si>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</si>
  <si>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</si>
  <si>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</si>
  <si>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</si>
  <si>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</si>
  <si>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</si>
  <si>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</si>
  <si>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</si>
  <si>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'0584290200', '972524290200']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</si>
  <si>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</si>
  <si>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</si>
  <si>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</si>
  <si>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</si>
  <si>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</si>
  <si>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</si>
  <si>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</si>
  <si>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</si>
  <si>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</si>
  <si>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</si>
  <si>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</si>
  <si>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</si>
  <si>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</si>
  <si>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</si>
  <si>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</si>
  <si>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</si>
  <si>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</si>
  <si>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</si>
  <si>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</si>
  <si>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</si>
  <si>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</si>
  <si>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</si>
  <si>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</si>
  <si>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</si>
  <si>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</si>
  <si>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</si>
  <si>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</si>
  <si>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</si>
  <si>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</si>
  <si>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</si>
  <si>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</si>
  <si>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</si>
  <si>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</si>
  <si>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</si>
  <si>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</si>
  <si>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</si>
  <si>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</si>
  <si>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</si>
  <si>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</si>
  <si>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</si>
  <si>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</si>
  <si>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</si>
  <si>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</si>
  <si>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</si>
  <si>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</si>
  <si>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</si>
  <si>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</si>
  <si>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</si>
  <si>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</si>
  <si>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</si>
  <si>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</si>
  <si>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</si>
  <si>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</si>
  <si>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</si>
  <si>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</si>
  <si>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</si>
  <si>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</si>
  <si>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</si>
  <si>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</si>
  <si>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['0523447195', '972523447195']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</si>
  <si>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</si>
  <si>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</si>
  <si>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</si>
  <si>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</si>
  <si>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</si>
  <si>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</si>
  <si>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</si>
  <si>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['0529536006', '972529536006']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</si>
  <si>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</si>
  <si>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</si>
  <si>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</si>
  <si>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</si>
  <si>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</si>
  <si>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</si>
  <si>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</si>
  <si>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</si>
  <si>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</si>
  <si>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</si>
  <si>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</si>
  <si>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</si>
  <si>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</si>
  <si>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</si>
  <si>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['0547977038', '972547977038']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</si>
  <si>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</si>
  <si>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</si>
  <si>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</si>
  <si>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</si>
  <si>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</si>
  <si>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</si>
  <si>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</si>
  <si>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</si>
  <si>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</si>
  <si>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</si>
  <si>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</si>
  <si>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</si>
  <si>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</si>
  <si>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</si>
  <si>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</si>
  <si>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</si>
  <si>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</si>
  <si>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</si>
  <si>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</si>
  <si>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</si>
  <si>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</si>
  <si>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</si>
  <si>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</si>
  <si>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</si>
  <si>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</si>
  <si>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</si>
  <si>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</si>
  <si>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</si>
  <si>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</si>
  <si>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</si>
  <si>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</si>
  <si>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</si>
  <si>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</si>
  <si>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</si>
  <si>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</si>
  <si>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</si>
  <si>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</si>
  <si>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</si>
  <si>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</si>
  <si>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</si>
  <si>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</si>
  <si>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</si>
  <si>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</si>
  <si>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</si>
  <si>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</si>
  <si>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https://rec.ethosia.co.il/profile/ta7szZFOoTJV</t>
  </si>
  <si>
    <t>['shir-93@bezeqint.net', 'bezeqint.net@93', '93@bezeqint.net']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</si>
  <si>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</si>
  <si>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</si>
  <si>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</si>
  <si>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</si>
  <si>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</si>
  <si>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</si>
  <si>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</si>
  <si>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</si>
  <si>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</si>
  <si>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</si>
  <si>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</si>
  <si>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</si>
  <si>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</si>
  <si>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</si>
  <si>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</si>
  <si>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</si>
  <si>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</si>
  <si>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</si>
  <si>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</si>
  <si>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</si>
  <si>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</si>
  <si>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</si>
  <si>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</si>
  <si>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</si>
  <si>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</si>
  <si>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</si>
  <si>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</si>
  <si>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</si>
  <si>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</si>
  <si>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</si>
  <si>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</si>
  <si>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</si>
  <si>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'0559556364', '4967259994033']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</si>
  <si>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</si>
  <si>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</si>
  <si>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</si>
  <si>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</si>
  <si>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</si>
  <si>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https://rec.ethosia.co.il/profile/tawKVJyZNIMm</t>
  </si>
  <si>
    <t>['natalia_sverchkov@yahoo.com']</t>
  </si>
  <si>
    <t>['tawKVJyZNIMm_1674897004198_0_cv.doc']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</si>
  <si>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</si>
  <si>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</si>
  <si>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</si>
  <si>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</si>
  <si>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</si>
  <si>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</si>
  <si>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</si>
  <si>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</si>
  <si>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</si>
  <si>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</si>
  <si>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</si>
  <si>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</si>
  <si>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</si>
  <si>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</si>
  <si>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</si>
  <si>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</si>
  <si>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</si>
  <si>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</si>
  <si>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</si>
  <si>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</si>
  <si>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</si>
  <si>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</si>
  <si>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</si>
  <si>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</si>
  <si>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</si>
  <si>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</si>
  <si>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</si>
  <si>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</si>
  <si>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</si>
  <si>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</si>
  <si>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</si>
  <si>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</si>
  <si>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</si>
  <si>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</si>
  <si>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</si>
  <si>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</si>
  <si>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</si>
  <si>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</si>
  <si>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</si>
  <si>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</si>
  <si>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</si>
  <si>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</si>
  <si>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</si>
  <si>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</si>
  <si>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</si>
  <si>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</si>
  <si>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</si>
  <si>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</si>
  <si>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['0509155171', '972509155171']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</si>
  <si>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</si>
  <si>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</si>
  <si>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</si>
  <si>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</si>
  <si>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</si>
  <si>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</si>
  <si>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</si>
  <si>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['972506300952', '0506300952']</t>
  </si>
  <si>
    <t>['taS-Revtw9Oc_1674976452932_0_cv.pdf']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</si>
  <si>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</si>
  <si>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</si>
  <si>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</si>
  <si>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</si>
  <si>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</si>
  <si>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</si>
  <si>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</si>
  <si>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</si>
  <si>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</si>
  <si>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</si>
  <si>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</si>
  <si>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</si>
  <si>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</si>
  <si>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</si>
  <si>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</si>
  <si>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</si>
  <si>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</si>
  <si>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</si>
  <si>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['972523288889', '0523288889']</t>
  </si>
  <si>
    <t>['tadzwOHaw7pc_1674988516666_cv.pdf']</t>
  </si>
  <si>
    <t>https://rec.ethosia.co.il/profile/ta3OPhCdBXvi</t>
  </si>
  <si>
    <t>['jakolevi123@gmail.com']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</si>
  <si>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</si>
  <si>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</si>
  <si>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</si>
  <si>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</si>
  <si>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</si>
  <si>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</si>
  <si>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</si>
  <si>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</si>
  <si>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</si>
  <si>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</si>
  <si>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</si>
  <si>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</si>
  <si>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</si>
  <si>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</si>
  <si>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</si>
  <si>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</si>
  <si>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</si>
  <si>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</si>
  <si>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</si>
  <si>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</si>
  <si>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</si>
  <si>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</si>
  <si>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</si>
  <si>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</si>
  <si>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</si>
  <si>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</si>
  <si>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</si>
  <si>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</si>
  <si>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</si>
  <si>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</si>
  <si>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</si>
  <si>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</si>
  <si>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</si>
  <si>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</si>
  <si>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</si>
  <si>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</si>
  <si>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</si>
  <si>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</si>
  <si>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</si>
  <si>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</si>
  <si>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</si>
  <si>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</si>
  <si>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</si>
  <si>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</si>
  <si>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</si>
  <si>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</si>
  <si>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</si>
  <si>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</si>
  <si>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</si>
  <si>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</si>
  <si>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</si>
  <si>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</si>
  <si>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</si>
  <si>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</si>
  <si>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</si>
  <si>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</si>
  <si>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</si>
  <si>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</si>
  <si>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</si>
  <si>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</si>
  <si>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</si>
  <si>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</si>
  <si>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</si>
  <si>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</si>
  <si>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</si>
  <si>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</si>
  <si>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</si>
  <si>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</si>
  <si>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</si>
  <si>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</si>
  <si>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</si>
  <si>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</si>
  <si>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</si>
  <si>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</si>
  <si>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</si>
  <si>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</si>
  <si>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</si>
  <si>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</si>
  <si>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</si>
  <si>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</si>
  <si>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</si>
  <si>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</si>
  <si>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</si>
  <si>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</si>
  <si>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</si>
  <si>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</si>
  <si>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</si>
  <si>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</si>
  <si>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</si>
  <si>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</si>
  <si>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</si>
  <si>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</si>
  <si>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</si>
  <si>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</si>
  <si>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</si>
  <si>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</si>
  <si>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</si>
  <si>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</si>
  <si>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</si>
  <si>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</si>
  <si>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</si>
  <si>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</si>
  <si>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</si>
  <si>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</si>
  <si>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</si>
  <si>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</si>
  <si>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</si>
  <si>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</si>
  <si>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</si>
  <si>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</si>
  <si>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</si>
  <si>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</si>
  <si>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</si>
  <si>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</si>
  <si>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</si>
  <si>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</si>
  <si>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</si>
  <si>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</si>
  <si>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</si>
  <si>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</si>
  <si>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</si>
  <si>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</si>
  <si>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</si>
  <si>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</si>
  <si>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</si>
  <si>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</si>
  <si>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</si>
  <si>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</si>
  <si>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</si>
  <si>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'0533349018', '97253349018']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</si>
  <si>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</si>
  <si>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</si>
  <si>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</si>
  <si>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</si>
  <si>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</si>
  <si>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</si>
  <si>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</si>
  <si>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</si>
  <si>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</si>
  <si>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</si>
  <si>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</si>
  <si>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['0559535000', '972559535000']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</si>
  <si>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</si>
  <si>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</si>
  <si>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</si>
  <si>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</si>
  <si>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</si>
  <si>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</si>
  <si>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</si>
  <si>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</si>
  <si>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</si>
  <si>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</si>
  <si>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</si>
  <si>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</si>
  <si>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</si>
  <si>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</si>
  <si>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</si>
  <si>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</si>
  <si>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</si>
  <si>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</si>
  <si>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</si>
  <si>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</si>
  <si>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</si>
  <si>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</si>
  <si>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</si>
  <si>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</si>
  <si>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</si>
  <si>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</si>
  <si>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</si>
  <si>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</si>
  <si>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</si>
  <si>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</si>
  <si>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</si>
  <si>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</si>
  <si>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</si>
  <si>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</si>
  <si>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</si>
  <si>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</si>
  <si>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</si>
  <si>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</si>
  <si>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</si>
  <si>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</si>
  <si>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</si>
  <si>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</si>
  <si>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</si>
  <si>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</si>
  <si>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</si>
  <si>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</si>
  <si>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</si>
  <si>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</si>
  <si>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</si>
  <si>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</si>
  <si>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</si>
  <si>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</si>
  <si>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</si>
  <si>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</si>
  <si>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</si>
  <si>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</si>
  <si>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</si>
  <si>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</si>
  <si>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</si>
  <si>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</si>
  <si>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</si>
  <si>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</si>
  <si>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</si>
  <si>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</si>
  <si>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</si>
  <si>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['0552876375', '972552876375']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</si>
  <si>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</si>
  <si>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</si>
  <si>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</si>
  <si>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</si>
  <si>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</si>
  <si>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</si>
  <si>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</si>
  <si>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</si>
  <si>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</si>
  <si>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</si>
  <si>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</si>
  <si>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</si>
  <si>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</si>
  <si>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</si>
  <si>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</si>
  <si>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</si>
  <si>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</si>
  <si>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</si>
  <si>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</si>
  <si>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</si>
  <si>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</si>
  <si>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</si>
  <si>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</si>
  <si>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</si>
  <si>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</si>
  <si>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</si>
  <si>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</si>
  <si>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</si>
  <si>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</si>
  <si>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</si>
  <si>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</si>
  <si>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</si>
  <si>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</si>
  <si>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</si>
  <si>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['0526542424', '972526542424']</t>
  </si>
  <si>
    <t>['tawaJTpFTrhC_1675172417674_0_cv.pdf']</t>
  </si>
  <si>
    <t>https://rec.ethosia.co.il/profile/tavL8fFrU7yp</t>
  </si>
  <si>
    <t>['tavL8fFrU7yp_1675173817473_0_cv.pdf']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</si>
  <si>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</si>
  <si>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</si>
  <si>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</si>
  <si>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</si>
  <si>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</si>
  <si>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</si>
  <si>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</si>
  <si>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</si>
  <si>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</si>
  <si>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</si>
  <si>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</si>
  <si>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</si>
  <si>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</si>
  <si>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</si>
  <si>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</si>
  <si>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</si>
  <si>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</si>
  <si>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</si>
  <si>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</si>
  <si>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</si>
  <si>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'972136236250', '0526326310']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</si>
  <si>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</si>
  <si>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</si>
  <si>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</si>
  <si>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</si>
  <si>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</si>
  <si>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</si>
  <si>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</si>
  <si>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['972502357722', '0502357722']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</si>
  <si>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</si>
  <si>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</si>
  <si>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</si>
  <si>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</si>
  <si>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</si>
  <si>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</si>
  <si>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</si>
  <si>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</si>
  <si>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</si>
  <si>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</si>
  <si>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</si>
  <si>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</si>
  <si>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</si>
  <si>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</si>
  <si>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</si>
  <si>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</si>
  <si>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</si>
  <si>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</si>
  <si>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</si>
  <si>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</si>
  <si>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</si>
  <si>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</si>
  <si>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</si>
  <si>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</si>
  <si>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</si>
  <si>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</si>
  <si>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</si>
  <si>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</si>
  <si>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</si>
  <si>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</si>
  <si>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</si>
  <si>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</si>
  <si>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</si>
  <si>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</si>
  <si>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</si>
  <si>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</si>
  <si>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</si>
  <si>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</si>
  <si>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</si>
  <si>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</si>
  <si>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</si>
  <si>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</si>
  <si>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</si>
  <si>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</si>
  <si>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</si>
  <si>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</si>
  <si>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</si>
  <si>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</si>
  <si>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</si>
  <si>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</si>
  <si>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</si>
  <si>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</si>
  <si>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</si>
  <si>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</si>
  <si>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</si>
  <si>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</si>
  <si>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</si>
  <si>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</si>
  <si>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</si>
  <si>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</si>
  <si>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</si>
  <si>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</si>
  <si>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</si>
  <si>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</si>
  <si>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</si>
  <si>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</si>
  <si>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</si>
  <si>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</si>
  <si>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</si>
  <si>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</si>
  <si>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</si>
  <si>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</si>
  <si>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</si>
  <si>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</si>
  <si>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</si>
  <si>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</si>
  <si>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</si>
  <si>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</si>
  <si>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['972526364654', '0526364654']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</si>
  <si>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</si>
  <si>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</si>
  <si>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</si>
  <si>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</si>
  <si>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</si>
  <si>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</si>
  <si>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</si>
  <si>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</si>
  <si>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</si>
  <si>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</si>
  <si>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</si>
  <si>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</si>
  <si>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</si>
  <si>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</si>
  <si>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</si>
  <si>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</si>
  <si>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</si>
  <si>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</si>
  <si>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</si>
  <si>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</si>
  <si>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</si>
  <si>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</si>
  <si>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</si>
  <si>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</si>
  <si>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</si>
  <si>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</si>
  <si>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</si>
  <si>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</si>
  <si>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</si>
  <si>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</si>
  <si>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</si>
  <si>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</si>
  <si>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</si>
  <si>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</si>
  <si>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</si>
  <si>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</si>
  <si>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</si>
  <si>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</si>
  <si>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</si>
  <si>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</si>
  <si>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</si>
  <si>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</si>
  <si>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</si>
  <si>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</si>
  <si>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</si>
  <si>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</si>
  <si>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</si>
  <si>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</si>
  <si>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</si>
  <si>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</si>
  <si>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</si>
  <si>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</si>
  <si>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</si>
  <si>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</si>
  <si>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</si>
  <si>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</si>
  <si>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</si>
  <si>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</si>
  <si>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</si>
  <si>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</si>
  <si>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</si>
  <si>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</si>
  <si>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</si>
  <si>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</si>
  <si>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['972526007685', '0526007685']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</si>
  <si>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</si>
  <si>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</si>
  <si>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</si>
  <si>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</si>
  <si>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</si>
  <si>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</si>
  <si>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</si>
  <si>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</si>
  <si>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</si>
  <si>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</si>
  <si>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</si>
  <si>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</si>
  <si>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</si>
  <si>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</si>
  <si>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</si>
  <si>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</si>
  <si>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</si>
  <si>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</si>
  <si>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</si>
  <si>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</si>
  <si>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</si>
  <si>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</si>
  <si>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</si>
  <si>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</si>
  <si>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</si>
  <si>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</si>
  <si>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</si>
  <si>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</si>
  <si>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</si>
  <si>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</si>
  <si>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</si>
  <si>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</si>
  <si>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</si>
  <si>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</si>
  <si>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</si>
  <si>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</si>
  <si>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</si>
  <si>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</si>
  <si>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</si>
  <si>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</si>
  <si>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</si>
  <si>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</si>
  <si>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</si>
  <si>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</si>
  <si>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</si>
  <si>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</si>
  <si>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</si>
  <si>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</si>
  <si>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</si>
  <si>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</si>
  <si>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</si>
  <si>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</si>
  <si>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</si>
  <si>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</si>
  <si>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</si>
  <si>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</si>
  <si>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</si>
  <si>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</si>
  <si>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</si>
  <si>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</si>
  <si>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</si>
  <si>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</si>
  <si>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</si>
  <si>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</si>
  <si>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</si>
  <si>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</si>
  <si>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</si>
  <si>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</si>
  <si>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</si>
  <si>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</si>
  <si>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</si>
  <si>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</si>
  <si>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</si>
  <si>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</si>
  <si>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</si>
  <si>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</si>
  <si>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</si>
  <si>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</si>
  <si>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</si>
  <si>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</si>
  <si>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</si>
  <si>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</si>
  <si>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</si>
  <si>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</si>
  <si>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</si>
  <si>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</si>
  <si>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</si>
  <si>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</si>
  <si>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</si>
  <si>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</si>
  <si>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</si>
  <si>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</si>
  <si>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</si>
  <si>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</si>
  <si>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</si>
  <si>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</si>
  <si>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</si>
  <si>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</si>
  <si>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</si>
  <si>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</si>
  <si>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</si>
  <si>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</si>
  <si>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</si>
  <si>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</si>
  <si>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</si>
  <si>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</si>
  <si>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</si>
  <si>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</si>
  <si>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</si>
  <si>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</si>
  <si>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</si>
  <si>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</si>
  <si>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'972504545523', '0508454523']</t>
  </si>
  <si>
    <t>['tabWyXsvAJUT_1675535659245_0_cv.pdf']</t>
  </si>
  <si>
    <t>https://rec.ethosia.co.il/profile/taDkNqrx7P9q</t>
  </si>
  <si>
    <t>['smarkelov@gmail.com']</t>
  </si>
  <si>
    <t>['972537144064', '0536223481', '972536223481']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</si>
  <si>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</si>
  <si>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</si>
  <si>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</si>
  <si>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</si>
  <si>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</si>
  <si>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</si>
  <si>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</si>
  <si>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</si>
  <si>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</si>
  <si>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</si>
  <si>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</si>
  <si>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</si>
  <si>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</si>
  <si>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</si>
  <si>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</si>
  <si>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</si>
  <si>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</si>
  <si>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</si>
  <si>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</si>
  <si>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</si>
  <si>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</si>
  <si>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</si>
  <si>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</si>
  <si>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</si>
  <si>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</si>
  <si>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</si>
  <si>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</si>
  <si>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</si>
  <si>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</si>
  <si>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</si>
  <si>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</si>
  <si>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</si>
  <si>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</si>
  <si>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</si>
  <si>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</si>
  <si>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</si>
  <si>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</si>
  <si>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</si>
  <si>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</si>
  <si>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</si>
  <si>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</si>
  <si>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</si>
  <si>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</si>
  <si>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</si>
  <si>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</si>
  <si>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</si>
  <si>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</si>
  <si>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</si>
  <si>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</si>
  <si>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</si>
  <si>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</si>
  <si>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</si>
  <si>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</si>
  <si>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</si>
  <si>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</si>
  <si>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</si>
  <si>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</si>
  <si>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</si>
  <si>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</si>
  <si>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</si>
  <si>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</si>
  <si>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</si>
  <si>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</si>
  <si>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</si>
  <si>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</si>
  <si>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</si>
  <si>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</si>
  <si>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</si>
  <si>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</si>
  <si>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['919830088056', '9830088056']</t>
  </si>
  <si>
    <t>['ta-0immsDxqH_1675583403119_0_cv.docx']</t>
  </si>
  <si>
    <t>https://rec.ethosia.co.il/profile/tahjlIEoYugv</t>
  </si>
  <si>
    <t>['mnasreen3000@gmail.com']</t>
  </si>
  <si>
    <t>['tahjlIEoYugv_1675587594106_0_cv.pdf']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</si>
  <si>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</si>
  <si>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</si>
  <si>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</si>
  <si>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</si>
  <si>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</si>
  <si>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</si>
  <si>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</si>
  <si>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</si>
  <si>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</si>
  <si>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</si>
  <si>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</si>
  <si>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</si>
  <si>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</si>
  <si>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</si>
  <si>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</si>
  <si>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</si>
  <si>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</si>
  <si>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</si>
  <si>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</si>
  <si>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</si>
  <si>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</si>
  <si>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</si>
  <si>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</si>
  <si>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</si>
  <si>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</si>
  <si>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</si>
  <si>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</si>
  <si>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</si>
  <si>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</si>
  <si>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</si>
  <si>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</si>
  <si>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</si>
  <si>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</si>
  <si>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</si>
  <si>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</si>
  <si>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</si>
  <si>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</si>
  <si>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</si>
  <si>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</si>
  <si>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</si>
  <si>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https://rec.ethosia.co.il/profile/taQ6Z6HaLMiF</t>
  </si>
  <si>
    <t>['raninsr91@gmail.com']</t>
  </si>
  <si>
    <t>['972547905580', '0547905580']</t>
  </si>
  <si>
    <t>['taQ6Z6HaLMiF_1675620064499_0_cv.pdf']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</si>
  <si>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</si>
  <si>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</si>
  <si>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</si>
  <si>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</si>
  <si>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</si>
  <si>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</si>
  <si>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</si>
  <si>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</si>
  <si>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</si>
  <si>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</si>
  <si>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</si>
  <si>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</si>
  <si>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</si>
  <si>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</si>
  <si>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</si>
  <si>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</si>
  <si>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</si>
  <si>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</si>
  <si>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</si>
  <si>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</si>
  <si>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</si>
  <si>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</si>
  <si>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</si>
  <si>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</si>
  <si>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</si>
  <si>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</si>
  <si>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</si>
  <si>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</si>
  <si>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</si>
  <si>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</si>
  <si>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</si>
  <si>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</si>
  <si>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</si>
  <si>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</si>
  <si>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</si>
  <si>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</si>
  <si>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</si>
  <si>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</si>
  <si>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</si>
  <si>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</si>
  <si>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</si>
  <si>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</si>
  <si>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</si>
  <si>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</si>
  <si>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</si>
  <si>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</si>
  <si>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</si>
  <si>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</si>
  <si>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</si>
  <si>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</si>
  <si>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</si>
  <si>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</si>
  <si>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</si>
  <si>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</si>
  <si>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</si>
  <si>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</si>
  <si>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</si>
  <si>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</si>
  <si>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</si>
  <si>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</si>
  <si>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</si>
  <si>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</si>
  <si>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</si>
  <si>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</si>
  <si>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</si>
  <si>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</si>
  <si>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</si>
  <si>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</si>
  <si>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</si>
  <si>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</si>
  <si>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</si>
  <si>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</si>
  <si>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</si>
  <si>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</si>
  <si>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</si>
  <si>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</si>
  <si>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</si>
  <si>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</si>
  <si>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</si>
  <si>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</si>
  <si>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</si>
  <si>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</si>
  <si>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</si>
  <si>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</si>
  <si>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</si>
  <si>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</si>
  <si>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</si>
  <si>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</si>
  <si>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['0535611522', '972535611522']</t>
  </si>
  <si>
    <t>['tashhtONXAWp_1675716989126_0_cv.pdf']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</si>
  <si>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</si>
  <si>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</si>
  <si>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</si>
  <si>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</si>
  <si>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</si>
  <si>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</si>
  <si>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</si>
  <si>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</si>
  <si>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</si>
  <si>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</si>
  <si>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</si>
  <si>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</si>
  <si>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</si>
  <si>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</si>
  <si>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</si>
  <si>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</si>
  <si>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</si>
  <si>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</si>
  <si>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</si>
  <si>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</si>
  <si>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</si>
  <si>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</si>
  <si>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</si>
  <si>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</si>
  <si>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</si>
  <si>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</si>
  <si>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</si>
  <si>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</si>
  <si>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</si>
  <si>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</si>
  <si>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</si>
  <si>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</si>
  <si>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</si>
  <si>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</si>
  <si>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</si>
  <si>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</si>
  <si>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</si>
  <si>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</si>
  <si>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</si>
  <si>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</si>
  <si>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</si>
  <si>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</si>
  <si>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</si>
  <si>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</si>
  <si>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</si>
  <si>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</si>
  <si>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</si>
  <si>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</si>
  <si>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</si>
  <si>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</si>
  <si>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</si>
  <si>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</si>
  <si>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</si>
  <si>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</si>
  <si>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</si>
  <si>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</si>
  <si>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</si>
  <si>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</si>
  <si>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</si>
  <si>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</si>
  <si>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</si>
  <si>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</si>
  <si>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</si>
  <si>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</si>
  <si>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</si>
  <si>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</si>
  <si>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</si>
  <si>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</si>
  <si>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</si>
  <si>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</si>
  <si>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</si>
  <si>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</si>
  <si>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</si>
  <si>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</si>
  <si>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</si>
  <si>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</si>
  <si>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</si>
  <si>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</si>
  <si>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</si>
  <si>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</si>
  <si>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</si>
  <si>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</si>
  <si>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</si>
  <si>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</si>
  <si>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</si>
  <si>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</si>
  <si>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</si>
  <si>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</si>
  <si>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</si>
  <si>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</si>
  <si>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</si>
  <si>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</si>
  <si>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</si>
  <si>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'0532575504', '33626329570']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</si>
  <si>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</si>
  <si>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</si>
  <si>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</si>
  <si>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</si>
  <si>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</si>
  <si>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</si>
  <si>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</si>
  <si>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</si>
  <si>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</si>
  <si>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</si>
  <si>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</si>
  <si>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</si>
  <si>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</si>
  <si>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</si>
  <si>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</si>
  <si>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</si>
  <si>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</si>
  <si>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</si>
  <si>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</si>
  <si>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</si>
  <si>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</si>
  <si>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</si>
  <si>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</si>
  <si>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</si>
  <si>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</si>
  <si>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</si>
  <si>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</si>
  <si>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</si>
  <si>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</si>
  <si>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</si>
  <si>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</si>
  <si>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</si>
  <si>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</si>
  <si>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</si>
  <si>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</si>
  <si>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</si>
  <si>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</si>
  <si>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</si>
  <si>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</si>
  <si>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</si>
  <si>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</si>
  <si>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</si>
  <si>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</si>
  <si>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</si>
  <si>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</si>
  <si>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</si>
  <si>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</si>
  <si>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'0533393107', '97253393107']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</si>
  <si>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</si>
  <si>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</si>
  <si>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</si>
  <si>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</si>
  <si>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</si>
  <si>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</si>
  <si>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</si>
  <si>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</si>
  <si>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</si>
  <si>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</si>
  <si>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</si>
  <si>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</si>
  <si>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</si>
  <si>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</si>
  <si>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</si>
  <si>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</si>
  <si>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</si>
  <si>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</si>
  <si>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</si>
  <si>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</si>
  <si>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</si>
  <si>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</si>
  <si>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</si>
  <si>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</si>
  <si>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</si>
  <si>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</si>
  <si>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</si>
  <si>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</si>
  <si>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</si>
  <si>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</si>
  <si>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</si>
  <si>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</si>
  <si>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</si>
  <si>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</si>
  <si>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</si>
  <si>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</si>
  <si>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</si>
  <si>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</si>
  <si>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</si>
  <si>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https://rec.ethosia.co.il/profile/tadYy-H5Q8z8</t>
  </si>
  <si>
    <t>['zohar.drach@gmail.com']</t>
  </si>
  <si>
    <t>['972548090866', '0548090866']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</si>
  <si>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</si>
  <si>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</si>
  <si>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</si>
  <si>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</si>
  <si>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</si>
  <si>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</si>
  <si>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</si>
  <si>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</si>
  <si>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</si>
  <si>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</si>
  <si>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</si>
  <si>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</si>
  <si>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</si>
  <si>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</si>
  <si>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</si>
  <si>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['972587921150', '0587921150']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</si>
  <si>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</si>
  <si>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</si>
  <si>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</si>
  <si>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</si>
  <si>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</si>
  <si>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</si>
  <si>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</si>
  <si>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</si>
  <si>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</si>
  <si>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</si>
  <si>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</si>
  <si>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</si>
  <si>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</si>
  <si>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</si>
  <si>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</si>
  <si>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</si>
  <si>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</si>
  <si>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</si>
  <si>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</si>
  <si>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</si>
  <si>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</si>
  <si>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['972542171663', '0542171663']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</si>
  <si>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</si>
  <si>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</si>
  <si>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</si>
  <si>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</si>
  <si>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</si>
  <si>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</si>
  <si>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</si>
  <si>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['0545449208', '972545449208']</t>
  </si>
  <si>
    <t>['taPM84hRjA2x_1675937225557_0_cv.docx']</t>
  </si>
  <si>
    <t>https://rec.ethosia.co.il/profile/ta7-KUhS90MO</t>
  </si>
  <si>
    <t>['davidbiton1985@gmail.com', 'Davidbiton1985@gmail.com']</t>
  </si>
  <si>
    <t>['0533440103', '972533440103']</t>
  </si>
  <si>
    <t>['ta7-KUhS90MO_1675943812295_0_cv.pdf']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</si>
  <si>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</si>
  <si>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</si>
  <si>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</si>
  <si>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</si>
  <si>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</si>
  <si>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</si>
  <si>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</si>
  <si>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</si>
  <si>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</si>
  <si>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</si>
  <si>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</si>
  <si>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</si>
  <si>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</si>
  <si>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</si>
  <si>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</si>
  <si>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</si>
  <si>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</si>
  <si>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</si>
  <si>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</si>
  <si>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</si>
  <si>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</si>
  <si>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</si>
  <si>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</si>
  <si>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</si>
  <si>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</si>
  <si>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</si>
  <si>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</si>
  <si>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</si>
  <si>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</si>
  <si>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</si>
  <si>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</si>
  <si>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</si>
  <si>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</si>
  <si>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</si>
  <si>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</si>
  <si>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</si>
  <si>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</si>
  <si>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</si>
  <si>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</si>
  <si>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</si>
  <si>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</si>
  <si>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</si>
  <si>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</si>
  <si>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</si>
  <si>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</si>
  <si>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</si>
  <si>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</si>
  <si>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</si>
  <si>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</si>
  <si>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</si>
  <si>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</si>
  <si>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</si>
  <si>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</si>
  <si>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</si>
  <si>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</si>
  <si>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</si>
  <si>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</si>
  <si>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</si>
  <si>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</si>
  <si>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</si>
  <si>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</si>
  <si>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</si>
  <si>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</si>
  <si>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</si>
  <si>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['0549008008', '972549008008']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</si>
  <si>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</si>
  <si>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</si>
  <si>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</si>
  <si>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</si>
  <si>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</si>
  <si>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</si>
  <si>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</si>
  <si>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</si>
  <si>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</si>
  <si>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</si>
  <si>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</si>
  <si>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</si>
  <si>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</si>
  <si>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</si>
  <si>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</si>
  <si>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</si>
  <si>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</si>
  <si>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</si>
  <si>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</si>
  <si>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</si>
  <si>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</si>
  <si>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</si>
  <si>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</si>
  <si>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</si>
  <si>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</si>
  <si>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</si>
  <si>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</si>
  <si>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</si>
  <si>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</si>
  <si>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</si>
  <si>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</si>
  <si>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</si>
  <si>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</si>
  <si>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</si>
  <si>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</si>
  <si>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</si>
  <si>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</si>
  <si>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</si>
  <si>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</si>
  <si>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</si>
  <si>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</si>
  <si>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</si>
  <si>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</si>
  <si>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</si>
  <si>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</si>
  <si>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</si>
  <si>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</si>
  <si>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</si>
  <si>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</si>
  <si>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</si>
  <si>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</si>
  <si>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</si>
  <si>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</si>
  <si>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['972545778801', '0545778801']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</si>
  <si>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</si>
  <si>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</si>
  <si>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</si>
  <si>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</si>
  <si>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</si>
  <si>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</si>
  <si>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</si>
  <si>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</si>
  <si>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</si>
  <si>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</si>
  <si>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</si>
  <si>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</si>
  <si>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</si>
  <si>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</si>
  <si>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</si>
  <si>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</si>
  <si>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</si>
  <si>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</si>
  <si>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</si>
  <si>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</si>
  <si>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</si>
  <si>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</si>
  <si>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</si>
  <si>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</si>
  <si>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</si>
  <si>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</si>
  <si>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</si>
  <si>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</si>
  <si>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</si>
  <si>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</si>
  <si>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</si>
  <si>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</si>
  <si>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</si>
  <si>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</si>
  <si>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</si>
  <si>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</si>
  <si>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</si>
  <si>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</si>
  <si>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</si>
  <si>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</si>
  <si>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</si>
  <si>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</si>
  <si>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</si>
  <si>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</si>
  <si>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</si>
  <si>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</si>
  <si>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</si>
  <si>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</si>
  <si>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</si>
  <si>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</si>
  <si>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</si>
  <si>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</si>
  <si>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</si>
  <si>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</si>
  <si>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</si>
  <si>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</si>
  <si>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</si>
  <si>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</si>
  <si>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</si>
  <si>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</si>
  <si>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</si>
  <si>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</si>
  <si>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</si>
  <si>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</si>
  <si>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</si>
  <si>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</si>
  <si>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</si>
  <si>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</si>
  <si>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</si>
  <si>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</si>
  <si>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</si>
  <si>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</si>
  <si>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</si>
  <si>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</si>
  <si>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</si>
  <si>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</si>
  <si>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</si>
  <si>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</si>
  <si>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</si>
  <si>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</si>
  <si>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</si>
  <si>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</si>
  <si>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['972528687300', '0528687300']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</si>
  <si>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</si>
  <si>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</si>
  <si>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</si>
  <si>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</si>
  <si>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</si>
  <si>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</si>
  <si>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</si>
  <si>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</si>
  <si>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</si>
  <si>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</si>
  <si>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</si>
  <si>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</si>
  <si>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</si>
  <si>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</si>
  <si>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</si>
  <si>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</si>
  <si>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</si>
  <si>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</si>
  <si>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['0524662700', '972524662700']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</si>
  <si>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</si>
  <si>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</si>
  <si>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</si>
  <si>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</si>
  <si>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</si>
  <si>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</si>
  <si>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</si>
  <si>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</si>
  <si>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</si>
  <si>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</si>
  <si>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</si>
  <si>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</si>
  <si>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</si>
  <si>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</si>
  <si>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</si>
  <si>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</si>
  <si>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</si>
  <si>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</si>
  <si>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</si>
  <si>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</si>
  <si>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</si>
  <si>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</si>
  <si>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</si>
  <si>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</si>
  <si>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</si>
  <si>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</si>
  <si>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</si>
  <si>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</si>
  <si>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</si>
  <si>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</si>
  <si>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</si>
  <si>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</si>
  <si>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</si>
  <si>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</si>
  <si>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</si>
  <si>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</si>
  <si>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</si>
  <si>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</si>
  <si>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</si>
  <si>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</si>
  <si>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</si>
  <si>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</si>
  <si>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</si>
  <si>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</si>
  <si>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</si>
  <si>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</si>
  <si>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</si>
  <si>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</si>
  <si>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</si>
  <si>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</si>
  <si>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</si>
  <si>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</si>
  <si>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</si>
  <si>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</si>
  <si>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</si>
  <si>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</si>
  <si>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</si>
  <si>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</si>
  <si>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</si>
  <si>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</si>
  <si>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</si>
  <si>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</si>
  <si>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</si>
  <si>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</si>
  <si>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</si>
  <si>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</si>
  <si>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</si>
  <si>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</si>
  <si>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</si>
  <si>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</si>
  <si>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</si>
  <si>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</si>
  <si>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</si>
  <si>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</si>
  <si>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</si>
  <si>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</si>
  <si>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</si>
  <si>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</si>
  <si>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</si>
  <si>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</si>
  <si>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</si>
  <si>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</si>
  <si>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</si>
  <si>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</si>
  <si>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</si>
  <si>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</si>
  <si>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</si>
  <si>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</si>
  <si>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</si>
  <si>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</si>
  <si>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</si>
  <si>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</si>
  <si>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</si>
  <si>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</si>
  <si>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</si>
  <si>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</si>
  <si>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</si>
  <si>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</si>
  <si>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</si>
  <si>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</si>
  <si>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</si>
  <si>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</si>
  <si>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</si>
  <si>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</si>
  <si>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</si>
  <si>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</si>
  <si>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</si>
  <si>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</si>
  <si>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</si>
  <si>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</si>
  <si>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</si>
  <si>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</si>
  <si>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</si>
  <si>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</si>
  <si>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</si>
  <si>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</si>
  <si>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</si>
  <si>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</si>
  <si>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</si>
  <si>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</si>
  <si>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</si>
  <si>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</si>
  <si>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</si>
  <si>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</si>
  <si>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</si>
  <si>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</si>
  <si>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</si>
  <si>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</si>
  <si>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</si>
  <si>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</si>
  <si>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</si>
  <si>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</si>
  <si>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</si>
  <si>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</si>
  <si>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</si>
  <si>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</si>
  <si>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</si>
  <si>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</si>
  <si>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</si>
  <si>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</si>
  <si>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</si>
  <si>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</si>
  <si>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</si>
  <si>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</si>
  <si>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</si>
  <si>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</si>
  <si>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</si>
  <si>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</si>
  <si>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</si>
  <si>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</si>
  <si>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</si>
  <si>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</si>
  <si>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</si>
  <si>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</si>
  <si>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</si>
  <si>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</si>
  <si>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</si>
  <si>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</si>
  <si>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</si>
  <si>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</si>
  <si>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</si>
  <si>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</si>
  <si>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</si>
  <si>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</si>
  <si>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</si>
  <si>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</si>
  <si>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</si>
  <si>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</si>
  <si>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</si>
  <si>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</si>
  <si>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</si>
  <si>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</si>
  <si>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</si>
  <si>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</si>
  <si>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</si>
  <si>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</si>
  <si>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</si>
  <si>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</si>
  <si>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</si>
  <si>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</si>
  <si>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</si>
  <si>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</si>
  <si>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</si>
  <si>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</si>
  <si>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</si>
  <si>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</si>
  <si>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</si>
  <si>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</si>
  <si>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</si>
  <si>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</si>
  <si>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</si>
  <si>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</si>
  <si>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</si>
  <si>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</si>
  <si>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</si>
  <si>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</si>
  <si>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</si>
  <si>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</si>
  <si>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</si>
  <si>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</si>
  <si>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</si>
  <si>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</si>
  <si>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</si>
  <si>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</si>
  <si>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</si>
  <si>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</si>
  <si>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</si>
  <si>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</si>
  <si>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</si>
  <si>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</si>
  <si>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</si>
  <si>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</si>
  <si>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</si>
  <si>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</si>
  <si>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</si>
  <si>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</si>
  <si>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</si>
  <si>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</si>
  <si>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</si>
  <si>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</si>
  <si>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</si>
  <si>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['27843795173', '0840583152']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</si>
  <si>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</si>
  <si>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</si>
  <si>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</si>
  <si>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</si>
  <si>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</si>
  <si>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</si>
  <si>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</si>
  <si>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</si>
  <si>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</si>
  <si>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</si>
  <si>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</si>
  <si>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</si>
  <si>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</si>
  <si>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</si>
  <si>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</si>
  <si>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</si>
  <si>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</si>
  <si>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</si>
  <si>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</si>
  <si>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['972546959695', '0546959695']</t>
  </si>
  <si>
    <t>['tazSliCx8Xfa_1678349241887_cv.pdf']</t>
  </si>
  <si>
    <t>https://rec.ethosia.co.il/profile/taqx1Qd7WKtR</t>
  </si>
  <si>
    <t>['rintokurian1994@gmail.com']</t>
  </si>
  <si>
    <t>['972568935869', '0568935869', '971568935869']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</si>
  <si>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</si>
  <si>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</si>
  <si>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</si>
  <si>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</si>
  <si>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</si>
  <si>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</si>
  <si>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</si>
  <si>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</si>
  <si>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</si>
  <si>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</si>
  <si>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</si>
  <si>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</si>
  <si>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</si>
  <si>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</si>
  <si>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</si>
  <si>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</si>
  <si>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</si>
  <si>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</si>
  <si>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</si>
  <si>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</si>
  <si>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</si>
  <si>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</si>
  <si>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</si>
  <si>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</si>
  <si>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</si>
  <si>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</si>
  <si>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</si>
  <si>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</si>
  <si>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</si>
  <si>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</si>
  <si>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</si>
  <si>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</si>
  <si>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</si>
  <si>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</si>
  <si>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</si>
  <si>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</si>
  <si>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</si>
  <si>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</si>
  <si>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</si>
  <si>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</si>
  <si>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</si>
  <si>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</si>
  <si>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</si>
  <si>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</si>
  <si>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</si>
  <si>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</si>
  <si>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</si>
  <si>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</si>
  <si>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</si>
  <si>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</si>
  <si>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</si>
  <si>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</si>
  <si>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</si>
  <si>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</si>
  <si>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</si>
  <si>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</si>
  <si>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</si>
  <si>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</si>
  <si>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</si>
  <si>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</si>
  <si>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</si>
  <si>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</si>
  <si>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</si>
  <si>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</si>
  <si>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</si>
  <si>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</si>
  <si>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</si>
  <si>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</si>
  <si>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</si>
  <si>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</si>
  <si>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</si>
  <si>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</si>
  <si>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</si>
  <si>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</si>
  <si>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</si>
  <si>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</si>
  <si>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</si>
  <si>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</si>
  <si>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</si>
  <si>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</si>
  <si>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</si>
  <si>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</si>
  <si>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</si>
  <si>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</si>
  <si>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</si>
  <si>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</si>
  <si>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</si>
  <si>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</si>
  <si>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</si>
  <si>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</si>
  <si>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</si>
  <si>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</si>
  <si>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</si>
  <si>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</si>
  <si>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</si>
  <si>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</si>
  <si>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</si>
  <si>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</si>
  <si>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</si>
  <si>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</si>
  <si>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</si>
  <si>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</si>
  <si>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</si>
  <si>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</si>
  <si>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</si>
  <si>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</si>
  <si>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</si>
  <si>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</si>
  <si>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</si>
  <si>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</si>
  <si>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</si>
  <si>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</si>
  <si>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</si>
  <si>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</si>
  <si>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</si>
  <si>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</si>
  <si>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</si>
  <si>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</si>
  <si>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</si>
  <si>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</si>
  <si>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</si>
  <si>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</si>
  <si>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</si>
  <si>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</si>
  <si>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</si>
  <si>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</si>
  <si>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</si>
  <si>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</si>
  <si>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</si>
  <si>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</si>
  <si>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</si>
  <si>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</si>
  <si>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</si>
  <si>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</si>
  <si>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</si>
  <si>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</si>
  <si>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</si>
  <si>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</si>
  <si>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</si>
  <si>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</si>
  <si>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</si>
  <si>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</si>
  <si>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</si>
  <si>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</si>
  <si>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</si>
  <si>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</si>
  <si>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</si>
  <si>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</si>
  <si>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</si>
  <si>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</si>
  <si>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</si>
  <si>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</si>
  <si>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</si>
  <si>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</si>
  <si>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</si>
  <si>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</si>
  <si>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</si>
  <si>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</si>
  <si>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</si>
  <si>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</si>
  <si>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</si>
  <si>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</si>
  <si>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</si>
  <si>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</si>
  <si>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</si>
  <si>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</si>
  <si>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</si>
  <si>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</si>
  <si>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</si>
  <si>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</si>
  <si>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</si>
  <si>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</si>
  <si>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</si>
  <si>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</si>
  <si>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'79266527911', '0534565164']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</si>
  <si>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</si>
  <si>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</si>
  <si>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</si>
  <si>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</si>
  <si>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</si>
  <si>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</si>
  <si>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</si>
  <si>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</si>
  <si>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</si>
  <si>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</si>
  <si>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</si>
  <si>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</si>
  <si>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</si>
  <si>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</si>
  <si>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</si>
  <si>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</si>
  <si>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</si>
  <si>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</si>
  <si>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</si>
  <si>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</si>
  <si>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</si>
  <si>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</si>
  <si>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</si>
  <si>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</si>
  <si>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</si>
  <si>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</si>
  <si>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</si>
  <si>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</si>
  <si>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</si>
  <si>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</si>
  <si>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</si>
  <si>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</si>
  <si>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</si>
  <si>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</si>
  <si>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</si>
  <si>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</si>
  <si>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</si>
  <si>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</si>
  <si>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</si>
  <si>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</si>
  <si>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</si>
  <si>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</si>
  <si>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</si>
  <si>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</si>
  <si>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</si>
  <si>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</si>
  <si>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</si>
  <si>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</si>
  <si>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</si>
  <si>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</si>
  <si>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</si>
  <si>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</si>
  <si>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</si>
  <si>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</si>
  <si>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</si>
  <si>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</si>
  <si>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</si>
  <si>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</si>
  <si>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</si>
  <si>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</si>
  <si>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</si>
  <si>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</si>
  <si>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</si>
  <si>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</si>
  <si>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</si>
  <si>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</si>
  <si>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</si>
  <si>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</si>
  <si>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</si>
  <si>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</si>
  <si>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</si>
  <si>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</si>
  <si>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</si>
  <si>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</si>
  <si>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</si>
  <si>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</si>
  <si>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</si>
  <si>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</si>
  <si>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</si>
  <si>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</si>
  <si>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</si>
  <si>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</si>
  <si>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</si>
  <si>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</si>
  <si>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</si>
  <si>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</si>
  <si>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</si>
  <si>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</si>
  <si>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</si>
  <si>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</si>
  <si>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</si>
  <si>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</si>
  <si>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</si>
  <si>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</si>
  <si>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</si>
  <si>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</si>
  <si>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</si>
  <si>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</si>
  <si>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</si>
  <si>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</si>
  <si>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</si>
  <si>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</si>
  <si>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</si>
  <si>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</si>
  <si>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</si>
  <si>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</si>
  <si>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</si>
  <si>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</si>
  <si>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</si>
  <si>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</si>
  <si>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</si>
  <si>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</si>
  <si>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</si>
  <si>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</si>
  <si>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</si>
  <si>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</si>
  <si>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</si>
  <si>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</si>
  <si>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</si>
  <si>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</si>
  <si>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</si>
  <si>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</si>
  <si>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</si>
  <si>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</si>
  <si>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</si>
  <si>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</si>
  <si>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</si>
  <si>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</si>
  <si>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</si>
  <si>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</si>
  <si>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</si>
  <si>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</si>
  <si>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</si>
  <si>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</si>
  <si>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</si>
  <si>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</si>
  <si>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</si>
  <si>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</si>
  <si>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</si>
  <si>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</si>
  <si>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</si>
  <si>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</si>
  <si>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</si>
  <si>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</si>
  <si>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</si>
  <si>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</si>
  <si>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</si>
  <si>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</si>
  <si>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</si>
  <si>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</si>
  <si>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</si>
  <si>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</si>
  <si>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</si>
  <si>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</si>
  <si>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</si>
  <si>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</si>
  <si>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</si>
  <si>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</si>
  <si>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</si>
  <si>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</si>
  <si>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</si>
  <si>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</si>
  <si>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</si>
  <si>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</si>
  <si>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</si>
  <si>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</si>
  <si>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</si>
  <si>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</si>
  <si>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</si>
  <si>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</si>
  <si>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</si>
  <si>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</si>
  <si>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</si>
  <si>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</si>
  <si>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</si>
  <si>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</si>
  <si>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</si>
  <si>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</si>
  <si>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</si>
  <si>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</si>
  <si>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</si>
  <si>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</si>
  <si>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</si>
  <si>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</si>
  <si>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</si>
  <si>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</si>
  <si>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</si>
  <si>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</si>
  <si>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</si>
  <si>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</si>
  <si>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</si>
  <si>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</si>
  <si>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</si>
  <si>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</si>
  <si>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</si>
  <si>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</si>
  <si>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</si>
  <si>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</si>
  <si>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</si>
  <si>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</si>
  <si>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</si>
  <si>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</si>
  <si>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</si>
  <si>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</si>
  <si>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</si>
  <si>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</si>
  <si>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</si>
  <si>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</si>
  <si>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</si>
  <si>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['0097254487360', '972544873602']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</si>
  <si>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</si>
  <si>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</si>
  <si>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</si>
  <si>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</si>
  <si>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</si>
  <si>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</si>
  <si>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</si>
  <si>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</si>
  <si>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</si>
  <si>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</si>
  <si>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</si>
  <si>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</si>
  <si>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</si>
  <si>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</si>
  <si>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</si>
  <si>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</si>
  <si>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</si>
  <si>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</si>
  <si>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</si>
  <si>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</si>
  <si>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</si>
  <si>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</si>
  <si>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</si>
  <si>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</si>
  <si>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</si>
  <si>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</si>
  <si>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</si>
  <si>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</si>
  <si>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</si>
  <si>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</si>
  <si>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</si>
  <si>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</si>
  <si>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</si>
  <si>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</si>
  <si>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</si>
  <si>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</si>
  <si>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</si>
  <si>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</si>
  <si>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</si>
  <si>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</si>
  <si>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</si>
  <si>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</si>
  <si>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</si>
  <si>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</si>
  <si>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</si>
  <si>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</si>
  <si>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</si>
  <si>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</si>
  <si>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</si>
  <si>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</si>
  <si>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</si>
  <si>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</si>
  <si>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</si>
  <si>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</si>
  <si>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</si>
  <si>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</si>
  <si>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</si>
  <si>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</si>
  <si>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</si>
  <si>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</si>
  <si>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</si>
  <si>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</si>
  <si>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</si>
  <si>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</si>
  <si>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</si>
  <si>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</si>
  <si>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</si>
  <si>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</si>
  <si>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</si>
  <si>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</si>
  <si>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</si>
  <si>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</si>
  <si>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</si>
  <si>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</si>
  <si>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</si>
  <si>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</si>
  <si>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</si>
  <si>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</si>
  <si>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</si>
  <si>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</si>
  <si>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</si>
  <si>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</si>
  <si>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</si>
  <si>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</si>
  <si>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</si>
  <si>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</si>
  <si>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</si>
  <si>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</si>
  <si>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</si>
  <si>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</si>
  <si>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</si>
  <si>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</si>
  <si>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</si>
  <si>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</si>
  <si>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</si>
  <si>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</si>
  <si>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</si>
  <si>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</si>
  <si>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</si>
  <si>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</si>
  <si>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</si>
  <si>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</si>
  <si>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</si>
  <si>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</si>
  <si>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</si>
  <si>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</si>
  <si>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</si>
  <si>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</si>
  <si>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</si>
  <si>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</si>
  <si>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</si>
  <si>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</si>
  <si>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</si>
  <si>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</si>
  <si>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</si>
  <si>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</si>
  <si>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</si>
  <si>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</si>
  <si>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</si>
  <si>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</si>
  <si>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</si>
  <si>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</si>
  <si>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</si>
  <si>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</si>
  <si>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</si>
  <si>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</si>
  <si>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</si>
  <si>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</si>
  <si>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</si>
  <si>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</si>
  <si>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</si>
  <si>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'94777572185', '0777572185']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</si>
  <si>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</si>
  <si>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</si>
  <si>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</si>
  <si>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</si>
  <si>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</si>
  <si>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</si>
  <si>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</si>
  <si>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</si>
  <si>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</si>
  <si>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</si>
  <si>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</si>
  <si>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</si>
  <si>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</si>
  <si>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</si>
  <si>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</si>
  <si>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</si>
  <si>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</si>
  <si>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</si>
  <si>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</si>
  <si>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</si>
  <si>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</si>
  <si>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</si>
  <si>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</si>
  <si>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</si>
  <si>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</si>
  <si>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</si>
  <si>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</si>
  <si>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</si>
  <si>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</si>
  <si>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</si>
  <si>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</si>
  <si>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</si>
  <si>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</si>
  <si>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</si>
  <si>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</si>
  <si>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</si>
  <si>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</si>
  <si>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</si>
  <si>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</si>
  <si>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</si>
  <si>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</si>
  <si>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</si>
  <si>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</si>
  <si>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</si>
  <si>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</si>
  <si>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</si>
  <si>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</si>
  <si>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</si>
  <si>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</si>
  <si>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</si>
  <si>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</si>
  <si>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</si>
  <si>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</si>
  <si>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</si>
  <si>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</si>
  <si>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</si>
  <si>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</si>
  <si>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</si>
  <si>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</si>
  <si>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</si>
  <si>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</si>
  <si>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</si>
  <si>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</si>
  <si>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</si>
  <si>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</si>
  <si>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</si>
  <si>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</si>
  <si>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</si>
  <si>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</si>
  <si>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</si>
  <si>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</si>
  <si>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</si>
  <si>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</si>
  <si>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</si>
  <si>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'972545216594', '2165942054']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</si>
  <si>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</si>
  <si>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</si>
  <si>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</si>
  <si>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</si>
  <si>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</si>
  <si>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</si>
  <si>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</si>
  <si>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</si>
  <si>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</si>
  <si>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</si>
  <si>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</si>
  <si>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</si>
  <si>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</si>
  <si>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</si>
  <si>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</si>
  <si>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</si>
  <si>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</si>
  <si>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</si>
  <si>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</si>
  <si>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</si>
  <si>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</si>
  <si>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</si>
  <si>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</si>
  <si>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</si>
  <si>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</si>
  <si>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</si>
  <si>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</si>
  <si>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</si>
  <si>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</si>
  <si>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</si>
  <si>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</si>
  <si>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</si>
  <si>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</si>
  <si>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</si>
  <si>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</si>
  <si>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</si>
  <si>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</si>
  <si>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</si>
  <si>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</si>
  <si>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</si>
  <si>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</si>
  <si>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</si>
  <si>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</si>
  <si>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</si>
  <si>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</si>
  <si>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</si>
  <si>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</si>
  <si>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</si>
  <si>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</si>
  <si>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</si>
  <si>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</si>
  <si>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</si>
  <si>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</si>
  <si>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</si>
  <si>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</si>
  <si>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</si>
  <si>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</si>
  <si>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</si>
  <si>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</si>
  <si>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</si>
  <si>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</si>
  <si>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</si>
  <si>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</si>
  <si>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</si>
  <si>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</si>
  <si>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</si>
  <si>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</si>
  <si>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</si>
  <si>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</si>
  <si>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</si>
  <si>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</si>
  <si>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</si>
  <si>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</si>
  <si>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</si>
  <si>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</si>
  <si>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</si>
  <si>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</si>
  <si>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</si>
  <si>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</si>
  <si>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</si>
  <si>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</si>
  <si>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</si>
  <si>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</si>
  <si>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</si>
  <si>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</si>
  <si>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</si>
  <si>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</si>
  <si>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</si>
  <si>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</si>
  <si>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</si>
  <si>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</si>
  <si>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</si>
  <si>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</si>
  <si>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</si>
  <si>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</si>
  <si>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</si>
  <si>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</si>
  <si>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</si>
  <si>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</si>
  <si>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</si>
  <si>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</si>
  <si>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</si>
  <si>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</si>
  <si>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</si>
  <si>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</si>
  <si>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</si>
  <si>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</si>
  <si>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</si>
  <si>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</si>
  <si>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</si>
  <si>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</si>
  <si>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</si>
  <si>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</si>
  <si>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</si>
  <si>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</si>
  <si>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</si>
  <si>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</si>
  <si>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</si>
  <si>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</si>
  <si>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</si>
  <si>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</si>
  <si>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</si>
  <si>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</si>
  <si>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</si>
  <si>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</si>
  <si>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</si>
  <si>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</si>
  <si>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</si>
  <si>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</si>
  <si>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</si>
  <si>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</si>
  <si>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</si>
  <si>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</si>
  <si>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</si>
  <si>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</si>
  <si>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</si>
  <si>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</si>
  <si>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</si>
  <si>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</si>
  <si>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</si>
  <si>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</si>
  <si>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</si>
  <si>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</si>
  <si>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</si>
  <si>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</si>
  <si>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</si>
  <si>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</si>
  <si>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'97254448485', '0544448485']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</si>
  <si>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</si>
  <si>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</si>
  <si>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</si>
  <si>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</si>
  <si>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</si>
  <si>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</si>
  <si>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</si>
  <si>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</si>
  <si>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</si>
  <si>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</si>
  <si>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</si>
  <si>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</si>
  <si>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</si>
  <si>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</si>
  <si>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</si>
  <si>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</si>
  <si>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</si>
  <si>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</si>
  <si>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</si>
  <si>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</si>
  <si>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</si>
  <si>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</si>
  <si>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</si>
  <si>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</si>
  <si>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</si>
  <si>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</si>
  <si>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</si>
  <si>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</si>
  <si>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</si>
  <si>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</si>
  <si>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</si>
  <si>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</si>
  <si>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</si>
  <si>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</si>
  <si>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</si>
  <si>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</si>
  <si>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</si>
  <si>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</si>
  <si>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</si>
  <si>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</si>
  <si>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</si>
  <si>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</si>
  <si>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</si>
  <si>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</si>
  <si>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</si>
  <si>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</si>
  <si>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</si>
  <si>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</si>
  <si>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</si>
  <si>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</si>
  <si>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</si>
  <si>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</si>
  <si>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</si>
  <si>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</si>
  <si>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</si>
  <si>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</si>
  <si>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</si>
  <si>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</si>
  <si>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</si>
  <si>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</si>
  <si>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</si>
  <si>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</si>
  <si>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</si>
  <si>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</si>
  <si>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</si>
  <si>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</si>
  <si>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</si>
  <si>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</si>
  <si>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</si>
  <si>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</si>
  <si>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</si>
  <si>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</si>
  <si>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</si>
  <si>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</si>
  <si>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</si>
  <si>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</si>
  <si>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</si>
  <si>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</si>
  <si>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</si>
  <si>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</si>
  <si>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</si>
  <si>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</si>
  <si>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</si>
  <si>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</si>
  <si>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</si>
  <si>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</si>
  <si>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['972587105875', '0587105875']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</si>
  <si>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</si>
  <si>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</si>
  <si>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</si>
  <si>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</si>
  <si>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</si>
  <si>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</si>
  <si>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</si>
  <si>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</si>
  <si>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</si>
  <si>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</si>
  <si>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</si>
  <si>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</si>
  <si>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</si>
  <si>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</si>
  <si>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</si>
  <si>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</si>
  <si>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</si>
  <si>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</si>
  <si>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</si>
  <si>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</si>
  <si>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</si>
  <si>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</si>
  <si>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</si>
  <si>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</si>
  <si>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</si>
  <si>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</si>
  <si>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</si>
  <si>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</si>
  <si>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</si>
  <si>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</si>
  <si>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</si>
  <si>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['0524326681', '972524326681']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</si>
  <si>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</si>
  <si>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</si>
  <si>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</si>
  <si>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</si>
  <si>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</si>
  <si>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</si>
  <si>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</si>
  <si>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</si>
  <si>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</si>
  <si>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</si>
  <si>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</si>
  <si>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</si>
  <si>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</si>
  <si>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</si>
  <si>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</si>
  <si>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</si>
  <si>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</si>
  <si>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</si>
  <si>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</si>
  <si>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</si>
  <si>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</si>
  <si>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</si>
  <si>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</si>
  <si>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</si>
  <si>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</si>
  <si>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</si>
  <si>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</si>
  <si>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</si>
  <si>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</si>
  <si>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</si>
  <si>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</si>
  <si>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</si>
  <si>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</si>
  <si>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</si>
  <si>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</si>
  <si>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</si>
  <si>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</si>
  <si>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</si>
  <si>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</si>
  <si>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</si>
  <si>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</si>
  <si>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</si>
  <si>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</si>
  <si>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</si>
  <si>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</si>
  <si>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https://rec.ethosia.co.il/profile/taAujov3bL9Q</t>
  </si>
  <si>
    <t>['tmvip@meitav.co.il']</t>
  </si>
  <si>
    <t>['9725922186', '18342438694', '033912572744']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</si>
  <si>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</si>
  <si>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</si>
  <si>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</si>
  <si>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</si>
  <si>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</si>
  <si>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</si>
  <si>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</si>
  <si>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</si>
  <si>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</si>
  <si>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</si>
  <si>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</si>
  <si>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</si>
  <si>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</si>
  <si>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</si>
  <si>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</si>
  <si>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</si>
  <si>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</si>
  <si>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</si>
  <si>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</si>
  <si>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</si>
  <si>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</si>
  <si>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</si>
  <si>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</si>
  <si>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</si>
  <si>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</si>
  <si>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</si>
  <si>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</si>
  <si>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</si>
  <si>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</si>
  <si>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</si>
  <si>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</si>
  <si>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['972587859828', '0587859828']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</si>
  <si>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</si>
  <si>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</si>
  <si>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</si>
  <si>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</si>
  <si>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</si>
  <si>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</si>
  <si>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</si>
  <si>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</si>
  <si>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</si>
  <si>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</si>
  <si>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</si>
  <si>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</si>
  <si>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</si>
  <si>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</si>
  <si>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</si>
  <si>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</si>
  <si>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</si>
  <si>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</si>
  <si>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</si>
  <si>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</si>
  <si>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</si>
  <si>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</si>
  <si>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</si>
  <si>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</si>
  <si>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</si>
  <si>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</si>
  <si>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</si>
  <si>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</si>
  <si>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</si>
  <si>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</si>
  <si>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</si>
  <si>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</si>
  <si>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</si>
  <si>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</si>
  <si>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</si>
  <si>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</si>
  <si>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</si>
  <si>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</si>
  <si>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</si>
  <si>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</si>
  <si>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</si>
  <si>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</si>
  <si>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</si>
  <si>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</si>
  <si>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</si>
  <si>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</si>
  <si>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</si>
  <si>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</si>
  <si>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</si>
  <si>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</si>
  <si>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</si>
  <si>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</si>
  <si>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</si>
  <si>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</si>
  <si>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</si>
  <si>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</si>
  <si>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</si>
  <si>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</si>
  <si>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</si>
  <si>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</si>
  <si>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</si>
  <si>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</si>
  <si>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</si>
  <si>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</si>
  <si>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</si>
  <si>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</si>
  <si>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</si>
  <si>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</si>
  <si>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</si>
  <si>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</si>
  <si>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</si>
  <si>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</si>
  <si>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</si>
  <si>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</si>
  <si>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</si>
  <si>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</si>
  <si>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</si>
  <si>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</si>
  <si>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</si>
  <si>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</si>
  <si>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</si>
  <si>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</si>
  <si>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</si>
  <si>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</si>
  <si>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</si>
  <si>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</si>
  <si>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</si>
  <si>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'972545726707', '0547266707']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</si>
  <si>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</si>
  <si>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</si>
  <si>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</si>
  <si>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</si>
  <si>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</si>
  <si>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</si>
  <si>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</si>
  <si>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</si>
  <si>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</si>
  <si>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</si>
  <si>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</si>
  <si>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</si>
  <si>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</si>
  <si>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</si>
  <si>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</si>
  <si>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</si>
  <si>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</si>
  <si>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</si>
  <si>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</si>
  <si>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</si>
  <si>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</si>
  <si>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</si>
  <si>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</si>
  <si>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</si>
  <si>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</si>
  <si>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</si>
  <si>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</si>
  <si>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</si>
  <si>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</si>
  <si>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</si>
  <si>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</si>
  <si>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</si>
  <si>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</si>
  <si>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</si>
  <si>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</si>
  <si>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</si>
  <si>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</si>
  <si>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</si>
  <si>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</si>
  <si>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</si>
  <si>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</si>
  <si>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</si>
  <si>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</si>
  <si>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</si>
  <si>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</si>
  <si>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</si>
  <si>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</si>
  <si>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</si>
  <si>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</si>
  <si>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</si>
  <si>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</si>
  <si>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</si>
  <si>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</si>
  <si>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</si>
  <si>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</si>
  <si>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</si>
  <si>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</si>
  <si>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</si>
  <si>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</si>
  <si>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</si>
  <si>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</si>
  <si>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</si>
  <si>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</si>
  <si>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</si>
  <si>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</si>
  <si>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</si>
  <si>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</si>
  <si>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</si>
  <si>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</si>
  <si>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</si>
  <si>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</si>
  <si>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</si>
  <si>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</si>
  <si>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</si>
  <si>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</si>
  <si>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</si>
  <si>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</si>
  <si>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</si>
  <si>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</si>
  <si>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</si>
  <si>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</si>
  <si>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</si>
  <si>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</si>
  <si>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</si>
  <si>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</si>
  <si>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</si>
  <si>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</si>
  <si>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</si>
  <si>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</si>
  <si>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</si>
  <si>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</si>
  <si>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</si>
  <si>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</si>
  <si>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</si>
  <si>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</si>
  <si>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</si>
  <si>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</si>
  <si>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</si>
  <si>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</si>
  <si>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</si>
  <si>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</si>
  <si>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</si>
  <si>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</si>
  <si>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'8801821534322', '01821534322']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</si>
  <si>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</si>
  <si>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</si>
  <si>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</si>
  <si>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</si>
  <si>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</si>
  <si>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</si>
  <si>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</si>
  <si>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</si>
  <si>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</si>
  <si>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</si>
  <si>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</si>
  <si>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</si>
  <si>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</si>
  <si>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</si>
  <si>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</si>
  <si>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</si>
  <si>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</si>
  <si>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</si>
  <si>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</si>
  <si>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</si>
  <si>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</si>
  <si>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</si>
  <si>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</si>
  <si>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</si>
  <si>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</si>
  <si>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</si>
  <si>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</si>
  <si>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</si>
  <si>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</si>
  <si>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</si>
  <si>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</si>
  <si>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</si>
  <si>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</si>
  <si>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</si>
  <si>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</si>
  <si>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</si>
  <si>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</si>
  <si>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</si>
  <si>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</si>
  <si>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</si>
  <si>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</si>
  <si>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</si>
  <si>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</si>
  <si>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</si>
  <si>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</si>
  <si>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</si>
  <si>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</si>
  <si>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</si>
  <si>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</si>
  <si>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</si>
  <si>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</si>
  <si>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</si>
  <si>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</si>
  <si>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</si>
  <si>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</si>
  <si>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</si>
  <si>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</si>
  <si>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</si>
  <si>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</si>
  <si>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</si>
  <si>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</si>
  <si>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</si>
  <si>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</si>
  <si>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</si>
  <si>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</si>
  <si>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</si>
  <si>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</si>
  <si>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</si>
  <si>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</si>
  <si>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</si>
  <si>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</si>
  <si>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</si>
  <si>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</si>
  <si>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</si>
  <si>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</si>
  <si>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</si>
  <si>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</si>
  <si>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</si>
  <si>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</si>
  <si>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</si>
  <si>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</si>
  <si>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</si>
  <si>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</si>
  <si>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</si>
  <si>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</si>
  <si>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</si>
  <si>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</si>
  <si>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</si>
  <si>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</si>
  <si>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</si>
  <si>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'058439901', '97258439901']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</si>
  <si>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</si>
  <si>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</si>
  <si>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</si>
  <si>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</si>
  <si>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</si>
  <si>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</si>
  <si>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</si>
  <si>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</si>
  <si>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</si>
  <si>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</si>
  <si>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</si>
  <si>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</si>
  <si>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</si>
  <si>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</si>
  <si>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</si>
  <si>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</si>
  <si>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</si>
  <si>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</si>
  <si>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</si>
  <si>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</si>
  <si>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</si>
  <si>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</si>
  <si>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</si>
  <si>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</si>
  <si>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</si>
  <si>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</si>
  <si>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</si>
  <si>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</si>
  <si>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</si>
  <si>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</si>
  <si>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</si>
  <si>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</si>
  <si>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</si>
  <si>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</si>
  <si>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</si>
  <si>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</si>
  <si>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</si>
  <si>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</si>
  <si>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</si>
  <si>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</si>
  <si>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</si>
  <si>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</si>
  <si>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</si>
  <si>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</si>
  <si>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</si>
  <si>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</si>
  <si>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</si>
  <si>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</si>
  <si>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</si>
  <si>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</si>
  <si>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</si>
  <si>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</si>
  <si>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</si>
  <si>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</si>
  <si>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</si>
  <si>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</si>
  <si>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</si>
  <si>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</si>
  <si>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</si>
  <si>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</si>
  <si>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</si>
  <si>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</si>
  <si>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</si>
  <si>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</si>
  <si>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</si>
  <si>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</si>
  <si>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</si>
  <si>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</si>
  <si>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</si>
  <si>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</si>
  <si>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</si>
  <si>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</si>
  <si>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</si>
  <si>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</si>
  <si>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</si>
  <si>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</si>
  <si>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</si>
  <si>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</si>
  <si>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</si>
  <si>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</si>
  <si>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</si>
  <si>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</si>
  <si>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</si>
  <si>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</si>
  <si>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</si>
  <si>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</si>
  <si>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</si>
  <si>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</si>
  <si>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</si>
  <si>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</si>
  <si>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</si>
  <si>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</si>
  <si>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</si>
  <si>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</si>
  <si>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</si>
  <si>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</si>
  <si>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</si>
  <si>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</si>
  <si>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</si>
  <si>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</si>
  <si>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</si>
  <si>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</si>
  <si>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</si>
  <si>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</si>
  <si>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</si>
  <si>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</si>
  <si>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</si>
  <si>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</si>
  <si>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</si>
  <si>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</si>
  <si>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</si>
  <si>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</si>
  <si>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</si>
  <si>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</si>
  <si>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</si>
  <si>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</si>
  <si>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</si>
  <si>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</si>
  <si>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</si>
  <si>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</si>
  <si>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</si>
  <si>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</si>
  <si>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</si>
  <si>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</si>
  <si>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</si>
  <si>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</si>
  <si>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</si>
  <si>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</si>
  <si>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</si>
  <si>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</si>
  <si>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</si>
  <si>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</si>
  <si>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</si>
  <si>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</si>
  <si>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</si>
  <si>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</si>
  <si>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</si>
  <si>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</si>
  <si>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</si>
  <si>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</si>
  <si>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</si>
  <si>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</si>
  <si>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</si>
  <si>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</si>
  <si>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</si>
  <si>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</si>
  <si>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</si>
  <si>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</si>
  <si>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</si>
  <si>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</si>
  <si>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</si>
  <si>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</si>
  <si>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</si>
  <si>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</si>
  <si>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</si>
  <si>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</si>
  <si>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</si>
  <si>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</si>
  <si>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</si>
  <si>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</si>
  <si>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</si>
  <si>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</si>
  <si>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</si>
  <si>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</si>
  <si>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</si>
  <si>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</si>
  <si>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</si>
  <si>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</si>
  <si>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</si>
  <si>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</si>
  <si>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</si>
  <si>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</si>
  <si>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</si>
  <si>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</si>
  <si>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</si>
  <si>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</si>
  <si>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</si>
  <si>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</si>
  <si>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</si>
  <si>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</si>
  <si>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</si>
  <si>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</si>
  <si>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</si>
  <si>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</si>
  <si>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</si>
  <si>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</si>
  <si>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</si>
  <si>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</si>
  <si>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</si>
  <si>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</si>
  <si>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['995598976649', '9955989766']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</si>
  <si>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</si>
  <si>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</si>
  <si>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</si>
  <si>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</si>
  <si>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</si>
  <si>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</si>
  <si>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</si>
  <si>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</si>
  <si>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</si>
  <si>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</si>
  <si>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</si>
  <si>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</si>
  <si>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</si>
  <si>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</si>
  <si>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</si>
  <si>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</si>
  <si>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</si>
  <si>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</si>
  <si>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</si>
  <si>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</si>
  <si>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</si>
  <si>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</si>
  <si>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</si>
  <si>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</si>
  <si>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</si>
  <si>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</si>
  <si>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</si>
  <si>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['97258609109', '058609109']</t>
  </si>
  <si>
    <t>['tamBl9XHFj08_1678446410235_0_cv.pdf']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</si>
  <si>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</si>
  <si>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</si>
  <si>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</si>
  <si>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</si>
  <si>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</si>
  <si>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</si>
  <si>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</si>
  <si>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</si>
  <si>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</si>
  <si>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</si>
  <si>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</si>
  <si>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</si>
  <si>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</si>
  <si>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</si>
  <si>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</si>
  <si>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</si>
  <si>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</si>
  <si>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</si>
  <si>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</si>
  <si>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</si>
  <si>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</si>
  <si>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</si>
  <si>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</si>
  <si>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</si>
  <si>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</si>
  <si>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</si>
  <si>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</si>
  <si>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</si>
  <si>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</si>
  <si>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</si>
  <si>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</si>
  <si>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</si>
  <si>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</si>
  <si>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</si>
  <si>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</si>
  <si>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</si>
  <si>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</si>
  <si>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</si>
  <si>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</si>
  <si>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</si>
  <si>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</si>
  <si>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</si>
  <si>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</si>
  <si>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</si>
  <si>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</si>
  <si>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</si>
  <si>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</si>
  <si>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</si>
  <si>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</si>
  <si>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</si>
  <si>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</si>
  <si>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</si>
  <si>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</si>
  <si>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</si>
  <si>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</si>
  <si>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</si>
  <si>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</si>
  <si>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</si>
  <si>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</si>
  <si>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</si>
  <si>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</si>
  <si>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</si>
  <si>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</si>
  <si>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</si>
  <si>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</si>
  <si>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</si>
  <si>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</si>
  <si>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</si>
  <si>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</si>
  <si>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</si>
  <si>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</si>
  <si>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</si>
  <si>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</si>
  <si>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</si>
  <si>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</si>
  <si>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</si>
  <si>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</si>
  <si>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</si>
  <si>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</si>
  <si>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</si>
  <si>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</si>
  <si>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</si>
  <si>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</si>
  <si>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</si>
  <si>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</si>
  <si>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</si>
  <si>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</si>
  <si>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</si>
  <si>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</si>
  <si>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</si>
  <si>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</si>
  <si>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</si>
  <si>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</si>
  <si>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</si>
  <si>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</si>
  <si>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</si>
  <si>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</si>
  <si>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</si>
  <si>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</si>
  <si>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</si>
  <si>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</si>
  <si>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</si>
  <si>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</si>
  <si>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</si>
  <si>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</si>
  <si>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</si>
  <si>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</si>
  <si>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</si>
  <si>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</si>
  <si>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</si>
  <si>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</si>
  <si>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</si>
  <si>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</si>
  <si>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</si>
  <si>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</si>
  <si>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</si>
  <si>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</si>
  <si>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</si>
  <si>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</si>
  <si>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</si>
  <si>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</si>
  <si>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</si>
  <si>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</si>
  <si>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</si>
  <si>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</si>
  <si>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</si>
  <si>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</si>
  <si>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</si>
  <si>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</si>
  <si>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</si>
  <si>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</si>
  <si>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</si>
  <si>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</si>
  <si>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</si>
  <si>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</si>
  <si>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</si>
  <si>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</si>
  <si>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</si>
  <si>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</si>
  <si>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</si>
  <si>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</si>
  <si>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</si>
  <si>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</si>
  <si>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</si>
  <si>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</si>
  <si>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</si>
  <si>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</si>
  <si>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</si>
  <si>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</si>
  <si>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</si>
  <si>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'9054477364', '97254477364']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</si>
  <si>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</si>
  <si>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</si>
  <si>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</si>
  <si>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</si>
  <si>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</si>
  <si>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</si>
  <si>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</si>
  <si>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</si>
  <si>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</si>
  <si>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</si>
  <si>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</si>
  <si>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</si>
  <si>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</si>
  <si>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</si>
  <si>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</si>
  <si>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</si>
  <si>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</si>
  <si>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</si>
  <si>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</si>
  <si>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</si>
  <si>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</si>
  <si>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</si>
  <si>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</si>
  <si>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</si>
  <si>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</si>
  <si>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</si>
  <si>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</si>
  <si>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</si>
  <si>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</si>
  <si>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</si>
  <si>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</si>
  <si>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</si>
  <si>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</si>
  <si>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</si>
  <si>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</si>
  <si>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</si>
  <si>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</si>
  <si>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</si>
  <si>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</si>
  <si>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</si>
  <si>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</si>
  <si>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</si>
  <si>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</si>
  <si>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</si>
  <si>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</si>
  <si>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</si>
  <si>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</si>
  <si>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</si>
  <si>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</si>
  <si>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</si>
  <si>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</si>
  <si>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</si>
  <si>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</si>
  <si>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</si>
  <si>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</si>
  <si>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</si>
  <si>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</si>
  <si>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</si>
  <si>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</si>
  <si>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</si>
  <si>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</si>
  <si>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</si>
  <si>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</si>
  <si>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</si>
  <si>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</si>
  <si>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</si>
  <si>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</si>
  <si>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</si>
  <si>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</si>
  <si>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</si>
  <si>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</si>
  <si>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</si>
  <si>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</si>
  <si>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</si>
  <si>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</si>
  <si>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</si>
  <si>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</si>
  <si>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</si>
  <si>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</si>
  <si>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</si>
  <si>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</si>
  <si>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</si>
  <si>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</si>
  <si>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</si>
  <si>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</si>
  <si>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</si>
  <si>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</si>
  <si>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</si>
  <si>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</si>
  <si>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</si>
  <si>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</si>
  <si>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</si>
  <si>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</si>
  <si>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</si>
  <si>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</si>
  <si>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</si>
  <si>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</si>
  <si>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</si>
  <si>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</si>
  <si>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</si>
  <si>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</si>
  <si>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</si>
  <si>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</si>
  <si>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</si>
  <si>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</si>
  <si>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</si>
  <si>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</si>
  <si>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</si>
  <si>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</si>
  <si>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</si>
  <si>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</si>
  <si>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</si>
  <si>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</si>
  <si>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</si>
  <si>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</si>
  <si>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</si>
  <si>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</si>
  <si>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</si>
  <si>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</si>
  <si>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https://rec.ethosia.co.il/profile/taJOBfq54DkN</t>
  </si>
  <si>
    <t>['leigh_alexandra@live.co.uk', 'leigh_alexandra@live.co.uktel']</t>
  </si>
  <si>
    <t>['07360052394', '447360052394']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</si>
  <si>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</si>
  <si>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</si>
  <si>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</si>
  <si>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</si>
  <si>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</si>
  <si>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</si>
  <si>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</si>
  <si>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</si>
  <si>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</si>
  <si>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</si>
  <si>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</si>
  <si>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</si>
  <si>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</si>
  <si>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</si>
  <si>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</si>
  <si>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</si>
  <si>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</si>
  <si>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</si>
  <si>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</si>
  <si>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</si>
  <si>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</si>
  <si>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</si>
  <si>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</si>
  <si>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</si>
  <si>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</si>
  <si>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</si>
  <si>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</si>
  <si>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</si>
  <si>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</si>
  <si>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</si>
  <si>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</si>
  <si>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</si>
  <si>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</si>
  <si>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</si>
  <si>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</si>
  <si>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</si>
  <si>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</si>
  <si>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</si>
  <si>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</si>
  <si>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</si>
  <si>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</si>
  <si>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</si>
  <si>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</si>
  <si>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</si>
  <si>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</si>
  <si>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</si>
  <si>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</si>
  <si>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</si>
  <si>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</si>
  <si>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</si>
  <si>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</si>
  <si>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</si>
  <si>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</si>
  <si>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</si>
  <si>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</si>
  <si>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</si>
  <si>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</si>
  <si>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</si>
  <si>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</si>
  <si>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</si>
  <si>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</si>
  <si>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</si>
  <si>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</si>
  <si>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</si>
  <si>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</si>
  <si>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</si>
  <si>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</si>
  <si>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</si>
  <si>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</si>
  <si>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</si>
  <si>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</si>
  <si>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</si>
  <si>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</si>
  <si>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</si>
  <si>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</si>
  <si>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</si>
  <si>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</si>
  <si>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</si>
  <si>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</si>
  <si>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['79651219702', '79761219702']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</si>
  <si>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</si>
  <si>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</si>
  <si>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</si>
  <si>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</si>
  <si>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</si>
  <si>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</si>
  <si>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</si>
  <si>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</si>
  <si>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</si>
  <si>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</si>
  <si>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</si>
  <si>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</si>
  <si>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</si>
  <si>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</si>
  <si>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</si>
  <si>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</si>
  <si>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</si>
  <si>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</si>
  <si>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</si>
  <si>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</si>
  <si>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</si>
  <si>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</si>
  <si>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</si>
  <si>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</si>
  <si>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</si>
  <si>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</si>
  <si>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</si>
  <si>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</si>
  <si>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</si>
  <si>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</si>
  <si>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</si>
  <si>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</si>
  <si>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</si>
  <si>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</si>
  <si>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</si>
  <si>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</si>
  <si>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</si>
  <si>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</si>
  <si>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</si>
  <si>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</si>
  <si>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</si>
  <si>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</si>
  <si>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</si>
  <si>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</si>
  <si>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</si>
  <si>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'0526796735', '972526796735']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</si>
  <si>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</si>
  <si>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</si>
  <si>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</si>
  <si>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</si>
  <si>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</si>
  <si>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</si>
  <si>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</si>
  <si>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</si>
  <si>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</si>
  <si>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</si>
  <si>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</si>
  <si>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</si>
  <si>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</si>
  <si>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</si>
  <si>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</si>
  <si>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</si>
  <si>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</si>
  <si>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</si>
  <si>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</si>
  <si>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</si>
  <si>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</si>
  <si>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</si>
  <si>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</si>
  <si>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</si>
  <si>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</si>
  <si>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</si>
  <si>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</si>
  <si>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</si>
  <si>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</si>
  <si>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</si>
  <si>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</si>
  <si>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</si>
  <si>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</si>
  <si>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</si>
  <si>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</si>
  <si>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</si>
  <si>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</si>
  <si>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</si>
  <si>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</si>
  <si>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</si>
  <si>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</si>
  <si>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</si>
  <si>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</si>
  <si>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</si>
  <si>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</si>
  <si>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</si>
  <si>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</si>
  <si>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</si>
  <si>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</si>
  <si>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</si>
  <si>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</si>
  <si>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</si>
  <si>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</si>
  <si>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</si>
  <si>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</si>
  <si>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</si>
  <si>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</si>
  <si>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</si>
  <si>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</si>
  <si>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</si>
  <si>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</si>
  <si>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</si>
  <si>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</si>
  <si>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</si>
  <si>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</si>
  <si>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</si>
  <si>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</si>
  <si>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</si>
  <si>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</si>
  <si>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</si>
  <si>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</si>
  <si>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</si>
  <si>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</si>
  <si>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</si>
  <si>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</si>
  <si>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</si>
  <si>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</si>
  <si>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</si>
  <si>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</si>
  <si>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</si>
  <si>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</si>
  <si>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</si>
  <si>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</si>
  <si>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</si>
  <si>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</si>
  <si>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</si>
  <si>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</si>
  <si>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</si>
  <si>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</si>
  <si>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</si>
  <si>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</si>
  <si>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</si>
  <si>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</si>
  <si>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</si>
  <si>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</si>
  <si>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</si>
  <si>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</si>
  <si>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</si>
  <si>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</si>
  <si>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</si>
  <si>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</si>
  <si>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</si>
  <si>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</si>
  <si>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</si>
  <si>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</si>
  <si>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</si>
  <si>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</si>
  <si>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</si>
  <si>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</si>
  <si>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</si>
  <si>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</si>
  <si>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</si>
  <si>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</si>
  <si>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['0218084856', '27828282345']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</si>
  <si>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</si>
  <si>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</si>
  <si>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</si>
  <si>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</si>
  <si>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</si>
  <si>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</si>
  <si>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</si>
  <si>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</si>
  <si>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</si>
  <si>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</si>
  <si>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</si>
  <si>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</si>
  <si>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</si>
  <si>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</si>
  <si>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</si>
  <si>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</si>
  <si>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</si>
  <si>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</si>
  <si>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</si>
  <si>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</si>
  <si>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</si>
  <si>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</si>
  <si>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</si>
  <si>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</si>
  <si>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</si>
  <si>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</si>
  <si>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</si>
  <si>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</si>
  <si>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</si>
  <si>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</si>
  <si>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</si>
  <si>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</si>
  <si>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</si>
  <si>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</si>
  <si>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</si>
  <si>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</si>
  <si>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</si>
  <si>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</si>
  <si>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</si>
  <si>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</si>
  <si>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</si>
  <si>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</si>
  <si>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</si>
  <si>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</si>
  <si>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</si>
  <si>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</si>
  <si>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</si>
  <si>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</si>
  <si>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</si>
  <si>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</si>
  <si>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</si>
  <si>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</si>
  <si>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</si>
  <si>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</si>
  <si>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</si>
  <si>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</si>
  <si>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</si>
  <si>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</si>
  <si>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</si>
  <si>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</si>
  <si>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</si>
  <si>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</si>
  <si>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</si>
  <si>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</si>
  <si>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</si>
  <si>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</si>
  <si>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</si>
  <si>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</si>
  <si>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</si>
  <si>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</si>
  <si>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</si>
  <si>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</si>
  <si>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</si>
  <si>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</si>
  <si>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</si>
  <si>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</si>
  <si>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</si>
  <si>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</si>
  <si>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</si>
  <si>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</si>
  <si>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</si>
  <si>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</si>
  <si>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</si>
  <si>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</si>
  <si>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</si>
  <si>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</si>
  <si>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</si>
  <si>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</si>
  <si>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</si>
  <si>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</si>
  <si>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</si>
  <si>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</si>
  <si>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</si>
  <si>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</si>
  <si>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</si>
  <si>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</si>
  <si>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</si>
  <si>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</si>
  <si>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</si>
  <si>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</si>
  <si>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</si>
  <si>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</si>
  <si>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</si>
  <si>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</si>
  <si>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</si>
  <si>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</si>
  <si>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</si>
  <si>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</si>
  <si>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</si>
  <si>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</si>
  <si>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</si>
  <si>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</si>
  <si>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</si>
  <si>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</si>
  <si>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</si>
  <si>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</si>
  <si>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</si>
  <si>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</si>
  <si>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</si>
  <si>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</si>
  <si>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</si>
  <si>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</si>
  <si>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</si>
  <si>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</si>
  <si>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</si>
  <si>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</si>
  <si>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</si>
  <si>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</si>
  <si>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</si>
  <si>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</si>
  <si>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</si>
  <si>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</si>
  <si>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</si>
  <si>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</si>
  <si>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</si>
  <si>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</si>
  <si>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</si>
  <si>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</si>
  <si>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</si>
  <si>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</si>
  <si>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</si>
  <si>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</si>
  <si>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</si>
  <si>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</si>
  <si>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</si>
  <si>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</si>
  <si>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</si>
  <si>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</si>
  <si>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</si>
  <si>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</si>
  <si>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</si>
  <si>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</si>
  <si>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</si>
  <si>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</si>
  <si>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</si>
  <si>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</si>
  <si>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</si>
  <si>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</si>
  <si>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</si>
  <si>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</si>
  <si>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</si>
  <si>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</si>
  <si>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</si>
  <si>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</si>
  <si>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</si>
  <si>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</si>
  <si>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</si>
  <si>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</si>
  <si>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</si>
  <si>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</si>
  <si>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</si>
  <si>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</si>
  <si>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</si>
  <si>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</si>
  <si>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</si>
  <si>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</si>
  <si>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https://rec.ethosia.co.il/profile/taLvqOAIim5x</t>
  </si>
  <si>
    <t>['belousova.anna92@gmail.com']</t>
  </si>
  <si>
    <t>['9728502873604', '8502873604']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</si>
  <si>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</si>
  <si>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</si>
  <si>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</si>
  <si>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</si>
  <si>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</si>
  <si>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</si>
  <si>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</si>
  <si>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</si>
  <si>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</si>
  <si>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</si>
  <si>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</si>
  <si>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</si>
  <si>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</si>
  <si>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</si>
  <si>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</si>
  <si>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</si>
  <si>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</si>
  <si>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</si>
  <si>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</si>
  <si>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</si>
  <si>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</si>
  <si>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</si>
  <si>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</si>
  <si>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</si>
  <si>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</si>
  <si>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</si>
  <si>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</si>
  <si>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</si>
  <si>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</si>
  <si>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</si>
  <si>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</si>
  <si>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</si>
  <si>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</si>
  <si>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</si>
  <si>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</si>
  <si>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</si>
  <si>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</si>
  <si>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</si>
  <si>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</si>
  <si>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</si>
  <si>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</si>
  <si>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</si>
  <si>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</si>
  <si>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</si>
  <si>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</si>
  <si>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</si>
  <si>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</si>
  <si>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</si>
  <si>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</si>
  <si>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</si>
  <si>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</si>
  <si>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</si>
  <si>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</si>
  <si>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</si>
  <si>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</si>
  <si>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</si>
  <si>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</si>
  <si>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</si>
  <si>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</si>
  <si>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</si>
  <si>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</si>
  <si>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</si>
  <si>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</si>
  <si>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['0546440908', '972546440908']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</si>
  <si>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</si>
  <si>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</si>
  <si>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</si>
  <si>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</si>
  <si>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</si>
  <si>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</si>
  <si>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</si>
  <si>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'05602640009', '9725602640009']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</si>
  <si>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</si>
  <si>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</si>
  <si>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</si>
  <si>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</si>
  <si>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</si>
  <si>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</si>
  <si>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</si>
  <si>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</si>
  <si>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</si>
  <si>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</si>
  <si>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</si>
  <si>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</si>
  <si>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</si>
  <si>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</si>
  <si>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</si>
  <si>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</si>
  <si>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</si>
  <si>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</si>
  <si>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</si>
  <si>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</si>
  <si>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</si>
  <si>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</si>
  <si>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</si>
  <si>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</si>
  <si>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</si>
  <si>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</si>
  <si>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</si>
  <si>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</si>
  <si>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</si>
  <si>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</si>
  <si>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</si>
  <si>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</si>
  <si>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</si>
  <si>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</si>
  <si>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</si>
  <si>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</si>
  <si>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</si>
  <si>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</si>
  <si>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</si>
  <si>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</si>
  <si>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</si>
  <si>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</si>
  <si>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</si>
  <si>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</si>
  <si>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</si>
  <si>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</si>
  <si>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</si>
  <si>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</si>
  <si>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</si>
  <si>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</si>
  <si>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</si>
  <si>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</si>
  <si>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</si>
  <si>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</si>
  <si>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</si>
  <si>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</si>
  <si>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</si>
  <si>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</si>
  <si>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</si>
  <si>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</si>
  <si>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</si>
  <si>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</si>
  <si>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</si>
  <si>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</si>
  <si>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</si>
  <si>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</si>
  <si>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</si>
  <si>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</si>
  <si>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</si>
  <si>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</si>
  <si>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</si>
  <si>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</si>
  <si>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</si>
  <si>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</si>
  <si>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</si>
  <si>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</si>
  <si>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</si>
  <si>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</si>
  <si>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</si>
  <si>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</si>
  <si>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</si>
  <si>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</si>
  <si>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</si>
  <si>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</si>
  <si>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</si>
  <si>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</si>
  <si>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</si>
  <si>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</si>
  <si>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</si>
  <si>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</si>
  <si>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</si>
  <si>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</si>
  <si>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</si>
  <si>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</si>
  <si>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</si>
  <si>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</si>
  <si>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</si>
  <si>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</si>
  <si>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</si>
  <si>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</si>
  <si>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</si>
  <si>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</si>
  <si>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</si>
  <si>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</si>
  <si>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</si>
  <si>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</si>
  <si>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</si>
  <si>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</si>
  <si>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</si>
  <si>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</si>
  <si>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</si>
  <si>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</si>
  <si>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</si>
  <si>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</si>
  <si>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</si>
  <si>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</si>
  <si>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</si>
  <si>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</si>
  <si>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</si>
  <si>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'01028881938', '201028881938']</t>
  </si>
  <si>
    <t>['tamvK8WhezuP_1679426004103_0_cv.pdf']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</si>
  <si>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</si>
  <si>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</si>
  <si>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</si>
  <si>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</si>
  <si>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</si>
  <si>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</si>
  <si>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</si>
  <si>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</si>
  <si>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</si>
  <si>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</si>
  <si>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</si>
  <si>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</si>
  <si>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</si>
  <si>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</si>
  <si>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</si>
  <si>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</si>
  <si>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</si>
  <si>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</si>
  <si>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['081314382468', '6281314382468']</t>
  </si>
  <si>
    <t>['taHfvU0g-nbX_1679474105010_0_cv.pdf']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</si>
  <si>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</si>
  <si>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</si>
  <si>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</si>
  <si>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</si>
  <si>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</si>
  <si>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</si>
  <si>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</si>
  <si>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</si>
  <si>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</si>
  <si>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</si>
  <si>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</si>
  <si>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</si>
  <si>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</si>
  <si>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</si>
  <si>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</si>
  <si>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</si>
  <si>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</si>
  <si>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</si>
  <si>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</si>
  <si>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</si>
  <si>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</si>
  <si>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</si>
  <si>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</si>
  <si>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</si>
  <si>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</si>
  <si>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</si>
  <si>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</si>
  <si>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</si>
  <si>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</si>
  <si>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</si>
  <si>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</si>
  <si>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</si>
  <si>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</si>
  <si>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</si>
  <si>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</si>
  <si>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</si>
  <si>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</si>
  <si>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</si>
  <si>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</si>
  <si>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</si>
  <si>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</si>
  <si>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</si>
  <si>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</si>
  <si>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</si>
  <si>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</si>
  <si>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</si>
  <si>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</si>
  <si>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</si>
  <si>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</si>
  <si>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</si>
  <si>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</si>
  <si>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</si>
  <si>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</si>
  <si>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</si>
  <si>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</si>
  <si>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</si>
  <si>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</si>
  <si>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</si>
  <si>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</si>
  <si>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</si>
  <si>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</si>
  <si>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</si>
  <si>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</si>
  <si>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</si>
  <si>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</si>
  <si>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</si>
  <si>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</si>
  <si>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</si>
  <si>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</si>
  <si>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</si>
  <si>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</si>
  <si>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</si>
  <si>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</si>
  <si>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</si>
  <si>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</si>
  <si>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</si>
  <si>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</si>
  <si>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</si>
  <si>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</si>
  <si>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</si>
  <si>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</si>
  <si>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</si>
  <si>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</si>
  <si>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</si>
  <si>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</si>
  <si>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</si>
  <si>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</si>
  <si>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</si>
  <si>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</si>
  <si>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</si>
  <si>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</si>
  <si>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</si>
  <si>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</si>
  <si>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</si>
  <si>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</si>
  <si>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</si>
  <si>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</si>
  <si>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</si>
  <si>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</si>
  <si>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</si>
  <si>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</si>
  <si>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</si>
  <si>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</si>
  <si>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</si>
  <si>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</si>
  <si>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</si>
  <si>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</si>
  <si>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</si>
  <si>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</si>
  <si>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</si>
  <si>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</si>
  <si>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</si>
  <si>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</si>
  <si>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</si>
  <si>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</si>
  <si>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</si>
  <si>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</si>
  <si>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</si>
  <si>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</si>
  <si>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</si>
  <si>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</si>
  <si>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</si>
  <si>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</si>
  <si>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</si>
  <si>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</si>
  <si>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</si>
  <si>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</si>
  <si>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</si>
  <si>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</si>
  <si>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</si>
  <si>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</si>
  <si>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</si>
  <si>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</si>
  <si>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</si>
  <si>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</si>
  <si>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</si>
  <si>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</si>
  <si>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</si>
  <si>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</si>
  <si>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</si>
  <si>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</si>
  <si>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</si>
  <si>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</si>
  <si>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</si>
  <si>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</si>
  <si>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</si>
  <si>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</si>
  <si>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</si>
  <si>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</si>
  <si>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</si>
  <si>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</si>
  <si>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</si>
  <si>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</si>
  <si>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</si>
  <si>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</si>
  <si>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</si>
  <si>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</si>
  <si>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</si>
  <si>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</si>
  <si>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</si>
  <si>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</si>
  <si>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</si>
  <si>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</si>
  <si>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</si>
  <si>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</si>
  <si>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</si>
  <si>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</si>
  <si>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</si>
  <si>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</si>
  <si>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</si>
  <si>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</si>
  <si>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</si>
  <si>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</si>
  <si>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</si>
  <si>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</si>
  <si>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</si>
  <si>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</si>
  <si>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</si>
  <si>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</si>
  <si>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</si>
  <si>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</si>
  <si>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</si>
  <si>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</si>
  <si>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</si>
  <si>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</si>
  <si>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</si>
  <si>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</si>
  <si>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</si>
  <si>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</si>
  <si>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</si>
  <si>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</si>
  <si>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</si>
  <si>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</si>
  <si>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</si>
  <si>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</si>
  <si>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</si>
  <si>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</si>
  <si>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</si>
  <si>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</si>
  <si>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</si>
  <si>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</si>
  <si>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</si>
  <si>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</si>
  <si>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</si>
  <si>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</si>
  <si>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</si>
  <si>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</si>
  <si>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</si>
  <si>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</si>
  <si>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</si>
  <si>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</si>
  <si>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</si>
  <si>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</si>
  <si>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</si>
  <si>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</si>
  <si>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</si>
  <si>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</si>
  <si>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</si>
  <si>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</si>
  <si>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</si>
  <si>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</si>
  <si>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</si>
  <si>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</si>
  <si>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</si>
  <si>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</si>
  <si>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</si>
  <si>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</si>
  <si>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</si>
  <si>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</si>
  <si>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</si>
  <si>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</si>
  <si>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</si>
  <si>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</si>
  <si>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</si>
  <si>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</si>
  <si>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</si>
  <si>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</si>
  <si>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</si>
  <si>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</si>
  <si>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</si>
  <si>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</si>
  <si>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</si>
  <si>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</si>
  <si>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</si>
  <si>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</si>
  <si>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</si>
  <si>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</si>
  <si>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</si>
  <si>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</si>
  <si>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</si>
  <si>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</si>
  <si>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</si>
  <si>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</si>
  <si>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</si>
  <si>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</si>
  <si>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</si>
  <si>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</si>
  <si>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</si>
  <si>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</si>
  <si>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</si>
  <si>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</si>
  <si>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</si>
  <si>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</si>
  <si>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</si>
  <si>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</si>
  <si>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</si>
  <si>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</si>
  <si>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</si>
  <si>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</si>
  <si>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</si>
  <si>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</si>
  <si>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</si>
  <si>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</si>
  <si>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</si>
  <si>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</si>
  <si>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</si>
  <si>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</si>
  <si>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</si>
  <si>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</si>
  <si>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</si>
  <si>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</si>
  <si>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</si>
  <si>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</si>
  <si>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</si>
  <si>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'97252231876', '0522231876']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</si>
  <si>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</si>
  <si>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</si>
  <si>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</si>
  <si>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</si>
  <si>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</si>
  <si>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</si>
  <si>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</si>
  <si>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</si>
  <si>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</si>
  <si>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</si>
  <si>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</si>
  <si>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</si>
  <si>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</si>
  <si>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</si>
  <si>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</si>
  <si>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</si>
  <si>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</si>
  <si>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</si>
  <si>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</si>
  <si>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</si>
  <si>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</si>
  <si>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</si>
  <si>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</si>
  <si>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</si>
  <si>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</si>
  <si>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</si>
  <si>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</si>
  <si>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</si>
  <si>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</si>
  <si>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</si>
  <si>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</si>
  <si>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</si>
  <si>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</si>
  <si>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</si>
  <si>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</si>
  <si>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</si>
  <si>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</si>
  <si>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</si>
  <si>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</si>
  <si>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</si>
  <si>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</si>
  <si>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</si>
  <si>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</si>
  <si>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</si>
  <si>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</si>
  <si>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</si>
  <si>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</si>
  <si>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</si>
  <si>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</si>
  <si>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</si>
  <si>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</si>
  <si>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</si>
  <si>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</si>
  <si>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</si>
  <si>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</si>
  <si>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</si>
  <si>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</si>
  <si>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</si>
  <si>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</si>
  <si>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</si>
  <si>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</si>
  <si>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</si>
  <si>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</si>
  <si>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</si>
  <si>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</si>
  <si>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</si>
  <si>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</si>
  <si>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</si>
  <si>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</si>
  <si>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</si>
  <si>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</si>
  <si>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</si>
  <si>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</si>
  <si>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</si>
  <si>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</si>
  <si>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</si>
  <si>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</si>
  <si>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</si>
  <si>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</si>
  <si>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</si>
  <si>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</si>
  <si>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</si>
  <si>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</si>
  <si>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</si>
  <si>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</si>
  <si>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</si>
  <si>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</si>
  <si>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</si>
  <si>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</si>
  <si>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</si>
  <si>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</si>
  <si>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</si>
  <si>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</si>
  <si>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</si>
  <si>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</si>
  <si>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</si>
  <si>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</si>
  <si>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</si>
  <si>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</si>
  <si>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</si>
  <si>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</si>
  <si>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</si>
  <si>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</si>
  <si>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</si>
  <si>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</si>
  <si>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</si>
  <si>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</si>
  <si>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</si>
  <si>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</si>
  <si>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</si>
  <si>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</si>
  <si>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</si>
  <si>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</si>
  <si>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</si>
  <si>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</si>
  <si>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</si>
  <si>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</si>
  <si>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</si>
  <si>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</si>
  <si>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</si>
  <si>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</si>
  <si>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</si>
  <si>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</si>
  <si>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</si>
  <si>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</si>
  <si>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</si>
  <si>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</si>
  <si>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</si>
  <si>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</si>
  <si>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</si>
  <si>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</si>
  <si>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</si>
  <si>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</si>
  <si>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</si>
  <si>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</si>
  <si>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</si>
  <si>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</si>
  <si>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</si>
  <si>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</si>
  <si>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</si>
  <si>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</si>
  <si>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</si>
  <si>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</si>
  <si>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</si>
  <si>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</si>
  <si>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</si>
  <si>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</si>
  <si>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</si>
  <si>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</si>
  <si>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</si>
  <si>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</si>
  <si>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</si>
  <si>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</si>
  <si>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</si>
  <si>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</si>
  <si>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</si>
  <si>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</si>
  <si>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</si>
  <si>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</si>
  <si>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</si>
  <si>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</si>
  <si>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</si>
  <si>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</si>
  <si>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</si>
  <si>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</si>
  <si>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</si>
  <si>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</si>
  <si>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</si>
  <si>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</si>
  <si>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</si>
  <si>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</si>
  <si>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</si>
  <si>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</si>
  <si>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</si>
  <si>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</si>
  <si>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</si>
  <si>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</si>
  <si>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</si>
  <si>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</si>
  <si>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</si>
  <si>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</si>
  <si>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</si>
  <si>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</si>
  <si>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</si>
  <si>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</si>
  <si>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</si>
  <si>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</si>
  <si>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</si>
  <si>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</si>
  <si>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</si>
  <si>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</si>
  <si>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</si>
  <si>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</si>
  <si>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</si>
  <si>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</si>
  <si>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</si>
  <si>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</si>
  <si>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</si>
  <si>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['harelorin@gmail.com', '“harelorin@gmail.com']</t>
  </si>
  <si>
    <t>['210544715565', '972544715565']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</si>
  <si>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</si>
  <si>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</si>
  <si>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</si>
  <si>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</si>
  <si>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</si>
  <si>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</si>
  <si>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</si>
  <si>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</si>
  <si>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</si>
  <si>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</si>
  <si>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</si>
  <si>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</si>
  <si>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</si>
  <si>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</si>
  <si>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</si>
  <si>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</si>
  <si>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</si>
  <si>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</si>
  <si>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</si>
  <si>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</si>
  <si>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</si>
  <si>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</si>
  <si>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</si>
  <si>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</si>
  <si>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</si>
  <si>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</si>
  <si>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</si>
  <si>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</si>
  <si>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</si>
  <si>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</si>
  <si>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</si>
  <si>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</si>
  <si>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</si>
  <si>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</si>
  <si>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</si>
  <si>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</si>
  <si>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</si>
  <si>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</si>
  <si>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</si>
  <si>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</si>
  <si>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</si>
  <si>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</si>
  <si>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</si>
  <si>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</si>
  <si>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</si>
  <si>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</si>
  <si>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</si>
  <si>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</si>
  <si>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</si>
  <si>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</si>
  <si>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</si>
  <si>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</si>
  <si>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</si>
  <si>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</si>
  <si>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</si>
  <si>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</si>
  <si>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</si>
  <si>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</si>
  <si>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'0599398148', '971568548847']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</si>
  <si>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</si>
  <si>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</si>
  <si>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</si>
  <si>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</si>
  <si>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</si>
  <si>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</si>
  <si>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</si>
  <si>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</si>
  <si>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</si>
  <si>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</si>
  <si>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</si>
  <si>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</si>
  <si>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</si>
  <si>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</si>
  <si>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</si>
  <si>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</si>
  <si>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</si>
  <si>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</si>
  <si>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</si>
  <si>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</si>
  <si>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</si>
  <si>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</si>
  <si>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</si>
  <si>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</si>
  <si>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</si>
  <si>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</si>
  <si>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</si>
  <si>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</si>
  <si>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</si>
  <si>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</si>
  <si>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</si>
  <si>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</si>
  <si>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</si>
  <si>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</si>
  <si>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</si>
  <si>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</si>
  <si>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</si>
  <si>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</si>
  <si>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</si>
  <si>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</si>
  <si>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</si>
  <si>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</si>
  <si>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</si>
  <si>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</si>
  <si>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</si>
  <si>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</si>
  <si>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</si>
  <si>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</si>
  <si>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</si>
  <si>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</si>
  <si>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</si>
  <si>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</si>
  <si>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</si>
  <si>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</si>
  <si>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</si>
  <si>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</si>
  <si>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</si>
  <si>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</si>
  <si>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</si>
  <si>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</si>
  <si>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</si>
  <si>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</si>
  <si>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</si>
  <si>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</si>
  <si>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</si>
  <si>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</si>
  <si>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</si>
  <si>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</si>
  <si>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</si>
  <si>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</si>
  <si>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</si>
  <si>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</si>
  <si>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</si>
  <si>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</si>
  <si>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</si>
  <si>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</si>
  <si>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</si>
  <si>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</si>
  <si>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</si>
  <si>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</si>
  <si>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</si>
  <si>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</si>
  <si>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</si>
  <si>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</si>
  <si>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</si>
  <si>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</si>
  <si>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</si>
  <si>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</si>
  <si>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</si>
  <si>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</si>
  <si>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</si>
  <si>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</si>
  <si>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</si>
  <si>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</si>
  <si>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</si>
  <si>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</si>
  <si>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</si>
  <si>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</si>
  <si>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</si>
  <si>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</si>
  <si>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</si>
  <si>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</si>
  <si>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</si>
  <si>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</si>
  <si>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</si>
  <si>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</si>
  <si>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</si>
  <si>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</si>
  <si>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</si>
  <si>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</si>
  <si>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</si>
  <si>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</si>
  <si>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</si>
  <si>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</si>
  <si>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</si>
  <si>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</si>
  <si>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</si>
  <si>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</si>
  <si>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</si>
  <si>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</si>
  <si>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</si>
  <si>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</si>
  <si>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</si>
  <si>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</si>
  <si>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</si>
  <si>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</si>
  <si>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</si>
  <si>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</si>
  <si>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</si>
  <si>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</si>
  <si>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</si>
  <si>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</si>
  <si>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</si>
  <si>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</si>
  <si>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</si>
  <si>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</si>
  <si>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</si>
  <si>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</si>
  <si>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</si>
  <si>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</si>
  <si>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</si>
  <si>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</si>
  <si>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</si>
  <si>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</si>
  <si>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</si>
  <si>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</si>
  <si>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</si>
  <si>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</si>
  <si>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</si>
  <si>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</si>
  <si>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</si>
  <si>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</si>
  <si>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</si>
  <si>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</si>
  <si>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</si>
  <si>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</si>
  <si>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</si>
  <si>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</si>
  <si>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</si>
  <si>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</si>
  <si>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</si>
  <si>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</si>
  <si>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</si>
  <si>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</si>
  <si>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</si>
  <si>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</si>
  <si>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</si>
  <si>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</si>
  <si>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</si>
  <si>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</si>
  <si>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</si>
  <si>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</si>
  <si>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</si>
  <si>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</si>
  <si>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</si>
  <si>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'972524767174', '0524311443']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</si>
  <si>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</si>
  <si>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</si>
  <si>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</si>
  <si>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</si>
  <si>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</si>
  <si>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</si>
  <si>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</si>
  <si>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</si>
  <si>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</si>
  <si>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</si>
  <si>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</si>
  <si>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</si>
  <si>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</si>
  <si>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</si>
  <si>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</si>
  <si>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</si>
  <si>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</si>
  <si>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</si>
  <si>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</si>
  <si>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</si>
  <si>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</si>
  <si>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</si>
  <si>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</si>
  <si>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</si>
  <si>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</si>
  <si>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</si>
  <si>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</si>
  <si>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</si>
  <si>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</si>
  <si>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</si>
  <si>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</si>
  <si>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</si>
  <si>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</si>
  <si>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</si>
  <si>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</si>
  <si>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</si>
  <si>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</si>
  <si>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</si>
  <si>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</si>
  <si>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</si>
  <si>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</si>
  <si>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</si>
  <si>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</si>
  <si>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</si>
  <si>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</si>
  <si>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https://rec.ethosia.co.il/profile/ta1cYjYwdAzQ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</si>
  <si>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</si>
  <si>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</si>
  <si>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</si>
  <si>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</si>
  <si>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</si>
  <si>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</si>
  <si>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</si>
  <si>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</si>
  <si>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</si>
  <si>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</si>
  <si>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</si>
  <si>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</si>
  <si>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</si>
  <si>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</si>
  <si>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</si>
  <si>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</si>
  <si>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</si>
  <si>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</si>
  <si>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</si>
  <si>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</si>
  <si>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</si>
  <si>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</si>
  <si>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</si>
  <si>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</si>
  <si>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</si>
  <si>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</si>
  <si>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</si>
  <si>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</si>
  <si>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</si>
  <si>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</si>
  <si>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</si>
  <si>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</si>
  <si>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</si>
  <si>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</si>
  <si>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</si>
  <si>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</si>
  <si>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</si>
  <si>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</si>
  <si>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</si>
  <si>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</si>
  <si>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</si>
  <si>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</si>
  <si>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</si>
  <si>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</si>
  <si>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</si>
  <si>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</si>
  <si>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</si>
  <si>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</si>
  <si>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</si>
  <si>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</si>
  <si>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</si>
  <si>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</si>
  <si>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</si>
  <si>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</si>
  <si>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</si>
  <si>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</si>
  <si>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</si>
  <si>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</si>
  <si>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</si>
  <si>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</si>
  <si>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</si>
  <si>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</si>
  <si>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</si>
  <si>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</si>
  <si>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</si>
  <si>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</si>
  <si>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</si>
  <si>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</si>
  <si>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</si>
  <si>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</si>
  <si>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</si>
  <si>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</si>
  <si>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</si>
  <si>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</si>
  <si>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</si>
  <si>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</si>
  <si>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</si>
  <si>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</si>
  <si>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</si>
  <si>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</si>
  <si>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</si>
  <si>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</si>
  <si>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</si>
  <si>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</si>
  <si>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</si>
  <si>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</si>
  <si>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</si>
  <si>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</si>
  <si>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</si>
  <si>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</si>
  <si>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</si>
  <si>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</si>
  <si>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</si>
  <si>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</si>
  <si>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</si>
  <si>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</si>
  <si>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</si>
  <si>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</si>
  <si>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</si>
  <si>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</si>
  <si>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</si>
  <si>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</si>
  <si>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</si>
  <si>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</si>
  <si>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</si>
  <si>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</si>
  <si>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</si>
  <si>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</si>
  <si>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</si>
  <si>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</si>
  <si>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</si>
  <si>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</si>
  <si>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</si>
  <si>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</si>
  <si>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</si>
  <si>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</si>
  <si>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</si>
  <si>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</si>
  <si>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</si>
  <si>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</si>
  <si>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</si>
  <si>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</si>
  <si>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</si>
  <si>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</si>
  <si>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</si>
  <si>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</si>
  <si>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</si>
  <si>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</si>
  <si>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</si>
  <si>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</si>
  <si>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</si>
  <si>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</si>
  <si>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</si>
  <si>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</si>
  <si>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</si>
  <si>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</si>
  <si>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</si>
  <si>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</si>
  <si>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</si>
  <si>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</si>
  <si>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</si>
  <si>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</si>
  <si>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</si>
  <si>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</si>
  <si>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</si>
  <si>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</si>
  <si>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</si>
  <si>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</si>
  <si>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</si>
  <si>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</si>
  <si>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</si>
  <si>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</si>
  <si>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['0114899197', '27795561905']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</si>
  <si>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</si>
  <si>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</si>
  <si>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</si>
  <si>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</si>
  <si>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</si>
  <si>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</si>
  <si>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</si>
  <si>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</si>
  <si>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</si>
  <si>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</si>
  <si>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</si>
  <si>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</si>
  <si>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</si>
  <si>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</si>
  <si>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</si>
  <si>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</si>
  <si>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</si>
  <si>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</si>
  <si>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</si>
  <si>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</si>
  <si>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</si>
  <si>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</si>
  <si>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</si>
  <si>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</si>
  <si>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</si>
  <si>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</si>
  <si>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</si>
  <si>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</si>
  <si>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</si>
  <si>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</si>
  <si>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</si>
  <si>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</si>
  <si>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</si>
  <si>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</si>
  <si>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</si>
  <si>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</si>
  <si>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</si>
  <si>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</si>
  <si>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</si>
  <si>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</si>
  <si>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</si>
  <si>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</si>
  <si>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</si>
  <si>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</si>
  <si>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</si>
  <si>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</si>
  <si>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</si>
  <si>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</si>
  <si>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</si>
  <si>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</si>
  <si>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</si>
  <si>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</si>
  <si>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</si>
  <si>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</si>
  <si>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</si>
  <si>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</si>
  <si>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</si>
  <si>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</si>
  <si>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</si>
  <si>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</si>
  <si>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</si>
  <si>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</si>
  <si>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</si>
  <si>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</si>
  <si>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</si>
  <si>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</si>
  <si>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</si>
  <si>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</si>
  <si>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</si>
  <si>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</si>
  <si>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</si>
  <si>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</si>
  <si>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</si>
  <si>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</si>
  <si>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</si>
  <si>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</si>
  <si>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</si>
  <si>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</si>
  <si>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</si>
  <si>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'0522827888', '9725222827888']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</si>
  <si>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</si>
  <si>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</si>
  <si>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</si>
  <si>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</si>
  <si>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</si>
  <si>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</si>
  <si>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</si>
  <si>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</si>
  <si>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</si>
  <si>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</si>
  <si>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</si>
  <si>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</si>
  <si>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</si>
  <si>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</si>
  <si>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</si>
  <si>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</si>
  <si>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</si>
  <si>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</si>
  <si>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</si>
  <si>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</si>
  <si>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</si>
  <si>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</si>
  <si>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</si>
  <si>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</si>
  <si>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</si>
  <si>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</si>
  <si>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</si>
  <si>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</si>
  <si>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</si>
  <si>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</si>
  <si>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</si>
  <si>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</si>
  <si>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</si>
  <si>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</si>
  <si>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</si>
  <si>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['490173523140', '491735231402']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</si>
  <si>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</si>
  <si>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</si>
  <si>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</si>
  <si>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</si>
  <si>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</si>
  <si>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</si>
  <si>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</si>
  <si>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</si>
  <si>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</si>
  <si>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</si>
  <si>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</si>
  <si>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</si>
  <si>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</si>
  <si>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</si>
  <si>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</si>
  <si>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</si>
  <si>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</si>
  <si>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</si>
  <si>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</si>
  <si>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</si>
  <si>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</si>
  <si>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</si>
  <si>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</si>
  <si>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</si>
  <si>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</si>
  <si>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</si>
  <si>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</si>
  <si>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</si>
  <si>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</si>
  <si>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</si>
  <si>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</si>
  <si>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</si>
  <si>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</si>
  <si>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</si>
  <si>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</si>
  <si>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</si>
  <si>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</si>
  <si>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</si>
  <si>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</si>
  <si>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</si>
  <si>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</si>
  <si>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</si>
  <si>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</si>
  <si>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</si>
  <si>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</si>
  <si>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</si>
  <si>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</si>
  <si>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</si>
  <si>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</si>
  <si>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</si>
  <si>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</si>
  <si>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</si>
  <si>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</si>
  <si>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</si>
  <si>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</si>
  <si>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</si>
  <si>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</si>
  <si>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</si>
  <si>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</si>
  <si>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</si>
  <si>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</si>
  <si>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</si>
  <si>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</si>
  <si>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</si>
  <si>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</si>
  <si>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</si>
  <si>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</si>
  <si>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</si>
  <si>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</si>
  <si>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</si>
  <si>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</si>
  <si>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</si>
  <si>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</si>
  <si>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</si>
  <si>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</si>
  <si>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</si>
  <si>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</si>
  <si>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</si>
  <si>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</si>
  <si>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</si>
  <si>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</si>
  <si>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</si>
  <si>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</si>
  <si>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</si>
  <si>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</si>
  <si>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</si>
  <si>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</si>
  <si>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</si>
  <si>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</si>
  <si>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</si>
  <si>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</si>
  <si>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</si>
  <si>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</si>
  <si>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</si>
  <si>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</si>
  <si>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</si>
  <si>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</si>
  <si>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</si>
  <si>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</si>
  <si>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</si>
  <si>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</si>
  <si>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</si>
  <si>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</si>
  <si>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</si>
  <si>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</si>
  <si>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</si>
  <si>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'0505353342', '972548040179']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</si>
  <si>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</si>
  <si>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</si>
  <si>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</si>
  <si>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</si>
  <si>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</si>
  <si>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</si>
  <si>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</si>
  <si>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</si>
  <si>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</si>
  <si>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</si>
  <si>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</si>
  <si>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</si>
  <si>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</si>
  <si>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</si>
  <si>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</si>
  <si>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</si>
  <si>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</si>
  <si>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</si>
  <si>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</si>
  <si>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</si>
  <si>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</si>
  <si>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</si>
  <si>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</si>
  <si>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</si>
  <si>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</si>
  <si>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</si>
  <si>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</si>
  <si>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</si>
  <si>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</si>
  <si>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</si>
  <si>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</si>
  <si>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</si>
  <si>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</si>
  <si>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</si>
  <si>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</si>
  <si>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</si>
  <si>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</si>
  <si>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</si>
  <si>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</si>
  <si>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</si>
  <si>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</si>
  <si>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</si>
  <si>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</si>
  <si>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</si>
  <si>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</si>
  <si>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</si>
  <si>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</si>
  <si>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</si>
  <si>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</si>
  <si>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</si>
  <si>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</si>
  <si>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</si>
  <si>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</si>
  <si>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</si>
  <si>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</si>
  <si>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</si>
  <si>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</si>
  <si>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</si>
  <si>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</si>
  <si>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</si>
  <si>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</si>
  <si>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</si>
  <si>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</si>
  <si>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</si>
  <si>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</si>
  <si>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</si>
  <si>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</si>
  <si>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</si>
  <si>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</si>
  <si>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</si>
  <si>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</si>
  <si>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</si>
  <si>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</si>
  <si>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</si>
  <si>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</si>
  <si>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</si>
  <si>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</si>
  <si>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https://rec.ethosia.co.il/profile/taq-zZW0GQjU</t>
  </si>
  <si>
    <t>['972535324259', '0535324259']</t>
  </si>
  <si>
    <t>['taq-zZW0GQjU_1681328427271_4_cv.docx']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</si>
  <si>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</si>
  <si>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</si>
  <si>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</si>
  <si>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</si>
  <si>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</si>
  <si>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</si>
  <si>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'0522324446', '9725222324446']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</si>
  <si>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</si>
  <si>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</si>
  <si>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</si>
  <si>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</si>
  <si>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</si>
  <si>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</si>
  <si>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</si>
  <si>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</si>
  <si>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</si>
  <si>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</si>
  <si>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</si>
  <si>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</si>
  <si>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</si>
  <si>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</si>
  <si>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</si>
  <si>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</si>
  <si>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</si>
  <si>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</si>
  <si>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</si>
  <si>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</si>
  <si>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</si>
  <si>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</si>
  <si>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</si>
  <si>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</si>
  <si>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</si>
  <si>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</si>
  <si>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</si>
  <si>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</si>
  <si>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</si>
  <si>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</si>
  <si>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</si>
  <si>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</si>
  <si>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</si>
  <si>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</si>
  <si>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</si>
  <si>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</si>
  <si>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</si>
  <si>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</si>
  <si>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</si>
  <si>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</si>
  <si>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</si>
  <si>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</si>
  <si>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</si>
  <si>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</si>
  <si>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</si>
  <si>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</si>
  <si>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</si>
  <si>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</si>
  <si>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</si>
  <si>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</si>
  <si>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</si>
  <si>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</si>
  <si>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</si>
  <si>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</si>
  <si>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</si>
  <si>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</si>
  <si>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</si>
  <si>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</si>
  <si>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</si>
  <si>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</si>
  <si>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</si>
  <si>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</si>
  <si>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</si>
  <si>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</si>
  <si>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</si>
  <si>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</si>
  <si>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</si>
  <si>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</si>
  <si>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</si>
  <si>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</si>
  <si>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</si>
  <si>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</si>
  <si>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</si>
  <si>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</si>
  <si>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</si>
  <si>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</si>
  <si>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</si>
  <si>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</si>
  <si>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</si>
  <si>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</si>
  <si>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</si>
  <si>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</si>
  <si>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</si>
  <si>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</si>
  <si>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</si>
  <si>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</si>
  <si>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</si>
  <si>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</si>
  <si>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</si>
  <si>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</si>
  <si>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</si>
  <si>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</si>
  <si>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</si>
  <si>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</si>
  <si>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</si>
  <si>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</si>
  <si>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</si>
  <si>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</si>
  <si>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</si>
  <si>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</si>
  <si>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</si>
  <si>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</si>
  <si>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</si>
  <si>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</si>
  <si>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</si>
  <si>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</si>
  <si>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</si>
  <si>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</si>
  <si>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</si>
  <si>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</si>
  <si>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</si>
  <si>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</si>
  <si>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</si>
  <si>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</si>
  <si>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</si>
  <si>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</si>
  <si>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</si>
  <si>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</si>
  <si>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</si>
  <si>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</si>
  <si>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</si>
  <si>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</si>
  <si>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</si>
  <si>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'972544755216', '0544755216']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</si>
  <si>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</si>
  <si>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</si>
  <si>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</si>
  <si>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</si>
  <si>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</si>
  <si>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</si>
  <si>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</si>
  <si>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</si>
  <si>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</si>
  <si>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</si>
  <si>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</si>
  <si>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</si>
  <si>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</si>
  <si>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</si>
  <si>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</si>
  <si>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</si>
  <si>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</si>
  <si>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</si>
  <si>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</si>
  <si>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</si>
  <si>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</si>
  <si>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</si>
  <si>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</si>
  <si>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</si>
  <si>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</si>
  <si>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</si>
  <si>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</si>
  <si>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</si>
  <si>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</si>
  <si>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</si>
  <si>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</si>
  <si>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</si>
  <si>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</si>
  <si>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</si>
  <si>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</si>
  <si>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</si>
  <si>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</si>
  <si>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</si>
  <si>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</si>
  <si>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</si>
  <si>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</si>
  <si>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</si>
  <si>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</si>
  <si>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</si>
  <si>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</si>
  <si>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</si>
  <si>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</si>
  <si>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</si>
  <si>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</si>
  <si>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</si>
  <si>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</si>
  <si>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</si>
  <si>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</si>
  <si>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</si>
  <si>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</si>
  <si>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</si>
  <si>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</si>
  <si>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</si>
  <si>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</si>
  <si>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</si>
  <si>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</si>
  <si>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</si>
  <si>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</si>
  <si>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</si>
  <si>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</si>
  <si>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</si>
  <si>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</si>
  <si>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</si>
  <si>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</si>
  <si>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</si>
  <si>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</si>
  <si>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</si>
  <si>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</si>
  <si>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</si>
  <si>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</si>
  <si>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</si>
  <si>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</si>
  <si>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['0523691775', '972523691775']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</si>
  <si>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</si>
  <si>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</si>
  <si>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</si>
  <si>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</si>
  <si>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</si>
  <si>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</si>
  <si>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</si>
  <si>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</si>
  <si>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</si>
  <si>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</si>
  <si>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</si>
  <si>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</si>
  <si>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</si>
  <si>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</si>
  <si>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</si>
  <si>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</si>
  <si>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</si>
  <si>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</si>
  <si>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</si>
  <si>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</si>
  <si>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</si>
  <si>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</si>
  <si>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</si>
  <si>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</si>
  <si>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</si>
  <si>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</si>
  <si>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</si>
  <si>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</si>
  <si>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</si>
  <si>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</si>
  <si>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</si>
  <si>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</si>
  <si>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</si>
  <si>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</si>
  <si>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</si>
  <si>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</si>
  <si>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</si>
  <si>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</si>
  <si>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</si>
  <si>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</si>
  <si>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</si>
  <si>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</si>
  <si>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</si>
  <si>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</si>
  <si>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</si>
  <si>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</si>
  <si>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</si>
  <si>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</si>
  <si>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</si>
  <si>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</si>
  <si>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</si>
  <si>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</si>
  <si>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</si>
  <si>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</si>
  <si>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</si>
  <si>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</si>
  <si>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</si>
  <si>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</si>
  <si>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</si>
  <si>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</si>
  <si>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</si>
  <si>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</si>
  <si>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</si>
  <si>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</si>
  <si>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</si>
  <si>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</si>
  <si>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</si>
  <si>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</si>
  <si>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</si>
  <si>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</si>
  <si>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</si>
  <si>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</si>
  <si>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</si>
  <si>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</si>
  <si>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</si>
  <si>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</si>
  <si>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</si>
  <si>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</si>
  <si>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</si>
  <si>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</si>
  <si>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</si>
  <si>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</si>
  <si>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</si>
  <si>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</si>
  <si>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</si>
  <si>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</si>
  <si>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</si>
  <si>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</si>
  <si>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</si>
  <si>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</si>
  <si>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</si>
  <si>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</si>
  <si>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</si>
  <si>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</si>
  <si>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</si>
  <si>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</si>
  <si>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</si>
  <si>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</si>
  <si>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</si>
  <si>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</si>
  <si>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</si>
  <si>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</si>
  <si>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</si>
  <si>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</si>
  <si>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</si>
  <si>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</si>
  <si>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</si>
  <si>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</si>
  <si>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</si>
  <si>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</si>
  <si>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</si>
  <si>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</si>
  <si>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</si>
  <si>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</si>
  <si>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</si>
  <si>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</si>
  <si>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</si>
  <si>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</si>
  <si>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</si>
  <si>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</si>
  <si>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</si>
  <si>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</si>
  <si>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</si>
  <si>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</si>
  <si>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</si>
  <si>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</si>
  <si>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</si>
  <si>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</si>
  <si>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</si>
  <si>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</si>
  <si>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</si>
  <si>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</si>
  <si>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</si>
  <si>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</si>
  <si>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</si>
  <si>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</si>
  <si>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</si>
  <si>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</si>
  <si>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</si>
  <si>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</si>
  <si>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</si>
  <si>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</si>
  <si>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</si>
  <si>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</si>
  <si>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</si>
  <si>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</si>
  <si>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</si>
  <si>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</si>
  <si>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</si>
  <si>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</si>
  <si>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</si>
  <si>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</si>
  <si>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</si>
  <si>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</si>
  <si>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</si>
  <si>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</si>
  <si>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</si>
  <si>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</si>
  <si>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</si>
  <si>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</si>
  <si>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</si>
  <si>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</si>
  <si>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</si>
  <si>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</si>
  <si>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</si>
  <si>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</si>
  <si>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</si>
  <si>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</si>
  <si>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</si>
  <si>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</si>
  <si>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</si>
  <si>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</si>
  <si>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</si>
  <si>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</si>
  <si>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</si>
  <si>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</si>
  <si>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</si>
  <si>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</si>
  <si>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</si>
  <si>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</si>
  <si>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</si>
  <si>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</si>
  <si>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</si>
  <si>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</si>
  <si>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</si>
  <si>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</si>
  <si>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</si>
  <si>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</si>
  <si>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</si>
  <si>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</si>
  <si>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</si>
  <si>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</si>
  <si>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</si>
  <si>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</si>
  <si>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</si>
  <si>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</si>
  <si>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</si>
  <si>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</si>
  <si>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</si>
  <si>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</si>
  <si>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</si>
  <si>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</si>
  <si>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</si>
  <si>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</si>
  <si>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</si>
  <si>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</si>
  <si>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</si>
  <si>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</si>
  <si>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</si>
  <si>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</si>
  <si>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</si>
  <si>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</si>
  <si>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</si>
  <si>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</si>
  <si>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</si>
  <si>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</si>
  <si>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</si>
  <si>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</si>
  <si>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</si>
  <si>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</si>
  <si>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</si>
  <si>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</si>
  <si>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'0555576639', '972555776639']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</si>
  <si>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</si>
  <si>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</si>
  <si>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</si>
  <si>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</si>
  <si>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</si>
  <si>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</si>
  <si>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</si>
  <si>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</si>
  <si>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</si>
  <si>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</si>
  <si>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</si>
  <si>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</si>
  <si>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</si>
  <si>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</si>
  <si>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</si>
  <si>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</si>
  <si>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</si>
  <si>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</si>
  <si>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</si>
  <si>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</si>
  <si>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</si>
  <si>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</si>
  <si>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</si>
  <si>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</si>
  <si>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</si>
  <si>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</si>
  <si>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</si>
  <si>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</si>
  <si>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</si>
  <si>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</si>
  <si>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</si>
  <si>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</si>
  <si>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</si>
  <si>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</si>
  <si>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</si>
  <si>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</si>
  <si>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</si>
  <si>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</si>
  <si>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</si>
  <si>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</si>
  <si>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</si>
  <si>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</si>
  <si>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</si>
  <si>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</si>
  <si>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</si>
  <si>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</si>
  <si>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</si>
  <si>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</si>
  <si>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</si>
  <si>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</si>
  <si>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</si>
  <si>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</si>
  <si>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</si>
  <si>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</si>
  <si>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</si>
  <si>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</si>
  <si>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</si>
  <si>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</si>
  <si>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</si>
  <si>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</si>
  <si>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</si>
  <si>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</si>
  <si>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</si>
  <si>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</si>
  <si>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</si>
  <si>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</si>
  <si>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</si>
  <si>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</si>
  <si>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</si>
  <si>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</si>
  <si>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</si>
  <si>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</si>
  <si>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</si>
  <si>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</si>
  <si>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</si>
  <si>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</si>
  <si>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</si>
  <si>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</si>
  <si>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</si>
  <si>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</si>
  <si>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</si>
  <si>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</si>
  <si>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</si>
  <si>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</si>
  <si>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</si>
  <si>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</si>
  <si>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</si>
  <si>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</si>
  <si>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</si>
  <si>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</si>
  <si>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</si>
  <si>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</si>
  <si>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</si>
  <si>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</si>
  <si>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</si>
  <si>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</si>
  <si>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</si>
  <si>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</si>
  <si>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</si>
  <si>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</si>
  <si>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'Miriasher7@gmail.co', 'miriasher7@gmail.com']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</si>
  <si>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</si>
  <si>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</si>
  <si>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</si>
  <si>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</si>
  <si>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</si>
  <si>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</si>
  <si>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</si>
  <si>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</si>
  <si>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</si>
  <si>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</si>
  <si>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</si>
  <si>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</si>
  <si>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</si>
  <si>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</si>
  <si>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</si>
  <si>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</si>
  <si>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</si>
  <si>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</si>
  <si>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</si>
  <si>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</si>
  <si>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</si>
  <si>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</si>
  <si>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</si>
  <si>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</si>
  <si>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</si>
  <si>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https://rec.ethosia.co.il/profile/tadumiDSagep</t>
  </si>
  <si>
    <t>['brianroy2k@gmail.com']</t>
  </si>
  <si>
    <t>['972710248962', '254711984004', '0710248962']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</si>
  <si>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</si>
  <si>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</si>
  <si>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</si>
  <si>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</si>
  <si>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</si>
  <si>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</si>
  <si>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</si>
  <si>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</si>
  <si>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</si>
  <si>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</si>
  <si>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</si>
  <si>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</si>
  <si>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</si>
  <si>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</si>
  <si>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</si>
  <si>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</si>
  <si>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</si>
  <si>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</si>
  <si>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</si>
  <si>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</si>
  <si>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</si>
  <si>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</si>
  <si>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</si>
  <si>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</si>
  <si>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</si>
  <si>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</si>
  <si>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</si>
  <si>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</si>
  <si>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</si>
  <si>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</si>
  <si>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</si>
  <si>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</si>
  <si>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</si>
  <si>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</si>
  <si>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</si>
  <si>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</si>
  <si>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</si>
  <si>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</si>
  <si>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</si>
  <si>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</si>
  <si>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</si>
  <si>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</si>
  <si>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</si>
  <si>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</si>
  <si>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</si>
  <si>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</si>
  <si>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</si>
  <si>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</si>
  <si>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</si>
  <si>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</si>
  <si>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</si>
  <si>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</si>
  <si>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</si>
  <si>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</si>
  <si>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</si>
  <si>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</si>
  <si>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</si>
  <si>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</si>
  <si>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</si>
  <si>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</si>
  <si>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</si>
  <si>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</si>
  <si>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</si>
  <si>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</si>
  <si>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</si>
  <si>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</si>
  <si>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</si>
  <si>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</si>
  <si>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</si>
  <si>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</si>
  <si>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</si>
  <si>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</si>
  <si>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</si>
  <si>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</si>
  <si>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</si>
  <si>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</si>
  <si>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</si>
  <si>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</si>
  <si>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</si>
  <si>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</si>
  <si>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</si>
  <si>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</si>
  <si>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</si>
  <si>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</si>
  <si>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</si>
  <si>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</si>
  <si>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</si>
  <si>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</si>
  <si>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</si>
  <si>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</si>
  <si>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</si>
  <si>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</si>
  <si>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</si>
  <si>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</si>
  <si>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</si>
  <si>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</si>
  <si>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</si>
  <si>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</si>
  <si>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</si>
  <si>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</si>
  <si>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</si>
  <si>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</si>
  <si>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</si>
  <si>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</si>
  <si>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</si>
  <si>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</si>
  <si>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</si>
  <si>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</si>
  <si>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</si>
  <si>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</si>
  <si>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</si>
  <si>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</si>
  <si>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</si>
  <si>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</si>
  <si>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</si>
  <si>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</si>
  <si>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</si>
  <si>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</si>
  <si>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</si>
  <si>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</si>
  <si>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</si>
  <si>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</si>
  <si>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</si>
  <si>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</si>
  <si>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</si>
  <si>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</si>
  <si>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</si>
  <si>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</si>
  <si>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</si>
  <si>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</si>
  <si>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</si>
  <si>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</si>
  <si>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</si>
  <si>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</si>
  <si>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</si>
  <si>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</si>
  <si>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</si>
  <si>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</si>
  <si>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</si>
  <si>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</si>
  <si>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</si>
  <si>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</si>
  <si>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</si>
  <si>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</si>
  <si>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</si>
  <si>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</si>
  <si>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</si>
  <si>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</si>
  <si>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</si>
  <si>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</si>
  <si>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</si>
  <si>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</si>
  <si>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</si>
  <si>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</si>
  <si>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</si>
  <si>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</si>
  <si>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</si>
  <si>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</si>
  <si>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</si>
  <si>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</si>
  <si>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</si>
  <si>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</si>
  <si>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</si>
  <si>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</si>
  <si>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</si>
  <si>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</si>
  <si>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</si>
  <si>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</si>
  <si>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</si>
  <si>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</si>
  <si>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</si>
  <si>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</si>
  <si>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</si>
  <si>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</si>
  <si>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</si>
  <si>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</si>
  <si>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</si>
  <si>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</si>
  <si>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</si>
  <si>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</si>
  <si>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</si>
  <si>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</si>
  <si>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</si>
  <si>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</si>
  <si>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</si>
  <si>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</si>
  <si>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</si>
  <si>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</si>
  <si>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</si>
  <si>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</si>
  <si>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</si>
  <si>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</si>
  <si>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</si>
  <si>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</si>
  <si>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</si>
  <si>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['3717125669945', '0794682565']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</si>
  <si>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</si>
  <si>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</si>
  <si>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</si>
  <si>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</si>
  <si>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</si>
  <si>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</si>
  <si>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</si>
  <si>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</si>
  <si>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</si>
  <si>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</si>
  <si>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</si>
  <si>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</si>
  <si>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</si>
  <si>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</si>
  <si>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</si>
  <si>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</si>
  <si>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</si>
  <si>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</si>
  <si>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</si>
  <si>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</si>
  <si>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</si>
  <si>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</si>
  <si>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</si>
  <si>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</si>
  <si>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</si>
  <si>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</si>
  <si>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</si>
  <si>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</si>
  <si>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</si>
  <si>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</si>
  <si>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</si>
  <si>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</si>
  <si>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</si>
  <si>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</si>
  <si>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</si>
  <si>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</si>
  <si>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</si>
  <si>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</si>
  <si>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</si>
  <si>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</si>
  <si>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</si>
  <si>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</si>
  <si>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</si>
  <si>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</si>
  <si>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</si>
  <si>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</si>
  <si>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</si>
  <si>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</si>
  <si>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</si>
  <si>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</si>
  <si>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</si>
  <si>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['972549747516', '927549747516']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</si>
  <si>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</si>
  <si>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</si>
  <si>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</si>
  <si>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</si>
  <si>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</si>
  <si>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</si>
  <si>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</si>
  <si>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</si>
  <si>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</si>
  <si>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</si>
  <si>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</si>
  <si>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</si>
  <si>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</si>
  <si>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</si>
  <si>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</si>
  <si>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</si>
  <si>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</si>
  <si>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</si>
  <si>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</si>
  <si>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</si>
  <si>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</si>
  <si>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</si>
  <si>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</si>
  <si>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</si>
  <si>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</si>
  <si>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</si>
  <si>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</si>
  <si>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</si>
  <si>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</si>
  <si>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</si>
  <si>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</si>
  <si>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</si>
  <si>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</si>
  <si>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</si>
  <si>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</si>
  <si>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</si>
  <si>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</si>
  <si>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</si>
  <si>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</si>
  <si>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</si>
  <si>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</si>
  <si>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</si>
  <si>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</si>
  <si>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</si>
  <si>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</si>
  <si>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</si>
  <si>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</si>
  <si>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</si>
  <si>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</si>
  <si>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</si>
  <si>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</si>
  <si>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</si>
  <si>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</si>
  <si>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</si>
  <si>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</si>
  <si>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</si>
  <si>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</si>
  <si>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</si>
  <si>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</si>
  <si>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</si>
  <si>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</si>
  <si>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</si>
  <si>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</si>
  <si>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</si>
  <si>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</si>
  <si>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</si>
  <si>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</si>
  <si>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</si>
  <si>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</si>
  <si>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</si>
  <si>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</si>
  <si>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</si>
  <si>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</si>
  <si>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</si>
  <si>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</si>
  <si>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</si>
  <si>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</si>
  <si>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</si>
  <si>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</si>
  <si>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</si>
  <si>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</si>
  <si>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</si>
  <si>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</si>
  <si>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</si>
  <si>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</si>
  <si>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</si>
  <si>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</si>
  <si>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</si>
  <si>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</si>
  <si>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</si>
  <si>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</si>
  <si>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</si>
  <si>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</si>
  <si>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</si>
  <si>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</si>
  <si>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</si>
  <si>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</si>
  <si>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</si>
  <si>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</si>
  <si>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</si>
  <si>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</si>
  <si>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</si>
  <si>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</si>
  <si>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</si>
  <si>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</si>
  <si>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</si>
  <si>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</si>
  <si>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</si>
  <si>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</si>
  <si>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</si>
  <si>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</si>
  <si>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</si>
  <si>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</si>
  <si>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</si>
  <si>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</si>
  <si>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</si>
  <si>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</si>
  <si>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</si>
  <si>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</si>
  <si>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</si>
  <si>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</si>
  <si>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</si>
  <si>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</si>
  <si>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</si>
  <si>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</si>
  <si>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</si>
  <si>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</si>
  <si>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</si>
  <si>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</si>
  <si>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</si>
  <si>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</si>
  <si>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</si>
  <si>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</si>
  <si>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</si>
  <si>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</si>
  <si>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</si>
  <si>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</si>
  <si>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</si>
  <si>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</si>
  <si>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</si>
  <si>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</si>
  <si>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</si>
  <si>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</si>
  <si>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</si>
  <si>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</si>
  <si>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</si>
  <si>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</si>
  <si>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</si>
  <si>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</si>
  <si>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</si>
  <si>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</si>
  <si>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</si>
  <si>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</si>
  <si>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</si>
  <si>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</si>
  <si>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</si>
  <si>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</si>
  <si>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</si>
  <si>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</si>
  <si>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</si>
  <si>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</si>
  <si>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</si>
  <si>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</si>
  <si>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</si>
  <si>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</si>
  <si>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</si>
  <si>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</si>
  <si>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</si>
  <si>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</si>
  <si>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</si>
  <si>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</si>
  <si>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</si>
  <si>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</si>
  <si>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</si>
  <si>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</si>
  <si>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</si>
  <si>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</si>
  <si>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</si>
  <si>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</si>
  <si>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https://rec.ethosia.co.il/profile/taIjRjlJErxn</t>
  </si>
  <si>
    <t>['972549533949', '0549533949']</t>
  </si>
  <si>
    <t>['taIjRjlJErxn_1682569989027_0_cv.doc']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</si>
  <si>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</si>
  <si>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</si>
  <si>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</si>
  <si>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</si>
  <si>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</si>
  <si>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</si>
  <si>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</si>
  <si>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</si>
  <si>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</si>
  <si>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</si>
  <si>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</si>
  <si>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</si>
  <si>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</si>
  <si>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</si>
  <si>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</si>
  <si>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</si>
  <si>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</si>
  <si>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</si>
  <si>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</si>
  <si>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</si>
  <si>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</si>
  <si>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</si>
  <si>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</si>
  <si>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</si>
  <si>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</si>
  <si>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</si>
  <si>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</si>
  <si>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</si>
  <si>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</si>
  <si>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</si>
  <si>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</si>
  <si>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</si>
  <si>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</si>
  <si>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</si>
  <si>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</si>
  <si>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</si>
  <si>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</si>
  <si>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</si>
  <si>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</si>
  <si>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</si>
  <si>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</si>
  <si>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</si>
  <si>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</si>
  <si>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</si>
  <si>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</si>
  <si>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</si>
  <si>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</si>
  <si>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</si>
  <si>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</si>
  <si>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</si>
  <si>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</si>
  <si>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</si>
  <si>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</si>
  <si>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</si>
  <si>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</si>
  <si>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</si>
  <si>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</si>
  <si>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</si>
  <si>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</si>
  <si>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</si>
  <si>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</si>
  <si>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</si>
  <si>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</si>
  <si>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</si>
  <si>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</si>
  <si>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</si>
  <si>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</si>
  <si>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</si>
  <si>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</si>
  <si>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</si>
  <si>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</si>
  <si>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</si>
  <si>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</si>
  <si>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</si>
  <si>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</si>
  <si>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</si>
  <si>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</si>
  <si>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</si>
  <si>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</si>
  <si>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</si>
  <si>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</si>
  <si>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</si>
  <si>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</si>
  <si>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</si>
  <si>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</si>
  <si>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</si>
  <si>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</si>
  <si>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</si>
  <si>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</si>
  <si>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</si>
  <si>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</si>
  <si>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</si>
  <si>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</si>
  <si>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</si>
  <si>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</si>
  <si>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</si>
  <si>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</si>
  <si>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</si>
  <si>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</si>
  <si>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</si>
  <si>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</si>
  <si>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</si>
  <si>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</si>
  <si>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</si>
  <si>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</si>
  <si>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</si>
  <si>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</si>
  <si>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</si>
  <si>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</si>
  <si>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</si>
  <si>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</si>
  <si>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</si>
  <si>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</si>
  <si>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</si>
  <si>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</si>
  <si>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</si>
  <si>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</si>
  <si>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</si>
  <si>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</si>
  <si>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</si>
  <si>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</si>
  <si>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</si>
  <si>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</si>
  <si>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</si>
  <si>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</si>
  <si>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</si>
  <si>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</si>
  <si>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</si>
  <si>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</si>
  <si>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</si>
  <si>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</si>
  <si>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</si>
  <si>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</si>
  <si>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</si>
  <si>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</si>
  <si>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</si>
  <si>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</si>
  <si>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</si>
  <si>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</si>
  <si>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</si>
  <si>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</si>
  <si>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</si>
  <si>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</si>
  <si>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</si>
  <si>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'30785375428', '972522952409']</t>
  </si>
  <si>
    <t>['taGi65PSeQ8I_1682842529908_0_cv.docx']</t>
  </si>
  <si>
    <t>https://rec.ethosia.co.il/profile/taIP7BiTigSL</t>
  </si>
  <si>
    <t>['ronmarom4@gmail.com']</t>
  </si>
  <si>
    <t>['0528236027', '972528236027']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</si>
  <si>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</si>
  <si>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</si>
  <si>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</si>
  <si>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</si>
  <si>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</si>
  <si>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</si>
  <si>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</si>
  <si>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</si>
  <si>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</si>
  <si>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</si>
  <si>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</si>
  <si>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</si>
  <si>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</si>
  <si>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</si>
  <si>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</si>
  <si>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</si>
  <si>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</si>
  <si>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</si>
  <si>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</si>
  <si>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</si>
  <si>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</si>
  <si>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</si>
  <si>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</si>
  <si>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</si>
  <si>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</si>
  <si>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</si>
  <si>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</si>
  <si>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</si>
  <si>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</si>
  <si>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</si>
  <si>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</si>
  <si>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</si>
  <si>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</si>
  <si>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</si>
  <si>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</si>
  <si>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</si>
  <si>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</si>
  <si>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</si>
  <si>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</si>
  <si>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</si>
  <si>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</si>
  <si>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</si>
  <si>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</si>
  <si>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</si>
  <si>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</si>
  <si>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</si>
  <si>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</si>
  <si>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</si>
  <si>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</si>
  <si>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</si>
  <si>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</si>
  <si>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</si>
  <si>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</si>
  <si>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</si>
  <si>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</si>
  <si>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</si>
  <si>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</si>
  <si>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</si>
  <si>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</si>
  <si>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</si>
  <si>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</si>
  <si>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</si>
  <si>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</si>
  <si>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</si>
  <si>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</si>
  <si>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</si>
  <si>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</si>
  <si>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</si>
  <si>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</si>
  <si>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</si>
  <si>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</si>
  <si>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</si>
  <si>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</si>
  <si>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</si>
  <si>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</si>
  <si>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</si>
  <si>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</si>
  <si>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</si>
  <si>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</si>
  <si>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</si>
  <si>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</si>
  <si>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</si>
  <si>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</si>
  <si>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</si>
  <si>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</si>
  <si>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</si>
  <si>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</si>
  <si>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</si>
  <si>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</si>
  <si>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</si>
  <si>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</si>
  <si>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</si>
  <si>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</si>
  <si>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'972545698851', '0545696851']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</si>
  <si>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</si>
  <si>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</si>
  <si>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</si>
  <si>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</si>
  <si>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</si>
  <si>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</si>
  <si>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</si>
  <si>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</si>
  <si>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</si>
  <si>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</si>
  <si>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</si>
  <si>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</si>
  <si>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</si>
  <si>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</si>
  <si>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</si>
  <si>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</si>
  <si>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</si>
  <si>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</si>
  <si>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</si>
  <si>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</si>
  <si>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</si>
  <si>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</si>
  <si>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</si>
  <si>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</si>
  <si>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</si>
  <si>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</si>
  <si>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</si>
  <si>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</si>
  <si>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</si>
  <si>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</si>
  <si>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</si>
  <si>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</si>
  <si>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</si>
  <si>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</si>
  <si>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</si>
  <si>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</si>
  <si>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</si>
  <si>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</si>
  <si>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</si>
  <si>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</si>
  <si>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</si>
  <si>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</si>
  <si>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</si>
  <si>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</si>
  <si>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</si>
  <si>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</si>
  <si>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</si>
  <si>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</si>
  <si>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</si>
  <si>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</si>
  <si>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</si>
  <si>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</si>
  <si>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</si>
  <si>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</si>
  <si>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</si>
  <si>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</si>
  <si>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</si>
  <si>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</si>
  <si>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</si>
  <si>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</si>
  <si>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</si>
  <si>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</si>
  <si>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</si>
  <si>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</si>
  <si>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</si>
  <si>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</si>
  <si>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</si>
  <si>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</si>
  <si>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</si>
  <si>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</si>
  <si>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</si>
  <si>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</si>
  <si>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</si>
  <si>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</si>
  <si>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</si>
  <si>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</si>
  <si>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</si>
  <si>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</si>
  <si>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</si>
  <si>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</si>
  <si>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</si>
  <si>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</si>
  <si>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</si>
  <si>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</si>
  <si>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</si>
  <si>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</si>
  <si>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</si>
  <si>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</si>
  <si>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</si>
  <si>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</si>
  <si>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</si>
  <si>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</si>
  <si>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</si>
  <si>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</si>
  <si>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</si>
  <si>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</si>
  <si>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</si>
  <si>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</si>
  <si>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</si>
  <si>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</si>
  <si>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</si>
  <si>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</si>
  <si>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</si>
  <si>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</si>
  <si>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</si>
  <si>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</si>
  <si>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</si>
  <si>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</si>
  <si>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</si>
  <si>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</si>
  <si>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</si>
  <si>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</si>
  <si>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</si>
  <si>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</si>
  <si>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</si>
  <si>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</si>
  <si>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</si>
  <si>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</si>
  <si>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</si>
  <si>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</si>
  <si>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</si>
  <si>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</si>
  <si>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</si>
  <si>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</si>
  <si>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</si>
  <si>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</si>
  <si>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</si>
  <si>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</si>
  <si>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</si>
  <si>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</si>
  <si>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</si>
  <si>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</si>
  <si>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</si>
  <si>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</si>
  <si>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</si>
  <si>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</si>
  <si>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</si>
  <si>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</si>
  <si>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</si>
  <si>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</si>
  <si>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</si>
  <si>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</si>
  <si>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</si>
  <si>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</si>
  <si>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</si>
  <si>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</si>
  <si>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</si>
  <si>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</si>
  <si>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</si>
  <si>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</si>
  <si>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</si>
  <si>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</si>
  <si>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</si>
  <si>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</si>
  <si>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</si>
  <si>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</si>
  <si>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</si>
  <si>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</si>
  <si>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</si>
  <si>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</si>
  <si>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</si>
  <si>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</si>
  <si>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</si>
  <si>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</si>
  <si>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</si>
  <si>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</si>
  <si>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</si>
  <si>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</si>
  <si>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</si>
  <si>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</si>
  <si>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</si>
  <si>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</si>
  <si>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</si>
  <si>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</si>
  <si>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</si>
  <si>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</si>
  <si>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</si>
  <si>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</si>
  <si>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</si>
  <si>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</si>
  <si>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</si>
  <si>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</si>
  <si>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</si>
  <si>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</si>
  <si>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</si>
  <si>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</si>
  <si>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</si>
  <si>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</si>
  <si>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</si>
  <si>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</si>
  <si>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</si>
  <si>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</si>
  <si>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</si>
  <si>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</si>
  <si>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</si>
  <si>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</si>
  <si>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</si>
  <si>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</si>
  <si>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</si>
  <si>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</si>
  <si>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</si>
  <si>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</si>
  <si>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</si>
  <si>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</si>
  <si>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</si>
  <si>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</si>
  <si>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</si>
  <si>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</si>
  <si>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</si>
  <si>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</si>
  <si>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</si>
  <si>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</si>
  <si>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</si>
  <si>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</si>
  <si>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</si>
  <si>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</si>
  <si>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</si>
  <si>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</si>
  <si>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</si>
  <si>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</si>
  <si>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</si>
  <si>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</si>
  <si>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</si>
  <si>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</si>
  <si>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</si>
  <si>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</si>
  <si>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</si>
  <si>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</si>
  <si>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</si>
  <si>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</si>
  <si>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</si>
  <si>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</si>
  <si>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</si>
  <si>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</si>
  <si>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</si>
  <si>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</si>
  <si>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</si>
  <si>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</si>
  <si>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</si>
  <si>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</si>
  <si>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</si>
  <si>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</si>
  <si>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</si>
  <si>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</si>
  <si>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</si>
  <si>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</si>
  <si>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</si>
  <si>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</si>
  <si>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</si>
  <si>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</si>
  <si>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</si>
  <si>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</si>
  <si>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</si>
  <si>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</si>
  <si>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</si>
  <si>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</si>
  <si>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</si>
  <si>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</si>
  <si>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</si>
  <si>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</si>
  <si>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</si>
  <si>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</si>
  <si>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</si>
  <si>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</si>
  <si>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</si>
  <si>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</si>
  <si>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</si>
  <si>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</si>
  <si>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</si>
  <si>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</si>
  <si>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</si>
  <si>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</si>
  <si>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</si>
  <si>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</si>
  <si>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</si>
  <si>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</si>
  <si>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</si>
  <si>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</si>
  <si>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</si>
  <si>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</si>
  <si>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</si>
  <si>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</si>
  <si>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</si>
  <si>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</si>
  <si>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</si>
  <si>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</si>
  <si>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</si>
  <si>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</si>
  <si>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</si>
  <si>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</si>
  <si>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</si>
  <si>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</si>
  <si>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</si>
  <si>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</si>
  <si>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</si>
  <si>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</si>
  <si>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</si>
  <si>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</si>
  <si>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</si>
  <si>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</si>
  <si>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</si>
  <si>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</si>
  <si>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</si>
  <si>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</si>
  <si>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</si>
  <si>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</si>
  <si>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</si>
  <si>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'0526940437', '972525694043']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</si>
  <si>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</si>
  <si>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</si>
  <si>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</si>
  <si>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</si>
  <si>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</si>
  <si>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</si>
  <si>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</si>
  <si>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'0522222867', '97252222867']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</si>
  <si>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</si>
  <si>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</si>
  <si>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</si>
  <si>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</si>
  <si>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</si>
  <si>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</si>
  <si>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</si>
  <si>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</si>
  <si>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</si>
  <si>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</si>
  <si>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</si>
  <si>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</si>
  <si>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</si>
  <si>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</si>
  <si>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</si>
  <si>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</si>
  <si>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</si>
  <si>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</si>
  <si>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</si>
  <si>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</si>
  <si>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</si>
  <si>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</si>
  <si>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</si>
  <si>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</si>
  <si>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</si>
  <si>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</si>
  <si>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</si>
  <si>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</si>
  <si>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</si>
  <si>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</si>
  <si>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</si>
  <si>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</si>
  <si>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</si>
  <si>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</si>
  <si>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</si>
  <si>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</si>
  <si>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</si>
  <si>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</si>
  <si>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</si>
  <si>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</si>
  <si>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</si>
  <si>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</si>
  <si>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</si>
  <si>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</si>
  <si>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</si>
  <si>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</si>
  <si>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</si>
  <si>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</si>
  <si>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</si>
  <si>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</si>
  <si>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</si>
  <si>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</si>
  <si>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</si>
  <si>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</si>
  <si>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</si>
  <si>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</si>
  <si>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</si>
  <si>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</si>
  <si>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</si>
  <si>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</si>
  <si>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</si>
  <si>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</si>
  <si>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</si>
  <si>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</si>
  <si>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</si>
  <si>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</si>
  <si>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</si>
  <si>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</si>
  <si>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</si>
  <si>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</si>
  <si>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</si>
  <si>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</si>
  <si>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</si>
  <si>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</si>
  <si>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</si>
  <si>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</si>
  <si>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</si>
  <si>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</si>
  <si>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</si>
  <si>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</si>
  <si>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</si>
  <si>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</si>
  <si>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</si>
  <si>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</si>
  <si>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</si>
  <si>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</si>
  <si>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</si>
  <si>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</si>
  <si>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</si>
  <si>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</si>
  <si>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</si>
  <si>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</si>
  <si>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</si>
  <si>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</si>
  <si>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</si>
  <si>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</si>
  <si>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</si>
  <si>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</si>
  <si>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</si>
  <si>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</si>
  <si>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</si>
  <si>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</si>
  <si>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</si>
  <si>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</si>
  <si>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</si>
  <si>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</si>
  <si>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</si>
  <si>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</si>
  <si>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</si>
  <si>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</si>
  <si>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</si>
  <si>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</si>
  <si>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</si>
  <si>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</si>
  <si>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</si>
  <si>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</si>
  <si>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</si>
  <si>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</si>
  <si>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</si>
  <si>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</si>
  <si>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</si>
  <si>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</si>
  <si>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</si>
  <si>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</si>
  <si>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</si>
  <si>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</si>
  <si>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</si>
  <si>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</si>
  <si>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</si>
  <si>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</si>
  <si>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</si>
  <si>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</si>
  <si>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</si>
  <si>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</si>
  <si>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</si>
  <si>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</si>
  <si>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</si>
  <si>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</si>
  <si>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</si>
  <si>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</si>
  <si>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</si>
  <si>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</si>
  <si>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</si>
  <si>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</si>
  <si>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</si>
  <si>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</si>
  <si>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</si>
  <si>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</si>
  <si>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</si>
  <si>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</si>
  <si>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</si>
  <si>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</si>
  <si>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</si>
  <si>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</si>
  <si>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</si>
  <si>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</si>
  <si>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</si>
  <si>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</si>
  <si>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</si>
  <si>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</si>
  <si>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</si>
  <si>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</si>
  <si>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</si>
  <si>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</si>
  <si>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</si>
  <si>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</si>
  <si>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</si>
  <si>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</si>
  <si>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</si>
  <si>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</si>
  <si>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</si>
  <si>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</si>
  <si>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</si>
  <si>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</si>
  <si>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</si>
  <si>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</si>
  <si>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</si>
  <si>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</si>
  <si>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</si>
  <si>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</si>
  <si>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</si>
  <si>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</si>
  <si>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</si>
  <si>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</si>
  <si>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</si>
  <si>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</si>
  <si>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</si>
  <si>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</si>
  <si>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</si>
  <si>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</si>
  <si>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</si>
  <si>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</si>
  <si>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</si>
  <si>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</si>
  <si>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</si>
  <si>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</si>
  <si>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</si>
  <si>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</si>
  <si>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</si>
  <si>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</si>
  <si>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</si>
  <si>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</si>
  <si>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</si>
  <si>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</si>
  <si>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</si>
  <si>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</si>
  <si>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</si>
  <si>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</si>
  <si>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</si>
  <si>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</si>
  <si>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</si>
  <si>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</si>
  <si>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</si>
  <si>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</si>
  <si>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</si>
  <si>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</si>
  <si>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</si>
  <si>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</si>
  <si>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</si>
  <si>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</si>
  <si>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</si>
  <si>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</si>
  <si>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</si>
  <si>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</si>
  <si>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</si>
  <si>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</si>
  <si>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</si>
  <si>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</si>
  <si>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</si>
  <si>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</si>
  <si>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</si>
  <si>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</si>
  <si>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</si>
  <si>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</si>
  <si>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</si>
  <si>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</si>
  <si>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</si>
  <si>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</si>
  <si>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</si>
  <si>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</si>
  <si>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</si>
  <si>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</si>
  <si>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</si>
  <si>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</si>
  <si>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</si>
  <si>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</si>
  <si>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</si>
  <si>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</si>
  <si>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</si>
  <si>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</si>
  <si>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</si>
  <si>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</si>
  <si>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</si>
  <si>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</si>
  <si>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</si>
  <si>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</si>
  <si>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</si>
  <si>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</si>
  <si>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</si>
  <si>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</si>
  <si>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</si>
  <si>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</si>
  <si>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</si>
  <si>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</si>
  <si>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</si>
  <si>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</si>
  <si>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</si>
  <si>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</si>
  <si>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</si>
  <si>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</si>
  <si>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</si>
  <si>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</si>
  <si>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</si>
  <si>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</si>
  <si>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</si>
  <si>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</si>
  <si>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</si>
  <si>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</si>
  <si>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</si>
  <si>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</si>
  <si>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</si>
  <si>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</si>
  <si>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</si>
  <si>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</si>
  <si>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</si>
  <si>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</si>
  <si>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</si>
  <si>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</si>
  <si>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</si>
  <si>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</si>
  <si>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</si>
  <si>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</si>
  <si>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</si>
  <si>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</si>
  <si>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</si>
  <si>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</si>
  <si>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</si>
  <si>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</si>
  <si>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</si>
  <si>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</si>
  <si>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</si>
  <si>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</si>
  <si>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</si>
  <si>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</si>
  <si>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</si>
  <si>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</si>
  <si>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</si>
  <si>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</si>
  <si>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</si>
  <si>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</si>
  <si>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</si>
  <si>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</si>
  <si>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</si>
  <si>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</si>
  <si>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</si>
  <si>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</si>
  <si>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</si>
  <si>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</si>
  <si>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</si>
  <si>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</si>
  <si>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</si>
  <si>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</si>
  <si>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</si>
  <si>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</si>
  <si>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</si>
  <si>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</si>
  <si>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</si>
  <si>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</si>
  <si>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</si>
  <si>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</si>
  <si>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</si>
  <si>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</si>
  <si>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</si>
  <si>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</si>
  <si>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</si>
  <si>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</si>
  <si>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</si>
  <si>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</si>
  <si>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</si>
  <si>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</si>
  <si>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</si>
  <si>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</si>
  <si>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</si>
  <si>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</si>
  <si>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</si>
  <si>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</si>
  <si>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</si>
  <si>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</si>
  <si>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</si>
  <si>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</si>
  <si>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</si>
  <si>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</si>
  <si>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</si>
  <si>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</si>
  <si>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</si>
  <si>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</si>
  <si>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</si>
  <si>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</si>
  <si>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</si>
  <si>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</si>
  <si>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</si>
  <si>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</si>
  <si>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</si>
  <si>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</si>
  <si>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</si>
  <si>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</si>
  <si>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</si>
  <si>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</si>
  <si>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</si>
  <si>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</si>
  <si>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</si>
  <si>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</si>
  <si>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</si>
  <si>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</si>
  <si>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</si>
  <si>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</si>
  <si>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</si>
  <si>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</si>
  <si>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</si>
  <si>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</si>
  <si>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</si>
  <si>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</si>
  <si>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</si>
  <si>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</si>
  <si>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</si>
  <si>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</si>
  <si>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</si>
  <si>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</si>
  <si>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</si>
  <si>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</si>
  <si>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</si>
  <si>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</si>
  <si>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</si>
  <si>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</si>
  <si>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</si>
  <si>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</si>
  <si>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</si>
  <si>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</si>
  <si>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</si>
  <si>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</si>
  <si>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</si>
  <si>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</si>
  <si>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</si>
  <si>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</si>
  <si>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</si>
  <si>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</si>
  <si>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</si>
  <si>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</si>
  <si>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</si>
  <si>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</si>
  <si>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</si>
  <si>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</si>
  <si>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</si>
  <si>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</si>
  <si>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</si>
  <si>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</si>
  <si>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</si>
  <si>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</si>
  <si>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</si>
  <si>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</si>
  <si>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</si>
  <si>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</si>
  <si>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</si>
  <si>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</si>
  <si>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</si>
  <si>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</si>
  <si>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</si>
  <si>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</si>
  <si>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</si>
  <si>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</si>
  <si>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</si>
  <si>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</si>
  <si>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</si>
  <si>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</si>
  <si>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</si>
  <si>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</si>
  <si>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</si>
  <si>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</si>
  <si>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</si>
  <si>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</si>
  <si>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</si>
  <si>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</si>
  <si>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</si>
  <si>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</si>
  <si>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</si>
  <si>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</si>
  <si>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</si>
  <si>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</si>
  <si>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</si>
  <si>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</si>
  <si>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</si>
  <si>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</si>
  <si>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</si>
  <si>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</si>
  <si>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</si>
  <si>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</si>
  <si>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</si>
  <si>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</si>
  <si>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</si>
  <si>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</si>
  <si>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</si>
  <si>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</si>
  <si>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</si>
  <si>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</si>
  <si>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</si>
  <si>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</si>
  <si>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</si>
  <si>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</si>
  <si>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</si>
  <si>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</si>
  <si>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</si>
  <si>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</si>
  <si>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</si>
  <si>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</si>
  <si>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</si>
  <si>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</si>
  <si>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</si>
  <si>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</si>
  <si>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</si>
  <si>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</si>
  <si>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</si>
  <si>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</si>
  <si>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</si>
  <si>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</si>
  <si>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</si>
  <si>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</si>
  <si>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</si>
  <si>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</si>
  <si>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</si>
  <si>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</si>
  <si>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</si>
  <si>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</si>
  <si>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</si>
  <si>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</si>
  <si>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</si>
  <si>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</si>
  <si>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</si>
  <si>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</si>
  <si>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</si>
  <si>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</si>
  <si>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</si>
  <si>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['917000607882', '7000607882']</t>
  </si>
  <si>
    <t>['taAYb3Rt-Q_V_1683834273773_0_cv.pdf']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</si>
  <si>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</si>
  <si>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</si>
  <si>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</si>
  <si>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</si>
  <si>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</si>
  <si>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</si>
  <si>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</si>
  <si>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</si>
  <si>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</si>
  <si>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</si>
  <si>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</si>
  <si>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</si>
  <si>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</si>
  <si>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</si>
  <si>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</si>
  <si>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</si>
  <si>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</si>
  <si>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</si>
  <si>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</si>
  <si>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</si>
  <si>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</si>
  <si>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</si>
  <si>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</si>
  <si>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</si>
  <si>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</si>
  <si>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</si>
  <si>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'972544088826', '0544408826']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</si>
  <si>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</si>
  <si>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</si>
  <si>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</si>
  <si>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</si>
  <si>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</si>
  <si>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</si>
  <si>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</si>
  <si>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</si>
  <si>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</si>
  <si>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</si>
  <si>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</si>
  <si>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</si>
  <si>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</si>
  <si>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</si>
  <si>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</si>
  <si>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</si>
  <si>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</si>
  <si>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</si>
  <si>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</si>
  <si>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</si>
  <si>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</si>
  <si>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</si>
  <si>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</si>
  <si>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</si>
  <si>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</si>
  <si>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</si>
  <si>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</si>
  <si>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</si>
  <si>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</si>
  <si>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</si>
  <si>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</si>
  <si>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</si>
  <si>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</si>
  <si>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</si>
  <si>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</si>
  <si>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</si>
  <si>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</si>
  <si>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</si>
  <si>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</si>
  <si>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</si>
  <si>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</si>
  <si>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</si>
  <si>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</si>
  <si>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</si>
  <si>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</si>
  <si>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</si>
  <si>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</si>
  <si>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</si>
  <si>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</si>
  <si>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</si>
  <si>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</si>
  <si>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</si>
  <si>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</si>
  <si>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</si>
  <si>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</si>
  <si>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</si>
  <si>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</si>
  <si>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</si>
  <si>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</si>
  <si>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'4717621054', '972547176221']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</si>
  <si>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</si>
  <si>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</si>
  <si>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</si>
  <si>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</si>
  <si>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</si>
  <si>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</si>
  <si>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</si>
  <si>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</si>
  <si>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</si>
  <si>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</si>
  <si>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</si>
  <si>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</si>
  <si>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</si>
  <si>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</si>
  <si>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</si>
  <si>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</si>
  <si>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</si>
  <si>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</si>
  <si>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</si>
  <si>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</si>
  <si>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</si>
  <si>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</si>
  <si>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</si>
  <si>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</si>
  <si>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</si>
  <si>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</si>
  <si>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</si>
  <si>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</si>
  <si>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</si>
  <si>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</si>
  <si>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</si>
  <si>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</si>
  <si>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</si>
  <si>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</si>
  <si>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</si>
  <si>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</si>
  <si>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</si>
  <si>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</si>
  <si>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</si>
  <si>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</si>
  <si>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</si>
  <si>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</si>
  <si>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</si>
  <si>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</si>
  <si>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</si>
  <si>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</si>
  <si>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</si>
  <si>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</si>
  <si>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</si>
  <si>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</si>
  <si>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</si>
  <si>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</si>
  <si>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</si>
  <si>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</si>
  <si>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</si>
  <si>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</si>
  <si>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</si>
  <si>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</si>
  <si>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</si>
  <si>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</si>
  <si>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</si>
  <si>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</si>
  <si>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</si>
  <si>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</si>
  <si>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</si>
  <si>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</si>
  <si>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</si>
  <si>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</si>
  <si>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</si>
  <si>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</si>
  <si>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</si>
  <si>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</si>
  <si>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</si>
  <si>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</si>
  <si>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</si>
  <si>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</si>
  <si>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</si>
  <si>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</si>
  <si>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</si>
  <si>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</si>
  <si>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</si>
  <si>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</si>
  <si>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</si>
  <si>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</si>
  <si>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</si>
  <si>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</si>
  <si>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</si>
  <si>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</si>
  <si>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</si>
  <si>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</si>
  <si>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</si>
  <si>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</si>
  <si>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</si>
  <si>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</si>
  <si>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</si>
  <si>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</si>
  <si>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</si>
  <si>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</si>
  <si>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</si>
  <si>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</si>
  <si>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</si>
  <si>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</si>
  <si>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</si>
  <si>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</si>
  <si>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</si>
  <si>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</si>
  <si>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</si>
  <si>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</si>
  <si>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</si>
  <si>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</si>
  <si>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</si>
  <si>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</si>
  <si>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</si>
  <si>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</si>
  <si>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</si>
  <si>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</si>
  <si>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</si>
  <si>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</si>
  <si>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['0504332368', '4332368050']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</si>
  <si>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</si>
  <si>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</si>
  <si>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</si>
  <si>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</si>
  <si>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</si>
  <si>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</si>
  <si>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</si>
  <si>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</si>
  <si>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</si>
  <si>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</si>
  <si>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</si>
  <si>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</si>
  <si>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</si>
  <si>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</si>
  <si>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</si>
  <si>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</si>
  <si>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</si>
  <si>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</si>
  <si>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</si>
  <si>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</si>
  <si>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</si>
  <si>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</si>
  <si>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</si>
  <si>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</si>
  <si>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</si>
  <si>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</si>
  <si>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</si>
  <si>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</si>
  <si>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</si>
  <si>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</si>
  <si>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</si>
  <si>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</si>
  <si>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</si>
  <si>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</si>
  <si>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</si>
  <si>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</si>
  <si>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</si>
  <si>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</si>
  <si>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</si>
  <si>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</si>
  <si>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</si>
  <si>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</si>
  <si>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</si>
  <si>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</si>
  <si>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</si>
  <si>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</si>
  <si>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</si>
  <si>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</si>
  <si>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</si>
  <si>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'97253223273', '0533223273']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</si>
  <si>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</si>
  <si>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</si>
  <si>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</si>
  <si>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</si>
  <si>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</si>
  <si>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</si>
  <si>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</si>
  <si>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</si>
  <si>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</si>
  <si>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</si>
  <si>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</si>
  <si>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</si>
  <si>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</si>
  <si>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</si>
  <si>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</si>
  <si>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'972544979249', '0201448263']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</si>
  <si>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</si>
  <si>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</si>
  <si>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</si>
  <si>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</si>
  <si>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</si>
  <si>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</si>
  <si>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</si>
  <si>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</si>
  <si>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</si>
  <si>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</si>
  <si>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</si>
  <si>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</si>
  <si>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</si>
  <si>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</si>
  <si>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</si>
  <si>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</si>
  <si>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</si>
  <si>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</si>
  <si>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</si>
  <si>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</si>
  <si>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</si>
  <si>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</si>
  <si>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</si>
  <si>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</si>
  <si>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</si>
  <si>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</si>
  <si>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</si>
  <si>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</si>
  <si>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</si>
  <si>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</si>
  <si>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</si>
  <si>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</si>
  <si>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</si>
  <si>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</si>
  <si>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</si>
  <si>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</si>
  <si>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</si>
  <si>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</si>
  <si>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</si>
  <si>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</si>
  <si>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</si>
  <si>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</si>
  <si>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</si>
  <si>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</si>
  <si>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</si>
  <si>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</si>
  <si>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</si>
  <si>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</si>
  <si>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</si>
  <si>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</si>
  <si>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</si>
  <si>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</si>
  <si>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</si>
  <si>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</si>
  <si>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</si>
  <si>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</si>
  <si>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</si>
  <si>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</si>
  <si>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</si>
  <si>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</si>
  <si>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</si>
  <si>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</si>
  <si>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</si>
  <si>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</si>
  <si>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</si>
  <si>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</si>
  <si>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</si>
  <si>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</si>
  <si>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</si>
  <si>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</si>
  <si>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</si>
  <si>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</si>
  <si>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</si>
  <si>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</si>
  <si>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</si>
  <si>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</si>
  <si>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</si>
  <si>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</si>
  <si>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</si>
  <si>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['962797271210', '0044790362996']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</si>
  <si>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</si>
  <si>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</si>
  <si>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</si>
  <si>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</si>
  <si>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</si>
  <si>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</si>
  <si>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</si>
  <si>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</si>
  <si>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</si>
  <si>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</si>
  <si>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</si>
  <si>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</si>
  <si>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</si>
  <si>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</si>
  <si>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</si>
  <si>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</si>
  <si>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</si>
  <si>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</si>
  <si>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</si>
  <si>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</si>
  <si>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</si>
  <si>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</si>
  <si>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</si>
  <si>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</si>
  <si>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</si>
  <si>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</si>
  <si>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</si>
  <si>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</si>
  <si>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</si>
  <si>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</si>
  <si>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</si>
  <si>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</si>
  <si>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</si>
  <si>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</si>
  <si>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</si>
  <si>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</si>
  <si>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</si>
  <si>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</si>
  <si>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</si>
  <si>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</si>
  <si>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</si>
  <si>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</si>
  <si>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</si>
  <si>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</si>
  <si>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</si>
  <si>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</si>
  <si>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</si>
  <si>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</si>
  <si>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</si>
  <si>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</si>
  <si>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</si>
  <si>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</si>
  <si>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</si>
  <si>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</si>
  <si>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</si>
  <si>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</si>
  <si>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</si>
  <si>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</si>
  <si>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</si>
  <si>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</si>
  <si>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</si>
  <si>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</si>
  <si>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</si>
  <si>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</si>
  <si>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</si>
  <si>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</si>
  <si>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</si>
  <si>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</si>
  <si>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</si>
  <si>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</si>
  <si>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</si>
  <si>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</si>
  <si>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</si>
  <si>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</si>
  <si>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</si>
  <si>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</si>
  <si>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</si>
  <si>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</si>
  <si>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</si>
  <si>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</si>
  <si>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</si>
  <si>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</si>
  <si>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</si>
  <si>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</si>
  <si>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</si>
  <si>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</si>
  <si>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</si>
  <si>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</si>
  <si>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</si>
  <si>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</si>
  <si>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</si>
  <si>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</si>
  <si>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</si>
  <si>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</si>
  <si>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</si>
  <si>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</si>
  <si>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</si>
  <si>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</si>
  <si>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</si>
  <si>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</si>
  <si>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</si>
  <si>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</si>
  <si>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</si>
  <si>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</si>
  <si>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</si>
  <si>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</si>
  <si>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</si>
  <si>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</si>
  <si>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</si>
  <si>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</si>
  <si>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</si>
  <si>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</si>
  <si>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</si>
  <si>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</si>
  <si>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</si>
  <si>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</si>
  <si>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</si>
  <si>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</si>
  <si>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</si>
  <si>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</si>
  <si>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</si>
  <si>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</si>
  <si>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</si>
  <si>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</si>
  <si>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</si>
  <si>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</si>
  <si>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</si>
  <si>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</si>
  <si>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</si>
  <si>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</si>
  <si>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</si>
  <si>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</si>
  <si>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</si>
  <si>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</si>
  <si>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</si>
  <si>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</si>
  <si>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</si>
  <si>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</si>
  <si>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</si>
  <si>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</si>
  <si>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</si>
  <si>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</si>
  <si>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</si>
  <si>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</si>
  <si>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</si>
  <si>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</si>
  <si>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</si>
  <si>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</si>
  <si>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</si>
  <si>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</si>
  <si>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</si>
  <si>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</si>
  <si>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</si>
  <si>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</si>
  <si>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</si>
  <si>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</si>
  <si>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</si>
  <si>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</si>
  <si>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</si>
  <si>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</si>
  <si>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</si>
  <si>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</si>
  <si>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</si>
  <si>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</si>
  <si>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</si>
  <si>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</si>
  <si>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</si>
  <si>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</si>
  <si>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</si>
  <si>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</si>
  <si>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</si>
  <si>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</si>
  <si>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</si>
  <si>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</si>
  <si>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</si>
  <si>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</si>
  <si>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</si>
  <si>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</si>
  <si>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</si>
  <si>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</si>
  <si>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</si>
  <si>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</si>
  <si>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</si>
  <si>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</si>
  <si>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</si>
  <si>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</si>
  <si>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</si>
  <si>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</si>
  <si>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</si>
  <si>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</si>
  <si>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</si>
  <si>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</si>
  <si>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</si>
  <si>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</si>
  <si>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</si>
  <si>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</si>
  <si>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</si>
  <si>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</si>
  <si>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</si>
  <si>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</si>
  <si>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</si>
  <si>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</si>
  <si>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</si>
  <si>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</si>
  <si>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</si>
  <si>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</si>
  <si>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</si>
  <si>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</si>
  <si>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</si>
  <si>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</si>
  <si>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</si>
  <si>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</si>
  <si>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</si>
  <si>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</si>
  <si>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</si>
  <si>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</si>
  <si>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</si>
  <si>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</si>
  <si>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</si>
  <si>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</si>
  <si>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</si>
  <si>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</si>
  <si>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</si>
  <si>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</si>
  <si>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</si>
  <si>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</si>
  <si>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</si>
  <si>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</si>
  <si>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</si>
  <si>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</si>
  <si>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</si>
  <si>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</si>
  <si>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</si>
  <si>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</si>
  <si>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</si>
  <si>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</si>
  <si>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</si>
  <si>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</si>
  <si>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</si>
  <si>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</si>
  <si>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</si>
  <si>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</si>
  <si>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</si>
  <si>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</si>
  <si>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</si>
  <si>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</si>
  <si>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</si>
  <si>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</si>
  <si>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</si>
  <si>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</si>
  <si>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</si>
  <si>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</si>
  <si>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</si>
  <si>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</si>
  <si>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</si>
  <si>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</si>
  <si>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</si>
  <si>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</si>
  <si>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</si>
  <si>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</si>
  <si>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</si>
  <si>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</si>
  <si>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</si>
  <si>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</si>
  <si>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</si>
  <si>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</si>
  <si>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</si>
  <si>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</si>
  <si>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</si>
  <si>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</si>
  <si>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</si>
  <si>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</si>
  <si>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</si>
  <si>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</si>
  <si>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</si>
  <si>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</si>
  <si>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</si>
  <si>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</si>
  <si>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</si>
  <si>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</si>
  <si>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</si>
  <si>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</si>
  <si>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</si>
  <si>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</si>
  <si>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</si>
  <si>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</si>
  <si>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</si>
  <si>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</si>
  <si>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</si>
  <si>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</si>
  <si>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</si>
  <si>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</si>
  <si>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</si>
  <si>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</si>
  <si>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</si>
  <si>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</si>
  <si>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</si>
  <si>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</si>
  <si>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</si>
  <si>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</si>
  <si>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</si>
  <si>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</si>
  <si>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</si>
  <si>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</si>
  <si>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</si>
  <si>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</si>
  <si>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</si>
  <si>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</si>
  <si>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</si>
  <si>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</si>
  <si>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</si>
  <si>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</si>
  <si>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</si>
  <si>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</si>
  <si>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</si>
  <si>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</si>
  <si>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</si>
  <si>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</si>
  <si>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</si>
  <si>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</si>
  <si>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</si>
  <si>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</si>
  <si>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</si>
  <si>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</si>
  <si>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</si>
  <si>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</si>
  <si>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</si>
  <si>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</si>
  <si>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</si>
  <si>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</si>
  <si>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</si>
  <si>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</si>
  <si>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</si>
  <si>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</si>
  <si>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</si>
  <si>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</si>
  <si>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</si>
  <si>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</si>
  <si>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</si>
  <si>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</si>
  <si>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</si>
  <si>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</si>
  <si>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</si>
  <si>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</si>
  <si>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</si>
  <si>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</si>
  <si>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</si>
  <si>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</si>
  <si>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</si>
  <si>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</si>
  <si>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</si>
  <si>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</si>
  <si>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</si>
  <si>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</si>
  <si>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</si>
  <si>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</si>
  <si>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</si>
  <si>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</si>
  <si>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</si>
  <si>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</si>
  <si>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</si>
  <si>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</si>
  <si>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</si>
  <si>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</si>
  <si>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</si>
  <si>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</si>
  <si>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</si>
  <si>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</si>
  <si>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</si>
  <si>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</si>
  <si>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</si>
  <si>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</si>
  <si>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</si>
  <si>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</si>
  <si>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</si>
  <si>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</si>
  <si>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</si>
  <si>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</si>
  <si>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</si>
  <si>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</si>
  <si>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</si>
  <si>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</si>
  <si>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</si>
  <si>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</si>
  <si>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</si>
  <si>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</si>
  <si>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</si>
  <si>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</si>
  <si>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</si>
  <si>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</si>
  <si>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</si>
  <si>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</si>
  <si>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</si>
  <si>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</si>
  <si>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</si>
  <si>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</si>
  <si>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</si>
  <si>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</si>
  <si>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</si>
  <si>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</si>
  <si>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</si>
  <si>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</si>
  <si>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</si>
  <si>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</si>
  <si>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</si>
  <si>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</si>
  <si>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</si>
  <si>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</si>
  <si>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</si>
  <si>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</si>
  <si>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</si>
  <si>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</si>
  <si>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</si>
  <si>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</si>
  <si>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</si>
  <si>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</si>
  <si>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</si>
  <si>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</si>
  <si>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</si>
  <si>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</si>
  <si>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</si>
  <si>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</si>
  <si>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</si>
  <si>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</si>
  <si>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</si>
  <si>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</si>
  <si>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</si>
  <si>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</si>
  <si>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</si>
  <si>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</si>
  <si>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</si>
  <si>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</si>
  <si>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</si>
  <si>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</si>
  <si>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</si>
  <si>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</si>
  <si>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</si>
  <si>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</si>
  <si>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</si>
  <si>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</si>
  <si>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</si>
  <si>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</si>
  <si>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</si>
  <si>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</si>
  <si>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</si>
  <si>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</si>
  <si>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</si>
  <si>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</si>
  <si>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</si>
  <si>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</si>
  <si>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</si>
  <si>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</si>
  <si>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</si>
  <si>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'05024377896', '9725024377896']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</si>
  <si>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</si>
  <si>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</si>
  <si>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</si>
  <si>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</si>
  <si>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</si>
  <si>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</si>
  <si>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</si>
  <si>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</si>
  <si>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</si>
  <si>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</si>
  <si>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</si>
  <si>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</si>
  <si>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</si>
  <si>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</si>
  <si>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</si>
  <si>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</si>
  <si>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</si>
  <si>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</si>
  <si>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</si>
  <si>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</si>
  <si>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</si>
  <si>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</si>
  <si>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</si>
  <si>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</si>
  <si>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</si>
  <si>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</si>
  <si>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</si>
  <si>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</si>
  <si>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</si>
  <si>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</si>
  <si>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</si>
  <si>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</si>
  <si>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</si>
  <si>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</si>
  <si>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</si>
  <si>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</si>
  <si>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</si>
  <si>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</si>
  <si>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</si>
  <si>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</si>
  <si>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</si>
  <si>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</si>
  <si>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</si>
  <si>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</si>
  <si>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</si>
  <si>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</si>
  <si>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</si>
  <si>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</si>
  <si>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</si>
  <si>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</si>
  <si>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</si>
  <si>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</si>
  <si>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</si>
  <si>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</si>
  <si>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</si>
  <si>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</si>
  <si>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</si>
  <si>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</si>
  <si>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</si>
  <si>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</si>
  <si>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</si>
  <si>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</si>
  <si>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</si>
  <si>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</si>
  <si>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</si>
  <si>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</si>
  <si>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</si>
  <si>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</si>
  <si>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</si>
  <si>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</si>
  <si>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</si>
  <si>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</si>
  <si>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</si>
  <si>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</si>
  <si>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</si>
  <si>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</si>
  <si>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</si>
  <si>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</si>
  <si>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</si>
  <si>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</si>
  <si>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</si>
  <si>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</si>
  <si>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</si>
  <si>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</si>
  <si>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</si>
  <si>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</si>
  <si>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</si>
  <si>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</si>
  <si>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</si>
  <si>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</si>
  <si>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</si>
  <si>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</si>
  <si>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</si>
  <si>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</si>
  <si>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</si>
  <si>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</si>
  <si>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</si>
  <si>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</si>
  <si>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</si>
  <si>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</si>
  <si>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</si>
  <si>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</si>
  <si>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</si>
  <si>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</si>
  <si>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</si>
  <si>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</si>
  <si>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</si>
  <si>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</si>
  <si>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</si>
  <si>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</si>
  <si>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</si>
  <si>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</si>
  <si>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</si>
  <si>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</si>
  <si>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</si>
  <si>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</si>
  <si>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</si>
  <si>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</si>
  <si>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</si>
  <si>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</si>
  <si>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</si>
  <si>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</si>
  <si>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</si>
  <si>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</si>
  <si>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</si>
  <si>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</si>
  <si>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</si>
  <si>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</si>
  <si>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</si>
  <si>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</si>
  <si>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</si>
  <si>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</si>
  <si>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</si>
  <si>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</si>
  <si>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</si>
  <si>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</si>
  <si>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</si>
  <si>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</si>
  <si>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</si>
  <si>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</si>
  <si>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</si>
  <si>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</si>
  <si>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</si>
  <si>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</si>
  <si>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</si>
  <si>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</si>
  <si>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</si>
  <si>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</si>
  <si>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</si>
  <si>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</si>
  <si>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</si>
  <si>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</si>
  <si>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</si>
  <si>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</si>
  <si>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</si>
  <si>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</si>
  <si>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</si>
  <si>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</si>
  <si>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</si>
  <si>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</si>
  <si>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</si>
  <si>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</si>
  <si>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</si>
  <si>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</si>
  <si>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</si>
  <si>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</si>
  <si>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</si>
  <si>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</si>
  <si>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</si>
  <si>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</si>
  <si>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</si>
  <si>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</si>
  <si>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</si>
  <si>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</si>
  <si>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</si>
  <si>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</si>
  <si>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</si>
  <si>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</si>
  <si>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</si>
  <si>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</si>
  <si>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</si>
  <si>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</si>
  <si>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</si>
  <si>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</si>
  <si>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</si>
  <si>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</si>
  <si>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</si>
  <si>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</si>
  <si>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</si>
  <si>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</si>
  <si>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</si>
  <si>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</si>
  <si>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</si>
  <si>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</si>
  <si>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</si>
  <si>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</si>
  <si>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</si>
  <si>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</si>
  <si>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</si>
  <si>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</si>
  <si>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</si>
  <si>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</si>
  <si>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</si>
  <si>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</si>
  <si>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</si>
  <si>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</si>
  <si>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</si>
  <si>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</si>
  <si>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</si>
  <si>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</si>
  <si>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</si>
  <si>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</si>
  <si>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</si>
  <si>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</si>
  <si>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</si>
  <si>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</si>
  <si>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</si>
  <si>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</si>
  <si>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</si>
  <si>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</si>
  <si>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</si>
  <si>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</si>
  <si>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</si>
  <si>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</si>
  <si>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</si>
  <si>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</si>
  <si>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</si>
  <si>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</si>
  <si>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</si>
  <si>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</si>
  <si>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</si>
  <si>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</si>
  <si>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</si>
  <si>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</si>
  <si>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</si>
  <si>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</si>
  <si>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</si>
  <si>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</si>
  <si>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</si>
  <si>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</si>
  <si>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</si>
  <si>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</si>
  <si>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</si>
  <si>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</si>
  <si>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</si>
  <si>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</si>
  <si>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</si>
  <si>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</si>
  <si>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</si>
  <si>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</si>
  <si>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</si>
  <si>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</si>
  <si>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</si>
  <si>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</si>
  <si>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</si>
  <si>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</si>
  <si>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</si>
  <si>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</si>
  <si>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</si>
  <si>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</si>
  <si>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</si>
  <si>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</si>
  <si>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</si>
  <si>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</si>
  <si>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</si>
  <si>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</si>
  <si>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</si>
  <si>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</si>
  <si>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</si>
  <si>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</si>
  <si>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</si>
  <si>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</si>
  <si>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</si>
  <si>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</si>
  <si>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</si>
  <si>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</si>
  <si>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['972505937531', '0505937531']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</si>
  <si>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</si>
  <si>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</si>
  <si>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</si>
  <si>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</si>
  <si>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</si>
  <si>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</si>
  <si>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</si>
  <si>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</si>
  <si>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</si>
  <si>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</si>
  <si>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</si>
  <si>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</si>
  <si>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</si>
  <si>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</si>
  <si>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</si>
  <si>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</si>
  <si>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</si>
  <si>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</si>
  <si>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</si>
  <si>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</si>
  <si>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</si>
  <si>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</si>
  <si>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</si>
  <si>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</si>
  <si>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</si>
  <si>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</si>
  <si>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</si>
  <si>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</si>
  <si>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</si>
  <si>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</si>
  <si>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</si>
  <si>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</si>
  <si>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</si>
  <si>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</si>
  <si>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</si>
  <si>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</si>
  <si>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</si>
  <si>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</si>
  <si>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</si>
  <si>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</si>
  <si>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</si>
  <si>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</si>
  <si>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</si>
  <si>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</si>
  <si>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</si>
  <si>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</si>
  <si>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</si>
  <si>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</si>
  <si>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</si>
  <si>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</si>
  <si>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</si>
  <si>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</si>
  <si>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</si>
  <si>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</si>
  <si>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</si>
  <si>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</si>
  <si>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</si>
  <si>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</si>
  <si>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</si>
  <si>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</si>
  <si>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</si>
  <si>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</si>
  <si>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</si>
  <si>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</si>
  <si>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</si>
  <si>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</si>
  <si>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</si>
  <si>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</si>
  <si>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</si>
  <si>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</si>
  <si>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</si>
  <si>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</si>
  <si>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</si>
  <si>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</si>
  <si>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</si>
  <si>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</si>
  <si>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</si>
  <si>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</si>
  <si>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</si>
  <si>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</si>
  <si>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</si>
  <si>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</si>
  <si>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</si>
  <si>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</si>
  <si>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</si>
  <si>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</si>
  <si>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</si>
  <si>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</si>
  <si>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</si>
  <si>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</si>
  <si>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</si>
  <si>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</si>
  <si>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</si>
  <si>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</si>
  <si>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</si>
  <si>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</si>
  <si>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</si>
  <si>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</si>
  <si>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</si>
  <si>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</si>
  <si>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</si>
  <si>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</si>
  <si>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</si>
  <si>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</si>
  <si>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</si>
  <si>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https://rec.ethosia.co.il/profile/taOpL_3e9vwh</t>
  </si>
  <si>
    <t>['planneranasandcontrols@gmail.com']</t>
  </si>
  <si>
    <t>['84901338255', '0084901338255']</t>
  </si>
  <si>
    <t>['taOpL_3e9vwh_1685437240773_0_cv.pdf']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</si>
  <si>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</si>
  <si>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</si>
  <si>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</si>
  <si>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</si>
  <si>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</si>
  <si>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</si>
  <si>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</si>
  <si>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</si>
  <si>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</si>
  <si>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</si>
  <si>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</si>
  <si>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</si>
  <si>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</si>
  <si>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</si>
  <si>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</si>
  <si>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</si>
  <si>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</si>
  <si>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</si>
  <si>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</si>
  <si>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</si>
  <si>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</si>
  <si>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</si>
  <si>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</si>
  <si>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</si>
  <si>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</si>
  <si>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</si>
  <si>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</si>
  <si>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</si>
  <si>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</si>
  <si>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</si>
  <si>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</si>
  <si>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</si>
  <si>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</si>
  <si>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</si>
  <si>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</si>
  <si>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</si>
  <si>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</si>
  <si>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</si>
  <si>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</si>
  <si>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</si>
  <si>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</si>
  <si>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</si>
  <si>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</si>
  <si>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</si>
  <si>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</si>
  <si>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</si>
  <si>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</si>
  <si>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</si>
  <si>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</si>
  <si>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</si>
  <si>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</si>
  <si>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</si>
  <si>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</si>
  <si>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</si>
  <si>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</si>
  <si>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</si>
  <si>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</si>
  <si>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</si>
  <si>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</si>
  <si>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</si>
  <si>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</si>
  <si>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</si>
  <si>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</si>
  <si>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</si>
  <si>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</si>
  <si>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</si>
  <si>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</si>
  <si>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</si>
  <si>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</si>
  <si>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</si>
  <si>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</si>
  <si>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</si>
  <si>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</si>
  <si>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</si>
  <si>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</si>
  <si>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</si>
  <si>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</si>
  <si>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</si>
  <si>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</si>
  <si>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</si>
  <si>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</si>
  <si>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</si>
  <si>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</si>
  <si>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</si>
  <si>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</si>
  <si>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</si>
  <si>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</si>
  <si>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</si>
  <si>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</si>
  <si>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</si>
  <si>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</si>
  <si>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</si>
  <si>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</si>
  <si>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</si>
  <si>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</si>
  <si>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</si>
  <si>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</si>
  <si>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</si>
  <si>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</si>
  <si>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</si>
  <si>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</si>
  <si>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</si>
  <si>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</si>
  <si>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</si>
  <si>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</si>
  <si>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</si>
  <si>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</si>
  <si>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</si>
  <si>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</si>
  <si>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</si>
  <si>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</si>
  <si>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</si>
  <si>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</si>
  <si>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</si>
  <si>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</si>
  <si>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</si>
  <si>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</si>
  <si>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</si>
  <si>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</si>
  <si>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</si>
  <si>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</si>
  <si>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</si>
  <si>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</si>
  <si>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</si>
  <si>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</si>
  <si>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</si>
  <si>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</si>
  <si>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</si>
  <si>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https://rec.ethosia.co.il/profile/taSBrOuYEG_q</t>
  </si>
  <si>
    <t>['einat@nestors.co.il']</t>
  </si>
  <si>
    <t>['972528359336', '0528369336', '972528369336']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</si>
  <si>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</si>
  <si>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</si>
  <si>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</si>
  <si>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</si>
  <si>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</si>
  <si>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</si>
  <si>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</si>
  <si>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</si>
  <si>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</si>
  <si>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</si>
  <si>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</si>
  <si>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</si>
  <si>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</si>
  <si>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</si>
  <si>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</si>
  <si>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</si>
  <si>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</si>
  <si>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</si>
  <si>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</si>
  <si>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</si>
  <si>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</si>
  <si>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</si>
  <si>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</si>
  <si>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</si>
  <si>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</si>
  <si>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</si>
  <si>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</si>
  <si>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</si>
  <si>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</si>
  <si>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</si>
  <si>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</si>
  <si>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</si>
  <si>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</si>
  <si>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</si>
  <si>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</si>
  <si>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</si>
  <si>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</si>
  <si>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</si>
  <si>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</si>
  <si>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</si>
  <si>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</si>
  <si>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['972532297480', '0532297480']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</si>
  <si>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</si>
  <si>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</si>
  <si>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</si>
  <si>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</si>
  <si>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</si>
  <si>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</si>
  <si>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</si>
  <si>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</si>
  <si>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</si>
  <si>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</si>
  <si>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</si>
  <si>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</si>
  <si>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</si>
  <si>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</si>
  <si>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</si>
  <si>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</si>
  <si>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</si>
  <si>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</si>
  <si>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</si>
  <si>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</si>
  <si>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</si>
  <si>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</si>
  <si>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</si>
  <si>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</si>
  <si>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</si>
  <si>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</si>
  <si>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</si>
  <si>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</si>
  <si>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</si>
  <si>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</si>
  <si>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</si>
  <si>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</si>
  <si>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</si>
  <si>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</si>
  <si>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</si>
  <si>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</si>
  <si>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</si>
  <si>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</si>
  <si>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</si>
  <si>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</si>
  <si>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</si>
  <si>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</si>
  <si>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</si>
  <si>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</si>
  <si>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</si>
  <si>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</si>
  <si>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</si>
  <si>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</si>
  <si>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</si>
  <si>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</si>
  <si>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</si>
  <si>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</si>
  <si>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</si>
  <si>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</si>
  <si>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</si>
  <si>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</si>
  <si>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</si>
  <si>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</si>
  <si>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</si>
  <si>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</si>
  <si>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</si>
  <si>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</si>
  <si>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</si>
  <si>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</si>
  <si>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</si>
  <si>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</si>
  <si>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</si>
  <si>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</si>
  <si>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</si>
  <si>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</si>
  <si>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</si>
  <si>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</si>
  <si>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</si>
  <si>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</si>
  <si>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</si>
  <si>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</si>
  <si>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</si>
  <si>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</si>
  <si>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</si>
  <si>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</si>
  <si>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</si>
  <si>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</si>
  <si>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</si>
  <si>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</si>
  <si>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</si>
  <si>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</si>
  <si>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</si>
  <si>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</si>
  <si>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</si>
  <si>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</si>
  <si>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</si>
  <si>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</si>
  <si>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</si>
  <si>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</si>
  <si>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</si>
  <si>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</si>
  <si>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</si>
  <si>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</si>
  <si>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</si>
  <si>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</si>
  <si>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</si>
  <si>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</si>
  <si>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</si>
  <si>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</si>
  <si>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</si>
  <si>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</si>
  <si>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</si>
  <si>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</si>
  <si>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</si>
  <si>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</si>
  <si>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</si>
  <si>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</si>
  <si>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</si>
  <si>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</si>
  <si>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</si>
  <si>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</si>
  <si>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</si>
  <si>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</si>
  <si>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</si>
  <si>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</si>
  <si>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</si>
  <si>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</si>
  <si>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https://rec.ethosia.co.il/profile/taM6eA1bkSse</t>
  </si>
  <si>
    <t>['rinasimcha@gmail.com']</t>
  </si>
  <si>
    <t>['972503755775', '19547071670', '0503755775']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</si>
  <si>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</si>
  <si>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</si>
  <si>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</si>
  <si>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</si>
  <si>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</si>
  <si>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</si>
  <si>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</si>
  <si>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</si>
  <si>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</si>
  <si>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</si>
  <si>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</si>
  <si>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</si>
  <si>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</si>
  <si>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</si>
  <si>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</si>
  <si>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</si>
  <si>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</si>
  <si>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</si>
  <si>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</si>
  <si>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</si>
  <si>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</si>
  <si>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</si>
  <si>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</si>
  <si>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</si>
  <si>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</si>
  <si>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</si>
  <si>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</si>
  <si>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</si>
  <si>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</si>
  <si>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</si>
  <si>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</si>
  <si>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</si>
  <si>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</si>
  <si>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</si>
  <si>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</si>
  <si>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</si>
  <si>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</si>
  <si>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</si>
  <si>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</si>
  <si>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</si>
  <si>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</si>
  <si>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</si>
  <si>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</si>
  <si>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</si>
  <si>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</si>
  <si>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</si>
  <si>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</si>
  <si>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</si>
  <si>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</si>
  <si>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</si>
  <si>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</si>
  <si>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</si>
  <si>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</si>
  <si>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</si>
  <si>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</si>
  <si>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</si>
  <si>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</si>
  <si>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</si>
  <si>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</si>
  <si>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</si>
  <si>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</si>
  <si>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</si>
  <si>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</si>
  <si>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</si>
  <si>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</si>
  <si>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</si>
  <si>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</si>
  <si>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</si>
  <si>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</si>
  <si>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</si>
  <si>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</si>
  <si>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</si>
  <si>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</si>
  <si>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</si>
  <si>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</si>
  <si>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</si>
  <si>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</si>
  <si>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</si>
  <si>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</si>
  <si>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</si>
  <si>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</si>
  <si>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</si>
  <si>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</si>
  <si>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</si>
  <si>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</si>
  <si>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</si>
  <si>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</si>
  <si>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</si>
  <si>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</si>
  <si>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</si>
  <si>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</si>
  <si>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</si>
  <si>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</si>
  <si>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</si>
  <si>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</si>
  <si>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</si>
  <si>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</si>
  <si>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</si>
  <si>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</si>
  <si>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</si>
  <si>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</si>
  <si>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</si>
  <si>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</si>
  <si>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</si>
  <si>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</si>
  <si>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</si>
  <si>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</si>
  <si>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</si>
  <si>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</si>
  <si>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</si>
  <si>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</si>
  <si>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</si>
  <si>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</si>
  <si>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</si>
  <si>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</si>
  <si>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</si>
  <si>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</si>
  <si>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</si>
  <si>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</si>
  <si>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</si>
  <si>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</si>
  <si>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'9722721758550', '2721758550']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</si>
  <si>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</si>
  <si>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</si>
  <si>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</si>
  <si>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</si>
  <si>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</si>
  <si>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</si>
  <si>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</si>
  <si>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</si>
  <si>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</si>
  <si>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</si>
  <si>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</si>
  <si>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</si>
  <si>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</si>
  <si>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</si>
  <si>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</si>
  <si>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</si>
  <si>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</si>
  <si>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</si>
  <si>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</si>
  <si>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</si>
  <si>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</si>
  <si>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</si>
  <si>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</si>
  <si>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</si>
  <si>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</si>
  <si>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</si>
  <si>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</si>
  <si>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</si>
  <si>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</si>
  <si>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</si>
  <si>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</si>
  <si>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</si>
  <si>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</si>
  <si>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</si>
  <si>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</si>
  <si>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</si>
  <si>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</si>
  <si>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</si>
  <si>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</si>
  <si>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</si>
  <si>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</si>
  <si>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</si>
  <si>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</si>
  <si>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</si>
  <si>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</si>
  <si>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</si>
  <si>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</si>
  <si>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</si>
  <si>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</si>
  <si>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</si>
  <si>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</si>
  <si>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</si>
  <si>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</si>
  <si>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</si>
  <si>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</si>
  <si>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</si>
  <si>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</si>
  <si>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</si>
  <si>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</si>
  <si>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</si>
  <si>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</si>
  <si>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</si>
  <si>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</si>
  <si>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</si>
  <si>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</si>
  <si>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</si>
  <si>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</si>
  <si>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['4503131717', '9724503131717']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</si>
  <si>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</si>
  <si>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</si>
  <si>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</si>
  <si>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</si>
  <si>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</si>
  <si>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</si>
  <si>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</si>
  <si>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</si>
  <si>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</si>
  <si>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</si>
  <si>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</si>
  <si>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</si>
  <si>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</si>
  <si>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</si>
  <si>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</si>
  <si>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</si>
  <si>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</si>
  <si>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</si>
  <si>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</si>
  <si>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</si>
  <si>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</si>
  <si>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</si>
  <si>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</si>
  <si>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</si>
  <si>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</si>
  <si>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</si>
  <si>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</si>
  <si>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</si>
  <si>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</si>
  <si>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</si>
  <si>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</si>
  <si>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</si>
  <si>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</si>
  <si>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</si>
  <si>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</si>
  <si>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</si>
  <si>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</si>
  <si>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</si>
  <si>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</si>
  <si>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</si>
  <si>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</si>
  <si>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</si>
  <si>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</si>
  <si>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</si>
  <si>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</si>
  <si>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</si>
  <si>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</si>
  <si>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</si>
  <si>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</si>
  <si>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</si>
  <si>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</si>
  <si>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</si>
  <si>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</si>
  <si>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</si>
  <si>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</si>
  <si>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</si>
  <si>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</si>
  <si>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</si>
  <si>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</si>
  <si>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</si>
  <si>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</si>
  <si>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</si>
  <si>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</si>
  <si>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</si>
  <si>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</si>
  <si>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</si>
  <si>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</si>
  <si>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</si>
  <si>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</si>
  <si>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</si>
  <si>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</si>
  <si>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</si>
  <si>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</si>
  <si>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</si>
  <si>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</si>
  <si>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</si>
  <si>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</si>
  <si>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</si>
  <si>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</si>
  <si>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</si>
  <si>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</si>
  <si>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</si>
  <si>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</si>
  <si>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</si>
  <si>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</si>
  <si>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</si>
  <si>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</si>
  <si>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</si>
  <si>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</si>
  <si>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</si>
  <si>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</si>
  <si>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</si>
  <si>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</si>
  <si>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</si>
  <si>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</si>
  <si>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</si>
  <si>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</si>
  <si>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</si>
  <si>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</si>
  <si>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</si>
  <si>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</si>
  <si>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</si>
  <si>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</si>
  <si>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</si>
  <si>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</si>
  <si>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</si>
  <si>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</si>
  <si>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</si>
  <si>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</si>
  <si>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</si>
  <si>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</si>
  <si>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</si>
  <si>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</si>
  <si>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</si>
  <si>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</si>
  <si>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</si>
  <si>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</si>
  <si>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</si>
  <si>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</si>
  <si>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</si>
  <si>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</si>
  <si>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</si>
  <si>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</si>
  <si>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</si>
  <si>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</si>
  <si>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</si>
  <si>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</si>
  <si>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</si>
  <si>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</si>
  <si>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</si>
  <si>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</si>
  <si>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</si>
  <si>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</si>
  <si>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</si>
  <si>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</si>
  <si>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</si>
  <si>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</si>
  <si>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</si>
  <si>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</si>
  <si>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</si>
  <si>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</si>
  <si>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</si>
  <si>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</si>
  <si>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</si>
  <si>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</si>
  <si>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</si>
  <si>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</si>
  <si>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</si>
  <si>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</si>
  <si>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</si>
  <si>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</si>
  <si>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</si>
  <si>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</si>
  <si>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</si>
  <si>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</si>
  <si>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</si>
  <si>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</si>
  <si>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</si>
  <si>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'972525416514', '0546250917']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</si>
  <si>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</si>
  <si>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</si>
  <si>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</si>
  <si>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</si>
  <si>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</si>
  <si>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</si>
  <si>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</si>
  <si>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</si>
  <si>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</si>
  <si>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</si>
  <si>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</si>
  <si>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</si>
  <si>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</si>
  <si>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</si>
  <si>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</si>
  <si>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</si>
  <si>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</si>
  <si>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</si>
  <si>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</si>
  <si>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</si>
  <si>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</si>
  <si>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</si>
  <si>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</si>
  <si>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</si>
  <si>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</si>
  <si>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</si>
  <si>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</si>
  <si>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</si>
  <si>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</si>
  <si>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</si>
  <si>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</si>
  <si>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</si>
  <si>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</si>
  <si>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</si>
  <si>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</si>
  <si>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</si>
  <si>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</si>
  <si>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</si>
  <si>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</si>
  <si>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</si>
  <si>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</si>
  <si>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</si>
  <si>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</si>
  <si>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</si>
  <si>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</si>
  <si>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</si>
  <si>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</si>
  <si>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</si>
  <si>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</si>
  <si>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</si>
  <si>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</si>
  <si>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</si>
  <si>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</si>
  <si>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</si>
  <si>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</si>
  <si>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</si>
  <si>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</si>
  <si>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</si>
  <si>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</si>
  <si>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</si>
  <si>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</si>
  <si>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</si>
  <si>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</si>
  <si>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</si>
  <si>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</si>
  <si>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</si>
  <si>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</si>
  <si>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</si>
  <si>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</si>
  <si>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</si>
  <si>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</si>
  <si>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</si>
  <si>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</si>
  <si>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</si>
  <si>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</si>
  <si>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</si>
  <si>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</si>
  <si>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</si>
  <si>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</si>
  <si>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</si>
  <si>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</si>
  <si>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</si>
  <si>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</si>
  <si>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</si>
  <si>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</si>
  <si>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</si>
  <si>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</si>
  <si>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</si>
  <si>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'0527033050', '9725207033050']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</si>
  <si>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</si>
  <si>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</si>
  <si>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</si>
  <si>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</si>
  <si>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</si>
  <si>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</si>
  <si>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</si>
  <si>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</si>
  <si>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</si>
  <si>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</si>
  <si>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</si>
  <si>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</si>
  <si>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</si>
  <si>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</si>
  <si>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</si>
  <si>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</si>
  <si>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</si>
  <si>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</si>
  <si>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</si>
  <si>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</si>
  <si>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</si>
  <si>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</si>
  <si>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</si>
  <si>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</si>
  <si>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</si>
  <si>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</si>
  <si>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</si>
  <si>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</si>
  <si>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</si>
  <si>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</si>
  <si>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</si>
  <si>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</si>
  <si>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</si>
  <si>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</si>
  <si>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</si>
  <si>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</si>
  <si>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</si>
  <si>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</si>
  <si>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</si>
  <si>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</si>
  <si>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</si>
  <si>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</si>
  <si>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</si>
  <si>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</si>
  <si>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</si>
  <si>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</si>
  <si>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</si>
  <si>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</si>
  <si>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</si>
  <si>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</si>
  <si>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</si>
  <si>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</si>
  <si>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</si>
  <si>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</si>
  <si>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</si>
  <si>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</si>
  <si>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</si>
  <si>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</si>
  <si>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</si>
  <si>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</si>
  <si>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</si>
  <si>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</si>
  <si>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</si>
  <si>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</si>
  <si>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</si>
  <si>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</si>
  <si>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</si>
  <si>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</si>
  <si>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</si>
  <si>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</si>
  <si>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</si>
  <si>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</si>
  <si>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</si>
  <si>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</si>
  <si>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</si>
  <si>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</si>
  <si>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</si>
  <si>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</si>
  <si>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</si>
  <si>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</si>
  <si>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</si>
  <si>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</si>
  <si>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</si>
  <si>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</si>
  <si>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</si>
  <si>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</si>
  <si>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</si>
  <si>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</si>
  <si>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</si>
  <si>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</si>
  <si>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</si>
  <si>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</si>
  <si>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</si>
  <si>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</si>
  <si>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</si>
  <si>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</si>
  <si>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</si>
  <si>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</si>
  <si>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</si>
  <si>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</si>
  <si>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</si>
  <si>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</si>
  <si>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</si>
  <si>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</si>
  <si>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</si>
  <si>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</si>
  <si>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</si>
  <si>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</si>
  <si>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</si>
  <si>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</si>
  <si>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</si>
  <si>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</si>
  <si>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</si>
  <si>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</si>
  <si>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</si>
  <si>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</si>
  <si>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</si>
  <si>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</si>
  <si>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</si>
  <si>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</si>
  <si>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</si>
  <si>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</si>
  <si>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</si>
  <si>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</si>
  <si>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</si>
  <si>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</si>
  <si>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</si>
  <si>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</si>
  <si>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</si>
  <si>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</si>
  <si>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</si>
  <si>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</si>
  <si>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</si>
  <si>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</si>
  <si>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</si>
  <si>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</si>
  <si>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</si>
  <si>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</si>
  <si>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</si>
  <si>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</si>
  <si>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</si>
  <si>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</si>
  <si>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</si>
  <si>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</si>
  <si>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</si>
  <si>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</si>
  <si>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</si>
  <si>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</si>
  <si>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</si>
  <si>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</si>
  <si>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</si>
  <si>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</si>
  <si>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</si>
  <si>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</si>
  <si>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</si>
  <si>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</si>
  <si>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</si>
  <si>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</si>
  <si>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</si>
  <si>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</si>
  <si>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</si>
  <si>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</si>
  <si>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</si>
  <si>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</si>
  <si>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</si>
  <si>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</si>
  <si>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</si>
  <si>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</si>
  <si>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</si>
  <si>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</si>
  <si>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</si>
  <si>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</si>
  <si>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</si>
  <si>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</si>
  <si>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</si>
  <si>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</si>
  <si>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</si>
  <si>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</si>
  <si>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</si>
  <si>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</si>
  <si>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</si>
  <si>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</si>
  <si>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</si>
  <si>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'9725047008', '0502047008']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</si>
  <si>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</si>
  <si>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</si>
  <si>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</si>
  <si>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</si>
  <si>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</si>
  <si>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</si>
  <si>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</si>
  <si>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</si>
  <si>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</si>
  <si>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</si>
  <si>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</si>
  <si>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</si>
  <si>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</si>
  <si>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</si>
  <si>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</si>
  <si>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</si>
  <si>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</si>
  <si>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</si>
  <si>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</si>
  <si>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</si>
  <si>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</si>
  <si>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</si>
  <si>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</si>
  <si>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</si>
  <si>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</si>
  <si>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</si>
  <si>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</si>
  <si>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</si>
  <si>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</si>
  <si>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</si>
  <si>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</si>
  <si>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</si>
  <si>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</si>
  <si>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</si>
  <si>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</si>
  <si>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</si>
  <si>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</si>
  <si>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</si>
  <si>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</si>
  <si>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</si>
  <si>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</si>
  <si>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</si>
  <si>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</si>
  <si>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</si>
  <si>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</si>
  <si>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</si>
  <si>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</si>
  <si>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</si>
  <si>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</si>
  <si>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</si>
  <si>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</si>
  <si>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</si>
  <si>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</si>
  <si>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</si>
  <si>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</si>
  <si>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</si>
  <si>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</si>
  <si>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</si>
  <si>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</si>
  <si>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</si>
  <si>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</si>
  <si>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</si>
  <si>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</si>
  <si>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</si>
  <si>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</si>
  <si>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</si>
  <si>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</si>
  <si>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</si>
  <si>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</si>
  <si>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</si>
  <si>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</si>
  <si>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</si>
  <si>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</si>
  <si>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</si>
  <si>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</si>
  <si>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['0526174765', '972526174765']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</si>
  <si>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</si>
  <si>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</si>
  <si>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</si>
  <si>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</si>
  <si>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</si>
  <si>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</si>
  <si>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</si>
  <si>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</si>
  <si>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</si>
  <si>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</si>
  <si>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</si>
  <si>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</si>
  <si>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</si>
  <si>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</si>
  <si>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</si>
  <si>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</si>
  <si>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</si>
  <si>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</si>
  <si>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</si>
  <si>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</si>
  <si>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</si>
  <si>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</si>
  <si>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</si>
  <si>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</si>
  <si>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</si>
  <si>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</si>
  <si>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</si>
  <si>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</si>
  <si>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</si>
  <si>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</si>
  <si>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</si>
  <si>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</si>
  <si>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</si>
  <si>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</si>
  <si>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</si>
  <si>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</si>
  <si>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</si>
  <si>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</si>
  <si>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</si>
  <si>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</si>
  <si>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</si>
  <si>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</si>
  <si>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</si>
  <si>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</si>
  <si>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</si>
  <si>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</si>
  <si>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</si>
  <si>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</si>
  <si>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</si>
  <si>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</si>
  <si>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</si>
  <si>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</si>
  <si>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</si>
  <si>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</si>
  <si>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</si>
  <si>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</si>
  <si>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</si>
  <si>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</si>
  <si>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</si>
  <si>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</si>
  <si>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</si>
  <si>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</si>
  <si>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</si>
  <si>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</si>
  <si>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</si>
  <si>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</si>
  <si>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</si>
  <si>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</si>
  <si>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</si>
  <si>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</si>
  <si>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</si>
  <si>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</si>
  <si>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</si>
  <si>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</si>
  <si>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</si>
  <si>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</si>
  <si>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</si>
  <si>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</si>
  <si>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</si>
  <si>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</si>
  <si>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</si>
  <si>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</si>
  <si>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</si>
  <si>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</si>
  <si>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</si>
  <si>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</si>
  <si>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</si>
  <si>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</si>
  <si>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</si>
  <si>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</si>
  <si>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</si>
  <si>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</si>
  <si>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</si>
  <si>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</si>
  <si>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</si>
  <si>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</si>
  <si>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</si>
  <si>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</si>
  <si>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'0508450803', '972504850803']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</si>
  <si>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</si>
  <si>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</si>
  <si>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</si>
  <si>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</si>
  <si>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</si>
  <si>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</si>
  <si>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</si>
  <si>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</si>
  <si>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</si>
  <si>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</si>
  <si>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</si>
  <si>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</si>
  <si>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</si>
  <si>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</si>
  <si>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</si>
  <si>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</si>
  <si>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</si>
  <si>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</si>
  <si>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</si>
  <si>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</si>
  <si>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</si>
  <si>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</si>
  <si>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</si>
  <si>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</si>
  <si>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</si>
  <si>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</si>
  <si>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</si>
  <si>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</si>
  <si>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</si>
  <si>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</si>
  <si>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</si>
  <si>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</si>
  <si>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</si>
  <si>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</si>
  <si>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</si>
  <si>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</si>
  <si>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</si>
  <si>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</si>
  <si>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</si>
  <si>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</si>
  <si>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</si>
  <si>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</si>
  <si>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</si>
  <si>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</si>
  <si>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</si>
  <si>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</si>
  <si>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</si>
  <si>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</si>
  <si>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</si>
  <si>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</si>
  <si>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</si>
  <si>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</si>
  <si>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</si>
  <si>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</si>
  <si>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</si>
  <si>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</si>
  <si>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</si>
  <si>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</si>
  <si>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</si>
  <si>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</si>
  <si>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</si>
  <si>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</si>
  <si>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</si>
  <si>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</si>
  <si>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</si>
  <si>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</si>
  <si>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</si>
  <si>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</si>
  <si>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</si>
  <si>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</si>
  <si>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</si>
  <si>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</si>
  <si>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</si>
  <si>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</si>
  <si>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</si>
  <si>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</si>
  <si>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</si>
  <si>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</si>
  <si>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</si>
  <si>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</si>
  <si>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</si>
  <si>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</si>
  <si>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</si>
  <si>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</si>
  <si>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</si>
  <si>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</si>
  <si>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</si>
  <si>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</si>
  <si>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</si>
  <si>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</si>
  <si>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</si>
  <si>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</si>
  <si>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</si>
  <si>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</si>
  <si>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</si>
  <si>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</si>
  <si>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</si>
  <si>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</si>
  <si>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</si>
  <si>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</si>
  <si>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</si>
  <si>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</si>
  <si>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</si>
  <si>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</si>
  <si>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</si>
  <si>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</si>
  <si>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</si>
  <si>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</si>
  <si>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</si>
  <si>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</si>
  <si>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</si>
  <si>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</si>
  <si>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</si>
  <si>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</si>
  <si>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</si>
  <si>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</si>
  <si>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</si>
  <si>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</si>
  <si>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</si>
  <si>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</si>
  <si>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</si>
  <si>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</si>
  <si>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</si>
  <si>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</si>
  <si>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</si>
  <si>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</si>
  <si>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</si>
  <si>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</si>
  <si>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</si>
  <si>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</si>
  <si>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</si>
  <si>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</si>
  <si>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</si>
  <si>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</si>
  <si>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</si>
  <si>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</si>
  <si>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</si>
  <si>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</si>
  <si>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</si>
  <si>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</si>
  <si>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</si>
  <si>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</si>
  <si>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</si>
  <si>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</si>
  <si>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</si>
  <si>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</si>
  <si>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</si>
  <si>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</si>
  <si>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</si>
  <si>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</si>
  <si>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</si>
  <si>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</si>
  <si>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</si>
  <si>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</si>
  <si>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</si>
  <si>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</si>
  <si>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</si>
  <si>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</si>
  <si>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</si>
  <si>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</si>
  <si>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</si>
  <si>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</si>
  <si>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</si>
  <si>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</si>
  <si>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</si>
  <si>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</si>
  <si>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</si>
  <si>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</si>
  <si>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</si>
  <si>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</si>
  <si>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</si>
  <si>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</si>
  <si>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</si>
  <si>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</si>
  <si>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</si>
  <si>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</si>
  <si>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</si>
  <si>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</si>
  <si>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</si>
  <si>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</si>
  <si>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</si>
  <si>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</si>
  <si>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</si>
  <si>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</si>
  <si>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</si>
  <si>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</si>
  <si>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</si>
  <si>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</si>
  <si>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</si>
  <si>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</si>
  <si>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</si>
  <si>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</si>
  <si>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</si>
  <si>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</si>
  <si>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</si>
  <si>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</si>
  <si>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</si>
  <si>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</si>
  <si>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</si>
  <si>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</si>
  <si>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</si>
  <si>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</si>
  <si>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</si>
  <si>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</si>
  <si>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</si>
  <si>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</si>
  <si>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</si>
  <si>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</si>
  <si>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</si>
  <si>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</si>
  <si>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</si>
  <si>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</si>
  <si>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</si>
  <si>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</si>
  <si>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</si>
  <si>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</si>
  <si>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</si>
  <si>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</si>
  <si>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</si>
  <si>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</si>
  <si>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</si>
  <si>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</si>
  <si>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</si>
  <si>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</si>
  <si>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</si>
  <si>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</si>
  <si>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</si>
  <si>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</si>
  <si>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</si>
  <si>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</si>
  <si>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</si>
  <si>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</si>
  <si>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</si>
  <si>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</si>
  <si>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</si>
  <si>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</si>
  <si>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</si>
  <si>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</si>
  <si>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</si>
  <si>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</si>
  <si>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</si>
  <si>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</si>
  <si>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</si>
  <si>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</si>
  <si>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</si>
  <si>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</si>
  <si>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</si>
  <si>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</si>
  <si>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</si>
  <si>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</si>
  <si>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</si>
  <si>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</si>
  <si>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</si>
  <si>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</si>
  <si>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</si>
  <si>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</si>
  <si>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</si>
  <si>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</si>
  <si>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</si>
  <si>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</si>
  <si>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</si>
  <si>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</si>
  <si>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</si>
  <si>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</si>
  <si>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</si>
  <si>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</si>
  <si>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</si>
  <si>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</si>
  <si>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</si>
  <si>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</si>
  <si>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</si>
  <si>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</si>
  <si>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</si>
  <si>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</si>
  <si>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</si>
  <si>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</si>
  <si>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</si>
  <si>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</si>
  <si>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</si>
  <si>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</si>
  <si>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</si>
  <si>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</si>
  <si>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</si>
  <si>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</si>
  <si>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</si>
  <si>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</si>
  <si>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</si>
  <si>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</si>
  <si>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</si>
  <si>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</si>
  <si>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</si>
  <si>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'3152252054', '972542225252']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</si>
  <si>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</si>
  <si>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</si>
  <si>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</si>
  <si>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</si>
  <si>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</si>
  <si>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</si>
  <si>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</si>
  <si>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</si>
  <si>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</si>
  <si>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</si>
  <si>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</si>
  <si>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</si>
  <si>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</si>
  <si>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</si>
  <si>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</si>
  <si>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</si>
  <si>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</si>
  <si>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</si>
  <si>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</si>
  <si>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</si>
  <si>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</si>
  <si>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</si>
  <si>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</si>
  <si>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</si>
  <si>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</si>
  <si>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</si>
  <si>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</si>
  <si>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</si>
  <si>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</si>
  <si>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</si>
  <si>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</si>
  <si>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</si>
  <si>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</si>
  <si>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</si>
  <si>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</si>
  <si>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</si>
  <si>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</si>
  <si>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</si>
  <si>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</si>
  <si>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</si>
  <si>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https://rec.ethosia.co.il/profile/takP9X5wkYF0</t>
  </si>
  <si>
    <t>['shirlylevis@gmail.com']</t>
  </si>
  <si>
    <t>['972504920921', '972502492921', '4920921050']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</si>
  <si>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</si>
  <si>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</si>
  <si>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</si>
  <si>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</si>
  <si>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</si>
  <si>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</si>
  <si>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</si>
  <si>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</si>
  <si>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</si>
  <si>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</si>
  <si>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</si>
  <si>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</si>
  <si>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</si>
  <si>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</si>
  <si>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</si>
  <si>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</si>
  <si>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</si>
  <si>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</si>
  <si>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'ayalashavrin@gmail.com', 'kochi2018@walla.co.il']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</si>
  <si>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</si>
  <si>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</si>
  <si>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</si>
  <si>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</si>
  <si>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</si>
  <si>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</si>
  <si>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</si>
  <si>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</si>
  <si>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</si>
  <si>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</si>
  <si>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</si>
  <si>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</si>
  <si>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</si>
  <si>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</si>
  <si>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</si>
  <si>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</si>
  <si>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</si>
  <si>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</si>
  <si>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</si>
  <si>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'nirbassin@gmail.com', 'nirbassi@gmail.com']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</si>
  <si>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</si>
  <si>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</si>
  <si>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</si>
  <si>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</si>
  <si>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</si>
  <si>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</si>
  <si>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</si>
  <si>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</si>
  <si>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</si>
  <si>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</si>
  <si>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</si>
  <si>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</si>
  <si>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</si>
  <si>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</si>
  <si>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</si>
  <si>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</si>
  <si>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</si>
  <si>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</si>
  <si>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</si>
  <si>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</si>
  <si>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</si>
  <si>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</si>
  <si>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</si>
  <si>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</si>
  <si>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</si>
  <si>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</si>
  <si>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</si>
  <si>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</si>
  <si>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</si>
  <si>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</si>
  <si>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</si>
  <si>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</si>
  <si>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'972533894640', '0533389464']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</si>
  <si>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</si>
  <si>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</si>
  <si>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</si>
  <si>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</si>
  <si>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</si>
  <si>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</si>
  <si>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</si>
  <si>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</si>
  <si>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</si>
  <si>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</si>
  <si>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</si>
  <si>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</si>
  <si>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</si>
  <si>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</si>
  <si>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</si>
  <si>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</si>
  <si>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</si>
  <si>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</si>
  <si>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</si>
  <si>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</si>
  <si>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</si>
  <si>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</si>
  <si>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</si>
  <si>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</si>
  <si>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</si>
  <si>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</si>
  <si>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</si>
  <si>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</si>
  <si>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</si>
  <si>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</si>
  <si>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</si>
  <si>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</si>
  <si>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</si>
  <si>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</si>
  <si>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</si>
  <si>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</si>
  <si>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</si>
  <si>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</si>
  <si>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</si>
  <si>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</si>
  <si>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</si>
  <si>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</si>
  <si>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</si>
  <si>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</si>
  <si>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</si>
  <si>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</si>
  <si>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</si>
  <si>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</si>
  <si>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</si>
  <si>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</si>
  <si>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</si>
  <si>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</si>
  <si>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</si>
  <si>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</si>
  <si>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</si>
  <si>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</si>
  <si>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</si>
  <si>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</si>
  <si>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</si>
  <si>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</si>
  <si>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</si>
  <si>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</si>
  <si>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</si>
  <si>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</si>
  <si>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</si>
  <si>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</si>
  <si>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</si>
  <si>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</si>
  <si>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</si>
  <si>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</si>
  <si>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</si>
  <si>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</si>
  <si>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</si>
  <si>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</si>
  <si>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</si>
  <si>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</si>
  <si>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</si>
  <si>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</si>
  <si>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</si>
  <si>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</si>
  <si>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</si>
  <si>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</si>
  <si>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</si>
  <si>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</si>
  <si>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</si>
  <si>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</si>
  <si>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</si>
  <si>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</si>
  <si>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</si>
  <si>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</si>
  <si>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</si>
  <si>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</si>
  <si>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</si>
  <si>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</si>
  <si>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</si>
  <si>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</si>
  <si>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</si>
  <si>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</si>
  <si>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</si>
  <si>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</si>
  <si>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</si>
  <si>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</si>
  <si>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</si>
  <si>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</si>
  <si>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</si>
  <si>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</si>
  <si>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</si>
  <si>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</si>
  <si>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</si>
  <si>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</si>
  <si>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</si>
  <si>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</si>
  <si>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</si>
  <si>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</si>
  <si>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</si>
  <si>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</si>
  <si>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</si>
  <si>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</si>
  <si>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</si>
  <si>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</si>
  <si>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</si>
  <si>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</si>
  <si>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</si>
  <si>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</si>
  <si>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</si>
  <si>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</si>
  <si>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</si>
  <si>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</si>
  <si>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</si>
  <si>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</si>
  <si>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</si>
  <si>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</si>
  <si>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</si>
  <si>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</si>
  <si>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</si>
  <si>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</si>
  <si>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</si>
  <si>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</si>
  <si>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</si>
  <si>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</si>
  <si>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</si>
  <si>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</si>
  <si>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</si>
  <si>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</si>
  <si>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</si>
  <si>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</si>
  <si>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</si>
  <si>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</si>
  <si>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</si>
  <si>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</si>
  <si>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</si>
  <si>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</si>
  <si>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</si>
  <si>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</si>
  <si>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</si>
  <si>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</si>
  <si>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</si>
  <si>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</si>
  <si>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</si>
  <si>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</si>
  <si>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</si>
  <si>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</si>
  <si>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</si>
  <si>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</si>
  <si>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</si>
  <si>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</si>
  <si>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</si>
  <si>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</si>
  <si>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</si>
  <si>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</si>
  <si>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</si>
  <si>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</si>
  <si>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</si>
  <si>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</si>
  <si>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</si>
  <si>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</si>
  <si>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</si>
  <si>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</si>
  <si>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</si>
  <si>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</si>
  <si>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</si>
  <si>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</si>
  <si>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</si>
  <si>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</si>
  <si>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</si>
  <si>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</si>
  <si>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</si>
  <si>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</si>
  <si>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</si>
  <si>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</si>
  <si>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</si>
  <si>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</si>
  <si>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</si>
  <si>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</si>
  <si>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</si>
  <si>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</si>
  <si>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</si>
  <si>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</si>
  <si>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</si>
  <si>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</si>
  <si>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</si>
  <si>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</si>
  <si>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</si>
  <si>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</si>
  <si>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</si>
  <si>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</si>
  <si>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</si>
  <si>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</si>
  <si>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</si>
  <si>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</si>
  <si>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</si>
  <si>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</si>
  <si>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</si>
  <si>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</si>
  <si>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</si>
  <si>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</si>
  <si>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</si>
  <si>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</si>
  <si>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</si>
  <si>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</si>
  <si>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</si>
  <si>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</si>
  <si>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</si>
  <si>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</si>
  <si>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</si>
  <si>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</si>
  <si>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</si>
  <si>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</si>
  <si>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</si>
  <si>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</si>
  <si>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</si>
  <si>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</si>
  <si>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</si>
  <si>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</si>
  <si>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</si>
  <si>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</si>
  <si>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</si>
  <si>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</si>
  <si>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</si>
  <si>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</si>
  <si>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</si>
  <si>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</si>
  <si>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</si>
  <si>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</si>
  <si>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</si>
  <si>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</si>
  <si>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</si>
  <si>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</si>
  <si>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</si>
  <si>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</si>
  <si>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</si>
  <si>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</si>
  <si>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</si>
  <si>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</si>
  <si>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</si>
  <si>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</si>
  <si>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</si>
  <si>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</si>
  <si>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</si>
  <si>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</si>
  <si>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</si>
  <si>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</si>
  <si>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</si>
  <si>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</si>
  <si>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</si>
  <si>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</si>
  <si>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</si>
  <si>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</si>
  <si>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</si>
  <si>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</si>
  <si>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</si>
  <si>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</si>
  <si>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</si>
  <si>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</si>
  <si>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</si>
  <si>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</si>
  <si>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</si>
  <si>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</si>
  <si>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</si>
  <si>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</si>
  <si>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</si>
  <si>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</si>
  <si>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</si>
  <si>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</si>
  <si>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</si>
  <si>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</si>
  <si>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</si>
  <si>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</si>
  <si>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</si>
  <si>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</si>
  <si>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</si>
  <si>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</si>
  <si>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</si>
  <si>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</si>
  <si>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</si>
  <si>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</si>
  <si>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</si>
  <si>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</si>
  <si>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</si>
  <si>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</si>
  <si>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</si>
  <si>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</si>
  <si>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</si>
  <si>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</si>
  <si>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</si>
  <si>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</si>
  <si>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</si>
  <si>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</si>
  <si>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</si>
  <si>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</si>
  <si>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</si>
  <si>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</si>
  <si>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</si>
  <si>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</si>
  <si>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</si>
  <si>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</si>
  <si>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</si>
  <si>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</si>
  <si>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</si>
  <si>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</si>
  <si>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https://rec.ethosia.co.il/profile/taQVcLJeh0a9</t>
  </si>
  <si>
    <t>['shanduni90@gmail.com']</t>
  </si>
  <si>
    <t>['972522233022', '0522233022']</t>
  </si>
  <si>
    <t>['taQVcLJeh0a9_1719231671432_0_cv.pdf']</t>
  </si>
  <si>
    <t>https://rec.ethosia.co.il/profile/taLx0GeBlQy5</t>
  </si>
  <si>
    <t>['zivrabi1810@gmail.com']</t>
  </si>
  <si>
    <t>['972504564016', '0504564016']</t>
  </si>
  <si>
    <t>['taLx0GeBlQy5_1737469321525_0_cv.docx', 'taLx0GeBlQy5_1700645292957_0_cv.docx', 'taLx0GeBlQy5_1677417387560_cv.docx', 'taLx0GeBlQy5_1700646036672_covered_exposed.docx']</t>
  </si>
  <si>
    <t>https://rec.ethosia.co.il/profile/taiqWrGKfPMr</t>
  </si>
  <si>
    <t>['tomerhemeli@gmail.com']</t>
  </si>
  <si>
    <t>['972504881810', '0504881810']</t>
  </si>
  <si>
    <t>['taiqWrGKfPMr_1728532333634_0_cv.pdf', 'taiqWrGKfPMr_1672577740430_0_cv.docx']</t>
  </si>
  <si>
    <t>https://rec.ethosia.co.il/profile/taPgR5dqcHJ3</t>
  </si>
  <si>
    <t>['alina.boten@gmail.com']</t>
  </si>
  <si>
    <t>['972504408159', '972544408159', '0504408159']</t>
  </si>
  <si>
    <t>['taPgR5dqcHJ3_1718915598482_0_cv.pdf', 'taPgR5dqcHJ3_1706016318469_0_cv.pdf', 'taPgR5dqcHJ3_1704704216455_0_cv.pdf']</t>
  </si>
  <si>
    <t>https://rec.ethosia.co.il/profile/ta0c3EtH7Yt9</t>
  </si>
  <si>
    <t>['sharonshay86@gmail.com']</t>
  </si>
  <si>
    <t>['972546678773']</t>
  </si>
  <si>
    <t>['ta0c3EtH7Yt9_1688985090950_0_cv.pdf', 'ta0c3EtH7Yt9_1684405194758_0_cv.pdf']</t>
  </si>
  <si>
    <t>https://rec.ethosia.co.il/profile/taFE8-KDyzmD</t>
  </si>
  <si>
    <t>['sapirmor8@gmail.com']</t>
  </si>
  <si>
    <t>['972546763650', '0546763650']</t>
  </si>
  <si>
    <t>['taFE8-KDyzmD_1686655094322_0_cv.pdf']</t>
  </si>
  <si>
    <t>Correct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</si>
  <si>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</si>
  <si>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</si>
  <si>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</si>
  <si>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</si>
  <si>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</si>
  <si>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</si>
  <si>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</si>
  <si>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</si>
  <si>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</si>
  <si>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</si>
  <si>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</si>
  <si>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</si>
  <si>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</si>
  <si>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</si>
  <si>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</si>
  <si>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</si>
  <si>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</si>
  <si>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</si>
  <si>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</si>
  <si>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</si>
  <si>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</si>
  <si>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</si>
  <si>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</si>
  <si>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</si>
  <si>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</si>
  <si>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</si>
  <si>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</si>
  <si>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</si>
  <si>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</si>
  <si>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</si>
  <si>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</si>
  <si>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</si>
  <si>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</si>
  <si>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</si>
  <si>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</si>
  <si>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</si>
  <si>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</si>
  <si>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</si>
  <si>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</si>
  <si>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</si>
  <si>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</si>
  <si>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</si>
  <si>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</si>
  <si>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</si>
  <si>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</si>
  <si>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</si>
  <si>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</si>
  <si>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</si>
  <si>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</si>
  <si>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</si>
  <si>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</si>
  <si>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</si>
  <si>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</si>
  <si>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</si>
  <si>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</si>
  <si>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</si>
  <si>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</si>
  <si>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</si>
  <si>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</si>
  <si>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</si>
  <si>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</si>
  <si>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</si>
  <si>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</si>
  <si>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</si>
  <si>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</si>
  <si>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</si>
  <si>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</si>
  <si>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</si>
  <si>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</si>
  <si>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</si>
  <si>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</si>
  <si>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</si>
  <si>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</si>
  <si>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</si>
  <si>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</si>
  <si>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</si>
  <si>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</si>
  <si>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</si>
  <si>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</si>
  <si>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</si>
  <si>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</si>
  <si>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</si>
  <si>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</si>
  <si>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</si>
  <si>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</si>
  <si>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</si>
  <si>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</si>
  <si>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</si>
  <si>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</si>
  <si>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</si>
  <si>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</si>
  <si>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</si>
  <si>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</si>
  <si>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</si>
  <si>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</si>
  <si>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</si>
  <si>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</si>
  <si>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</si>
  <si>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</si>
  <si>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</si>
  <si>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</si>
  <si>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</si>
  <si>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</si>
  <si>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</si>
  <si>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</si>
  <si>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</si>
  <si>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</si>
  <si>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</si>
  <si>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</si>
  <si>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</si>
  <si>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</si>
  <si>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</si>
  <si>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</si>
  <si>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</si>
  <si>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</si>
  <si>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</si>
  <si>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</si>
  <si>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</si>
  <si>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</si>
  <si>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</si>
  <si>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</si>
  <si>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</si>
  <si>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</si>
  <si>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</si>
  <si>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</si>
  <si>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</si>
  <si>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</si>
  <si>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</si>
  <si>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</si>
  <si>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</si>
  <si>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</si>
  <si>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</si>
  <si>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</si>
  <si>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</si>
  <si>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</si>
  <si>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</si>
  <si>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</si>
  <si>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</si>
  <si>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</si>
  <si>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</si>
  <si>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</si>
  <si>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</si>
  <si>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</si>
  <si>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</si>
  <si>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</si>
  <si>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</si>
  <si>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</si>
  <si>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</si>
  <si>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</si>
  <si>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</si>
  <si>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</si>
  <si>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</si>
  <si>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</si>
  <si>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</si>
  <si>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</si>
  <si>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</si>
  <si>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</si>
  <si>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</si>
  <si>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</si>
  <si>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</si>
  <si>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</si>
  <si>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</si>
  <si>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</si>
  <si>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</si>
  <si>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</si>
  <si>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</si>
  <si>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</si>
  <si>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</si>
  <si>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</si>
  <si>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</si>
  <si>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</si>
  <si>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</si>
  <si>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</si>
  <si>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</si>
  <si>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</si>
  <si>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</si>
  <si>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</si>
  <si>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</si>
  <si>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</si>
  <si>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</si>
  <si>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</si>
  <si>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</si>
  <si>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</si>
  <si>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</si>
  <si>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</si>
  <si>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</si>
  <si>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</si>
  <si>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</si>
  <si>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</si>
  <si>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</si>
  <si>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</si>
  <si>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</si>
  <si>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</si>
  <si>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</si>
  <si>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</si>
  <si>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</si>
  <si>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</si>
  <si>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</si>
  <si>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</si>
  <si>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</si>
  <si>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</si>
  <si>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</si>
  <si>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</si>
  <si>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</si>
  <si>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</si>
  <si>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</si>
  <si>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</si>
  <si>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</si>
  <si>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</si>
  <si>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</si>
  <si>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</si>
  <si>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</si>
  <si>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</si>
  <si>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</si>
  <si>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</si>
  <si>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</si>
  <si>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</si>
  <si>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</si>
  <si>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</si>
  <si>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</si>
  <si>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</si>
  <si>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</si>
  <si>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</si>
  <si>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</si>
  <si>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</si>
  <si>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</si>
  <si>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</si>
  <si>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</si>
  <si>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</si>
  <si>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</si>
  <si>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</si>
  <si>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</si>
  <si>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</si>
  <si>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</si>
  <si>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</si>
  <si>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</si>
  <si>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</si>
  <si>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</si>
  <si>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</si>
  <si>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</si>
  <si>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</si>
  <si>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</si>
  <si>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</si>
  <si>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</si>
  <si>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</si>
  <si>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</si>
  <si>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</si>
  <si>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</si>
  <si>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</si>
  <si>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</si>
  <si>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</si>
  <si>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</si>
  <si>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</si>
  <si>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</si>
  <si>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</si>
  <si>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</si>
  <si>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</si>
  <si>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</si>
  <si>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</si>
  <si>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</si>
  <si>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</si>
  <si>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</si>
  <si>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</si>
  <si>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</si>
  <si>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</si>
  <si>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</si>
  <si>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</si>
  <si>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</si>
  <si>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</si>
  <si>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</si>
  <si>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</si>
  <si>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</si>
  <si>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</si>
  <si>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</si>
  <si>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https://rec.ethosia.co.il/profile/taEpy7HhtD-I</t>
  </si>
  <si>
    <t>['taEpy7HhtD-I_1736144328539_0_cv.pdf']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</si>
  <si>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</si>
  <si>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</si>
  <si>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</si>
  <si>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</si>
  <si>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</si>
  <si>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</si>
  <si>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</si>
  <si>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</si>
  <si>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</si>
  <si>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</si>
  <si>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</si>
  <si>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</si>
  <si>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</si>
  <si>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</si>
  <si>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</si>
  <si>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</si>
  <si>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</si>
  <si>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</si>
  <si>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</si>
  <si>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</si>
  <si>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</si>
  <si>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</si>
  <si>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</si>
  <si>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</si>
  <si>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</si>
  <si>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https://rec.ethosia.co.il/profile/taSy-BhUheFi</t>
  </si>
  <si>
    <t>['alonhirshfg@gmail.com', 'alonhirshFG@gmail.com']</t>
  </si>
  <si>
    <t>['https://www.linkedin.com/in/alon-hirsh-1234b1637']</t>
  </si>
  <si>
    <t>['taSy-BhUheFi_1736067260332_0_cv.pdf', 'taSy-BhUheFi_1736019580817_0_cv.pdf']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</si>
  <si>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</si>
  <si>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</si>
  <si>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</si>
  <si>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</si>
  <si>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</si>
  <si>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</si>
  <si>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</si>
  <si>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</si>
  <si>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</si>
  <si>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</si>
  <si>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</si>
  <si>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</si>
  <si>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</si>
  <si>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</si>
  <si>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</si>
  <si>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</si>
  <si>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</si>
  <si>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</si>
  <si>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</si>
  <si>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</si>
  <si>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</si>
  <si>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</si>
  <si>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</si>
  <si>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</si>
  <si>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</si>
  <si>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</si>
  <si>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</si>
  <si>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</si>
  <si>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</si>
  <si>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</si>
  <si>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</si>
  <si>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</si>
  <si>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</si>
  <si>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</si>
  <si>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</si>
  <si>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</si>
  <si>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</si>
  <si>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</si>
  <si>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</si>
  <si>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</si>
  <si>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</si>
  <si>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</si>
  <si>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</si>
  <si>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</si>
  <si>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</si>
  <si>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</si>
  <si>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</si>
  <si>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</si>
  <si>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</si>
  <si>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</si>
  <si>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</si>
  <si>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</si>
  <si>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</si>
  <si>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</si>
  <si>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</si>
  <si>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</si>
  <si>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</si>
  <si>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</si>
  <si>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</si>
  <si>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</si>
  <si>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</si>
  <si>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</si>
  <si>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</si>
  <si>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</si>
  <si>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</si>
  <si>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</si>
  <si>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</si>
  <si>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</si>
  <si>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</si>
  <si>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</si>
  <si>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</si>
  <si>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</si>
  <si>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</si>
  <si>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</si>
  <si>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</si>
  <si>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</si>
  <si>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</si>
  <si>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</si>
  <si>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</si>
  <si>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</si>
  <si>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</si>
  <si>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</si>
  <si>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</si>
  <si>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</si>
  <si>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</si>
  <si>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</si>
  <si>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</si>
  <si>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</si>
  <si>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</si>
  <si>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</si>
  <si>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</si>
  <si>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</si>
  <si>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</si>
  <si>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</si>
  <si>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</si>
  <si>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</si>
  <si>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</si>
  <si>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</si>
  <si>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</si>
  <si>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</si>
  <si>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</si>
  <si>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</si>
  <si>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</si>
  <si>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</si>
  <si>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</si>
  <si>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</si>
  <si>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</si>
  <si>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</si>
  <si>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</si>
  <si>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</si>
  <si>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</si>
  <si>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</si>
  <si>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</si>
  <si>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</si>
  <si>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</si>
  <si>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</si>
  <si>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</si>
  <si>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</si>
  <si>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</si>
  <si>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</si>
  <si>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</si>
  <si>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</si>
  <si>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</si>
  <si>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</si>
  <si>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</si>
  <si>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</si>
  <si>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</si>
  <si>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</si>
  <si>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</si>
  <si>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</si>
  <si>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</si>
  <si>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</si>
  <si>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</si>
  <si>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</si>
  <si>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</si>
  <si>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</si>
  <si>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</si>
  <si>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</si>
  <si>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</si>
  <si>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</si>
  <si>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</si>
  <si>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</si>
  <si>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</si>
  <si>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</si>
  <si>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</si>
  <si>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</si>
  <si>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</si>
  <si>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</si>
  <si>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</si>
  <si>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</si>
  <si>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</si>
  <si>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</si>
  <si>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</si>
  <si>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</si>
  <si>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</si>
  <si>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</si>
  <si>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</si>
  <si>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</si>
  <si>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</si>
  <si>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</si>
  <si>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</si>
  <si>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</si>
  <si>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</si>
  <si>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</si>
  <si>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</si>
  <si>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</si>
  <si>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</si>
  <si>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</si>
  <si>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</si>
  <si>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</si>
  <si>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</si>
  <si>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</si>
  <si>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</si>
  <si>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</si>
  <si>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</si>
  <si>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</si>
  <si>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</si>
  <si>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</si>
  <si>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</si>
  <si>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</si>
  <si>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</si>
  <si>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</si>
  <si>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</si>
  <si>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</si>
  <si>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</si>
  <si>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</si>
  <si>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</si>
  <si>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</si>
  <si>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</si>
  <si>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</si>
  <si>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</si>
  <si>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</si>
  <si>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</si>
  <si>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</si>
  <si>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</si>
  <si>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</si>
  <si>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</si>
  <si>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</si>
  <si>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</si>
  <si>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</si>
  <si>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</si>
  <si>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</si>
  <si>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</si>
  <si>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</si>
  <si>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</si>
  <si>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</si>
  <si>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</si>
  <si>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</si>
  <si>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</si>
  <si>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</si>
  <si>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</si>
  <si>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</si>
  <si>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</si>
  <si>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</si>
  <si>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</si>
  <si>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</si>
  <si>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</si>
  <si>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</si>
  <si>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</si>
  <si>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</si>
  <si>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</si>
  <si>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</si>
  <si>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</si>
  <si>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</si>
  <si>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</si>
  <si>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</si>
  <si>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</si>
  <si>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</si>
  <si>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</si>
  <si>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</si>
  <si>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</si>
  <si>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</si>
  <si>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</si>
  <si>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</si>
  <si>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</si>
  <si>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</si>
  <si>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</si>
  <si>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</si>
  <si>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</si>
  <si>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</si>
  <si>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</si>
  <si>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</si>
  <si>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</si>
  <si>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</si>
  <si>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</si>
  <si>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</si>
  <si>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</si>
  <si>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</si>
  <si>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</si>
  <si>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</si>
  <si>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</si>
  <si>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</si>
  <si>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</si>
  <si>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</si>
  <si>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</si>
  <si>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</si>
  <si>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</si>
  <si>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</si>
  <si>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</si>
  <si>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</si>
  <si>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</si>
  <si>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</si>
  <si>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</si>
  <si>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</si>
  <si>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</si>
  <si>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</si>
  <si>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</si>
  <si>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</si>
  <si>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</si>
  <si>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</si>
  <si>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</si>
  <si>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</si>
  <si>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</si>
  <si>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</si>
  <si>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</si>
  <si>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</si>
  <si>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</si>
  <si>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</si>
  <si>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</si>
  <si>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</si>
  <si>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</si>
  <si>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</si>
  <si>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</si>
  <si>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</si>
  <si>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</si>
  <si>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</si>
  <si>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</si>
  <si>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</si>
  <si>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</si>
  <si>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</si>
  <si>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</si>
  <si>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</si>
  <si>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</si>
  <si>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</si>
  <si>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</si>
  <si>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</si>
  <si>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</si>
  <si>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</si>
  <si>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</si>
  <si>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</si>
  <si>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</si>
  <si>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</si>
  <si>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</si>
  <si>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</si>
  <si>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</si>
  <si>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</si>
  <si>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</si>
  <si>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</si>
  <si>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</si>
  <si>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</si>
  <si>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</si>
  <si>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</si>
  <si>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</si>
  <si>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</si>
  <si>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</si>
  <si>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</si>
  <si>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</si>
  <si>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</si>
  <si>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</si>
  <si>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</si>
  <si>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</si>
  <si>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</si>
  <si>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</si>
  <si>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</si>
  <si>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</si>
  <si>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</si>
  <si>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</si>
  <si>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</si>
  <si>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</si>
  <si>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</si>
  <si>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</si>
  <si>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</si>
  <si>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</si>
  <si>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</si>
  <si>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</si>
  <si>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</si>
  <si>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</si>
  <si>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</si>
  <si>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</si>
  <si>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</si>
  <si>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</si>
  <si>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</si>
  <si>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</si>
  <si>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</si>
  <si>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</si>
  <si>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</si>
  <si>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</si>
  <si>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</si>
  <si>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</si>
  <si>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</si>
  <si>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</si>
  <si>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</si>
  <si>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</si>
  <si>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</si>
  <si>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</si>
  <si>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</si>
  <si>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</si>
  <si>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</si>
  <si>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</si>
  <si>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</si>
  <si>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</si>
  <si>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</si>
  <si>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</si>
  <si>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</si>
  <si>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</si>
  <si>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</si>
  <si>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</si>
  <si>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</si>
  <si>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</si>
  <si>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</si>
  <si>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</si>
  <si>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</si>
  <si>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</si>
  <si>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</si>
  <si>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</si>
  <si>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</si>
  <si>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</si>
  <si>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</si>
  <si>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</si>
  <si>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</si>
  <si>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</si>
  <si>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</si>
  <si>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</si>
  <si>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</si>
  <si>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</si>
  <si>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</si>
  <si>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</si>
  <si>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</si>
  <si>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</si>
  <si>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</si>
  <si>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</si>
  <si>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</si>
  <si>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</si>
  <si>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</si>
  <si>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</si>
  <si>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</si>
  <si>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</si>
  <si>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</si>
  <si>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</si>
  <si>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</si>
  <si>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</si>
  <si>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</si>
  <si>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</si>
  <si>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</si>
  <si>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</si>
  <si>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</si>
  <si>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</si>
  <si>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</si>
  <si>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</si>
  <si>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</si>
  <si>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</si>
  <si>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</si>
  <si>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</si>
  <si>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</si>
  <si>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</si>
  <si>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</si>
  <si>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</si>
  <si>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</si>
  <si>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</si>
  <si>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</si>
  <si>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</si>
  <si>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</si>
  <si>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</si>
  <si>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</si>
  <si>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</si>
  <si>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</si>
  <si>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</si>
  <si>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</si>
  <si>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</si>
  <si>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</si>
  <si>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</si>
  <si>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</si>
  <si>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</si>
  <si>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</si>
  <si>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</si>
  <si>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</si>
  <si>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</si>
  <si>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</si>
  <si>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</si>
  <si>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</si>
  <si>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</si>
  <si>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</si>
  <si>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</si>
  <si>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</si>
  <si>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</si>
  <si>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</si>
  <si>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</si>
  <si>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</si>
  <si>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</si>
  <si>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</si>
  <si>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</si>
  <si>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</si>
  <si>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</si>
  <si>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</si>
  <si>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</si>
  <si>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</si>
  <si>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</si>
  <si>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</si>
  <si>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</si>
  <si>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</si>
  <si>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</si>
  <si>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</si>
  <si>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</si>
  <si>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</si>
  <si>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</si>
  <si>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</si>
  <si>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</si>
  <si>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</si>
  <si>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</si>
  <si>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</si>
  <si>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</si>
  <si>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</si>
  <si>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</si>
  <si>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</si>
  <si>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</si>
  <si>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</si>
  <si>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</si>
  <si>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</si>
  <si>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</si>
  <si>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</si>
  <si>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</si>
  <si>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</si>
  <si>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</si>
  <si>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</si>
  <si>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</si>
  <si>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</si>
  <si>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</si>
  <si>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</si>
  <si>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</si>
  <si>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</si>
  <si>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</si>
  <si>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</si>
  <si>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</si>
  <si>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</si>
  <si>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</si>
  <si>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</si>
  <si>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</si>
  <si>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</si>
  <si>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</si>
  <si>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</si>
  <si>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</si>
  <si>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</si>
  <si>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</si>
  <si>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</si>
  <si>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</si>
  <si>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</si>
  <si>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</si>
  <si>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</si>
  <si>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</si>
  <si>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</si>
  <si>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</si>
  <si>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</si>
  <si>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</si>
  <si>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</si>
  <si>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</si>
  <si>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</si>
  <si>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</si>
  <si>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</si>
  <si>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</si>
  <si>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</si>
  <si>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</si>
  <si>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</si>
  <si>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</si>
  <si>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</si>
  <si>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</si>
  <si>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</si>
  <si>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</si>
  <si>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</si>
  <si>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</si>
  <si>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</si>
  <si>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</si>
  <si>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</si>
  <si>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</si>
  <si>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</si>
  <si>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</si>
  <si>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</si>
  <si>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</si>
  <si>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</si>
  <si>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</si>
  <si>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</si>
  <si>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</si>
  <si>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</si>
  <si>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</si>
  <si>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</si>
  <si>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</si>
  <si>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</si>
  <si>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</si>
  <si>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</si>
  <si>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</si>
  <si>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</si>
  <si>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</si>
  <si>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</si>
  <si>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</si>
  <si>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</si>
  <si>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</si>
  <si>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</si>
  <si>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</si>
  <si>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</si>
  <si>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</si>
  <si>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</si>
  <si>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</si>
  <si>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</si>
  <si>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</si>
  <si>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</si>
  <si>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</si>
  <si>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</si>
  <si>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</si>
  <si>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</si>
  <si>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</si>
  <si>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</si>
  <si>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</si>
  <si>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</si>
  <si>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</si>
  <si>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</si>
  <si>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</si>
  <si>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</si>
  <si>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</si>
  <si>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</si>
  <si>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</si>
  <si>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</si>
  <si>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</si>
  <si>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</si>
  <si>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</si>
  <si>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</si>
  <si>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</si>
  <si>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</si>
  <si>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</si>
  <si>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</si>
  <si>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</si>
  <si>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</si>
  <si>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</si>
  <si>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</si>
  <si>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</si>
  <si>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</si>
  <si>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</si>
  <si>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</si>
  <si>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</si>
  <si>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</si>
  <si>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</si>
  <si>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</si>
  <si>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</si>
  <si>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</si>
  <si>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</si>
  <si>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</si>
  <si>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</si>
  <si>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</si>
  <si>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</si>
  <si>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</si>
  <si>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</si>
  <si>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</si>
  <si>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</si>
  <si>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</si>
  <si>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</si>
  <si>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</si>
  <si>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</si>
  <si>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</si>
  <si>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</si>
  <si>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</si>
  <si>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</si>
  <si>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</si>
  <si>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</si>
  <si>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</si>
  <si>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</si>
  <si>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</si>
  <si>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</si>
  <si>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</si>
  <si>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</si>
  <si>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</si>
  <si>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</si>
  <si>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</si>
  <si>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</si>
  <si>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</si>
  <si>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</si>
  <si>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</si>
  <si>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</si>
  <si>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</si>
  <si>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</si>
  <si>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</si>
  <si>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</si>
  <si>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</si>
  <si>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</si>
  <si>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</si>
  <si>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</si>
  <si>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</si>
  <si>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</si>
  <si>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</si>
  <si>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</si>
  <si>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</si>
  <si>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</si>
  <si>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</si>
  <si>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</si>
  <si>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</si>
  <si>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</si>
  <si>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</si>
  <si>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</si>
  <si>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</si>
  <si>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</si>
  <si>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</si>
  <si>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</si>
  <si>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</si>
  <si>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</si>
  <si>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</si>
  <si>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</si>
  <si>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</si>
  <si>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</si>
  <si>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</si>
  <si>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</si>
  <si>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</si>
  <si>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</si>
  <si>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</si>
  <si>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</si>
  <si>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</si>
  <si>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</si>
  <si>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</si>
  <si>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</si>
  <si>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</si>
  <si>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</si>
  <si>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</si>
  <si>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</si>
  <si>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</si>
  <si>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</si>
  <si>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</si>
  <si>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</si>
  <si>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</si>
  <si>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</si>
  <si>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</si>
  <si>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</si>
  <si>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</si>
  <si>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</si>
  <si>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</si>
  <si>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</si>
  <si>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</si>
  <si>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</si>
  <si>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</si>
  <si>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</si>
  <si>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</si>
  <si>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</si>
  <si>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</si>
  <si>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</si>
  <si>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</si>
  <si>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</si>
  <si>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</si>
  <si>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</si>
  <si>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</si>
  <si>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</si>
  <si>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</si>
  <si>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</si>
  <si>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</si>
  <si>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</si>
  <si>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</si>
  <si>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</si>
  <si>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</si>
  <si>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</si>
  <si>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</si>
  <si>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</si>
  <si>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</si>
  <si>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</si>
  <si>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</si>
  <si>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</si>
  <si>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</si>
  <si>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</si>
  <si>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</si>
  <si>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</si>
  <si>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</si>
  <si>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</si>
  <si>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</si>
  <si>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</si>
  <si>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</si>
  <si>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</si>
  <si>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</si>
  <si>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</si>
  <si>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</si>
  <si>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</si>
  <si>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</si>
  <si>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</si>
  <si>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</si>
  <si>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</si>
  <si>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</si>
  <si>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</si>
  <si>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</si>
  <si>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</si>
  <si>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</si>
  <si>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</si>
  <si>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</si>
  <si>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</si>
  <si>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</si>
  <si>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</si>
  <si>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</si>
  <si>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</si>
  <si>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</si>
  <si>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</si>
  <si>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</si>
  <si>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</si>
  <si>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</si>
  <si>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</si>
  <si>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</si>
  <si>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</si>
  <si>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</si>
  <si>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</si>
  <si>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</si>
  <si>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</si>
  <si>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</si>
  <si>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</si>
  <si>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</si>
  <si>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</si>
  <si>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</si>
  <si>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</si>
  <si>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</si>
  <si>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</si>
  <si>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</si>
  <si>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</si>
  <si>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</si>
  <si>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</si>
  <si>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</si>
  <si>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</si>
  <si>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</si>
  <si>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</si>
  <si>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</si>
  <si>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</si>
  <si>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</si>
  <si>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</si>
  <si>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</si>
  <si>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</si>
  <si>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</si>
  <si>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</si>
  <si>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</si>
  <si>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</si>
  <si>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</si>
  <si>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</si>
  <si>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</si>
  <si>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</si>
  <si>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</si>
  <si>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</si>
  <si>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</si>
  <si>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</si>
  <si>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</si>
  <si>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</si>
  <si>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</si>
  <si>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</si>
  <si>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</si>
  <si>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</si>
  <si>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</si>
  <si>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</si>
  <si>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</si>
  <si>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</si>
  <si>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</si>
  <si>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</si>
  <si>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</si>
  <si>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</si>
  <si>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</si>
  <si>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</si>
  <si>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</si>
  <si>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</si>
  <si>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</si>
  <si>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</si>
  <si>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</si>
  <si>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</si>
  <si>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</si>
  <si>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</si>
  <si>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</si>
  <si>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</si>
  <si>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</si>
  <si>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</si>
  <si>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</si>
  <si>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</si>
  <si>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</si>
  <si>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</si>
  <si>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</si>
  <si>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</si>
  <si>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</si>
  <si>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</si>
  <si>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</si>
  <si>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</si>
  <si>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</si>
  <si>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</si>
  <si>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</si>
  <si>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</si>
  <si>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</si>
  <si>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</si>
  <si>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</si>
  <si>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</si>
  <si>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</si>
  <si>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</si>
  <si>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</si>
  <si>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</si>
  <si>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</si>
  <si>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</si>
  <si>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</si>
  <si>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</si>
  <si>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</si>
  <si>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</si>
  <si>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</si>
  <si>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</si>
  <si>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</si>
  <si>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</si>
  <si>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</si>
  <si>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</si>
  <si>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</si>
  <si>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</si>
  <si>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</si>
  <si>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</si>
  <si>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</si>
  <si>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</si>
  <si>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</si>
  <si>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</si>
  <si>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</si>
  <si>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</si>
  <si>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</si>
  <si>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</si>
  <si>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</si>
  <si>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</si>
  <si>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</si>
  <si>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</si>
  <si>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</si>
  <si>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</si>
  <si>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</si>
  <si>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</si>
  <si>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</si>
  <si>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</si>
  <si>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</si>
  <si>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</si>
  <si>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</si>
  <si>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</si>
  <si>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</si>
  <si>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</si>
  <si>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</si>
  <si>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</si>
  <si>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</si>
  <si>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</si>
  <si>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</si>
  <si>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</si>
  <si>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</si>
  <si>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</si>
  <si>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</si>
  <si>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</si>
  <si>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</si>
  <si>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</si>
  <si>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</si>
  <si>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</si>
  <si>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</si>
  <si>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</si>
  <si>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</si>
  <si>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</si>
  <si>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</si>
  <si>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</si>
  <si>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</si>
  <si>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</si>
  <si>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</si>
  <si>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</si>
  <si>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</si>
  <si>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</si>
  <si>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</si>
  <si>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</si>
  <si>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</si>
  <si>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</si>
  <si>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</si>
  <si>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</si>
  <si>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</si>
  <si>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</si>
  <si>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</si>
  <si>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</si>
  <si>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</si>
  <si>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</si>
  <si>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</si>
  <si>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</si>
  <si>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</si>
  <si>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</si>
  <si>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</si>
  <si>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</si>
  <si>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</si>
  <si>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</si>
  <si>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</si>
  <si>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</si>
  <si>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</si>
  <si>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</si>
  <si>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</si>
  <si>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</si>
  <si>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</si>
  <si>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</si>
  <si>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</si>
  <si>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</si>
  <si>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</si>
  <si>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</si>
  <si>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</si>
  <si>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</si>
  <si>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</si>
  <si>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</si>
  <si>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</si>
  <si>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</si>
  <si>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</si>
  <si>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</si>
  <si>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</si>
  <si>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</si>
  <si>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</si>
  <si>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</si>
  <si>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</si>
  <si>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</si>
  <si>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</si>
  <si>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</si>
  <si>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</si>
  <si>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</si>
  <si>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</si>
  <si>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</si>
  <si>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</si>
  <si>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</si>
  <si>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</si>
  <si>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</si>
  <si>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</si>
  <si>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</si>
  <si>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</si>
  <si>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</si>
  <si>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</si>
  <si>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</si>
  <si>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</si>
  <si>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</si>
  <si>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</si>
  <si>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</si>
  <si>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</si>
  <si>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</si>
  <si>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</si>
  <si>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</si>
  <si>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</si>
  <si>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</si>
  <si>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</si>
  <si>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</si>
  <si>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</si>
  <si>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</si>
  <si>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</si>
  <si>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</si>
  <si>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</si>
  <si>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</si>
  <si>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</si>
  <si>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</si>
  <si>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</si>
  <si>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</si>
  <si>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</si>
  <si>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</si>
  <si>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</si>
  <si>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</si>
  <si>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</si>
  <si>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</si>
  <si>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</si>
  <si>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</si>
  <si>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</si>
  <si>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</si>
  <si>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</si>
  <si>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</si>
  <si>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</si>
  <si>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</si>
  <si>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</si>
  <si>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</si>
  <si>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</si>
  <si>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</si>
  <si>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</si>
  <si>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</si>
  <si>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</si>
  <si>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</si>
  <si>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</si>
  <si>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</si>
  <si>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</si>
  <si>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</si>
  <si>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</si>
  <si>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</si>
  <si>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</si>
  <si>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</si>
  <si>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</si>
  <si>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</si>
  <si>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</si>
  <si>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</si>
  <si>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</si>
  <si>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</si>
  <si>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</si>
  <si>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</si>
  <si>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</si>
  <si>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</si>
  <si>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</si>
  <si>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</si>
  <si>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</si>
  <si>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</si>
  <si>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</si>
  <si>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</si>
  <si>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</si>
  <si>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</si>
  <si>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</si>
  <si>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</si>
  <si>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</si>
  <si>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</si>
  <si>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</si>
  <si>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</si>
  <si>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</si>
  <si>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</si>
  <si>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</si>
  <si>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</si>
  <si>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</si>
  <si>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</si>
  <si>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</si>
  <si>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</si>
  <si>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</si>
  <si>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</si>
  <si>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</si>
  <si>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</si>
  <si>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</si>
  <si>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</si>
  <si>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</si>
  <si>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</si>
  <si>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</si>
  <si>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</si>
  <si>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</si>
  <si>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</si>
  <si>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</si>
  <si>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</si>
  <si>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</si>
  <si>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</si>
  <si>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</si>
  <si>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</si>
  <si>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</si>
  <si>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</si>
  <si>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</si>
  <si>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</si>
  <si>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</si>
  <si>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</si>
  <si>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</si>
  <si>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</si>
  <si>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</si>
  <si>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</si>
  <si>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</si>
  <si>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</si>
  <si>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</si>
  <si>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</si>
  <si>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</si>
  <si>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</si>
  <si>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</si>
  <si>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</si>
  <si>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</si>
  <si>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</si>
  <si>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</si>
  <si>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</si>
  <si>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</si>
  <si>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</si>
  <si>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</si>
  <si>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</si>
  <si>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</si>
  <si>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</si>
  <si>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</si>
  <si>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</si>
  <si>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</si>
  <si>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</si>
  <si>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</si>
  <si>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</si>
  <si>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</si>
  <si>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</si>
  <si>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</si>
  <si>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</si>
  <si>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</si>
  <si>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</si>
  <si>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</si>
  <si>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</si>
  <si>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</si>
  <si>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</si>
  <si>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</si>
  <si>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</si>
  <si>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</si>
  <si>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</si>
  <si>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</si>
  <si>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</si>
  <si>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</si>
  <si>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</si>
  <si>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</si>
  <si>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</si>
  <si>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</si>
  <si>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</si>
  <si>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</si>
  <si>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</si>
  <si>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</si>
  <si>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</si>
  <si>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</si>
  <si>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</si>
  <si>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</si>
  <si>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</si>
  <si>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</si>
  <si>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</si>
  <si>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</si>
  <si>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</si>
  <si>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</si>
  <si>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</si>
  <si>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</si>
  <si>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</si>
  <si>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</si>
  <si>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</si>
  <si>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</si>
  <si>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</si>
  <si>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</si>
  <si>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</si>
  <si>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</si>
  <si>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</si>
  <si>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</si>
  <si>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</si>
  <si>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</si>
  <si>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</si>
  <si>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</si>
  <si>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</si>
  <si>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</si>
  <si>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</si>
  <si>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</si>
  <si>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</si>
  <si>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</si>
  <si>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</si>
  <si>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</si>
  <si>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</si>
  <si>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</si>
  <si>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</si>
  <si>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</si>
  <si>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</si>
  <si>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</si>
  <si>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</si>
  <si>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</si>
  <si>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</si>
  <si>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</si>
  <si>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</si>
  <si>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</si>
  <si>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</si>
  <si>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</si>
  <si>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</si>
  <si>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</si>
  <si>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</si>
  <si>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</si>
  <si>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</si>
  <si>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</si>
  <si>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</si>
  <si>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</si>
  <si>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</si>
  <si>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</si>
  <si>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</si>
  <si>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</si>
  <si>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</si>
  <si>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</si>
  <si>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</si>
  <si>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</si>
  <si>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</si>
  <si>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</si>
  <si>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</si>
  <si>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</si>
  <si>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</si>
  <si>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</si>
  <si>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</si>
  <si>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</si>
  <si>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</si>
  <si>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</si>
  <si>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</si>
  <si>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</si>
  <si>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</si>
  <si>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</si>
  <si>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</si>
  <si>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</si>
  <si>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</si>
  <si>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</si>
  <si>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</si>
  <si>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</si>
  <si>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</si>
  <si>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</si>
  <si>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</si>
  <si>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</si>
  <si>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</si>
  <si>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</si>
  <si>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</si>
  <si>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</si>
  <si>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</si>
  <si>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</si>
  <si>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</si>
  <si>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</si>
  <si>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</si>
  <si>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</si>
  <si>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</si>
  <si>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</si>
  <si>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</si>
  <si>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</si>
  <si>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</si>
  <si>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</si>
  <si>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</si>
  <si>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</si>
  <si>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</si>
  <si>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</si>
  <si>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</si>
  <si>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</si>
  <si>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</si>
  <si>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</si>
  <si>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</si>
  <si>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</si>
  <si>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</si>
  <si>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</si>
  <si>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</si>
  <si>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</si>
  <si>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</si>
  <si>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</si>
  <si>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</si>
  <si>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</si>
  <si>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</si>
  <si>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</si>
  <si>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</si>
  <si>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</si>
  <si>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</si>
  <si>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</si>
  <si>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</si>
  <si>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</si>
  <si>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</si>
  <si>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</si>
  <si>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</si>
  <si>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</si>
  <si>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</si>
  <si>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</si>
  <si>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</si>
  <si>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</si>
  <si>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</si>
  <si>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</si>
  <si>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</si>
  <si>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</si>
  <si>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</si>
  <si>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</si>
  <si>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</si>
  <si>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</si>
  <si>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</si>
  <si>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</si>
  <si>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</si>
  <si>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</si>
  <si>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https://rec.ethosia.co.il/profile/tafE4JCB9ypa</t>
  </si>
  <si>
    <t>['eladpirak@gmail.com']</t>
  </si>
  <si>
    <t>['972545723005']</t>
  </si>
  <si>
    <t>['https://www.linkedin.com/in/eladpirak/']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</si>
  <si>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</si>
  <si>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</si>
  <si>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</si>
  <si>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</si>
  <si>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</si>
  <si>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</si>
  <si>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</si>
  <si>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</si>
  <si>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</si>
  <si>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</si>
  <si>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</si>
  <si>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</si>
  <si>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</si>
  <si>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</si>
  <si>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</si>
  <si>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</si>
  <si>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</si>
  <si>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</si>
  <si>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</si>
  <si>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</si>
  <si>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</si>
  <si>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</si>
  <si>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</si>
  <si>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</si>
  <si>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</si>
  <si>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</si>
  <si>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</si>
  <si>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</si>
  <si>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</si>
  <si>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</si>
  <si>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</si>
  <si>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</si>
  <si>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</si>
  <si>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</si>
  <si>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</si>
  <si>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</si>
  <si>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</si>
  <si>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</si>
  <si>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</si>
  <si>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</si>
  <si>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</si>
  <si>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</si>
  <si>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</si>
  <si>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</si>
  <si>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</si>
  <si>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</si>
  <si>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</si>
  <si>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</si>
  <si>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</si>
  <si>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</si>
  <si>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</si>
  <si>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</si>
  <si>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</si>
  <si>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</si>
  <si>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</si>
  <si>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</si>
  <si>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</si>
  <si>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</si>
  <si>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</si>
  <si>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</si>
  <si>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</si>
  <si>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</si>
  <si>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</si>
  <si>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</si>
  <si>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</si>
  <si>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</si>
  <si>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</si>
  <si>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</si>
  <si>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</si>
  <si>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</si>
  <si>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</si>
  <si>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</si>
  <si>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</si>
  <si>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</si>
  <si>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</si>
  <si>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</si>
  <si>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</si>
  <si>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</si>
  <si>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</si>
  <si>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</si>
  <si>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</si>
  <si>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</si>
  <si>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</si>
  <si>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</si>
  <si>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</si>
  <si>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</si>
  <si>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</si>
  <si>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</si>
  <si>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</si>
  <si>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</si>
  <si>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</si>
  <si>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</si>
  <si>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</si>
  <si>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</si>
  <si>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</si>
  <si>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</si>
  <si>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</si>
  <si>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</si>
  <si>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</si>
  <si>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</si>
  <si>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</si>
  <si>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</si>
  <si>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</si>
  <si>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</si>
  <si>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</si>
  <si>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</si>
  <si>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</si>
  <si>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</si>
  <si>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</si>
  <si>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</si>
  <si>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</si>
  <si>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</si>
  <si>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</si>
  <si>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</si>
  <si>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</si>
  <si>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</si>
  <si>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</si>
  <si>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</si>
  <si>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</si>
  <si>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</si>
  <si>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</si>
  <si>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</si>
  <si>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</si>
  <si>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</si>
  <si>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</si>
  <si>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</si>
  <si>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</si>
  <si>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</si>
  <si>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</si>
  <si>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</si>
  <si>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</si>
  <si>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</si>
  <si>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</si>
  <si>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</si>
  <si>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</si>
  <si>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</si>
  <si>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</si>
  <si>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</si>
  <si>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</si>
  <si>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</si>
  <si>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</si>
  <si>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</si>
  <si>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</si>
  <si>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</si>
  <si>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</si>
  <si>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</si>
  <si>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</si>
  <si>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</si>
  <si>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</si>
  <si>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</si>
  <si>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</si>
  <si>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</si>
  <si>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</si>
  <si>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</si>
  <si>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</si>
  <si>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</si>
  <si>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</si>
  <si>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</si>
  <si>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</si>
  <si>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</si>
  <si>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</si>
  <si>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</si>
  <si>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</si>
  <si>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</si>
  <si>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</si>
  <si>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</si>
  <si>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</si>
  <si>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</si>
  <si>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</si>
  <si>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</si>
  <si>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</si>
  <si>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</si>
  <si>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</si>
  <si>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</si>
  <si>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</si>
  <si>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</si>
  <si>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</si>
  <si>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</si>
  <si>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</si>
  <si>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</si>
  <si>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</si>
  <si>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</si>
  <si>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</si>
  <si>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</si>
  <si>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</si>
  <si>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</si>
  <si>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</si>
  <si>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</si>
  <si>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</si>
  <si>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</si>
  <si>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</si>
  <si>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</si>
  <si>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</si>
  <si>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</si>
  <si>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</si>
  <si>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</si>
  <si>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</si>
  <si>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</si>
  <si>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</si>
  <si>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</si>
  <si>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</si>
  <si>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</si>
  <si>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</si>
  <si>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</si>
  <si>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</si>
  <si>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</si>
  <si>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</si>
  <si>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</si>
  <si>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</si>
  <si>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</si>
  <si>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</si>
  <si>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</si>
  <si>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</si>
  <si>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</si>
  <si>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</si>
  <si>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</si>
  <si>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</si>
  <si>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</si>
  <si>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</si>
  <si>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</si>
  <si>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</si>
  <si>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</si>
  <si>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</si>
  <si>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</si>
  <si>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</si>
  <si>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</si>
  <si>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</si>
  <si>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</si>
  <si>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</si>
  <si>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</si>
  <si>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</si>
  <si>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</si>
  <si>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</si>
  <si>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</si>
  <si>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</si>
  <si>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</si>
  <si>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</si>
  <si>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</si>
  <si>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</si>
  <si>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</si>
  <si>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</si>
  <si>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</si>
  <si>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</si>
  <si>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</si>
  <si>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</si>
  <si>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</si>
  <si>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</si>
  <si>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</si>
  <si>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</si>
  <si>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</si>
  <si>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</si>
  <si>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</si>
  <si>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</si>
  <si>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</si>
  <si>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</si>
  <si>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</si>
  <si>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</si>
  <si>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</si>
  <si>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</si>
  <si>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</si>
  <si>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</si>
  <si>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</si>
  <si>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</si>
  <si>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</si>
  <si>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</si>
  <si>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</si>
  <si>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</si>
  <si>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</si>
  <si>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</si>
  <si>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</si>
  <si>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</si>
  <si>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</si>
  <si>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</si>
  <si>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</si>
  <si>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</si>
  <si>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</si>
  <si>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</si>
  <si>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</si>
  <si>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</si>
  <si>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</si>
  <si>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</si>
  <si>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</si>
  <si>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</si>
  <si>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</si>
  <si>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</si>
  <si>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</si>
  <si>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</si>
  <si>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</si>
  <si>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</si>
  <si>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</si>
  <si>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</si>
  <si>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</si>
  <si>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</si>
  <si>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</si>
  <si>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</si>
  <si>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</si>
  <si>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</si>
  <si>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</si>
  <si>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</si>
  <si>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</si>
  <si>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</si>
  <si>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</si>
  <si>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</si>
  <si>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</si>
  <si>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</si>
  <si>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</si>
  <si>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</si>
  <si>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</si>
  <si>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</si>
  <si>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</si>
  <si>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</si>
  <si>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</si>
  <si>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</si>
  <si>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</si>
  <si>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</si>
  <si>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</si>
  <si>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</si>
  <si>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</si>
  <si>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</si>
  <si>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</si>
  <si>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</si>
  <si>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</si>
  <si>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</si>
  <si>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</si>
  <si>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</si>
  <si>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</si>
  <si>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</si>
  <si>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</si>
  <si>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</si>
  <si>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</si>
  <si>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</si>
  <si>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</si>
  <si>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</si>
  <si>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</si>
  <si>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</si>
  <si>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</si>
  <si>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</si>
  <si>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</si>
  <si>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</si>
  <si>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</si>
  <si>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</si>
  <si>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</si>
  <si>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</si>
  <si>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</si>
  <si>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</si>
  <si>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</si>
  <si>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</si>
  <si>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</si>
  <si>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</si>
  <si>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</si>
  <si>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</si>
  <si>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</si>
  <si>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</si>
  <si>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</si>
  <si>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</si>
  <si>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</si>
  <si>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</si>
  <si>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</si>
  <si>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</si>
  <si>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</si>
  <si>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</si>
  <si>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</si>
  <si>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</si>
  <si>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</si>
  <si>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</si>
  <si>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</si>
  <si>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</si>
  <si>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</si>
  <si>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</si>
  <si>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</si>
  <si>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</si>
  <si>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</si>
  <si>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</si>
  <si>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</si>
  <si>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</si>
  <si>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</si>
  <si>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</si>
  <si>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</si>
  <si>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</si>
  <si>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</si>
  <si>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</si>
  <si>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</si>
  <si>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</si>
  <si>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</si>
  <si>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</si>
  <si>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</si>
  <si>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</si>
  <si>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</si>
  <si>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</si>
  <si>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</si>
  <si>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</si>
  <si>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</si>
  <si>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</si>
  <si>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</si>
  <si>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</si>
  <si>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</si>
  <si>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</si>
  <si>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</si>
  <si>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</si>
  <si>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</si>
  <si>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</si>
  <si>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</si>
  <si>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</si>
  <si>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</si>
  <si>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</si>
  <si>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</si>
  <si>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</si>
  <si>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</si>
  <si>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</si>
  <si>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</si>
  <si>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</si>
  <si>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</si>
  <si>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</si>
  <si>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</si>
  <si>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</si>
  <si>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</si>
  <si>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</si>
  <si>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</si>
  <si>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</si>
  <si>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</si>
  <si>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</si>
  <si>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</si>
  <si>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</si>
  <si>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</si>
  <si>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</si>
  <si>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</si>
  <si>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</si>
  <si>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</si>
  <si>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</si>
  <si>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</si>
  <si>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</si>
  <si>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</si>
  <si>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</si>
  <si>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</si>
  <si>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</si>
  <si>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</si>
  <si>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</si>
  <si>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</si>
  <si>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</si>
  <si>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</si>
  <si>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</si>
  <si>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</si>
  <si>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</si>
  <si>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</si>
  <si>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</si>
  <si>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</si>
  <si>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</si>
  <si>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</si>
  <si>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</si>
  <si>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</si>
  <si>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</si>
  <si>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</si>
  <si>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</si>
  <si>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</si>
  <si>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</si>
  <si>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</si>
  <si>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</si>
  <si>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</si>
  <si>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</si>
  <si>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</si>
  <si>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</si>
  <si>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</si>
  <si>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</si>
  <si>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</si>
  <si>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</si>
  <si>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</si>
  <si>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</si>
  <si>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</si>
  <si>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</si>
  <si>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</si>
  <si>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</si>
  <si>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</si>
  <si>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</si>
  <si>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</si>
  <si>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</si>
  <si>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</si>
  <si>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</si>
  <si>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</si>
  <si>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</si>
  <si>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</si>
  <si>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</si>
  <si>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</si>
  <si>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</si>
  <si>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</si>
  <si>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</si>
  <si>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</si>
  <si>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</si>
  <si>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</si>
  <si>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</si>
  <si>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</si>
  <si>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</si>
  <si>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</si>
  <si>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</si>
  <si>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</si>
  <si>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</si>
  <si>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</si>
  <si>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</si>
  <si>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</si>
  <si>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</si>
  <si>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</si>
  <si>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</si>
  <si>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</si>
  <si>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</si>
  <si>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</si>
  <si>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</si>
  <si>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</si>
  <si>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</si>
  <si>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</si>
  <si>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</si>
  <si>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</si>
  <si>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</si>
  <si>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</si>
  <si>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</si>
  <si>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</si>
  <si>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</si>
  <si>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</si>
  <si>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</si>
  <si>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</si>
  <si>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</si>
  <si>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</si>
  <si>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</si>
  <si>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</si>
  <si>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</si>
  <si>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</si>
  <si>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</si>
  <si>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</si>
  <si>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</si>
  <si>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</si>
  <si>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</si>
  <si>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</si>
  <si>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</si>
  <si>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</si>
  <si>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</si>
  <si>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</si>
  <si>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</si>
  <si>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</si>
  <si>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</si>
  <si>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</si>
  <si>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</si>
  <si>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</si>
  <si>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</si>
  <si>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</si>
  <si>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</si>
  <si>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</si>
  <si>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</si>
  <si>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</si>
  <si>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</si>
  <si>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</si>
  <si>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</si>
  <si>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</si>
  <si>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</si>
  <si>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</si>
  <si>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</si>
  <si>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</si>
  <si>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</si>
  <si>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</si>
  <si>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</si>
  <si>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</si>
  <si>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</si>
  <si>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</si>
  <si>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</si>
  <si>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</si>
  <si>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</si>
  <si>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</si>
  <si>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</si>
  <si>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</si>
  <si>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</si>
  <si>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</si>
  <si>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</si>
  <si>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</si>
  <si>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</si>
  <si>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</si>
  <si>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</si>
  <si>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</si>
  <si>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</si>
  <si>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</si>
  <si>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</si>
  <si>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</si>
  <si>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</si>
  <si>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</si>
  <si>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</si>
  <si>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</si>
  <si>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</si>
  <si>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</si>
  <si>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</si>
  <si>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</si>
  <si>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</si>
  <si>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</si>
  <si>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</si>
  <si>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</si>
  <si>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</si>
  <si>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</si>
  <si>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</si>
  <si>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</si>
  <si>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</si>
  <si>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</si>
  <si>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</si>
  <si>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</si>
  <si>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</si>
  <si>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</si>
  <si>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</si>
  <si>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</si>
  <si>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</si>
  <si>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</si>
  <si>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</si>
  <si>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</si>
  <si>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</si>
  <si>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</si>
  <si>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</si>
  <si>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</si>
  <si>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</si>
  <si>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</si>
  <si>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</si>
  <si>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</si>
  <si>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</si>
  <si>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</si>
  <si>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</si>
  <si>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</si>
  <si>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</si>
  <si>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</si>
  <si>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</si>
  <si>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</si>
  <si>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</si>
  <si>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</si>
  <si>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</si>
  <si>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</si>
  <si>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</si>
  <si>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</si>
  <si>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</si>
  <si>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</si>
  <si>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</si>
  <si>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</si>
  <si>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</si>
  <si>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</si>
  <si>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</si>
  <si>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</si>
  <si>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</si>
  <si>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</si>
  <si>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</si>
  <si>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</si>
  <si>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</si>
  <si>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</si>
  <si>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</si>
  <si>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</si>
  <si>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</si>
  <si>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</si>
  <si>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</si>
  <si>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</si>
  <si>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</si>
  <si>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</si>
  <si>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</si>
  <si>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</si>
  <si>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</si>
  <si>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</si>
  <si>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</si>
  <si>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</si>
  <si>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</si>
  <si>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</si>
  <si>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</si>
  <si>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</si>
  <si>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</si>
  <si>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</si>
  <si>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</si>
  <si>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</si>
  <si>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</si>
  <si>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</si>
  <si>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</si>
  <si>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</si>
  <si>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</si>
  <si>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</si>
  <si>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</si>
  <si>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</si>
  <si>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</si>
  <si>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</si>
  <si>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</si>
  <si>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</si>
  <si>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</si>
  <si>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</si>
  <si>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</si>
  <si>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</si>
  <si>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</si>
  <si>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</si>
  <si>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</si>
  <si>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</si>
  <si>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</si>
  <si>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</si>
  <si>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</si>
  <si>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</si>
  <si>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</si>
  <si>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</si>
  <si>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</si>
  <si>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</si>
  <si>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</si>
  <si>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</si>
  <si>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</si>
  <si>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</si>
  <si>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</si>
  <si>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</si>
  <si>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</si>
  <si>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</si>
  <si>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</si>
  <si>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</si>
  <si>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</si>
  <si>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</si>
  <si>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</si>
  <si>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</si>
  <si>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</si>
  <si>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</si>
  <si>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</si>
  <si>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</si>
  <si>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</si>
  <si>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</si>
  <si>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</si>
  <si>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</si>
  <si>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</si>
  <si>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</si>
  <si>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</si>
  <si>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</si>
  <si>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</si>
  <si>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</si>
  <si>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</si>
  <si>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</si>
  <si>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</si>
  <si>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</si>
  <si>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</si>
  <si>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</si>
  <si>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</si>
  <si>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</si>
  <si>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</si>
  <si>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</si>
  <si>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</si>
  <si>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</si>
  <si>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</si>
  <si>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</si>
  <si>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</si>
  <si>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</si>
  <si>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</si>
  <si>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</si>
  <si>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</si>
  <si>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</si>
  <si>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</si>
  <si>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</si>
  <si>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</si>
  <si>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</si>
  <si>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</si>
  <si>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</si>
  <si>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</si>
  <si>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</si>
  <si>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</si>
  <si>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</si>
  <si>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</si>
  <si>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</si>
  <si>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</si>
  <si>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</si>
  <si>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</si>
  <si>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</si>
  <si>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</si>
  <si>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</si>
  <si>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</si>
  <si>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</si>
  <si>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</si>
  <si>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</si>
  <si>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</si>
  <si>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</si>
  <si>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</si>
  <si>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</si>
  <si>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</si>
  <si>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</si>
  <si>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</si>
  <si>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</si>
  <si>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</si>
  <si>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</si>
  <si>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</si>
  <si>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</si>
  <si>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</si>
  <si>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</si>
  <si>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</si>
  <si>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</si>
  <si>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</si>
  <si>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</si>
  <si>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</si>
  <si>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</si>
  <si>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</si>
  <si>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</si>
  <si>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</si>
  <si>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</si>
  <si>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</si>
  <si>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</si>
  <si>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</si>
  <si>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</si>
  <si>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</si>
  <si>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</si>
  <si>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</si>
  <si>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</si>
  <si>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</si>
  <si>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</si>
  <si>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</si>
  <si>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</si>
  <si>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</si>
  <si>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</si>
  <si>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</si>
  <si>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</si>
  <si>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</si>
  <si>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</si>
  <si>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</si>
  <si>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</si>
  <si>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</si>
  <si>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</si>
  <si>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</si>
  <si>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</si>
  <si>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</si>
  <si>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</si>
  <si>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</si>
  <si>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</si>
  <si>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</si>
  <si>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</si>
  <si>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</si>
  <si>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</si>
  <si>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</si>
  <si>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</si>
  <si>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</si>
  <si>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</si>
  <si>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</si>
  <si>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</si>
  <si>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</si>
  <si>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</si>
  <si>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</si>
  <si>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</si>
  <si>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</si>
  <si>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</si>
  <si>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</si>
  <si>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</si>
  <si>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</si>
  <si>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</si>
  <si>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</si>
  <si>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</si>
  <si>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</si>
  <si>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</si>
  <si>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</si>
  <si>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</si>
  <si>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</si>
  <si>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</si>
  <si>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</si>
  <si>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</si>
  <si>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</si>
  <si>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</si>
  <si>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</si>
  <si>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</si>
  <si>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</si>
  <si>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</si>
  <si>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</si>
  <si>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</si>
  <si>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</si>
  <si>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</si>
  <si>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</si>
  <si>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</si>
  <si>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</si>
  <si>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</si>
  <si>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</si>
  <si>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</si>
  <si>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</si>
  <si>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</si>
  <si>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</si>
  <si>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</si>
  <si>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</si>
  <si>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</si>
  <si>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</si>
  <si>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</si>
  <si>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</si>
  <si>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</si>
  <si>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</si>
  <si>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</si>
  <si>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</si>
  <si>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</si>
  <si>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</si>
  <si>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</si>
  <si>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</si>
  <si>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</si>
  <si>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</si>
  <si>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</si>
  <si>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</si>
  <si>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</si>
  <si>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</si>
  <si>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</si>
  <si>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</si>
  <si>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</si>
  <si>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</si>
  <si>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</si>
  <si>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</si>
  <si>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</si>
  <si>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</si>
  <si>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</si>
  <si>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</si>
  <si>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</si>
  <si>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</si>
  <si>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</si>
  <si>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</si>
  <si>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</si>
  <si>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</si>
  <si>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</si>
  <si>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</si>
  <si>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</si>
  <si>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</si>
  <si>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</si>
  <si>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</si>
  <si>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</si>
  <si>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</si>
  <si>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</si>
  <si>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</si>
  <si>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</si>
  <si>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</si>
  <si>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</si>
  <si>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</si>
  <si>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</si>
  <si>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</si>
  <si>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</si>
  <si>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</si>
  <si>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</si>
  <si>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</si>
  <si>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</si>
  <si>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</si>
  <si>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</si>
  <si>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</si>
  <si>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</si>
  <si>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</si>
  <si>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</si>
  <si>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</si>
  <si>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</si>
  <si>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</si>
  <si>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</si>
  <si>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</si>
  <si>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</si>
  <si>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</si>
  <si>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</si>
  <si>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</si>
  <si>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</si>
  <si>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</si>
  <si>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</si>
  <si>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</si>
  <si>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</si>
  <si>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</si>
  <si>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</si>
  <si>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</si>
  <si>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</si>
  <si>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</si>
  <si>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</si>
  <si>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</si>
  <si>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</si>
  <si>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</si>
  <si>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</si>
  <si>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</si>
  <si>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</si>
  <si>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</si>
  <si>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</si>
  <si>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</si>
  <si>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</si>
  <si>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</si>
  <si>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</si>
  <si>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</si>
  <si>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</si>
  <si>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</si>
  <si>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</si>
  <si>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</si>
  <si>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</si>
  <si>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</si>
  <si>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</si>
  <si>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</si>
  <si>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</si>
  <si>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</si>
  <si>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</si>
  <si>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</si>
  <si>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</si>
  <si>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</si>
  <si>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</si>
  <si>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</si>
  <si>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</si>
  <si>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</si>
  <si>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</si>
  <si>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</si>
  <si>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</si>
  <si>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</si>
  <si>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</si>
  <si>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</si>
  <si>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</si>
  <si>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</si>
  <si>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</si>
  <si>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</si>
  <si>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</si>
  <si>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</si>
  <si>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</si>
  <si>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</si>
  <si>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</si>
  <si>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</si>
  <si>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</si>
  <si>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</si>
  <si>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</si>
  <si>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</si>
  <si>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</si>
  <si>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</si>
  <si>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</si>
  <si>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</si>
  <si>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</si>
  <si>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</si>
  <si>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</si>
  <si>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</si>
  <si>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</si>
  <si>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</si>
  <si>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</si>
  <si>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</si>
  <si>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</si>
  <si>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</si>
  <si>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</si>
  <si>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</si>
  <si>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</si>
  <si>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</si>
  <si>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</si>
  <si>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</si>
  <si>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</si>
  <si>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</si>
  <si>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</si>
  <si>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</si>
  <si>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</si>
  <si>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</si>
  <si>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</si>
  <si>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</si>
  <si>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</si>
  <si>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</si>
  <si>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</si>
  <si>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</si>
  <si>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</si>
  <si>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</si>
  <si>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</si>
  <si>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</si>
  <si>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</si>
  <si>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</si>
  <si>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</si>
  <si>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</si>
  <si>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</si>
  <si>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</si>
  <si>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</si>
  <si>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</si>
  <si>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</si>
  <si>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</si>
  <si>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</si>
  <si>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</si>
  <si>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</si>
  <si>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</si>
  <si>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</si>
  <si>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</si>
  <si>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</si>
  <si>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</si>
  <si>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</si>
  <si>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</si>
  <si>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</si>
  <si>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</si>
  <si>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</si>
  <si>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</si>
  <si>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</si>
  <si>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</si>
  <si>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</si>
  <si>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</si>
  <si>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</si>
  <si>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</si>
  <si>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</si>
  <si>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</si>
  <si>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</si>
  <si>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</si>
  <si>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</si>
  <si>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</si>
  <si>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</si>
  <si>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</si>
  <si>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</si>
  <si>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</si>
  <si>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</si>
  <si>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</si>
  <si>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</si>
  <si>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</si>
  <si>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</si>
  <si>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</si>
  <si>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</si>
  <si>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</si>
  <si>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</si>
  <si>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</si>
  <si>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</si>
  <si>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</si>
  <si>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</si>
  <si>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</si>
  <si>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</si>
  <si>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</si>
  <si>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</si>
  <si>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</si>
  <si>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</si>
  <si>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</si>
  <si>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</si>
  <si>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</si>
  <si>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</si>
  <si>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</si>
  <si>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</si>
  <si>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</si>
  <si>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</si>
  <si>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</si>
  <si>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</si>
  <si>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</si>
  <si>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</si>
  <si>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</si>
  <si>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</si>
  <si>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</si>
  <si>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</si>
  <si>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</si>
  <si>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</si>
  <si>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</si>
  <si>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</si>
  <si>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</si>
  <si>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</si>
  <si>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</si>
  <si>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</si>
  <si>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</si>
  <si>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</si>
  <si>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</si>
  <si>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</si>
  <si>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</si>
  <si>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</si>
  <si>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</si>
  <si>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</si>
  <si>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</si>
  <si>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</si>
  <si>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</si>
  <si>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</si>
  <si>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</si>
  <si>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</si>
  <si>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</si>
  <si>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</si>
  <si>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</si>
  <si>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</si>
  <si>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</si>
  <si>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</si>
  <si>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</si>
  <si>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</si>
  <si>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</si>
  <si>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</si>
  <si>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</si>
  <si>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</si>
  <si>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</si>
  <si>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</si>
  <si>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</si>
  <si>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</si>
  <si>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</si>
  <si>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</si>
  <si>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https://rec.ethosia.co.il/profile/taWKhM7WQkf4</t>
  </si>
  <si>
    <t>['972549576063']</t>
  </si>
  <si>
    <t>['taWKhM7WQkf4_1687683072003_0_cv.pdf']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</si>
  <si>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</si>
  <si>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</si>
  <si>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</si>
  <si>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</si>
  <si>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</si>
  <si>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</si>
  <si>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</si>
  <si>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</si>
  <si>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</si>
  <si>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</si>
  <si>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</si>
  <si>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</si>
  <si>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</si>
  <si>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</si>
  <si>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</si>
  <si>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</si>
  <si>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</si>
  <si>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</si>
  <si>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</si>
  <si>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</si>
  <si>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</si>
  <si>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</si>
  <si>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</si>
  <si>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</si>
  <si>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</si>
  <si>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</si>
  <si>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</si>
  <si>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</si>
  <si>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</si>
  <si>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</si>
  <si>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</si>
  <si>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</si>
  <si>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</si>
  <si>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</si>
  <si>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</si>
  <si>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</si>
  <si>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</si>
  <si>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</si>
  <si>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</si>
  <si>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</si>
  <si>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</si>
  <si>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</si>
  <si>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</si>
  <si>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</si>
  <si>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</si>
  <si>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</si>
  <si>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</si>
  <si>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</si>
  <si>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</si>
  <si>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</si>
  <si>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</si>
  <si>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</si>
  <si>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</si>
  <si>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</si>
  <si>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</si>
  <si>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</si>
  <si>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</si>
  <si>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</si>
  <si>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</si>
  <si>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</si>
  <si>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</si>
  <si>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</si>
  <si>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</si>
  <si>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</si>
  <si>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</si>
  <si>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</si>
  <si>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</si>
  <si>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</si>
  <si>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</si>
  <si>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</si>
  <si>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</si>
  <si>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</si>
  <si>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</si>
  <si>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</si>
  <si>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</si>
  <si>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</si>
  <si>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</si>
  <si>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</si>
  <si>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</si>
  <si>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</si>
  <si>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</si>
  <si>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</si>
  <si>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</si>
  <si>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</si>
  <si>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</si>
  <si>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</si>
  <si>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</si>
  <si>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</si>
  <si>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</si>
  <si>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</si>
  <si>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</si>
  <si>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</si>
  <si>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</si>
  <si>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</si>
  <si>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</si>
  <si>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</si>
  <si>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</si>
  <si>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</si>
  <si>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</si>
  <si>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</si>
  <si>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</si>
  <si>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</si>
  <si>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</si>
  <si>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</si>
  <si>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</si>
  <si>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</si>
  <si>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</si>
  <si>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</si>
  <si>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</si>
  <si>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</si>
  <si>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</si>
  <si>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</si>
  <si>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</si>
  <si>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</si>
  <si>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</si>
  <si>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</si>
  <si>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</si>
  <si>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</si>
  <si>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</si>
  <si>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</si>
  <si>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</si>
  <si>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</si>
  <si>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</si>
  <si>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</si>
  <si>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</si>
  <si>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</si>
  <si>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</si>
  <si>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</si>
  <si>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</si>
  <si>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</si>
  <si>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</si>
  <si>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</si>
  <si>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</si>
  <si>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</si>
  <si>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</si>
  <si>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</si>
  <si>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</si>
  <si>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</si>
  <si>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</si>
  <si>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</si>
  <si>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</si>
  <si>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</si>
  <si>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</si>
  <si>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</si>
  <si>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</si>
  <si>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</si>
  <si>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</si>
  <si>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</si>
  <si>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</si>
  <si>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</si>
  <si>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</si>
  <si>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</si>
  <si>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</si>
  <si>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</si>
  <si>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</si>
  <si>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</si>
  <si>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</si>
  <si>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</si>
  <si>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</si>
  <si>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</si>
  <si>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</si>
  <si>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</si>
  <si>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</si>
  <si>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</si>
  <si>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</si>
  <si>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</si>
  <si>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</si>
  <si>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</si>
  <si>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</si>
  <si>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</si>
  <si>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</si>
  <si>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</si>
  <si>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</si>
  <si>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</si>
  <si>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</si>
  <si>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</si>
  <si>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</si>
  <si>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</si>
  <si>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</si>
  <si>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</si>
  <si>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</si>
  <si>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</si>
  <si>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</si>
  <si>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</si>
  <si>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</si>
  <si>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</si>
  <si>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</si>
  <si>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</si>
  <si>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</si>
  <si>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</si>
  <si>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</si>
  <si>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</si>
  <si>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</si>
  <si>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</si>
  <si>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</si>
  <si>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</si>
  <si>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</si>
  <si>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</si>
  <si>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</si>
  <si>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</si>
  <si>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</si>
  <si>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</si>
  <si>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</si>
  <si>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</si>
  <si>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</si>
  <si>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</si>
  <si>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</si>
  <si>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</si>
  <si>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</si>
  <si>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</si>
  <si>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</si>
  <si>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</si>
  <si>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</si>
  <si>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</si>
  <si>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</si>
  <si>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</si>
  <si>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</si>
  <si>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</si>
  <si>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</si>
  <si>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</si>
  <si>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</si>
  <si>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</si>
  <si>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</si>
  <si>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</si>
  <si>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</si>
  <si>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</si>
  <si>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</si>
  <si>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</si>
  <si>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</si>
  <si>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</si>
  <si>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</si>
  <si>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</si>
  <si>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</si>
  <si>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</si>
  <si>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</si>
  <si>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</si>
  <si>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</si>
  <si>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</si>
  <si>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</si>
  <si>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</si>
  <si>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</si>
  <si>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</si>
  <si>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</si>
  <si>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</si>
  <si>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</si>
  <si>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</si>
  <si>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</si>
  <si>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</si>
  <si>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</si>
  <si>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</si>
  <si>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</si>
  <si>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</si>
  <si>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</si>
  <si>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</si>
  <si>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</si>
  <si>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</si>
  <si>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</si>
  <si>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</si>
  <si>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</si>
  <si>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</si>
  <si>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</si>
  <si>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</si>
  <si>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</si>
  <si>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</si>
  <si>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</si>
  <si>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</si>
  <si>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</si>
  <si>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</si>
  <si>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</si>
  <si>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</si>
  <si>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</si>
  <si>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</si>
  <si>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</si>
  <si>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</si>
  <si>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</si>
  <si>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</si>
  <si>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</si>
  <si>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</si>
  <si>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</si>
  <si>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</si>
  <si>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</si>
  <si>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</si>
  <si>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</si>
  <si>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</si>
  <si>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</si>
  <si>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</si>
  <si>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</si>
  <si>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</si>
  <si>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</si>
  <si>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</si>
  <si>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</si>
  <si>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</si>
  <si>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</si>
  <si>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</si>
  <si>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</si>
  <si>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</si>
  <si>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</si>
  <si>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</si>
  <si>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</si>
  <si>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</si>
  <si>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</si>
  <si>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</si>
  <si>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</si>
  <si>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</si>
  <si>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</si>
  <si>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</si>
  <si>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</si>
  <si>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</si>
  <si>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</si>
  <si>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</si>
  <si>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</si>
  <si>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</si>
  <si>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</si>
  <si>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</si>
  <si>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</si>
  <si>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</si>
  <si>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</si>
  <si>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</si>
  <si>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</si>
  <si>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</si>
  <si>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</si>
  <si>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</si>
  <si>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</si>
  <si>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</si>
  <si>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</si>
  <si>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</si>
  <si>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</si>
  <si>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</si>
  <si>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</si>
  <si>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</si>
  <si>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</si>
  <si>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</si>
  <si>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</si>
  <si>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</si>
  <si>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</si>
  <si>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</si>
  <si>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</si>
  <si>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</si>
  <si>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</si>
  <si>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</si>
  <si>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</si>
  <si>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</si>
  <si>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</si>
  <si>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</si>
  <si>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</si>
  <si>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</si>
  <si>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</si>
  <si>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</si>
  <si>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</si>
  <si>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</si>
  <si>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</si>
  <si>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</si>
  <si>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</si>
  <si>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</si>
  <si>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</si>
  <si>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</si>
  <si>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</si>
  <si>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</si>
  <si>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</si>
  <si>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</si>
  <si>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</si>
  <si>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</si>
  <si>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</si>
  <si>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</si>
  <si>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</si>
  <si>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</si>
  <si>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</si>
  <si>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</si>
  <si>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</si>
  <si>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</si>
  <si>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</si>
  <si>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</si>
  <si>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</si>
  <si>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</si>
  <si>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</si>
  <si>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</si>
  <si>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</si>
  <si>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</si>
  <si>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</si>
  <si>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</si>
  <si>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</si>
  <si>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</si>
  <si>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</si>
  <si>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</si>
  <si>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</si>
  <si>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</si>
  <si>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</si>
  <si>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</si>
  <si>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</si>
  <si>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</si>
  <si>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</si>
  <si>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</si>
  <si>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</si>
  <si>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</si>
  <si>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</si>
  <si>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</si>
  <si>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</si>
  <si>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</si>
  <si>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</si>
  <si>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</si>
  <si>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</si>
  <si>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</si>
  <si>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</si>
  <si>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</si>
  <si>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</si>
  <si>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</si>
  <si>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</si>
  <si>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</si>
  <si>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</si>
  <si>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</si>
  <si>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</si>
  <si>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</si>
  <si>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</si>
  <si>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</si>
  <si>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</si>
  <si>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</si>
  <si>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</si>
  <si>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</si>
  <si>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</si>
  <si>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</si>
  <si>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</si>
  <si>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</si>
  <si>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</si>
  <si>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</si>
  <si>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</si>
  <si>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</si>
  <si>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</si>
  <si>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</si>
  <si>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</si>
  <si>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</si>
  <si>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</si>
  <si>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</si>
  <si>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</si>
  <si>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</si>
  <si>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</si>
  <si>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</si>
  <si>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</si>
  <si>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</si>
  <si>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</si>
  <si>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</si>
  <si>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</si>
  <si>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</si>
  <si>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</si>
  <si>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</si>
  <si>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</si>
  <si>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</si>
  <si>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</si>
  <si>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</si>
  <si>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</si>
  <si>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</si>
  <si>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</si>
  <si>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</si>
  <si>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</si>
  <si>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</si>
  <si>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</si>
  <si>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</si>
  <si>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</si>
  <si>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</si>
  <si>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</si>
  <si>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</si>
  <si>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</si>
  <si>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</si>
  <si>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</si>
  <si>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</si>
  <si>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</si>
  <si>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</si>
  <si>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</si>
  <si>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</si>
  <si>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</si>
  <si>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</si>
  <si>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</si>
  <si>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</si>
  <si>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</si>
  <si>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</si>
  <si>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</si>
  <si>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</si>
  <si>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</si>
  <si>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</si>
  <si>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</si>
  <si>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</si>
  <si>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</si>
  <si>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</si>
  <si>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</si>
  <si>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</si>
  <si>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</si>
  <si>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</si>
  <si>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</si>
  <si>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</si>
  <si>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</si>
  <si>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</si>
  <si>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</si>
  <si>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</si>
  <si>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</si>
  <si>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</si>
  <si>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</si>
  <si>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</si>
  <si>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</si>
  <si>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</si>
  <si>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</si>
  <si>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</si>
  <si>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</si>
  <si>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</si>
  <si>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</si>
  <si>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</si>
  <si>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</si>
  <si>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</si>
  <si>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</si>
  <si>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</si>
  <si>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</si>
  <si>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</si>
  <si>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</si>
  <si>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</si>
  <si>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</si>
  <si>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</si>
  <si>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</si>
  <si>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</si>
  <si>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</si>
  <si>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</si>
  <si>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</si>
  <si>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</si>
  <si>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</si>
  <si>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</si>
  <si>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</si>
  <si>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</si>
  <si>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</si>
  <si>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</si>
  <si>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</si>
  <si>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</si>
  <si>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</si>
  <si>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</si>
  <si>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</si>
  <si>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</si>
  <si>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</si>
  <si>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</si>
  <si>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</si>
  <si>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</si>
  <si>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</si>
  <si>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</si>
  <si>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</si>
  <si>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</si>
  <si>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</si>
  <si>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</si>
  <si>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</si>
  <si>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</si>
  <si>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</si>
  <si>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</si>
  <si>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</si>
  <si>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</si>
  <si>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</si>
  <si>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</si>
  <si>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</si>
  <si>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</si>
  <si>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</si>
  <si>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</si>
  <si>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</si>
  <si>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</si>
  <si>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</si>
  <si>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</si>
  <si>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</si>
  <si>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</si>
  <si>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</si>
  <si>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</si>
  <si>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</si>
  <si>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</si>
  <si>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</si>
  <si>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</si>
  <si>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</si>
  <si>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</si>
  <si>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</si>
  <si>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</si>
  <si>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</si>
  <si>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</si>
  <si>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</si>
  <si>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</si>
  <si>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</si>
  <si>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</si>
  <si>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</si>
  <si>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</si>
  <si>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</si>
  <si>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</si>
  <si>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</si>
  <si>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</si>
  <si>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</si>
  <si>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</si>
  <si>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</si>
  <si>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</si>
  <si>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</si>
  <si>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</si>
  <si>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</si>
  <si>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</si>
  <si>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</si>
  <si>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</si>
  <si>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</si>
  <si>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</si>
  <si>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</si>
  <si>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</si>
  <si>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</si>
  <si>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</si>
  <si>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</si>
  <si>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</si>
  <si>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</si>
  <si>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</si>
  <si>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</si>
  <si>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</si>
  <si>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</si>
  <si>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</si>
  <si>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</si>
  <si>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</si>
  <si>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</si>
  <si>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</si>
  <si>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</si>
  <si>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</si>
  <si>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</si>
  <si>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</si>
  <si>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</si>
  <si>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</si>
  <si>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</si>
  <si>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</si>
  <si>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</si>
  <si>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</si>
  <si>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</si>
  <si>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</si>
  <si>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</si>
  <si>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</si>
  <si>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</si>
  <si>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</si>
  <si>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</si>
  <si>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</si>
  <si>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</si>
  <si>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</si>
  <si>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</si>
  <si>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</si>
  <si>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</si>
  <si>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</si>
  <si>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</si>
  <si>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</si>
  <si>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</si>
  <si>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</si>
  <si>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</si>
  <si>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</si>
  <si>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</si>
  <si>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</si>
  <si>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</si>
  <si>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</si>
  <si>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</si>
  <si>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</si>
  <si>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</si>
  <si>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</si>
  <si>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</si>
  <si>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</si>
  <si>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</si>
  <si>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</si>
  <si>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</si>
  <si>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</si>
  <si>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</si>
  <si>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</si>
  <si>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</si>
  <si>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</si>
  <si>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</si>
  <si>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</si>
  <si>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</si>
  <si>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</si>
  <si>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</si>
  <si>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</si>
  <si>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</si>
  <si>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</si>
  <si>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</si>
  <si>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</si>
  <si>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</si>
  <si>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</si>
  <si>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</si>
  <si>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</si>
  <si>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</si>
  <si>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</si>
  <si>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</si>
  <si>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</si>
  <si>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</si>
  <si>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</si>
  <si>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</si>
  <si>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</si>
  <si>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</si>
  <si>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</si>
  <si>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</si>
  <si>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</si>
  <si>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</si>
  <si>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</si>
  <si>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</si>
  <si>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</si>
  <si>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</si>
  <si>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</si>
  <si>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</si>
  <si>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</si>
  <si>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</si>
  <si>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</si>
  <si>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</si>
  <si>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</si>
  <si>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</si>
  <si>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</si>
  <si>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</si>
  <si>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</si>
  <si>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</si>
  <si>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</si>
  <si>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</si>
  <si>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</si>
  <si>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</si>
  <si>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</si>
  <si>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</si>
  <si>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</si>
  <si>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</si>
  <si>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</si>
  <si>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</si>
  <si>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</si>
  <si>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</si>
  <si>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</si>
  <si>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</si>
  <si>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</si>
  <si>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</si>
  <si>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</si>
  <si>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</si>
  <si>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</si>
  <si>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</si>
  <si>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</si>
  <si>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</si>
  <si>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</si>
  <si>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</si>
  <si>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</si>
  <si>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</si>
  <si>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</si>
  <si>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</si>
  <si>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</si>
  <si>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</si>
  <si>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</si>
  <si>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</si>
  <si>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</si>
  <si>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</si>
  <si>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</si>
  <si>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</si>
  <si>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</si>
  <si>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</si>
  <si>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</si>
  <si>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</si>
  <si>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</si>
  <si>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</si>
  <si>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</si>
  <si>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</si>
  <si>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</si>
  <si>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</si>
  <si>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</si>
  <si>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</si>
  <si>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</si>
  <si>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</si>
  <si>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</si>
  <si>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</si>
  <si>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</si>
  <si>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</si>
  <si>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</si>
  <si>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</si>
  <si>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</si>
  <si>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</si>
  <si>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</si>
  <si>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</si>
  <si>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</si>
  <si>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</si>
  <si>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</si>
  <si>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</si>
  <si>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</si>
  <si>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</si>
  <si>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</si>
  <si>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</si>
  <si>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</si>
  <si>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</si>
  <si>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</si>
  <si>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</si>
  <si>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</si>
  <si>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</si>
  <si>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</si>
  <si>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</si>
  <si>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</si>
  <si>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</si>
  <si>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</si>
  <si>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</si>
  <si>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</si>
  <si>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</si>
  <si>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</si>
  <si>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</si>
  <si>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</si>
  <si>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</si>
  <si>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</si>
  <si>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</si>
  <si>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</si>
  <si>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</si>
  <si>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</si>
  <si>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</si>
  <si>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</si>
  <si>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</si>
  <si>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</si>
  <si>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</si>
  <si>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</si>
  <si>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</si>
  <si>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</si>
  <si>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</si>
  <si>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</si>
  <si>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</si>
  <si>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</si>
  <si>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</si>
  <si>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</si>
  <si>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</si>
  <si>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</si>
  <si>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</si>
  <si>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</si>
  <si>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</si>
  <si>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</si>
  <si>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</si>
  <si>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</si>
  <si>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</si>
  <si>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</si>
  <si>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</si>
  <si>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</si>
  <si>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</si>
  <si>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</si>
  <si>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</si>
  <si>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</si>
  <si>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</si>
  <si>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</si>
  <si>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</si>
  <si>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</si>
  <si>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</si>
  <si>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</si>
  <si>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</si>
  <si>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</si>
  <si>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</si>
  <si>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</si>
  <si>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</si>
  <si>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</si>
  <si>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</si>
  <si>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</si>
  <si>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</si>
  <si>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</si>
  <si>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</si>
  <si>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</si>
  <si>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</si>
  <si>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</si>
  <si>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</si>
  <si>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</si>
  <si>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</si>
  <si>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</si>
  <si>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</si>
  <si>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</si>
  <si>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</si>
  <si>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</si>
  <si>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</si>
  <si>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</si>
  <si>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</si>
  <si>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</si>
  <si>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</si>
  <si>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</si>
  <si>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</si>
  <si>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</si>
  <si>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</si>
  <si>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</si>
  <si>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</si>
  <si>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</si>
  <si>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</si>
  <si>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</si>
  <si>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</si>
  <si>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</si>
  <si>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</si>
  <si>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</si>
  <si>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</si>
  <si>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</si>
  <si>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</si>
  <si>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</si>
  <si>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</si>
  <si>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</si>
  <si>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</si>
  <si>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</si>
  <si>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</si>
  <si>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</si>
  <si>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</si>
  <si>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</si>
  <si>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</si>
  <si>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</si>
  <si>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</si>
  <si>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</si>
  <si>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</si>
  <si>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</si>
  <si>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</si>
  <si>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</si>
  <si>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</si>
  <si>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</si>
  <si>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</si>
  <si>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</si>
  <si>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</si>
  <si>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</si>
  <si>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</si>
  <si>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</si>
  <si>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</si>
  <si>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</si>
  <si>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</si>
  <si>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</si>
  <si>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</si>
  <si>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</si>
  <si>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</si>
  <si>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</si>
  <si>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</si>
  <si>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</si>
  <si>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</si>
  <si>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</si>
  <si>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</si>
  <si>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</si>
  <si>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</si>
  <si>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</si>
  <si>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</si>
  <si>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</si>
  <si>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</si>
  <si>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</si>
  <si>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</si>
  <si>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</si>
  <si>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</si>
  <si>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</si>
  <si>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</si>
  <si>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</si>
  <si>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</si>
  <si>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</si>
  <si>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</si>
  <si>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</si>
  <si>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</si>
  <si>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</si>
  <si>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</si>
  <si>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</si>
  <si>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</si>
  <si>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</si>
  <si>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</si>
  <si>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</si>
  <si>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</si>
  <si>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</si>
  <si>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</si>
  <si>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</si>
  <si>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</si>
  <si>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</si>
  <si>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</si>
  <si>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</si>
  <si>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</si>
  <si>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</si>
  <si>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</si>
  <si>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</si>
  <si>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</si>
  <si>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</si>
  <si>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</si>
  <si>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</si>
  <si>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</si>
  <si>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</si>
  <si>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</si>
  <si>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</si>
  <si>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</si>
  <si>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</si>
  <si>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</si>
  <si>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</si>
  <si>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</si>
  <si>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</si>
  <si>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</si>
  <si>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</si>
  <si>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</si>
  <si>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</si>
  <si>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</si>
  <si>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</si>
  <si>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</si>
  <si>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</si>
  <si>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</si>
  <si>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</si>
  <si>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</si>
  <si>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</si>
  <si>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</si>
  <si>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</si>
  <si>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</si>
  <si>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</si>
  <si>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</si>
  <si>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</si>
  <si>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</si>
  <si>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</si>
  <si>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</si>
  <si>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</si>
  <si>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</si>
  <si>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</si>
  <si>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</si>
  <si>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</si>
  <si>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</si>
  <si>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</si>
  <si>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</si>
  <si>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</si>
  <si>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</si>
  <si>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</si>
  <si>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</si>
  <si>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</si>
  <si>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</si>
  <si>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</si>
  <si>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</si>
  <si>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</si>
  <si>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</si>
  <si>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</si>
  <si>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</si>
  <si>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</si>
  <si>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</si>
  <si>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</si>
  <si>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</si>
  <si>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</si>
  <si>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</si>
  <si>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</si>
  <si>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</si>
  <si>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</si>
  <si>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</si>
  <si>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</si>
  <si>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</si>
  <si>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</si>
  <si>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</si>
  <si>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</si>
  <si>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</si>
  <si>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</si>
  <si>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</si>
  <si>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</si>
  <si>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</si>
  <si>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</si>
  <si>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</si>
  <si>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</si>
  <si>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</si>
  <si>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</si>
  <si>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</si>
  <si>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</si>
  <si>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</si>
  <si>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</si>
  <si>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</si>
  <si>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</si>
  <si>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</si>
  <si>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</si>
  <si>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</si>
  <si>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</si>
  <si>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</si>
  <si>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</si>
  <si>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</si>
  <si>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</si>
  <si>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</si>
  <si>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</si>
  <si>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</si>
  <si>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</si>
  <si>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</si>
  <si>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</si>
  <si>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</si>
  <si>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</si>
  <si>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</si>
  <si>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</si>
  <si>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</si>
  <si>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</si>
  <si>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</si>
  <si>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</si>
  <si>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</si>
  <si>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</si>
  <si>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</si>
  <si>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</si>
  <si>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</si>
  <si>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</si>
  <si>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</si>
  <si>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</si>
  <si>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</si>
  <si>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</si>
  <si>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</si>
  <si>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</si>
  <si>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</si>
  <si>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</si>
  <si>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</si>
  <si>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</si>
  <si>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</si>
  <si>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</si>
  <si>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</si>
  <si>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</si>
  <si>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</si>
  <si>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</si>
  <si>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</si>
  <si>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</si>
  <si>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</si>
  <si>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</si>
  <si>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</si>
  <si>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</si>
  <si>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</si>
  <si>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</si>
  <si>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</si>
  <si>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</si>
  <si>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</si>
  <si>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</si>
  <si>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</si>
  <si>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</si>
  <si>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</si>
  <si>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</si>
  <si>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</si>
  <si>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</si>
  <si>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</si>
  <si>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</si>
  <si>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</si>
  <si>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</si>
  <si>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</si>
  <si>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</si>
  <si>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</si>
  <si>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</si>
  <si>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</si>
  <si>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</si>
  <si>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</si>
  <si>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</si>
  <si>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</si>
  <si>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</si>
  <si>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</si>
  <si>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</si>
  <si>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</si>
  <si>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</si>
  <si>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</si>
  <si>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</si>
  <si>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</si>
  <si>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</si>
  <si>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</si>
  <si>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</si>
  <si>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</si>
  <si>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</si>
  <si>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</si>
  <si>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</si>
  <si>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</si>
  <si>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</si>
  <si>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</si>
  <si>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</si>
  <si>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</si>
  <si>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</si>
  <si>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</si>
  <si>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</si>
  <si>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</si>
  <si>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</si>
  <si>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</si>
  <si>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</si>
  <si>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</si>
  <si>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</si>
  <si>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</si>
  <si>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</si>
  <si>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</si>
  <si>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</si>
  <si>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</si>
  <si>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</si>
  <si>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</si>
  <si>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</si>
  <si>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</si>
  <si>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</si>
  <si>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</si>
  <si>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</si>
  <si>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</si>
  <si>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</si>
  <si>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</si>
  <si>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</si>
  <si>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</si>
  <si>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</si>
  <si>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</si>
  <si>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</si>
  <si>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</si>
  <si>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</si>
  <si>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</si>
  <si>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</si>
  <si>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</si>
  <si>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</si>
  <si>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</si>
  <si>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</si>
  <si>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</si>
  <si>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</si>
  <si>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</si>
  <si>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</si>
  <si>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</si>
  <si>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</si>
  <si>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</si>
  <si>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</si>
  <si>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</si>
  <si>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</si>
  <si>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</si>
  <si>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</si>
  <si>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</si>
  <si>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</si>
  <si>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</si>
  <si>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</si>
  <si>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</si>
  <si>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</si>
  <si>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</si>
  <si>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</si>
  <si>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</si>
  <si>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</si>
  <si>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</si>
  <si>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</si>
  <si>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</si>
  <si>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</si>
  <si>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</si>
  <si>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</si>
  <si>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</si>
  <si>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</si>
  <si>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</si>
  <si>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</si>
  <si>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</si>
  <si>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</si>
  <si>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</si>
  <si>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</si>
  <si>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</si>
  <si>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</si>
  <si>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</si>
  <si>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</si>
  <si>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</si>
  <si>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</si>
  <si>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</si>
  <si>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</si>
  <si>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</si>
  <si>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</si>
  <si>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</si>
  <si>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</si>
  <si>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</si>
  <si>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</si>
  <si>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</si>
  <si>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</si>
  <si>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</si>
  <si>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</si>
  <si>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</si>
  <si>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</si>
  <si>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</si>
  <si>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</si>
  <si>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</si>
  <si>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</si>
  <si>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</si>
  <si>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</si>
  <si>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</si>
  <si>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</si>
  <si>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</si>
  <si>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</si>
  <si>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</si>
  <si>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</si>
  <si>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</si>
  <si>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</si>
  <si>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</si>
  <si>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</si>
  <si>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</si>
  <si>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</si>
  <si>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</si>
  <si>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</si>
  <si>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</si>
  <si>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</si>
  <si>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</si>
  <si>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</si>
  <si>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</si>
  <si>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</si>
  <si>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</si>
  <si>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</si>
  <si>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</si>
  <si>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</si>
  <si>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</si>
  <si>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</si>
  <si>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</si>
  <si>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</si>
  <si>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</si>
  <si>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</si>
  <si>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</si>
  <si>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</si>
  <si>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</si>
  <si>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</si>
  <si>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</si>
  <si>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</si>
  <si>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</si>
  <si>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</si>
  <si>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</si>
  <si>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</si>
  <si>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</si>
  <si>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</si>
  <si>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</si>
  <si>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</si>
  <si>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</si>
  <si>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</si>
  <si>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</si>
  <si>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</si>
  <si>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</si>
  <si>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</si>
  <si>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</si>
  <si>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</si>
  <si>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</si>
  <si>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</si>
  <si>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</si>
  <si>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</si>
  <si>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https://rec.ethosia.co.il/profile/tanr7wJbn9-w</t>
  </si>
  <si>
    <t>['noor.sawaed.software@gmail.com']</t>
  </si>
  <si>
    <t>['https://www.linkedin.com/in/noor-sawaed']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</si>
  <si>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</si>
  <si>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</si>
  <si>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</si>
  <si>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</si>
  <si>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</si>
  <si>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</si>
  <si>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</si>
  <si>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</si>
  <si>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</si>
  <si>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</si>
  <si>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</si>
  <si>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</si>
  <si>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</si>
  <si>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</si>
  <si>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</si>
  <si>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</si>
  <si>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</si>
  <si>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</si>
  <si>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</si>
  <si>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</si>
  <si>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</si>
  <si>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</si>
  <si>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</si>
  <si>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</si>
  <si>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</si>
  <si>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</si>
  <si>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</si>
  <si>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</si>
  <si>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</si>
  <si>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</si>
  <si>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</si>
  <si>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</si>
  <si>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</si>
  <si>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</si>
  <si>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</si>
  <si>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</si>
  <si>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</si>
  <si>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</si>
  <si>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</si>
  <si>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</si>
  <si>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</si>
  <si>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</si>
  <si>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</si>
  <si>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</si>
  <si>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</si>
  <si>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</si>
  <si>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</si>
  <si>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</si>
  <si>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</si>
  <si>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</si>
  <si>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</si>
  <si>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</si>
  <si>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</si>
  <si>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</si>
  <si>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</si>
  <si>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</si>
  <si>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</si>
  <si>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</si>
  <si>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</si>
  <si>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</si>
  <si>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</si>
  <si>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</si>
  <si>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</si>
  <si>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</si>
  <si>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</si>
  <si>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</si>
  <si>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</si>
  <si>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</si>
  <si>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</si>
  <si>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</si>
  <si>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</si>
  <si>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</si>
  <si>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</si>
  <si>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</si>
  <si>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</si>
  <si>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</si>
  <si>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</si>
  <si>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</si>
  <si>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</si>
  <si>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</si>
  <si>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</si>
  <si>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</si>
  <si>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</si>
  <si>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</si>
  <si>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</si>
  <si>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</si>
  <si>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</si>
  <si>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</si>
  <si>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</si>
  <si>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</si>
  <si>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</si>
  <si>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</si>
  <si>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</si>
  <si>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</si>
  <si>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</si>
  <si>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</si>
  <si>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</si>
  <si>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</si>
  <si>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</si>
  <si>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</si>
  <si>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</si>
  <si>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</si>
  <si>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</si>
  <si>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</si>
  <si>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</si>
  <si>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</si>
  <si>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</si>
  <si>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</si>
  <si>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</si>
  <si>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</si>
  <si>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</si>
  <si>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</si>
  <si>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</si>
  <si>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</si>
  <si>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</si>
  <si>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</si>
  <si>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</si>
  <si>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</si>
  <si>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</si>
  <si>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</si>
  <si>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</si>
  <si>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</si>
  <si>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</si>
  <si>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</si>
  <si>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</si>
  <si>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</si>
  <si>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</si>
  <si>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</si>
  <si>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</si>
  <si>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</si>
  <si>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</si>
  <si>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</si>
  <si>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</si>
  <si>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</si>
  <si>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</si>
  <si>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</si>
  <si>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</si>
  <si>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</si>
  <si>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</si>
  <si>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</si>
  <si>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</si>
  <si>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</si>
  <si>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</si>
  <si>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</si>
  <si>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</si>
  <si>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</si>
  <si>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</si>
  <si>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</si>
  <si>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</si>
  <si>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</si>
  <si>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</si>
  <si>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</si>
  <si>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</si>
  <si>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</si>
  <si>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</si>
  <si>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</si>
  <si>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</si>
  <si>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</si>
  <si>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</si>
  <si>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</si>
  <si>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</si>
  <si>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</si>
  <si>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</si>
  <si>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</si>
  <si>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</si>
  <si>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</si>
  <si>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</si>
  <si>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</si>
  <si>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</si>
  <si>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</si>
  <si>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</si>
  <si>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</si>
  <si>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</si>
  <si>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</si>
  <si>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</si>
  <si>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</si>
  <si>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</si>
  <si>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</si>
  <si>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</si>
  <si>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</si>
  <si>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</si>
  <si>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</si>
  <si>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</si>
  <si>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</si>
  <si>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</si>
  <si>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</si>
  <si>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</si>
  <si>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</si>
  <si>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</si>
  <si>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</si>
  <si>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</si>
  <si>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</si>
  <si>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</si>
  <si>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</si>
  <si>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</si>
  <si>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</si>
  <si>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</si>
  <si>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</si>
  <si>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</si>
  <si>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</si>
  <si>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</si>
  <si>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</si>
  <si>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</si>
  <si>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</si>
  <si>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</si>
  <si>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</si>
  <si>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</si>
  <si>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</si>
  <si>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</si>
  <si>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</si>
  <si>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</si>
  <si>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</si>
  <si>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</si>
  <si>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</si>
  <si>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</si>
  <si>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</si>
  <si>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</si>
  <si>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</si>
  <si>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</si>
  <si>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</si>
  <si>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</si>
  <si>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</si>
  <si>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</si>
  <si>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</si>
  <si>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</si>
  <si>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</si>
  <si>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</si>
  <si>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</si>
  <si>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</si>
  <si>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</si>
  <si>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</si>
  <si>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</si>
  <si>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</si>
  <si>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</si>
  <si>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</si>
  <si>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</si>
  <si>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</si>
  <si>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</si>
  <si>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</si>
  <si>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</si>
  <si>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</si>
  <si>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</si>
  <si>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</si>
  <si>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</si>
  <si>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</si>
  <si>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</si>
  <si>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</si>
  <si>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</si>
  <si>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</si>
  <si>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</si>
  <si>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</si>
  <si>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</si>
  <si>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</si>
  <si>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</si>
  <si>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</si>
  <si>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</si>
  <si>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</si>
  <si>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</si>
  <si>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</si>
  <si>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</si>
  <si>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</si>
  <si>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</si>
  <si>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</si>
  <si>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</si>
  <si>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</si>
  <si>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</si>
  <si>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</si>
  <si>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</si>
  <si>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</si>
  <si>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</si>
  <si>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</si>
  <si>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</si>
  <si>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</si>
  <si>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</si>
  <si>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</si>
  <si>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</si>
  <si>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</si>
  <si>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</si>
  <si>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</si>
  <si>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</si>
  <si>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</si>
  <si>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</si>
  <si>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</si>
  <si>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</si>
  <si>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</si>
  <si>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</si>
  <si>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</si>
  <si>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</si>
  <si>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</si>
  <si>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</si>
  <si>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</si>
  <si>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</si>
  <si>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</si>
  <si>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</si>
  <si>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</si>
  <si>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</si>
  <si>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</si>
  <si>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</si>
  <si>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</si>
  <si>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</si>
  <si>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</si>
  <si>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</si>
  <si>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</si>
  <si>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</si>
  <si>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</si>
  <si>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</si>
  <si>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</si>
  <si>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</si>
  <si>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</si>
  <si>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</si>
  <si>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</si>
  <si>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</si>
  <si>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</si>
  <si>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</si>
  <si>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</si>
  <si>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</si>
  <si>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</si>
  <si>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</si>
  <si>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</si>
  <si>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</si>
  <si>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</si>
  <si>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</si>
  <si>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</si>
  <si>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</si>
  <si>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</si>
  <si>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</si>
  <si>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</si>
  <si>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</si>
  <si>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</si>
  <si>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</si>
  <si>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</si>
  <si>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</si>
  <si>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</si>
  <si>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</si>
  <si>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</si>
  <si>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</si>
  <si>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</si>
  <si>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</si>
  <si>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</si>
  <si>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</si>
  <si>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</si>
  <si>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</si>
  <si>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</si>
  <si>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</si>
  <si>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</si>
  <si>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</si>
  <si>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</si>
  <si>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</si>
  <si>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</si>
  <si>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</si>
  <si>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</si>
  <si>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</si>
  <si>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</si>
  <si>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</si>
  <si>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</si>
  <si>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</si>
  <si>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</si>
  <si>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</si>
  <si>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</si>
  <si>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</si>
  <si>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</si>
  <si>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</si>
  <si>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</si>
  <si>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</si>
  <si>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</si>
  <si>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</si>
  <si>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</si>
  <si>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</si>
  <si>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</si>
  <si>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</si>
  <si>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</si>
  <si>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</si>
  <si>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</si>
  <si>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</si>
  <si>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</si>
  <si>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</si>
  <si>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</si>
  <si>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</si>
  <si>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</si>
  <si>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</si>
  <si>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</si>
  <si>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</si>
  <si>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</si>
  <si>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</si>
  <si>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</si>
  <si>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</si>
  <si>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</si>
  <si>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</si>
  <si>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</si>
  <si>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</si>
  <si>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</si>
  <si>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</si>
  <si>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</si>
  <si>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</si>
  <si>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</si>
  <si>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</si>
  <si>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</si>
  <si>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</si>
  <si>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</si>
  <si>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</si>
  <si>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</si>
  <si>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</si>
  <si>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</si>
  <si>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</si>
  <si>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</si>
  <si>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</si>
  <si>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</si>
  <si>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</si>
  <si>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</si>
  <si>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</si>
  <si>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</si>
  <si>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</si>
  <si>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</si>
  <si>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</si>
  <si>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</si>
  <si>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</si>
  <si>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</si>
  <si>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</si>
  <si>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</si>
  <si>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</si>
  <si>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</si>
  <si>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</si>
  <si>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</si>
  <si>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</si>
  <si>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</si>
  <si>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</si>
  <si>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</si>
  <si>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</si>
  <si>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</si>
  <si>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</si>
  <si>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</si>
  <si>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</si>
  <si>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</si>
  <si>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</si>
  <si>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</si>
  <si>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</si>
  <si>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</si>
  <si>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</si>
  <si>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</si>
  <si>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</si>
  <si>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</si>
  <si>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</si>
  <si>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</si>
  <si>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</si>
  <si>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</si>
  <si>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</si>
  <si>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</si>
  <si>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</si>
  <si>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</si>
  <si>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</si>
  <si>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</si>
  <si>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</si>
  <si>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</si>
  <si>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</si>
  <si>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</si>
  <si>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</si>
  <si>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</si>
  <si>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</si>
  <si>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</si>
  <si>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</si>
  <si>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</si>
  <si>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</si>
  <si>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</si>
  <si>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</si>
  <si>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</si>
  <si>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</si>
  <si>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</si>
  <si>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</si>
  <si>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</si>
  <si>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</si>
  <si>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</si>
  <si>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</si>
  <si>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</si>
  <si>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</si>
  <si>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</si>
  <si>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</si>
  <si>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</si>
  <si>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</si>
  <si>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</si>
  <si>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</si>
  <si>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</si>
  <si>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</si>
  <si>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</si>
  <si>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</si>
  <si>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</si>
  <si>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</si>
  <si>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</si>
  <si>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</si>
  <si>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</si>
  <si>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</si>
  <si>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</si>
  <si>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</si>
  <si>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</si>
  <si>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</si>
  <si>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</si>
  <si>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</si>
  <si>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</si>
  <si>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</si>
  <si>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</si>
  <si>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</si>
  <si>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</si>
  <si>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</si>
  <si>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</si>
  <si>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</si>
  <si>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</si>
  <si>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</si>
  <si>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</si>
  <si>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</si>
  <si>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</si>
  <si>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</si>
  <si>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</si>
  <si>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</si>
  <si>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</si>
  <si>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</si>
  <si>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</si>
  <si>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</si>
  <si>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</si>
  <si>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</si>
  <si>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</si>
  <si>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</si>
  <si>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</si>
  <si>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</si>
  <si>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</si>
  <si>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</si>
  <si>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</si>
  <si>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</si>
  <si>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</si>
  <si>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</si>
  <si>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</si>
  <si>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</si>
  <si>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</si>
  <si>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</si>
  <si>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</si>
  <si>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</si>
  <si>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</si>
  <si>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</si>
  <si>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</si>
  <si>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</si>
  <si>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</si>
  <si>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</si>
  <si>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</si>
  <si>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</si>
  <si>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</si>
  <si>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</si>
  <si>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</si>
  <si>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</si>
  <si>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</si>
  <si>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</si>
  <si>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</si>
  <si>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</si>
  <si>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</si>
  <si>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</si>
  <si>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</si>
  <si>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</si>
  <si>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</si>
  <si>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</si>
  <si>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</si>
  <si>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</si>
  <si>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</si>
  <si>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</si>
  <si>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</si>
  <si>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</si>
  <si>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</si>
  <si>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</si>
  <si>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</si>
  <si>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</si>
  <si>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</si>
  <si>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</si>
  <si>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</si>
  <si>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</si>
  <si>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</si>
  <si>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</si>
  <si>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</si>
  <si>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</si>
  <si>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</si>
  <si>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</si>
  <si>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</si>
  <si>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</si>
  <si>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</si>
  <si>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</si>
  <si>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</si>
  <si>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</si>
  <si>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</si>
  <si>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</si>
  <si>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</si>
  <si>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</si>
  <si>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</si>
  <si>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</si>
  <si>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</si>
  <si>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</si>
  <si>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</si>
  <si>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</si>
  <si>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</si>
  <si>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</si>
  <si>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</si>
  <si>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</si>
  <si>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</si>
  <si>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</si>
  <si>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</si>
  <si>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</si>
  <si>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</si>
  <si>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</si>
  <si>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</si>
  <si>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</si>
  <si>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</si>
  <si>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</si>
  <si>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</si>
  <si>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</si>
  <si>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</si>
  <si>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</si>
  <si>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</si>
  <si>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</si>
  <si>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</si>
  <si>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</si>
  <si>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</si>
  <si>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</si>
  <si>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</si>
  <si>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</si>
  <si>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</si>
  <si>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</si>
  <si>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</si>
  <si>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</si>
  <si>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</si>
  <si>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</si>
  <si>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</si>
  <si>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</si>
  <si>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</si>
  <si>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</si>
  <si>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</si>
  <si>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</si>
  <si>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</si>
  <si>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</si>
  <si>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</si>
  <si>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</si>
  <si>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</si>
  <si>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</si>
  <si>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</si>
  <si>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</si>
  <si>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</si>
  <si>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</si>
  <si>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</si>
  <si>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</si>
  <si>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</si>
  <si>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</si>
  <si>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</si>
  <si>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</si>
  <si>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</si>
  <si>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</si>
  <si>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</si>
  <si>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</si>
  <si>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</si>
  <si>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</si>
  <si>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</si>
  <si>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</si>
  <si>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</si>
  <si>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</si>
  <si>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</si>
  <si>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</si>
  <si>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</si>
  <si>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</si>
  <si>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</si>
  <si>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</si>
  <si>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</si>
  <si>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</si>
  <si>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</si>
  <si>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</si>
  <si>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</si>
  <si>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</si>
  <si>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</si>
  <si>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</si>
  <si>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</si>
  <si>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</si>
  <si>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</si>
  <si>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</si>
  <si>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</si>
  <si>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</si>
  <si>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</si>
  <si>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</si>
  <si>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</si>
  <si>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</si>
  <si>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</si>
  <si>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</si>
  <si>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</si>
  <si>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</si>
  <si>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</si>
  <si>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</si>
  <si>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</si>
  <si>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</si>
  <si>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</si>
  <si>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</si>
  <si>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</si>
  <si>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</si>
  <si>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</si>
  <si>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</si>
  <si>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</si>
  <si>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</si>
  <si>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</si>
  <si>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</si>
  <si>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</si>
  <si>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</si>
  <si>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</si>
  <si>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</si>
  <si>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</si>
  <si>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</si>
  <si>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</si>
  <si>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</si>
  <si>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</si>
  <si>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</si>
  <si>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</si>
  <si>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</si>
  <si>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</si>
  <si>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</si>
  <si>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</si>
  <si>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</si>
  <si>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</si>
  <si>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</si>
  <si>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</si>
  <si>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</si>
  <si>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</si>
  <si>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</si>
  <si>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</si>
  <si>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</si>
  <si>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</si>
  <si>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</si>
  <si>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</si>
  <si>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</si>
  <si>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</si>
  <si>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</si>
  <si>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</si>
  <si>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</si>
  <si>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</si>
  <si>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</si>
  <si>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</si>
  <si>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</si>
  <si>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</si>
  <si>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</si>
  <si>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</si>
  <si>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</si>
  <si>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</si>
  <si>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</si>
  <si>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</si>
  <si>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</si>
  <si>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</si>
  <si>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</si>
  <si>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</si>
  <si>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</si>
  <si>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</si>
  <si>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</si>
  <si>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</si>
  <si>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</si>
  <si>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</si>
  <si>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</si>
  <si>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</si>
  <si>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</si>
  <si>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</si>
  <si>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</si>
  <si>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</si>
  <si>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</si>
  <si>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</si>
  <si>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</si>
  <si>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</si>
  <si>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</si>
  <si>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</si>
  <si>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</si>
  <si>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</si>
  <si>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</si>
  <si>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</si>
  <si>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</si>
  <si>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</si>
  <si>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</si>
  <si>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</si>
  <si>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</si>
  <si>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</si>
  <si>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</si>
  <si>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</si>
  <si>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</si>
  <si>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</si>
  <si>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</si>
  <si>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</si>
  <si>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</si>
  <si>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</si>
  <si>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</si>
  <si>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</si>
  <si>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</si>
  <si>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</si>
  <si>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</si>
  <si>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</si>
  <si>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</si>
  <si>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https://rec.ethosia.co.il/profile/ta1UvQnUzLxX</t>
  </si>
  <si>
    <t>['ron8786@gmail.com']</t>
  </si>
  <si>
    <t>['97257302020']</t>
  </si>
  <si>
    <t>['https://www.linkedin.com/in/ron-schwarz']</t>
  </si>
  <si>
    <t>['ta1UvQnUzLxX_1697360249291_0_cv.pdf']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</si>
  <si>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</si>
  <si>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</si>
  <si>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</si>
  <si>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</si>
  <si>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</si>
  <si>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</si>
  <si>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</si>
  <si>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</si>
  <si>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</si>
  <si>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</si>
  <si>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</si>
  <si>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</si>
  <si>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</si>
  <si>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</si>
  <si>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</si>
  <si>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</si>
  <si>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</si>
  <si>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</si>
  <si>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</si>
  <si>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</si>
  <si>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</si>
  <si>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</si>
  <si>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</si>
  <si>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</si>
  <si>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</si>
  <si>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</si>
  <si>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</si>
  <si>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</si>
  <si>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</si>
  <si>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</si>
  <si>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</si>
  <si>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</si>
  <si>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</si>
  <si>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</si>
  <si>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</si>
  <si>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</si>
  <si>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</si>
  <si>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</si>
  <si>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</si>
  <si>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</si>
  <si>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</si>
  <si>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</si>
  <si>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</si>
  <si>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</si>
  <si>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</si>
  <si>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</si>
  <si>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</si>
  <si>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</si>
  <si>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</si>
  <si>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</si>
  <si>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</si>
  <si>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</si>
  <si>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</si>
  <si>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</si>
  <si>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</si>
  <si>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</si>
  <si>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</si>
  <si>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</si>
  <si>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</si>
  <si>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</si>
  <si>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</si>
  <si>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</si>
  <si>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</si>
  <si>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</si>
  <si>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</si>
  <si>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</si>
  <si>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</si>
  <si>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</si>
  <si>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</si>
  <si>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</si>
  <si>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</si>
  <si>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</si>
  <si>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</si>
  <si>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</si>
  <si>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</si>
  <si>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</si>
  <si>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</si>
  <si>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</si>
  <si>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</si>
  <si>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</si>
  <si>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</si>
  <si>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</si>
  <si>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</si>
  <si>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</si>
  <si>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</si>
  <si>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</si>
  <si>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</si>
  <si>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</si>
  <si>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</si>
  <si>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</si>
  <si>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</si>
  <si>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</si>
  <si>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</si>
  <si>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</si>
  <si>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</si>
  <si>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</si>
  <si>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</si>
  <si>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</si>
  <si>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</si>
  <si>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</si>
  <si>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</si>
  <si>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</si>
  <si>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</si>
  <si>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</si>
  <si>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</si>
  <si>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</si>
  <si>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</si>
  <si>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</si>
  <si>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</si>
  <si>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</si>
  <si>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</si>
  <si>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</si>
  <si>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</si>
  <si>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</si>
  <si>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</si>
  <si>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</si>
  <si>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</si>
  <si>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</si>
  <si>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</si>
  <si>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</si>
  <si>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</si>
  <si>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</si>
  <si>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</si>
  <si>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</si>
  <si>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</si>
  <si>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</si>
  <si>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</si>
  <si>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</si>
  <si>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</si>
  <si>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</si>
  <si>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</si>
  <si>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</si>
  <si>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</si>
  <si>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</si>
  <si>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</si>
  <si>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</si>
  <si>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</si>
  <si>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</si>
  <si>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</si>
  <si>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</si>
  <si>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</si>
  <si>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</si>
  <si>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</si>
  <si>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</si>
  <si>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</si>
  <si>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</si>
  <si>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</si>
  <si>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</si>
  <si>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</si>
  <si>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</si>
  <si>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</si>
  <si>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</si>
  <si>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</si>
  <si>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</si>
  <si>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</si>
  <si>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</si>
  <si>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</si>
  <si>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</si>
  <si>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</si>
  <si>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</si>
  <si>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</si>
  <si>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</si>
  <si>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</si>
  <si>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</si>
  <si>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</si>
  <si>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</si>
  <si>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</si>
  <si>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</si>
  <si>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</si>
  <si>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</si>
  <si>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</si>
  <si>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</si>
  <si>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</si>
  <si>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</si>
  <si>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</si>
  <si>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</si>
  <si>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</si>
  <si>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</si>
  <si>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</si>
  <si>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</si>
  <si>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</si>
  <si>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</si>
  <si>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</si>
  <si>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</si>
  <si>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</si>
  <si>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</si>
  <si>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</si>
  <si>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</si>
  <si>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</si>
  <si>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</si>
  <si>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</si>
  <si>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</si>
  <si>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</si>
  <si>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</si>
  <si>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</si>
  <si>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</si>
  <si>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</si>
  <si>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</si>
  <si>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</si>
  <si>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</si>
  <si>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</si>
  <si>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</si>
  <si>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</si>
  <si>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</si>
  <si>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</si>
  <si>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</si>
  <si>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</si>
  <si>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</si>
  <si>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</si>
  <si>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</si>
  <si>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</si>
  <si>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</si>
  <si>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</si>
  <si>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</si>
  <si>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</si>
  <si>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</si>
  <si>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</si>
  <si>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</si>
  <si>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</si>
  <si>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</si>
  <si>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</si>
  <si>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</si>
  <si>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</si>
  <si>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</si>
  <si>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</si>
  <si>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</si>
  <si>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</si>
  <si>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</si>
  <si>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</si>
  <si>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</si>
  <si>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</si>
  <si>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</si>
  <si>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</si>
  <si>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</si>
  <si>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</si>
  <si>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</si>
  <si>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</si>
  <si>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</si>
  <si>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</si>
  <si>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</si>
  <si>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</si>
  <si>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</si>
  <si>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</si>
  <si>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</si>
  <si>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</si>
  <si>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</si>
  <si>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</si>
  <si>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</si>
  <si>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</si>
  <si>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</si>
  <si>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</si>
  <si>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</si>
  <si>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</si>
  <si>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</si>
  <si>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</si>
  <si>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</si>
  <si>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</si>
  <si>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</si>
  <si>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</si>
  <si>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</si>
  <si>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</si>
  <si>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</si>
  <si>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</si>
  <si>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</si>
  <si>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</si>
  <si>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</si>
  <si>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</si>
  <si>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</si>
  <si>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</si>
  <si>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</si>
  <si>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</si>
  <si>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</si>
  <si>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</si>
  <si>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</si>
  <si>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</si>
  <si>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</si>
  <si>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</si>
  <si>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</si>
  <si>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</si>
  <si>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</si>
  <si>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</si>
  <si>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</si>
  <si>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</si>
  <si>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</si>
  <si>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</si>
  <si>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</si>
  <si>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</si>
  <si>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</si>
  <si>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</si>
  <si>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</si>
  <si>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</si>
  <si>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</si>
  <si>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</si>
  <si>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</si>
  <si>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</si>
  <si>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</si>
  <si>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</si>
  <si>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</si>
  <si>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</si>
  <si>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</si>
  <si>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</si>
  <si>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</si>
  <si>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</si>
  <si>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</si>
  <si>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</si>
  <si>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</si>
  <si>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</si>
  <si>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</si>
  <si>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</si>
  <si>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</si>
  <si>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</si>
  <si>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</si>
  <si>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</si>
  <si>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</si>
  <si>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</si>
  <si>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</si>
  <si>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</si>
  <si>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</si>
  <si>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</si>
  <si>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</si>
  <si>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</si>
  <si>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</si>
  <si>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</si>
  <si>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</si>
  <si>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</si>
  <si>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</si>
  <si>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</si>
  <si>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</si>
  <si>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</si>
  <si>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</si>
  <si>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</si>
  <si>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</si>
  <si>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</si>
  <si>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</si>
  <si>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</si>
  <si>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</si>
  <si>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</si>
  <si>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</si>
  <si>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</si>
  <si>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</si>
  <si>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</si>
  <si>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</si>
  <si>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</si>
  <si>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</si>
  <si>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</si>
  <si>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</si>
  <si>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</si>
  <si>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</si>
  <si>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</si>
  <si>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</si>
  <si>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</si>
  <si>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</si>
  <si>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</si>
  <si>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</si>
  <si>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</si>
  <si>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</si>
  <si>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</si>
  <si>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</si>
  <si>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</si>
  <si>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</si>
  <si>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</si>
  <si>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</si>
  <si>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</si>
  <si>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</si>
  <si>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</si>
  <si>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</si>
  <si>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</si>
  <si>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</si>
  <si>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</si>
  <si>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</si>
  <si>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</si>
  <si>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</si>
  <si>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</si>
  <si>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</si>
  <si>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</si>
  <si>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</si>
  <si>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</si>
  <si>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</si>
  <si>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</si>
  <si>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</si>
  <si>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</si>
  <si>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</si>
  <si>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</si>
  <si>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</si>
  <si>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</si>
  <si>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</si>
  <si>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</si>
  <si>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</si>
  <si>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</si>
  <si>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</si>
  <si>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</si>
  <si>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</si>
  <si>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</si>
  <si>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</si>
  <si>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</si>
  <si>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</si>
  <si>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</si>
  <si>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</si>
  <si>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</si>
  <si>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</si>
  <si>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</si>
  <si>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</si>
  <si>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</si>
  <si>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</si>
  <si>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</si>
  <si>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</si>
  <si>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</si>
  <si>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</si>
  <si>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</si>
  <si>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</si>
  <si>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</si>
  <si>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</si>
  <si>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</si>
  <si>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</si>
  <si>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</si>
  <si>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</si>
  <si>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</si>
  <si>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</si>
  <si>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</si>
  <si>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</si>
  <si>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</si>
  <si>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</si>
  <si>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</si>
  <si>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</si>
  <si>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</si>
  <si>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</si>
  <si>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</si>
  <si>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</si>
  <si>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</si>
  <si>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</si>
  <si>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</si>
  <si>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</si>
  <si>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</si>
  <si>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</si>
  <si>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</si>
  <si>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</si>
  <si>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</si>
  <si>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</si>
  <si>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</si>
  <si>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</si>
  <si>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</si>
  <si>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</si>
  <si>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</si>
  <si>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</si>
  <si>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</si>
  <si>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</si>
  <si>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</si>
  <si>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</si>
  <si>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</si>
  <si>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</si>
  <si>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</si>
  <si>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</si>
  <si>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</si>
  <si>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</si>
  <si>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</si>
  <si>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</si>
  <si>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</si>
  <si>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</si>
  <si>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</si>
  <si>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</si>
  <si>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</si>
  <si>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</si>
  <si>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</si>
  <si>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</si>
  <si>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</si>
  <si>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</si>
  <si>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</si>
  <si>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</si>
  <si>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</si>
  <si>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</si>
  <si>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</si>
  <si>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</si>
  <si>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</si>
  <si>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</si>
  <si>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</si>
  <si>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</si>
  <si>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</si>
  <si>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</si>
  <si>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</si>
  <si>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</si>
  <si>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</si>
  <si>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</si>
  <si>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</si>
  <si>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</si>
  <si>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</si>
  <si>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</si>
  <si>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</si>
  <si>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</si>
  <si>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</si>
  <si>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</si>
  <si>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</si>
  <si>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</si>
  <si>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</si>
  <si>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</si>
  <si>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</si>
  <si>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</si>
  <si>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</si>
  <si>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</si>
  <si>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</si>
  <si>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</si>
  <si>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</si>
  <si>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</si>
  <si>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</si>
  <si>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</si>
  <si>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</si>
  <si>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</si>
  <si>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</si>
  <si>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</si>
  <si>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</si>
  <si>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</si>
  <si>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</si>
  <si>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</si>
  <si>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</si>
  <si>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</si>
  <si>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</si>
  <si>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</si>
  <si>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</si>
  <si>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</si>
  <si>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</si>
  <si>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</si>
  <si>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</si>
  <si>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</si>
  <si>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</si>
  <si>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</si>
  <si>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</si>
  <si>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</si>
  <si>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</si>
  <si>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</si>
  <si>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</si>
  <si>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</si>
  <si>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</si>
  <si>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</si>
  <si>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</si>
  <si>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</si>
  <si>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</si>
  <si>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</si>
  <si>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</si>
  <si>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</si>
  <si>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</si>
  <si>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</si>
  <si>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</si>
  <si>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</si>
  <si>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</si>
  <si>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</si>
  <si>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</si>
  <si>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</si>
  <si>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</si>
  <si>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</si>
  <si>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</si>
  <si>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</si>
  <si>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</si>
  <si>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</si>
  <si>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</si>
  <si>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</si>
  <si>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</si>
  <si>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</si>
  <si>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</si>
  <si>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</si>
  <si>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</si>
  <si>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</si>
  <si>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</si>
  <si>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</si>
  <si>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</si>
  <si>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</si>
  <si>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</si>
  <si>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</si>
  <si>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</si>
  <si>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</si>
  <si>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</si>
  <si>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</si>
  <si>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</si>
  <si>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</si>
  <si>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</si>
  <si>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</si>
  <si>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</si>
  <si>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</si>
  <si>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</si>
  <si>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</si>
  <si>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</si>
  <si>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</si>
  <si>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</si>
  <si>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</si>
  <si>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</si>
  <si>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</si>
  <si>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</si>
  <si>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</si>
  <si>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</si>
  <si>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</si>
  <si>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</si>
  <si>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</si>
  <si>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</si>
  <si>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</si>
  <si>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</si>
  <si>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</si>
  <si>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</si>
  <si>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</si>
  <si>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</si>
  <si>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</si>
  <si>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</si>
  <si>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</si>
  <si>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</si>
  <si>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</si>
  <si>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</si>
  <si>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</si>
  <si>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</si>
  <si>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</si>
  <si>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</si>
  <si>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</si>
  <si>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</si>
  <si>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</si>
  <si>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</si>
  <si>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</si>
  <si>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</si>
  <si>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</si>
  <si>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</si>
  <si>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</si>
  <si>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</si>
  <si>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</si>
  <si>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</si>
  <si>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</si>
  <si>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</si>
  <si>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</si>
  <si>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</si>
  <si>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</si>
  <si>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</si>
  <si>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</si>
  <si>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</si>
  <si>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</si>
  <si>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</si>
  <si>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</si>
  <si>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</si>
  <si>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</si>
  <si>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</si>
  <si>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</si>
  <si>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</si>
  <si>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</si>
  <si>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</si>
  <si>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</si>
  <si>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</si>
  <si>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</si>
  <si>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</si>
  <si>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</si>
  <si>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</si>
  <si>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</si>
  <si>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</si>
  <si>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</si>
  <si>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</si>
  <si>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</si>
  <si>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</si>
  <si>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</si>
  <si>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</si>
  <si>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</si>
  <si>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</si>
  <si>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</si>
  <si>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</si>
  <si>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</si>
  <si>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</si>
  <si>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</si>
  <si>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</si>
  <si>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</si>
  <si>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</si>
  <si>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</si>
  <si>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</si>
  <si>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</si>
  <si>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</si>
  <si>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</si>
  <si>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</si>
  <si>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</si>
  <si>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</si>
  <si>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</si>
  <si>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</si>
  <si>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</si>
  <si>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</si>
  <si>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</si>
  <si>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</si>
  <si>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</si>
  <si>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</si>
  <si>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</si>
  <si>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</si>
  <si>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</si>
  <si>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</si>
  <si>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</si>
  <si>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</si>
  <si>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</si>
  <si>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</si>
  <si>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</si>
  <si>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</si>
  <si>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</si>
  <si>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</si>
  <si>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</si>
  <si>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</si>
  <si>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</si>
  <si>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</si>
  <si>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</si>
  <si>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</si>
  <si>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</si>
  <si>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</si>
  <si>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</si>
  <si>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</si>
  <si>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</si>
  <si>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</si>
  <si>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</si>
  <si>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https://rec.ethosia.co.il/profile/talNrL5YrG19</t>
  </si>
  <si>
    <t>['talNrL5YrG19_1732020100372_0_cv.pdf']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</si>
  <si>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</si>
  <si>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</si>
  <si>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</si>
  <si>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</si>
  <si>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</si>
  <si>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</si>
  <si>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</si>
  <si>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</si>
  <si>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</si>
  <si>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</si>
  <si>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</si>
  <si>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</si>
  <si>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</si>
  <si>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</si>
  <si>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</si>
  <si>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</si>
  <si>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</si>
  <si>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</si>
  <si>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</si>
  <si>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</si>
  <si>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</si>
  <si>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</si>
  <si>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</si>
  <si>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</si>
  <si>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</si>
  <si>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</si>
  <si>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</si>
  <si>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</si>
  <si>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</si>
  <si>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</si>
  <si>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</si>
  <si>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</si>
  <si>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</si>
  <si>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</si>
  <si>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</si>
  <si>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</si>
  <si>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</si>
  <si>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</si>
  <si>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</si>
  <si>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</si>
  <si>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</si>
  <si>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</si>
  <si>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</si>
  <si>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</si>
  <si>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</si>
  <si>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</si>
  <si>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</si>
  <si>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</si>
  <si>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</si>
  <si>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</si>
  <si>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</si>
  <si>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</si>
  <si>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</si>
  <si>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</si>
  <si>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</si>
  <si>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</si>
  <si>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</si>
  <si>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</si>
  <si>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</si>
  <si>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</si>
  <si>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</si>
  <si>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</si>
  <si>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</si>
  <si>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</si>
  <si>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</si>
  <si>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</si>
  <si>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</si>
  <si>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</si>
  <si>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</si>
  <si>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</si>
  <si>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</si>
  <si>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</si>
  <si>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</si>
  <si>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</si>
  <si>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</si>
  <si>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</si>
  <si>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</si>
  <si>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</si>
  <si>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</si>
  <si>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</si>
  <si>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</si>
  <si>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</si>
  <si>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</si>
  <si>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</si>
  <si>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</si>
  <si>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</si>
  <si>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</si>
  <si>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</si>
  <si>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</si>
  <si>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</si>
  <si>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</si>
  <si>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</si>
  <si>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</si>
  <si>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</si>
  <si>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</si>
  <si>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</si>
  <si>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</si>
  <si>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</si>
  <si>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</si>
  <si>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</si>
  <si>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</si>
  <si>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</si>
  <si>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</si>
  <si>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</si>
  <si>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</si>
  <si>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</si>
  <si>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</si>
  <si>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</si>
  <si>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</si>
  <si>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</si>
  <si>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</si>
  <si>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</si>
  <si>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</si>
  <si>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</si>
  <si>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</si>
  <si>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</si>
  <si>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</si>
  <si>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</si>
  <si>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</si>
  <si>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</si>
  <si>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</si>
  <si>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</si>
  <si>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</si>
  <si>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</si>
  <si>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</si>
  <si>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</si>
  <si>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</si>
  <si>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</si>
  <si>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</si>
  <si>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</si>
  <si>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</si>
  <si>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</si>
  <si>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</si>
  <si>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</si>
  <si>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</si>
  <si>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</si>
  <si>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</si>
  <si>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</si>
  <si>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</si>
  <si>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</si>
  <si>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</si>
  <si>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</si>
  <si>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</si>
  <si>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</si>
  <si>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</si>
  <si>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</si>
  <si>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</si>
  <si>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</si>
  <si>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</si>
  <si>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</si>
  <si>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</si>
  <si>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</si>
  <si>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</si>
  <si>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</si>
  <si>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</si>
  <si>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</si>
  <si>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</si>
  <si>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</si>
  <si>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</si>
  <si>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</si>
  <si>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</si>
  <si>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</si>
  <si>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</si>
  <si>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</si>
  <si>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</si>
  <si>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</si>
  <si>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</si>
  <si>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</si>
  <si>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</si>
  <si>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</si>
  <si>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</si>
  <si>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</si>
  <si>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</si>
  <si>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</si>
  <si>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</si>
  <si>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</si>
  <si>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</si>
  <si>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</si>
  <si>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</si>
  <si>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</si>
  <si>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</si>
  <si>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</si>
  <si>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</si>
  <si>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</si>
  <si>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</si>
  <si>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</si>
  <si>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</si>
  <si>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</si>
  <si>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</si>
  <si>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</si>
  <si>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</si>
  <si>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</si>
  <si>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</si>
  <si>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</si>
  <si>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</si>
  <si>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</si>
  <si>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</si>
  <si>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</si>
  <si>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</si>
  <si>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</si>
  <si>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</si>
  <si>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</si>
  <si>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</si>
  <si>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</si>
  <si>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</si>
  <si>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</si>
  <si>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</si>
  <si>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</si>
  <si>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</si>
  <si>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</si>
  <si>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</si>
  <si>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</si>
  <si>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</si>
  <si>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</si>
  <si>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</si>
  <si>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</si>
  <si>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</si>
  <si>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</si>
  <si>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</si>
  <si>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</si>
  <si>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</si>
  <si>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</si>
  <si>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</si>
  <si>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</si>
  <si>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</si>
  <si>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</si>
  <si>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</si>
  <si>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</si>
  <si>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</si>
  <si>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</si>
  <si>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</si>
  <si>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</si>
  <si>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</si>
  <si>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</si>
  <si>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</si>
  <si>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</si>
  <si>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</si>
  <si>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</si>
  <si>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</si>
  <si>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</si>
  <si>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</si>
  <si>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</si>
  <si>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</si>
  <si>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</si>
  <si>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</si>
  <si>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</si>
  <si>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</si>
  <si>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</si>
  <si>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</si>
  <si>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</si>
  <si>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</si>
  <si>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</si>
  <si>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</si>
  <si>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</si>
  <si>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</si>
  <si>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</si>
  <si>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</si>
  <si>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</si>
  <si>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</si>
  <si>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</si>
  <si>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</si>
  <si>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</si>
  <si>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</si>
  <si>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</si>
  <si>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</si>
  <si>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</si>
  <si>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</si>
  <si>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</si>
  <si>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</si>
  <si>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</si>
  <si>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</si>
  <si>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</si>
  <si>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</si>
  <si>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</si>
  <si>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</si>
  <si>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</si>
  <si>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</si>
  <si>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</si>
  <si>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</si>
  <si>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</si>
  <si>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</si>
  <si>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</si>
  <si>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</si>
  <si>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</si>
  <si>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</si>
  <si>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</si>
  <si>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</si>
  <si>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</si>
  <si>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</si>
  <si>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</si>
  <si>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</si>
  <si>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</si>
  <si>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</si>
  <si>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</si>
  <si>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</si>
  <si>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</si>
  <si>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</si>
  <si>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</si>
  <si>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</si>
  <si>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</si>
  <si>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</si>
  <si>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</si>
  <si>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</si>
  <si>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</si>
  <si>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</si>
  <si>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</si>
  <si>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</si>
  <si>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</si>
  <si>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</si>
  <si>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</si>
  <si>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</si>
  <si>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</si>
  <si>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</si>
  <si>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</si>
  <si>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</si>
  <si>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</si>
  <si>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</si>
  <si>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</si>
  <si>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</si>
  <si>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</si>
  <si>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</si>
  <si>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</si>
  <si>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</si>
  <si>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</si>
  <si>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</si>
  <si>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</si>
  <si>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</si>
  <si>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</si>
  <si>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</si>
  <si>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</si>
  <si>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</si>
  <si>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</si>
  <si>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</si>
  <si>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</si>
  <si>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</si>
  <si>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</si>
  <si>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</si>
  <si>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</si>
  <si>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</si>
  <si>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</si>
  <si>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</si>
  <si>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</si>
  <si>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</si>
  <si>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</si>
  <si>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</si>
  <si>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</si>
  <si>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</si>
  <si>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</si>
  <si>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</si>
  <si>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</si>
  <si>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</si>
  <si>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</si>
  <si>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</si>
  <si>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</si>
  <si>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</si>
  <si>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</si>
  <si>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</si>
  <si>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</si>
  <si>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</si>
  <si>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</si>
  <si>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</si>
  <si>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</si>
  <si>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</si>
  <si>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</si>
  <si>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</si>
  <si>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</si>
  <si>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</si>
  <si>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</si>
  <si>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</si>
  <si>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</si>
  <si>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</si>
  <si>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</si>
  <si>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</si>
  <si>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</si>
  <si>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</si>
  <si>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</si>
  <si>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</si>
  <si>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</si>
  <si>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</si>
  <si>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</si>
  <si>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</si>
  <si>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</si>
  <si>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</si>
  <si>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</si>
  <si>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</si>
  <si>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</si>
  <si>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</si>
  <si>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</si>
  <si>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</si>
  <si>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</si>
  <si>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</si>
  <si>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</si>
  <si>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</si>
  <si>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</si>
  <si>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</si>
  <si>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</si>
  <si>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</si>
  <si>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</si>
  <si>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</si>
  <si>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</si>
  <si>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</si>
  <si>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</si>
  <si>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</si>
  <si>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</si>
  <si>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</si>
  <si>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</si>
  <si>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</si>
  <si>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</si>
  <si>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</si>
  <si>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</si>
  <si>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</si>
  <si>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</si>
  <si>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</si>
  <si>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</si>
  <si>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</si>
  <si>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</si>
  <si>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</si>
  <si>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</si>
  <si>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</si>
  <si>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</si>
  <si>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</si>
  <si>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</si>
  <si>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</si>
  <si>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</si>
  <si>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</si>
  <si>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</si>
  <si>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</si>
  <si>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</si>
  <si>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</si>
  <si>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</si>
  <si>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</si>
  <si>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</si>
  <si>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</si>
  <si>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</si>
  <si>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</si>
  <si>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</si>
  <si>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</si>
  <si>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</si>
  <si>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</si>
  <si>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</si>
  <si>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</si>
  <si>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</si>
  <si>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</si>
  <si>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</si>
  <si>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</si>
  <si>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</si>
  <si>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</si>
  <si>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</si>
  <si>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</si>
  <si>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</si>
  <si>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</si>
  <si>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</si>
  <si>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</si>
  <si>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</si>
  <si>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</si>
  <si>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</si>
  <si>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</si>
  <si>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</si>
  <si>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</si>
  <si>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</si>
  <si>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</si>
  <si>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</si>
  <si>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</si>
  <si>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</si>
  <si>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</si>
  <si>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</si>
  <si>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</si>
  <si>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</si>
  <si>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</si>
  <si>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</si>
  <si>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</si>
  <si>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</si>
  <si>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</si>
  <si>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</si>
  <si>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</si>
  <si>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</si>
  <si>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</si>
  <si>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</si>
  <si>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</si>
  <si>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</si>
  <si>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</si>
  <si>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</si>
  <si>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</si>
  <si>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</si>
  <si>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</si>
  <si>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</si>
  <si>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</si>
  <si>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</si>
  <si>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</si>
  <si>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</si>
  <si>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</si>
  <si>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</si>
  <si>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</si>
  <si>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</si>
  <si>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</si>
  <si>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</si>
  <si>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</si>
  <si>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</si>
  <si>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</si>
  <si>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</si>
  <si>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</si>
  <si>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</si>
  <si>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</si>
  <si>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</si>
  <si>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</si>
  <si>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</si>
  <si>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</si>
  <si>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</si>
  <si>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</si>
  <si>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</si>
  <si>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</si>
  <si>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</si>
  <si>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</si>
  <si>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</si>
  <si>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</si>
  <si>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</si>
  <si>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</si>
  <si>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</si>
  <si>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</si>
  <si>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</si>
  <si>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</si>
  <si>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</si>
  <si>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</si>
  <si>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</si>
  <si>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</si>
  <si>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</si>
  <si>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</si>
  <si>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</si>
  <si>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</si>
  <si>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</si>
  <si>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</si>
  <si>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</si>
  <si>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</si>
  <si>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</si>
  <si>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</si>
  <si>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</si>
  <si>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</si>
  <si>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</si>
  <si>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</si>
  <si>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</si>
  <si>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</si>
  <si>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</si>
  <si>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</si>
  <si>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</si>
  <si>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</si>
  <si>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</si>
  <si>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</si>
  <si>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</si>
  <si>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</si>
  <si>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</si>
  <si>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</si>
  <si>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</si>
  <si>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</si>
  <si>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</si>
  <si>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</si>
  <si>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</si>
  <si>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</si>
  <si>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</si>
  <si>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</si>
  <si>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</si>
  <si>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</si>
  <si>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</si>
  <si>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</si>
  <si>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</si>
  <si>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</si>
  <si>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</si>
  <si>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</si>
  <si>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</si>
  <si>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</si>
  <si>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</si>
  <si>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</si>
  <si>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</si>
  <si>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</si>
  <si>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</si>
  <si>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</si>
  <si>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</si>
  <si>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</si>
  <si>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</si>
  <si>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</si>
  <si>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</si>
  <si>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</si>
  <si>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</si>
  <si>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</si>
  <si>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</si>
  <si>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</si>
  <si>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</si>
  <si>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</si>
  <si>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</si>
  <si>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</si>
  <si>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</si>
  <si>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</si>
  <si>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</si>
  <si>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</si>
  <si>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</si>
  <si>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</si>
  <si>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</si>
  <si>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</si>
  <si>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</si>
  <si>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</si>
  <si>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</si>
  <si>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</si>
  <si>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</si>
  <si>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</si>
  <si>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</si>
  <si>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</si>
  <si>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</si>
  <si>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</si>
  <si>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</si>
  <si>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</si>
  <si>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</si>
  <si>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</si>
  <si>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</si>
  <si>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</si>
  <si>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</si>
  <si>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</si>
  <si>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</si>
  <si>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</si>
  <si>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</si>
  <si>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</si>
  <si>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</si>
  <si>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</si>
  <si>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</si>
  <si>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</si>
  <si>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</si>
  <si>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</si>
  <si>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</si>
  <si>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</si>
  <si>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</si>
  <si>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</si>
  <si>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</si>
  <si>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</si>
  <si>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</si>
  <si>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</si>
  <si>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</si>
  <si>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</si>
  <si>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</si>
  <si>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</si>
  <si>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</si>
  <si>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</si>
  <si>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</si>
  <si>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</si>
  <si>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</si>
  <si>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</si>
  <si>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</si>
  <si>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</si>
  <si>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</si>
  <si>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</si>
  <si>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</si>
  <si>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</si>
  <si>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</si>
  <si>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</si>
  <si>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</si>
  <si>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</si>
  <si>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</si>
  <si>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</si>
  <si>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</si>
  <si>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</si>
  <si>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</si>
  <si>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</si>
  <si>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</si>
  <si>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</si>
  <si>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</si>
  <si>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</si>
  <si>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</si>
  <si>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</si>
  <si>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</si>
  <si>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</si>
  <si>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</si>
  <si>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</si>
  <si>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</si>
  <si>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</si>
  <si>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</si>
  <si>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</si>
  <si>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</si>
  <si>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</si>
  <si>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</si>
  <si>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</si>
  <si>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</si>
  <si>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</si>
  <si>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</si>
  <si>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</si>
  <si>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</si>
  <si>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</si>
  <si>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</si>
  <si>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</si>
  <si>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</si>
  <si>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</si>
  <si>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</si>
  <si>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</si>
  <si>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</si>
  <si>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</si>
  <si>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</si>
  <si>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</si>
  <si>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</si>
  <si>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</si>
  <si>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</si>
  <si>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</si>
  <si>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</si>
  <si>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</si>
  <si>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</si>
  <si>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</si>
  <si>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</si>
  <si>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</si>
  <si>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</si>
  <si>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</si>
  <si>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</si>
  <si>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</si>
  <si>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</si>
  <si>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</si>
  <si>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</si>
  <si>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</si>
  <si>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</si>
  <si>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</si>
  <si>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</si>
  <si>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</si>
  <si>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</si>
  <si>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</si>
  <si>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</si>
  <si>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</si>
  <si>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</si>
  <si>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</si>
  <si>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</si>
  <si>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</si>
  <si>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</si>
  <si>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</si>
  <si>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</si>
  <si>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</si>
  <si>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</si>
  <si>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</si>
  <si>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</si>
  <si>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</si>
  <si>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</si>
  <si>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</si>
  <si>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</si>
  <si>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</si>
  <si>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</si>
  <si>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</si>
  <si>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</si>
  <si>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</si>
  <si>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</si>
  <si>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</si>
  <si>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</si>
  <si>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</si>
  <si>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</si>
  <si>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</si>
  <si>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</si>
  <si>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</si>
  <si>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</si>
  <si>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</si>
  <si>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</si>
  <si>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</si>
  <si>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</si>
  <si>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</si>
  <si>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</si>
  <si>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</si>
  <si>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</si>
  <si>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</si>
  <si>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</si>
  <si>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</si>
  <si>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</si>
  <si>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</si>
  <si>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</si>
  <si>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</si>
  <si>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</si>
  <si>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</si>
  <si>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</si>
  <si>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</si>
  <si>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</si>
  <si>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</si>
  <si>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</si>
  <si>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</si>
  <si>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</si>
  <si>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</si>
  <si>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</si>
  <si>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</si>
  <si>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</si>
  <si>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</si>
  <si>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</si>
  <si>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</si>
  <si>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</si>
  <si>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</si>
  <si>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</si>
  <si>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</si>
  <si>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</si>
  <si>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</si>
  <si>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</si>
  <si>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</si>
  <si>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</si>
  <si>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</si>
  <si>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</si>
  <si>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</si>
  <si>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</si>
  <si>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</si>
  <si>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</si>
  <si>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</si>
  <si>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</si>
  <si>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</si>
  <si>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</si>
  <si>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</si>
  <si>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</si>
  <si>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</si>
  <si>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</si>
  <si>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</si>
  <si>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</si>
  <si>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</si>
  <si>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</si>
  <si>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</si>
  <si>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</si>
  <si>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</si>
  <si>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</si>
  <si>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</si>
  <si>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</si>
  <si>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</si>
  <si>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</si>
  <si>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</si>
  <si>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</si>
  <si>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</si>
  <si>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</si>
  <si>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</si>
  <si>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</si>
  <si>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</si>
  <si>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</si>
  <si>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</si>
  <si>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</si>
  <si>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</si>
  <si>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</si>
  <si>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</si>
  <si>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</si>
  <si>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</si>
  <si>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</si>
  <si>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</si>
  <si>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</si>
  <si>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</si>
  <si>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</si>
  <si>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</si>
  <si>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</si>
  <si>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</si>
  <si>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</si>
  <si>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</si>
  <si>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</si>
  <si>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</si>
  <si>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</si>
  <si>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</si>
  <si>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</si>
  <si>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</si>
  <si>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</si>
  <si>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</si>
  <si>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</si>
  <si>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</si>
  <si>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</si>
  <si>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</si>
  <si>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</si>
  <si>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</si>
  <si>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</si>
  <si>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</si>
  <si>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</si>
  <si>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</si>
  <si>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</si>
  <si>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</si>
  <si>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</si>
  <si>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</si>
  <si>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</si>
  <si>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</si>
  <si>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</si>
  <si>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</si>
  <si>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</si>
  <si>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</si>
  <si>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</si>
  <si>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</si>
  <si>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</si>
  <si>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</si>
  <si>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</si>
  <si>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</si>
  <si>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</si>
  <si>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</si>
  <si>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</si>
  <si>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</si>
  <si>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</si>
  <si>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</si>
  <si>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</si>
  <si>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</si>
  <si>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</si>
  <si>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</si>
  <si>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</si>
  <si>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</si>
  <si>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</si>
  <si>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</si>
  <si>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</si>
  <si>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</si>
  <si>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</si>
  <si>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</si>
  <si>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</si>
  <si>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</si>
  <si>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</si>
  <si>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</si>
  <si>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</si>
  <si>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</si>
  <si>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</si>
  <si>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</si>
  <si>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</si>
  <si>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</si>
  <si>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</si>
  <si>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</si>
  <si>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</si>
  <si>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</si>
  <si>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</si>
  <si>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</si>
  <si>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</si>
  <si>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</si>
  <si>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</si>
  <si>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</si>
  <si>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</si>
  <si>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</si>
  <si>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</si>
  <si>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</si>
  <si>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</si>
  <si>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</si>
  <si>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</si>
  <si>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</si>
  <si>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</si>
  <si>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</si>
  <si>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</si>
  <si>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</si>
  <si>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</si>
  <si>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</si>
  <si>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</si>
  <si>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</si>
  <si>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</si>
  <si>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</si>
  <si>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</si>
  <si>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</si>
  <si>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</si>
  <si>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</si>
  <si>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</si>
  <si>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</si>
  <si>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</si>
  <si>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https://rec.ethosia.co.il/profile/taXJk1uUdplJ</t>
  </si>
  <si>
    <t>['taXJk1uUdplJ_1737026418800_0_cv.pdf']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</si>
  <si>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</si>
  <si>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</si>
  <si>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</si>
  <si>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</si>
  <si>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</si>
  <si>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</si>
  <si>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</si>
  <si>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</si>
  <si>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</si>
  <si>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</si>
  <si>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</si>
  <si>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</si>
  <si>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</si>
  <si>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</si>
  <si>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</si>
  <si>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</si>
  <si>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</si>
  <si>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</si>
  <si>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</si>
  <si>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</si>
  <si>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</si>
  <si>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</si>
  <si>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</si>
  <si>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</si>
  <si>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</si>
  <si>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</si>
  <si>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</si>
  <si>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</si>
  <si>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</si>
  <si>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</si>
  <si>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</si>
  <si>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</si>
  <si>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</si>
  <si>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</si>
  <si>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</si>
  <si>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</si>
  <si>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</si>
  <si>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</si>
  <si>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</si>
  <si>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</si>
  <si>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</si>
  <si>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</si>
  <si>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</si>
  <si>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</si>
  <si>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</si>
  <si>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</si>
  <si>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</si>
  <si>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</si>
  <si>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</si>
  <si>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</si>
  <si>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</si>
  <si>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</si>
  <si>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</si>
  <si>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</si>
  <si>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</si>
  <si>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</si>
  <si>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</si>
  <si>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</si>
  <si>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</si>
  <si>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</si>
  <si>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</si>
  <si>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</si>
  <si>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</si>
  <si>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</si>
  <si>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</si>
  <si>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</si>
  <si>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</si>
  <si>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</si>
  <si>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</si>
  <si>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</si>
  <si>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</si>
  <si>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</si>
  <si>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</si>
  <si>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</si>
  <si>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</si>
  <si>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</si>
  <si>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</si>
  <si>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</si>
  <si>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</si>
  <si>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</si>
  <si>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</si>
  <si>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</si>
  <si>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</si>
  <si>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</si>
  <si>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</si>
  <si>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</si>
  <si>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</si>
  <si>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</si>
  <si>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</si>
  <si>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</si>
  <si>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</si>
  <si>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</si>
  <si>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</si>
  <si>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</si>
  <si>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</si>
  <si>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</si>
  <si>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</si>
  <si>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</si>
  <si>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</si>
  <si>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</si>
  <si>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</si>
  <si>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</si>
  <si>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</si>
  <si>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</si>
  <si>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</si>
  <si>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</si>
  <si>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</si>
  <si>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</si>
  <si>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</si>
  <si>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</si>
  <si>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</si>
  <si>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</si>
  <si>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</si>
  <si>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</si>
  <si>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</si>
  <si>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</si>
  <si>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</si>
  <si>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</si>
  <si>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</si>
  <si>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</si>
  <si>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</si>
  <si>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</si>
  <si>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</si>
  <si>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</si>
  <si>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</si>
  <si>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</si>
  <si>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</si>
  <si>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</si>
  <si>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</si>
  <si>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</si>
  <si>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</si>
  <si>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</si>
  <si>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</si>
  <si>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</si>
  <si>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</si>
  <si>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</si>
  <si>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</si>
  <si>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</si>
  <si>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</si>
  <si>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</si>
  <si>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</si>
  <si>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</si>
  <si>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</si>
  <si>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</si>
  <si>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</si>
  <si>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</si>
  <si>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</si>
  <si>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</si>
  <si>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</si>
  <si>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</si>
  <si>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</si>
  <si>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</si>
  <si>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</si>
  <si>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</si>
  <si>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</si>
  <si>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</si>
  <si>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</si>
  <si>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</si>
  <si>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</si>
  <si>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</si>
  <si>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</si>
  <si>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</si>
  <si>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</si>
  <si>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</si>
  <si>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</si>
  <si>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</si>
  <si>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</si>
  <si>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</si>
  <si>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</si>
  <si>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</si>
  <si>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</si>
  <si>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</si>
  <si>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</si>
  <si>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</si>
  <si>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</si>
  <si>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</si>
  <si>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</si>
  <si>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</si>
  <si>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</si>
  <si>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</si>
  <si>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</si>
  <si>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</si>
  <si>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</si>
  <si>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</si>
  <si>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</si>
  <si>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</si>
  <si>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</si>
  <si>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</si>
  <si>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</si>
  <si>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</si>
  <si>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</si>
  <si>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</si>
  <si>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</si>
  <si>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</si>
  <si>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</si>
  <si>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</si>
  <si>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</si>
  <si>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</si>
  <si>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</si>
  <si>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</si>
  <si>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</si>
  <si>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</si>
  <si>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</si>
  <si>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</si>
  <si>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</si>
  <si>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</si>
  <si>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</si>
  <si>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</si>
  <si>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</si>
  <si>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</si>
  <si>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</si>
  <si>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</si>
  <si>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</si>
  <si>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</si>
  <si>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</si>
  <si>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</si>
  <si>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</si>
  <si>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</si>
  <si>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</si>
  <si>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</si>
  <si>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</si>
  <si>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</si>
  <si>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</si>
  <si>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</si>
  <si>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</si>
  <si>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</si>
  <si>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</si>
  <si>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</si>
  <si>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</si>
  <si>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</si>
  <si>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</si>
  <si>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</si>
  <si>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</si>
  <si>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</si>
  <si>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</si>
  <si>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</si>
  <si>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</si>
  <si>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</si>
  <si>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</si>
  <si>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</si>
  <si>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</si>
  <si>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</si>
  <si>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</si>
  <si>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</si>
  <si>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</si>
  <si>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</si>
  <si>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</si>
  <si>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</si>
  <si>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</si>
  <si>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</si>
  <si>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</si>
  <si>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</si>
  <si>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</si>
  <si>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</si>
  <si>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</si>
  <si>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</si>
  <si>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</si>
  <si>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</si>
  <si>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</si>
  <si>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</si>
  <si>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</si>
  <si>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</si>
  <si>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</si>
  <si>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</si>
  <si>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</si>
  <si>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</si>
  <si>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</si>
  <si>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</si>
  <si>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</si>
  <si>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https://rec.ethosia.co.il/profile/taCF5_sMdOKF</t>
  </si>
  <si>
    <t>['alonhirshlm@gmail.com', 'alonhirshLM@gmail.com']</t>
  </si>
  <si>
    <t>['taCF5_sMdOKF_1717961975024_0_cv.pdf', 'taCF5_sMdOKF_1717961227920_0_cv.pdf']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</si>
  <si>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</si>
  <si>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</si>
  <si>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</si>
  <si>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</si>
  <si>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</si>
  <si>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</si>
  <si>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</si>
  <si>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</si>
  <si>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</si>
  <si>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</si>
  <si>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</si>
  <si>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</si>
  <si>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</si>
  <si>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</si>
  <si>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</si>
  <si>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</si>
  <si>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</si>
  <si>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</si>
  <si>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</si>
  <si>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</si>
  <si>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</si>
  <si>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</si>
  <si>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</si>
  <si>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</si>
  <si>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</si>
  <si>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</si>
  <si>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</si>
  <si>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</si>
  <si>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</si>
  <si>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</si>
  <si>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</si>
  <si>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</si>
  <si>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</si>
  <si>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</si>
  <si>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</si>
  <si>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</si>
  <si>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</si>
  <si>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</si>
  <si>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</si>
  <si>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</si>
  <si>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</si>
  <si>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</si>
  <si>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</si>
  <si>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</si>
  <si>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</si>
  <si>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</si>
  <si>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</si>
  <si>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</si>
  <si>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</si>
  <si>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</si>
  <si>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</si>
  <si>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</si>
  <si>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</si>
  <si>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</si>
  <si>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</si>
  <si>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</si>
  <si>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</si>
  <si>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</si>
  <si>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</si>
  <si>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</si>
  <si>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</si>
  <si>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</si>
  <si>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</si>
  <si>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</si>
  <si>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</si>
  <si>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</si>
  <si>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</si>
  <si>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</si>
  <si>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</si>
  <si>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</si>
  <si>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</si>
  <si>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</si>
  <si>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</si>
  <si>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</si>
  <si>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</si>
  <si>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</si>
  <si>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</si>
  <si>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</si>
  <si>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</si>
  <si>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</si>
  <si>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</si>
  <si>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</si>
  <si>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</si>
  <si>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</si>
  <si>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</si>
  <si>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</si>
  <si>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</si>
  <si>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</si>
  <si>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</si>
  <si>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</si>
  <si>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</si>
  <si>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</si>
  <si>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</si>
  <si>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</si>
  <si>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</si>
  <si>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</si>
  <si>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</si>
  <si>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</si>
  <si>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</si>
  <si>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</si>
  <si>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</si>
  <si>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</si>
  <si>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</si>
  <si>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</si>
  <si>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</si>
  <si>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</si>
  <si>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</si>
  <si>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</si>
  <si>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</si>
  <si>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</si>
  <si>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</si>
  <si>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</si>
  <si>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</si>
  <si>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</si>
  <si>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</si>
  <si>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</si>
  <si>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</si>
  <si>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</si>
  <si>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</si>
  <si>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</si>
  <si>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</si>
  <si>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</si>
  <si>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</si>
  <si>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</si>
  <si>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</si>
  <si>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</si>
  <si>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</si>
  <si>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</si>
  <si>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</si>
  <si>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</si>
  <si>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</si>
  <si>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</si>
  <si>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</si>
  <si>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</si>
  <si>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</si>
  <si>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</si>
  <si>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</si>
  <si>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</si>
  <si>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</si>
  <si>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</si>
  <si>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</si>
  <si>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</si>
  <si>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</si>
  <si>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</si>
  <si>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</si>
  <si>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</si>
  <si>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</si>
  <si>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</si>
  <si>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</si>
  <si>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</si>
  <si>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</si>
  <si>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</si>
  <si>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</si>
  <si>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</si>
  <si>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</si>
  <si>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</si>
  <si>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</si>
  <si>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</si>
  <si>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</si>
  <si>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</si>
  <si>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</si>
  <si>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</si>
  <si>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</si>
  <si>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</si>
  <si>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</si>
  <si>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</si>
  <si>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</si>
  <si>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</si>
  <si>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</si>
  <si>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</si>
  <si>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</si>
  <si>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</si>
  <si>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</si>
  <si>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</si>
  <si>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</si>
  <si>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</si>
  <si>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</si>
  <si>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</si>
  <si>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</si>
  <si>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</si>
  <si>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</si>
  <si>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</si>
  <si>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</si>
  <si>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</si>
  <si>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</si>
  <si>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</si>
  <si>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</si>
  <si>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</si>
  <si>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</si>
  <si>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</si>
  <si>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</si>
  <si>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</si>
  <si>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</si>
  <si>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</si>
  <si>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</si>
  <si>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</si>
  <si>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</si>
  <si>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</si>
  <si>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</si>
  <si>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</si>
  <si>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</si>
  <si>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</si>
  <si>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</si>
  <si>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</si>
  <si>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</si>
  <si>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</si>
  <si>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</si>
  <si>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</si>
  <si>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</si>
  <si>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</si>
  <si>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</si>
  <si>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</si>
  <si>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</si>
  <si>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</si>
  <si>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</si>
  <si>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</si>
  <si>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</si>
  <si>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</si>
  <si>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</si>
  <si>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</si>
  <si>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</si>
  <si>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</si>
  <si>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</si>
  <si>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</si>
  <si>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</si>
  <si>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</si>
  <si>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</si>
  <si>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</si>
  <si>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</si>
  <si>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</si>
  <si>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</si>
  <si>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</si>
  <si>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</si>
  <si>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</si>
  <si>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</si>
  <si>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</si>
  <si>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</si>
  <si>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</si>
  <si>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</si>
  <si>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</si>
  <si>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</si>
  <si>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</si>
  <si>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</si>
  <si>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</si>
  <si>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</si>
  <si>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</si>
  <si>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</si>
  <si>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</si>
  <si>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</si>
  <si>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</si>
  <si>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</si>
  <si>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</si>
  <si>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</si>
  <si>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</si>
  <si>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</si>
  <si>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</si>
  <si>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</si>
  <si>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</si>
  <si>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</si>
  <si>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</si>
  <si>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</si>
  <si>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</si>
  <si>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</si>
  <si>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</si>
  <si>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</si>
  <si>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</si>
  <si>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</si>
  <si>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</si>
  <si>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</si>
  <si>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</si>
  <si>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</si>
  <si>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</si>
  <si>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</si>
  <si>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</si>
  <si>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</si>
  <si>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</si>
  <si>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</si>
  <si>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</si>
  <si>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</si>
  <si>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</si>
  <si>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</si>
  <si>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</si>
  <si>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</si>
  <si>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</si>
  <si>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</si>
  <si>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</si>
  <si>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</si>
  <si>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</si>
  <si>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</si>
  <si>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</si>
  <si>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</si>
  <si>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</si>
  <si>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</si>
  <si>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</si>
  <si>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</si>
  <si>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</si>
  <si>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</si>
  <si>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</si>
  <si>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</si>
  <si>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</si>
  <si>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</si>
  <si>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</si>
  <si>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</si>
  <si>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</si>
  <si>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</si>
  <si>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</si>
  <si>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</si>
  <si>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</si>
  <si>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</si>
  <si>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</si>
  <si>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</si>
  <si>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</si>
  <si>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</si>
  <si>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</si>
  <si>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</si>
  <si>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</si>
  <si>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</si>
  <si>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</si>
  <si>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</si>
  <si>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</si>
  <si>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</si>
  <si>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</si>
  <si>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</si>
  <si>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</si>
  <si>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</si>
  <si>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</si>
  <si>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</si>
  <si>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</si>
  <si>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</si>
  <si>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</si>
  <si>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</si>
  <si>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</si>
  <si>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</si>
  <si>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</si>
  <si>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</si>
  <si>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</si>
  <si>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</si>
  <si>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</si>
  <si>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</si>
  <si>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</si>
  <si>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</si>
  <si>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</si>
  <si>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</si>
  <si>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</si>
  <si>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</si>
  <si>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</si>
  <si>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</si>
  <si>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</si>
  <si>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</si>
  <si>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</si>
  <si>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</si>
  <si>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</si>
  <si>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</si>
  <si>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</si>
  <si>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</si>
  <si>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</si>
  <si>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</si>
  <si>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</si>
  <si>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</si>
  <si>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</si>
  <si>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</si>
  <si>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</si>
  <si>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</si>
  <si>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</si>
  <si>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</si>
  <si>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</si>
  <si>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</si>
  <si>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</si>
  <si>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</si>
  <si>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</si>
  <si>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</si>
  <si>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</si>
  <si>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</si>
  <si>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</si>
  <si>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</si>
  <si>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</si>
  <si>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</si>
  <si>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</si>
  <si>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</si>
  <si>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</si>
  <si>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</si>
  <si>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</si>
  <si>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</si>
  <si>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</si>
  <si>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</si>
  <si>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</si>
  <si>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</si>
  <si>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</si>
  <si>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</si>
  <si>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</si>
  <si>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</si>
  <si>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</si>
  <si>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</si>
  <si>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</si>
  <si>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</si>
  <si>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</si>
  <si>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</si>
  <si>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</si>
  <si>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</si>
  <si>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</si>
  <si>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</si>
  <si>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</si>
  <si>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</si>
  <si>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</si>
  <si>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</si>
  <si>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</si>
  <si>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</si>
  <si>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</si>
  <si>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</si>
  <si>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</si>
  <si>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</si>
  <si>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</si>
  <si>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</si>
  <si>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</si>
  <si>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</si>
  <si>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</si>
  <si>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</si>
  <si>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</si>
  <si>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</si>
  <si>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</si>
  <si>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</si>
  <si>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</si>
  <si>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</si>
  <si>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</si>
  <si>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</si>
  <si>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</si>
  <si>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</si>
  <si>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</si>
  <si>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</si>
  <si>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</si>
  <si>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</si>
  <si>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</si>
  <si>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</si>
  <si>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</si>
  <si>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</si>
  <si>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</si>
  <si>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</si>
  <si>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</si>
  <si>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</si>
  <si>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</si>
  <si>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</si>
  <si>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</si>
  <si>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</si>
  <si>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</si>
  <si>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</si>
  <si>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</si>
  <si>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</si>
  <si>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</si>
  <si>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</si>
  <si>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</si>
  <si>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</si>
  <si>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</si>
  <si>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</si>
  <si>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</si>
  <si>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</si>
  <si>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</si>
  <si>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</si>
  <si>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</si>
  <si>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</si>
  <si>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</si>
  <si>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</si>
  <si>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</si>
  <si>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</si>
  <si>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</si>
  <si>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</si>
  <si>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</si>
  <si>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</si>
  <si>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</si>
  <si>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</si>
  <si>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</si>
  <si>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</si>
  <si>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</si>
  <si>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</si>
  <si>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</si>
  <si>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</si>
  <si>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</si>
  <si>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</si>
  <si>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</si>
  <si>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</si>
  <si>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</si>
  <si>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</si>
  <si>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</si>
  <si>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</si>
  <si>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</si>
  <si>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</si>
  <si>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</si>
  <si>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</si>
  <si>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</si>
  <si>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</si>
  <si>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</si>
  <si>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</si>
  <si>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</si>
  <si>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</si>
  <si>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</si>
  <si>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</si>
  <si>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</si>
  <si>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</si>
  <si>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</si>
  <si>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</si>
  <si>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</si>
  <si>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</si>
  <si>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</si>
  <si>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</si>
  <si>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</si>
  <si>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</si>
  <si>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</si>
  <si>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</si>
  <si>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</si>
  <si>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</si>
  <si>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</si>
  <si>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</si>
  <si>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</si>
  <si>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</si>
  <si>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</si>
  <si>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</si>
  <si>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</si>
  <si>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</si>
  <si>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</si>
  <si>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</si>
  <si>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</si>
  <si>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</si>
  <si>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</si>
  <si>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</si>
  <si>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</si>
  <si>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</si>
  <si>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</si>
  <si>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</si>
  <si>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</si>
  <si>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</si>
  <si>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</si>
  <si>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</si>
  <si>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</si>
  <si>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</si>
  <si>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</si>
  <si>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</si>
  <si>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</si>
  <si>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</si>
  <si>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</si>
  <si>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</si>
  <si>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</si>
  <si>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</si>
  <si>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</si>
  <si>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</si>
  <si>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</si>
  <si>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</si>
  <si>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</si>
  <si>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</si>
  <si>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</si>
  <si>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</si>
  <si>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</si>
  <si>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</si>
  <si>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</si>
  <si>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</si>
  <si>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</si>
  <si>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</si>
  <si>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</si>
  <si>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</si>
  <si>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</si>
  <si>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</si>
  <si>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</si>
  <si>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</si>
  <si>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</si>
  <si>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</si>
  <si>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</si>
  <si>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</si>
  <si>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</si>
  <si>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</si>
  <si>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</si>
  <si>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</si>
  <si>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</si>
  <si>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</si>
  <si>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</si>
  <si>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</si>
  <si>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</si>
  <si>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</si>
  <si>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</si>
  <si>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</si>
  <si>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</si>
  <si>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</si>
  <si>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</si>
  <si>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</si>
  <si>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</si>
  <si>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</si>
  <si>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</si>
  <si>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</si>
  <si>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</si>
  <si>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</si>
  <si>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</si>
  <si>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</si>
  <si>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</si>
  <si>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</si>
  <si>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</si>
  <si>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</si>
  <si>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</si>
  <si>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</si>
  <si>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</si>
  <si>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</si>
  <si>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</si>
  <si>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</si>
  <si>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</si>
  <si>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</si>
  <si>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</si>
  <si>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</si>
  <si>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</si>
  <si>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</si>
  <si>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</si>
  <si>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</si>
  <si>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</si>
  <si>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</si>
  <si>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</si>
  <si>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</si>
  <si>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</si>
  <si>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</si>
  <si>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</si>
  <si>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</si>
  <si>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</si>
  <si>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</si>
  <si>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</si>
  <si>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</si>
  <si>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</si>
  <si>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</si>
  <si>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</si>
  <si>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</si>
  <si>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</si>
  <si>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</si>
  <si>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</si>
  <si>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</si>
  <si>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</si>
  <si>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</si>
  <si>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</si>
  <si>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</si>
  <si>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</si>
  <si>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</si>
  <si>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</si>
  <si>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</si>
  <si>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</si>
  <si>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</si>
  <si>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</si>
  <si>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</si>
  <si>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</si>
  <si>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</si>
  <si>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</si>
  <si>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</si>
  <si>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</si>
  <si>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</si>
  <si>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</si>
  <si>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</si>
  <si>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</si>
  <si>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</si>
  <si>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</si>
  <si>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</si>
  <si>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</si>
  <si>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</si>
  <si>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</si>
  <si>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</si>
  <si>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</si>
  <si>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</si>
  <si>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</si>
  <si>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</si>
  <si>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</si>
  <si>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</si>
  <si>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</si>
  <si>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</si>
  <si>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</si>
  <si>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</si>
  <si>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</si>
  <si>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</si>
  <si>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</si>
  <si>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</si>
  <si>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</si>
  <si>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</si>
  <si>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</si>
  <si>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</si>
  <si>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</si>
  <si>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</si>
  <si>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</si>
  <si>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</si>
  <si>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</si>
  <si>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</si>
  <si>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</si>
  <si>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</si>
  <si>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</si>
  <si>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</si>
  <si>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</si>
  <si>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</si>
  <si>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</si>
  <si>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</si>
  <si>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</si>
  <si>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</si>
  <si>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</si>
  <si>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</si>
  <si>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</si>
  <si>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</si>
  <si>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</si>
  <si>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</si>
  <si>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</si>
  <si>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</si>
  <si>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</si>
  <si>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</si>
  <si>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</si>
  <si>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</si>
  <si>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</si>
  <si>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</si>
  <si>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</si>
  <si>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</si>
  <si>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</si>
  <si>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</si>
  <si>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</si>
  <si>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</si>
  <si>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</si>
  <si>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</si>
  <si>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</si>
  <si>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</si>
  <si>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</si>
  <si>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</si>
  <si>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</si>
  <si>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</si>
  <si>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</si>
  <si>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</si>
  <si>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</si>
  <si>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</si>
  <si>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</si>
  <si>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</si>
  <si>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</si>
  <si>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</si>
  <si>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</si>
  <si>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</si>
  <si>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</si>
  <si>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</si>
  <si>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</si>
  <si>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</si>
  <si>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</si>
  <si>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</si>
  <si>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</si>
  <si>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</si>
  <si>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</si>
  <si>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</si>
  <si>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</si>
  <si>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</si>
  <si>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</si>
  <si>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</si>
  <si>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</si>
  <si>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</si>
  <si>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</si>
  <si>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</si>
  <si>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</si>
  <si>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</si>
  <si>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</si>
  <si>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</si>
  <si>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</si>
  <si>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</si>
  <si>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</si>
  <si>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</si>
  <si>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</si>
  <si>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</si>
  <si>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</si>
  <si>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</si>
  <si>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</si>
  <si>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</si>
  <si>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</si>
  <si>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</si>
  <si>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</si>
  <si>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</si>
  <si>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</si>
  <si>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</si>
  <si>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</si>
  <si>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</si>
  <si>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</si>
  <si>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</si>
  <si>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</si>
  <si>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</si>
  <si>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</si>
  <si>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</si>
  <si>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</si>
  <si>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</si>
  <si>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</si>
  <si>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</si>
  <si>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</si>
  <si>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</si>
  <si>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</si>
  <si>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</si>
  <si>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</si>
  <si>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</si>
  <si>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</si>
  <si>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</si>
  <si>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</si>
  <si>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</si>
  <si>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</si>
  <si>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</si>
  <si>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</si>
  <si>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</si>
  <si>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</si>
  <si>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</si>
  <si>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</si>
  <si>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</si>
  <si>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</si>
  <si>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</si>
  <si>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</si>
  <si>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</si>
  <si>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</si>
  <si>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</si>
  <si>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</si>
  <si>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</si>
  <si>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</si>
  <si>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</si>
  <si>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</si>
  <si>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</si>
  <si>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</si>
  <si>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</si>
  <si>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</si>
  <si>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</si>
  <si>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</si>
  <si>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</si>
  <si>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</si>
  <si>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</si>
  <si>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</si>
  <si>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</si>
  <si>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</si>
  <si>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</si>
  <si>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</si>
  <si>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</si>
  <si>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</si>
  <si>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</si>
  <si>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</si>
  <si>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</si>
  <si>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</si>
  <si>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</si>
  <si>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</si>
  <si>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</si>
  <si>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</si>
  <si>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</si>
  <si>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</si>
  <si>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</si>
  <si>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</si>
  <si>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</si>
  <si>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</si>
  <si>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</si>
  <si>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</si>
  <si>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</si>
  <si>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</si>
  <si>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</si>
  <si>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</si>
  <si>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</si>
  <si>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</si>
  <si>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</si>
  <si>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</si>
  <si>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</si>
  <si>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</si>
  <si>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</si>
  <si>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</si>
  <si>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</si>
  <si>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</si>
  <si>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</si>
  <si>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</si>
  <si>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</si>
  <si>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</si>
  <si>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</si>
  <si>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</si>
  <si>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</si>
  <si>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</si>
  <si>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</si>
  <si>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</si>
  <si>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</si>
  <si>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</si>
  <si>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</si>
  <si>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</si>
  <si>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</si>
  <si>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</si>
  <si>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</si>
  <si>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</si>
  <si>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</si>
  <si>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</si>
  <si>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</si>
  <si>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</si>
  <si>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</si>
  <si>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</si>
  <si>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</si>
  <si>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</si>
  <si>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</si>
  <si>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</si>
  <si>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</si>
  <si>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</si>
  <si>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</si>
  <si>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</si>
  <si>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</si>
  <si>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</si>
  <si>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</si>
  <si>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</si>
  <si>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</si>
  <si>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</si>
  <si>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</si>
  <si>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</si>
  <si>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</si>
  <si>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</si>
  <si>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</si>
  <si>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</si>
  <si>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</si>
  <si>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</si>
  <si>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</si>
  <si>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</si>
  <si>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</si>
  <si>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</si>
  <si>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</si>
  <si>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</si>
  <si>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</si>
  <si>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</si>
  <si>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</si>
  <si>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</si>
  <si>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</si>
  <si>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</si>
  <si>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</si>
  <si>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</si>
  <si>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</si>
  <si>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</si>
  <si>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</si>
  <si>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</si>
  <si>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</si>
  <si>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</si>
  <si>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</si>
  <si>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</si>
  <si>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</si>
  <si>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</si>
  <si>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</si>
  <si>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</si>
  <si>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</si>
  <si>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</si>
  <si>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</si>
  <si>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</si>
  <si>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</si>
  <si>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</si>
  <si>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</si>
  <si>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</si>
  <si>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</si>
  <si>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</si>
  <si>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</si>
  <si>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</si>
  <si>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</si>
  <si>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</si>
  <si>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</si>
  <si>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</si>
  <si>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</si>
  <si>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</si>
  <si>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</si>
  <si>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</si>
  <si>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</si>
  <si>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</si>
  <si>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</si>
  <si>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</si>
  <si>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</si>
  <si>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</si>
  <si>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</si>
  <si>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</si>
  <si>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</si>
  <si>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</si>
  <si>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</si>
  <si>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</si>
  <si>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</si>
  <si>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</si>
  <si>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</si>
  <si>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</si>
  <si>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</si>
  <si>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</si>
  <si>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</si>
  <si>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</si>
  <si>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</si>
  <si>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</si>
  <si>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</si>
  <si>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</si>
  <si>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</si>
  <si>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</si>
  <si>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</si>
  <si>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</si>
  <si>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</si>
  <si>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</si>
  <si>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</si>
  <si>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</si>
  <si>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</si>
  <si>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</si>
  <si>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</si>
  <si>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</si>
  <si>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</si>
  <si>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</si>
  <si>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</si>
  <si>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</si>
  <si>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</si>
  <si>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</si>
  <si>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</si>
  <si>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</si>
  <si>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</si>
  <si>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</si>
  <si>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</si>
  <si>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</si>
  <si>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</si>
  <si>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</si>
  <si>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</si>
  <si>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</si>
  <si>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</si>
  <si>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</si>
  <si>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</si>
  <si>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</si>
  <si>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</si>
  <si>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</si>
  <si>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</si>
  <si>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</si>
  <si>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</si>
  <si>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</si>
  <si>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</si>
  <si>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</si>
  <si>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</si>
  <si>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</si>
  <si>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</si>
  <si>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</si>
  <si>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</si>
  <si>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</si>
  <si>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</si>
  <si>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</si>
  <si>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</si>
  <si>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</si>
  <si>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</si>
  <si>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</si>
  <si>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</si>
  <si>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</si>
  <si>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</si>
  <si>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</si>
  <si>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</si>
  <si>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</si>
  <si>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</si>
  <si>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</si>
  <si>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</si>
  <si>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</si>
  <si>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</si>
  <si>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</si>
  <si>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</si>
  <si>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</si>
  <si>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</si>
  <si>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</si>
  <si>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</si>
  <si>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</si>
  <si>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</si>
  <si>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</si>
  <si>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</si>
  <si>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</si>
  <si>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</si>
  <si>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</si>
  <si>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</si>
  <si>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</si>
  <si>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</si>
  <si>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</si>
  <si>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</si>
  <si>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</si>
  <si>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</si>
  <si>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</si>
  <si>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</si>
  <si>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</si>
  <si>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</si>
  <si>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</si>
  <si>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</si>
  <si>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</si>
  <si>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</si>
  <si>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</si>
  <si>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</si>
  <si>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</si>
  <si>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</si>
  <si>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</si>
  <si>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</si>
  <si>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</si>
  <si>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</si>
  <si>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</si>
  <si>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</si>
  <si>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</si>
  <si>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</si>
  <si>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</si>
  <si>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</si>
  <si>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</si>
  <si>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</si>
  <si>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</si>
  <si>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</si>
  <si>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</si>
  <si>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</si>
  <si>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</si>
  <si>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</si>
  <si>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</si>
  <si>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</si>
  <si>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</si>
  <si>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</si>
  <si>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</si>
  <si>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</si>
  <si>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</si>
  <si>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</si>
  <si>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</si>
  <si>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</si>
  <si>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</si>
  <si>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</si>
  <si>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</si>
  <si>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</si>
  <si>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</si>
  <si>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</si>
  <si>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</si>
  <si>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</si>
  <si>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</si>
  <si>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</si>
  <si>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</si>
  <si>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</si>
  <si>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</si>
  <si>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</si>
  <si>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</si>
  <si>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</si>
  <si>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</si>
  <si>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</si>
  <si>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</si>
  <si>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</si>
  <si>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</si>
  <si>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</si>
  <si>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</si>
  <si>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</si>
  <si>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</si>
  <si>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</si>
  <si>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</si>
  <si>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</si>
  <si>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</si>
  <si>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</si>
  <si>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</si>
  <si>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</si>
  <si>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</si>
  <si>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</si>
  <si>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</si>
  <si>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</si>
  <si>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</si>
  <si>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</si>
  <si>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</si>
  <si>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</si>
  <si>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</si>
  <si>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</si>
  <si>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</si>
  <si>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</si>
  <si>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</si>
  <si>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</si>
  <si>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</si>
  <si>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</si>
  <si>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</si>
  <si>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</si>
  <si>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</si>
  <si>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</si>
  <si>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</si>
  <si>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</si>
  <si>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</si>
  <si>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</si>
  <si>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</si>
  <si>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</si>
  <si>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</si>
  <si>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</si>
  <si>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</si>
  <si>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</si>
  <si>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</si>
  <si>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</si>
  <si>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</si>
  <si>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</si>
  <si>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</si>
  <si>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</si>
  <si>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</si>
  <si>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</si>
  <si>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</si>
  <si>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</si>
  <si>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</si>
  <si>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</si>
  <si>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</si>
  <si>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</si>
  <si>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</si>
  <si>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</si>
  <si>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</si>
  <si>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</si>
  <si>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</si>
  <si>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</si>
  <si>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</si>
  <si>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</si>
  <si>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</si>
  <si>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</si>
  <si>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</si>
  <si>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</si>
  <si>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</si>
  <si>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</si>
  <si>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</si>
  <si>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</si>
  <si>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</si>
  <si>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</si>
  <si>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</si>
  <si>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</si>
  <si>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</si>
  <si>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</si>
  <si>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</si>
  <si>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</si>
  <si>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</si>
  <si>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</si>
  <si>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</si>
  <si>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</si>
  <si>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</si>
  <si>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</si>
  <si>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</si>
  <si>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</si>
  <si>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</si>
  <si>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</si>
  <si>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</si>
  <si>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</si>
  <si>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</si>
  <si>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</si>
  <si>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</si>
  <si>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</si>
  <si>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</si>
  <si>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</si>
  <si>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</si>
  <si>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</si>
  <si>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</si>
  <si>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</si>
  <si>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</si>
  <si>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</si>
  <si>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</si>
  <si>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</si>
  <si>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</si>
  <si>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</si>
  <si>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</si>
  <si>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</si>
  <si>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</si>
  <si>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</si>
  <si>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</si>
  <si>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</si>
  <si>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</si>
  <si>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</si>
  <si>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</si>
  <si>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</si>
  <si>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</si>
  <si>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</si>
  <si>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</si>
  <si>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</si>
  <si>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</si>
  <si>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</si>
  <si>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</si>
  <si>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</si>
  <si>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</si>
  <si>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</si>
  <si>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</si>
  <si>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</si>
  <si>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</si>
  <si>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</si>
  <si>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</si>
  <si>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</si>
  <si>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</si>
  <si>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</si>
  <si>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</si>
  <si>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</si>
  <si>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</si>
  <si>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</si>
  <si>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</si>
  <si>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</si>
  <si>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</si>
  <si>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</si>
  <si>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</si>
  <si>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</si>
  <si>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</si>
  <si>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</si>
  <si>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</si>
  <si>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</si>
  <si>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</si>
  <si>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</si>
  <si>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</si>
  <si>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</si>
  <si>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</si>
  <si>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</si>
  <si>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</si>
  <si>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</si>
  <si>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</si>
  <si>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</si>
  <si>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</si>
  <si>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</si>
  <si>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</si>
  <si>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</si>
  <si>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</si>
  <si>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</si>
  <si>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</si>
  <si>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</si>
  <si>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</si>
  <si>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</si>
  <si>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</si>
  <si>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</si>
  <si>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</si>
  <si>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</si>
  <si>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</si>
  <si>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</si>
  <si>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</si>
  <si>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</si>
  <si>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</si>
  <si>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</si>
  <si>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</si>
  <si>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</si>
  <si>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</si>
  <si>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</si>
  <si>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</si>
  <si>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</si>
  <si>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</si>
  <si>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</si>
  <si>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</si>
  <si>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</si>
  <si>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</si>
  <si>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</si>
  <si>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</si>
  <si>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</si>
  <si>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</si>
  <si>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</si>
  <si>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</si>
  <si>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</si>
  <si>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</si>
  <si>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</si>
  <si>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</si>
  <si>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</si>
  <si>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</si>
  <si>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</si>
  <si>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</si>
  <si>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</si>
  <si>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</si>
  <si>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</si>
  <si>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</si>
  <si>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</si>
  <si>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</si>
  <si>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</si>
  <si>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</si>
  <si>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</si>
  <si>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</si>
  <si>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</si>
  <si>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</si>
  <si>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</si>
  <si>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</si>
  <si>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</si>
  <si>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</si>
  <si>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</si>
  <si>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</si>
  <si>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</si>
  <si>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</si>
  <si>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</si>
  <si>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</si>
  <si>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</si>
  <si>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</si>
  <si>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</si>
  <si>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</si>
  <si>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</si>
  <si>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</si>
  <si>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</si>
  <si>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</si>
  <si>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</si>
  <si>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</si>
  <si>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</si>
  <si>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</si>
  <si>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</si>
  <si>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</si>
  <si>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</si>
  <si>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</si>
  <si>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</si>
  <si>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</si>
  <si>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</si>
  <si>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</si>
  <si>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</si>
  <si>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</si>
  <si>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</si>
  <si>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</si>
  <si>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</si>
  <si>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</si>
  <si>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</si>
  <si>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</si>
  <si>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</si>
  <si>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</si>
  <si>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</si>
  <si>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</si>
  <si>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</si>
  <si>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</si>
  <si>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</si>
  <si>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</si>
  <si>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</si>
  <si>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</si>
  <si>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</si>
  <si>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</si>
  <si>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</si>
  <si>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</si>
  <si>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</si>
  <si>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</si>
  <si>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</si>
  <si>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</si>
  <si>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</si>
  <si>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</si>
  <si>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</si>
  <si>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</si>
  <si>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</si>
  <si>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</si>
  <si>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</si>
  <si>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</si>
  <si>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</si>
  <si>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</si>
  <si>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</si>
  <si>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</si>
  <si>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</si>
  <si>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</si>
  <si>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</si>
  <si>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</si>
  <si>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</si>
  <si>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</si>
  <si>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</si>
  <si>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</si>
  <si>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</si>
  <si>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</si>
  <si>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</si>
  <si>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</si>
  <si>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</si>
  <si>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</si>
  <si>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</si>
  <si>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</si>
  <si>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</si>
  <si>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</si>
  <si>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</si>
  <si>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</si>
  <si>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</si>
  <si>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</si>
  <si>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</si>
  <si>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</si>
  <si>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</si>
  <si>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</si>
  <si>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</si>
  <si>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</si>
  <si>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</si>
  <si>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</si>
  <si>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</si>
  <si>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</si>
  <si>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</si>
  <si>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</si>
  <si>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</si>
  <si>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</si>
  <si>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</si>
  <si>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</si>
  <si>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</si>
  <si>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</si>
  <si>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</si>
  <si>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</si>
  <si>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</si>
  <si>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</si>
  <si>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</si>
  <si>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</si>
  <si>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</si>
  <si>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</si>
  <si>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</si>
  <si>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</si>
  <si>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</si>
  <si>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</si>
  <si>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</si>
  <si>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</si>
  <si>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</si>
  <si>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</si>
  <si>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</si>
  <si>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</si>
  <si>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</si>
  <si>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</si>
  <si>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</si>
  <si>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</si>
  <si>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</si>
  <si>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</si>
  <si>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</si>
  <si>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</si>
  <si>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</si>
  <si>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</si>
  <si>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</si>
  <si>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</si>
  <si>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</si>
  <si>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</si>
  <si>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</si>
  <si>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</si>
  <si>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</si>
  <si>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</si>
  <si>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</si>
  <si>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</si>
  <si>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</si>
  <si>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</si>
  <si>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</si>
  <si>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</si>
  <si>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</si>
  <si>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</si>
  <si>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</si>
  <si>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</si>
  <si>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</si>
  <si>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</si>
  <si>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</si>
  <si>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</si>
  <si>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</si>
  <si>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</si>
  <si>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</si>
  <si>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</si>
  <si>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</si>
  <si>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</si>
  <si>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</si>
  <si>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</si>
  <si>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</si>
  <si>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</si>
  <si>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</si>
  <si>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</si>
  <si>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</si>
  <si>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</si>
  <si>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</si>
  <si>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</si>
  <si>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</si>
  <si>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</si>
  <si>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</si>
  <si>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</si>
  <si>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</si>
  <si>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</si>
  <si>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</si>
  <si>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</si>
  <si>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</si>
  <si>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</si>
  <si>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</si>
  <si>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</si>
  <si>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</si>
  <si>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</si>
  <si>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</si>
  <si>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</si>
  <si>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</si>
  <si>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</si>
  <si>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</si>
  <si>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</si>
  <si>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</si>
  <si>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</si>
  <si>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</si>
  <si>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</si>
  <si>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</si>
  <si>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</si>
  <si>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</si>
  <si>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</si>
  <si>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</si>
  <si>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</si>
  <si>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</si>
  <si>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</si>
  <si>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</si>
  <si>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</si>
  <si>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</si>
  <si>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</si>
  <si>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</si>
  <si>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</si>
  <si>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</si>
  <si>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</si>
  <si>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</si>
  <si>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</si>
  <si>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</si>
  <si>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</si>
  <si>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</si>
  <si>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</si>
  <si>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</si>
  <si>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</si>
  <si>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</si>
  <si>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</si>
  <si>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</si>
  <si>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</si>
  <si>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</si>
  <si>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</si>
  <si>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</si>
  <si>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</si>
  <si>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</si>
  <si>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</si>
  <si>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</si>
  <si>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</si>
  <si>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</si>
  <si>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</si>
  <si>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</si>
  <si>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</si>
  <si>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</si>
  <si>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</si>
  <si>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</si>
  <si>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</si>
  <si>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</si>
  <si>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</si>
  <si>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</si>
  <si>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</si>
  <si>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</si>
  <si>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</si>
  <si>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</si>
  <si>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</si>
  <si>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</si>
  <si>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</si>
  <si>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</si>
  <si>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</si>
  <si>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</si>
  <si>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</si>
  <si>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</si>
  <si>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</si>
  <si>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</si>
  <si>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</si>
  <si>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</si>
  <si>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</si>
  <si>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</si>
  <si>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</si>
  <si>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</si>
  <si>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</si>
  <si>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</si>
  <si>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</si>
  <si>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</si>
  <si>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</si>
  <si>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</si>
  <si>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</si>
  <si>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</si>
  <si>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</si>
  <si>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</si>
  <si>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</si>
  <si>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</si>
  <si>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</si>
  <si>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</si>
  <si>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</si>
  <si>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</si>
  <si>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</si>
  <si>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</si>
  <si>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</si>
  <si>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</si>
  <si>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</si>
  <si>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</si>
  <si>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</si>
  <si>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</si>
  <si>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</si>
  <si>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</si>
  <si>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</si>
  <si>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</si>
  <si>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</si>
  <si>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</si>
  <si>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</si>
  <si>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</si>
  <si>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</si>
  <si>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</si>
  <si>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</si>
  <si>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</si>
  <si>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</si>
  <si>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</si>
  <si>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</si>
  <si>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</si>
  <si>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</si>
  <si>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</si>
  <si>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</si>
  <si>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</si>
  <si>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</si>
  <si>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</si>
  <si>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</si>
  <si>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</si>
  <si>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</si>
  <si>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</si>
  <si>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</si>
  <si>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</si>
  <si>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</si>
  <si>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</si>
  <si>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</si>
  <si>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</si>
  <si>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</si>
  <si>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</si>
  <si>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</si>
  <si>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</si>
  <si>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</si>
  <si>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</si>
  <si>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</si>
  <si>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</si>
  <si>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</si>
  <si>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</si>
  <si>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</si>
  <si>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</si>
  <si>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</si>
  <si>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</si>
  <si>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</si>
  <si>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</si>
  <si>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</si>
  <si>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</si>
  <si>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</si>
  <si>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</si>
  <si>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</si>
  <si>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</si>
  <si>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</si>
  <si>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</si>
  <si>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</si>
  <si>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</si>
  <si>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</si>
  <si>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</si>
  <si>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</si>
  <si>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</si>
  <si>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</si>
  <si>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</si>
  <si>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</si>
  <si>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</si>
  <si>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</si>
  <si>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</si>
  <si>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</si>
  <si>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</si>
  <si>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</si>
  <si>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</si>
  <si>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</si>
  <si>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</si>
  <si>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</si>
  <si>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</si>
  <si>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</si>
  <si>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</si>
  <si>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</si>
  <si>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</si>
  <si>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</si>
  <si>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</si>
  <si>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</si>
  <si>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</si>
  <si>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</si>
  <si>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</si>
  <si>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</si>
  <si>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</si>
  <si>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</si>
  <si>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</si>
  <si>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</si>
  <si>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</si>
  <si>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</si>
  <si>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</si>
  <si>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</si>
  <si>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</si>
  <si>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</si>
  <si>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</si>
  <si>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</si>
  <si>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</si>
  <si>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</si>
  <si>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</si>
  <si>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</si>
  <si>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</si>
  <si>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</si>
  <si>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</si>
  <si>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</si>
  <si>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</si>
  <si>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</si>
  <si>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</si>
  <si>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</si>
  <si>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</si>
  <si>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</si>
  <si>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</si>
  <si>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</si>
  <si>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</si>
  <si>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</si>
  <si>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</si>
  <si>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</si>
  <si>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</si>
  <si>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</si>
  <si>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</si>
  <si>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</si>
  <si>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</si>
  <si>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</si>
  <si>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</si>
  <si>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</si>
  <si>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</si>
  <si>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</si>
  <si>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</si>
  <si>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</si>
  <si>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</si>
  <si>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</si>
  <si>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</si>
  <si>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</si>
  <si>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</si>
  <si>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</si>
  <si>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</si>
  <si>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</si>
  <si>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</si>
  <si>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</si>
  <si>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</si>
  <si>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</si>
  <si>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</si>
  <si>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</si>
  <si>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</si>
  <si>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</si>
  <si>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</si>
  <si>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</si>
  <si>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</si>
  <si>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</si>
  <si>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</si>
  <si>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</si>
  <si>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</si>
  <si>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</si>
  <si>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</si>
  <si>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</si>
  <si>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</si>
  <si>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</si>
  <si>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</si>
  <si>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</si>
  <si>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</si>
  <si>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</si>
  <si>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</si>
  <si>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</si>
  <si>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</si>
  <si>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</si>
  <si>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</si>
  <si>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</si>
  <si>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</si>
  <si>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</si>
  <si>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</si>
  <si>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</si>
  <si>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</si>
  <si>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</si>
  <si>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</si>
  <si>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</si>
  <si>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</si>
  <si>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</si>
  <si>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</si>
  <si>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</si>
  <si>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</si>
  <si>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</si>
  <si>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</si>
  <si>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</si>
  <si>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</si>
  <si>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</si>
  <si>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</si>
  <si>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</si>
  <si>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</si>
  <si>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</si>
  <si>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</si>
  <si>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</si>
  <si>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</si>
  <si>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</si>
  <si>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</si>
  <si>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</si>
  <si>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</si>
  <si>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</si>
  <si>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</si>
  <si>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</si>
  <si>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</si>
  <si>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</si>
  <si>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</si>
  <si>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</si>
  <si>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</si>
  <si>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</si>
  <si>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</si>
  <si>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</si>
  <si>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</si>
  <si>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</si>
  <si>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</si>
  <si>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</si>
  <si>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</si>
  <si>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</si>
  <si>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</si>
  <si>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</si>
  <si>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</si>
  <si>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</si>
  <si>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</si>
  <si>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</si>
  <si>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</si>
  <si>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</si>
  <si>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</si>
  <si>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</si>
  <si>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</si>
  <si>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</si>
  <si>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</si>
  <si>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</si>
  <si>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</si>
  <si>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</si>
  <si>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</si>
  <si>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</si>
  <si>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</si>
  <si>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</si>
  <si>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</si>
  <si>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</si>
  <si>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</si>
  <si>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</si>
  <si>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</si>
  <si>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</si>
  <si>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</si>
  <si>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</si>
  <si>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</si>
  <si>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</si>
  <si>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</si>
  <si>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</si>
  <si>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</si>
  <si>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</si>
  <si>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</si>
  <si>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</si>
  <si>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</si>
  <si>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</si>
  <si>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</si>
  <si>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</si>
  <si>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</si>
  <si>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</si>
  <si>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</si>
  <si>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</si>
  <si>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</si>
  <si>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</si>
  <si>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</si>
  <si>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</si>
  <si>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</si>
  <si>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</si>
  <si>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</si>
  <si>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</si>
  <si>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</si>
  <si>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</si>
  <si>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</si>
  <si>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</si>
  <si>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</si>
  <si>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</si>
  <si>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</si>
  <si>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</si>
  <si>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</si>
  <si>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</si>
  <si>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</si>
  <si>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</si>
  <si>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</si>
  <si>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</si>
  <si>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</si>
  <si>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</si>
  <si>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</si>
  <si>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</si>
  <si>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</si>
  <si>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</si>
  <si>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</si>
  <si>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</si>
  <si>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</si>
  <si>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</si>
  <si>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</si>
  <si>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</si>
  <si>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</si>
  <si>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</si>
  <si>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</si>
  <si>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</si>
  <si>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</si>
  <si>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</si>
  <si>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</si>
  <si>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</si>
  <si>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</si>
  <si>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</si>
  <si>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</si>
  <si>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</si>
  <si>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</si>
  <si>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</si>
  <si>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</si>
  <si>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</si>
  <si>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</si>
  <si>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</si>
  <si>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</si>
  <si>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</si>
  <si>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</si>
  <si>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</si>
  <si>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</si>
  <si>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</si>
  <si>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</si>
  <si>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</si>
  <si>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</si>
  <si>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</si>
  <si>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</si>
  <si>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</si>
  <si>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</si>
  <si>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</si>
  <si>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</si>
  <si>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</si>
  <si>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</si>
  <si>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</si>
  <si>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</si>
  <si>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</si>
  <si>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</si>
  <si>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</si>
  <si>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</si>
  <si>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</si>
  <si>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</si>
  <si>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</si>
  <si>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</si>
  <si>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</si>
  <si>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</si>
  <si>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</si>
  <si>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</si>
  <si>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</si>
  <si>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</si>
  <si>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</si>
  <si>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</si>
  <si>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</si>
  <si>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</si>
  <si>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</si>
  <si>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</si>
  <si>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</si>
  <si>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</si>
  <si>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</si>
  <si>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</si>
  <si>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</si>
  <si>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</si>
  <si>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</si>
  <si>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</si>
  <si>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</si>
  <si>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</si>
  <si>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</si>
  <si>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</si>
  <si>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</si>
  <si>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</si>
  <si>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</si>
  <si>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</si>
  <si>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</si>
  <si>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</si>
  <si>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</si>
  <si>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</si>
  <si>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</si>
  <si>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</si>
  <si>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</si>
  <si>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</si>
  <si>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</si>
  <si>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</si>
  <si>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</si>
  <si>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</si>
  <si>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</si>
  <si>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</si>
  <si>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</si>
  <si>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</si>
  <si>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</si>
  <si>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</si>
  <si>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</si>
  <si>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</si>
  <si>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</si>
  <si>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</si>
  <si>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https://rec.ethosia.co.il/profile/taEdGrpr1WcS</t>
  </si>
  <si>
    <t>['omermessing@outlook.com']</t>
  </si>
  <si>
    <t>['https://www.linkedin.com/in/messingomer']</t>
  </si>
  <si>
    <t>['taEdGrpr1WcS_1712117318863_0_cv.pdf']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</si>
  <si>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</si>
  <si>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</si>
  <si>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</si>
  <si>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</si>
  <si>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</si>
  <si>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</si>
  <si>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</si>
  <si>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</si>
  <si>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</si>
  <si>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</si>
  <si>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</si>
  <si>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</si>
  <si>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</si>
  <si>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</si>
  <si>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</si>
  <si>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</si>
  <si>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</si>
  <si>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</si>
  <si>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</si>
  <si>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</si>
  <si>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</si>
  <si>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</si>
  <si>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</si>
  <si>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</si>
  <si>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</si>
  <si>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</si>
  <si>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</si>
  <si>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</si>
  <si>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</si>
  <si>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</si>
  <si>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</si>
  <si>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</si>
  <si>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</si>
  <si>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</si>
  <si>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</si>
  <si>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</si>
  <si>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</si>
  <si>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</si>
  <si>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</si>
  <si>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</si>
  <si>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</si>
  <si>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</si>
  <si>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</si>
  <si>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</si>
  <si>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</si>
  <si>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</si>
  <si>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</si>
  <si>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</si>
  <si>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</si>
  <si>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</si>
  <si>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</si>
  <si>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</si>
  <si>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</si>
  <si>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</si>
  <si>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</si>
  <si>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</si>
  <si>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</si>
  <si>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</si>
  <si>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</si>
  <si>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</si>
  <si>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</si>
  <si>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</si>
  <si>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</si>
  <si>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</si>
  <si>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</si>
  <si>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</si>
  <si>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</si>
  <si>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</si>
  <si>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</si>
  <si>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</si>
  <si>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</si>
  <si>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</si>
  <si>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</si>
  <si>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</si>
  <si>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</si>
  <si>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</si>
  <si>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</si>
  <si>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</si>
  <si>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</si>
  <si>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</si>
  <si>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</si>
  <si>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</si>
  <si>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</si>
  <si>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</si>
  <si>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</si>
  <si>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</si>
  <si>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</si>
  <si>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</si>
  <si>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</si>
  <si>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</si>
  <si>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</si>
  <si>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</si>
  <si>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</si>
  <si>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</si>
  <si>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</si>
  <si>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</si>
  <si>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</si>
  <si>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</si>
  <si>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</si>
  <si>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</si>
  <si>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</si>
  <si>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</si>
  <si>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</si>
  <si>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</si>
  <si>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</si>
  <si>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</si>
  <si>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</si>
  <si>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</si>
  <si>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</si>
  <si>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</si>
  <si>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</si>
  <si>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</si>
  <si>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</si>
  <si>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</si>
  <si>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</si>
  <si>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</si>
  <si>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</si>
  <si>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</si>
  <si>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</si>
  <si>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</si>
  <si>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</si>
  <si>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</si>
  <si>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</si>
  <si>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</si>
  <si>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</si>
  <si>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</si>
  <si>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</si>
  <si>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</si>
  <si>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</si>
  <si>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</si>
  <si>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</si>
  <si>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</si>
  <si>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</si>
  <si>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</si>
  <si>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</si>
  <si>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</si>
  <si>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</si>
  <si>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</si>
  <si>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</si>
  <si>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</si>
  <si>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</si>
  <si>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</si>
  <si>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</si>
  <si>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</si>
  <si>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</si>
  <si>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</si>
  <si>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</si>
  <si>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https://rec.ethosia.co.il/profile/tafYLeWjIBvo</t>
  </si>
  <si>
    <t>['https://www.linkedin.com/in/mor-hajbi']</t>
  </si>
  <si>
    <t>['tafYLeWjIBvo_1723562465766_0_cv.pdf']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</si>
  <si>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</si>
  <si>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</si>
  <si>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</si>
  <si>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</si>
  <si>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</si>
  <si>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</si>
  <si>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</si>
  <si>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</si>
  <si>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</si>
  <si>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</si>
  <si>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</si>
  <si>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</si>
  <si>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</si>
  <si>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</si>
  <si>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</si>
  <si>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</si>
  <si>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</si>
  <si>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</si>
  <si>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</si>
  <si>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</si>
  <si>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</si>
  <si>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</si>
  <si>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</si>
  <si>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</si>
  <si>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</si>
  <si>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</si>
  <si>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</si>
  <si>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</si>
  <si>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</si>
  <si>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</si>
  <si>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</si>
  <si>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</si>
  <si>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</si>
  <si>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</si>
  <si>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</si>
  <si>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</si>
  <si>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</si>
  <si>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</si>
  <si>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</si>
  <si>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</si>
  <si>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</si>
  <si>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</si>
  <si>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</si>
  <si>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</si>
  <si>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</si>
  <si>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</si>
  <si>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</si>
  <si>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</si>
  <si>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</si>
  <si>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</si>
  <si>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</si>
  <si>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</si>
  <si>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</si>
  <si>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</si>
  <si>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</si>
  <si>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</si>
  <si>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</si>
  <si>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</si>
  <si>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</si>
  <si>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</si>
  <si>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</si>
  <si>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</si>
  <si>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</si>
  <si>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</si>
  <si>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</si>
  <si>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</si>
  <si>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</si>
  <si>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</si>
  <si>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</si>
  <si>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</si>
  <si>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</si>
  <si>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</si>
  <si>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</si>
  <si>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</si>
  <si>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</si>
  <si>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</si>
  <si>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</si>
  <si>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</si>
  <si>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</si>
  <si>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</si>
  <si>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</si>
  <si>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</si>
  <si>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</si>
  <si>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</si>
  <si>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</si>
  <si>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</si>
  <si>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</si>
  <si>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</si>
  <si>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</si>
  <si>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</si>
  <si>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</si>
  <si>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</si>
  <si>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</si>
  <si>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</si>
  <si>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</si>
  <si>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</si>
  <si>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</si>
  <si>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</si>
  <si>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</si>
  <si>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</si>
  <si>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</si>
  <si>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</si>
  <si>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</si>
  <si>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</si>
  <si>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</si>
  <si>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</si>
  <si>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</si>
  <si>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</si>
  <si>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</si>
  <si>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</si>
  <si>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</si>
  <si>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</si>
  <si>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</si>
  <si>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</si>
  <si>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</si>
  <si>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</si>
  <si>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</si>
  <si>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</si>
  <si>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</si>
  <si>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</si>
  <si>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</si>
  <si>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</si>
  <si>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</si>
  <si>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</si>
  <si>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</si>
  <si>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</si>
  <si>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</si>
  <si>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</si>
  <si>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</si>
  <si>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</si>
  <si>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</si>
  <si>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</si>
  <si>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</si>
  <si>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</si>
  <si>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</si>
  <si>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</si>
  <si>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</si>
  <si>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</si>
  <si>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</si>
  <si>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</si>
  <si>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</si>
  <si>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</si>
  <si>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</si>
  <si>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</si>
  <si>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</si>
  <si>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</si>
  <si>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</si>
  <si>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</si>
  <si>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</si>
  <si>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</si>
  <si>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</si>
  <si>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</si>
  <si>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</si>
  <si>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</si>
  <si>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</si>
  <si>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</si>
  <si>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</si>
  <si>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</si>
  <si>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</si>
  <si>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</si>
  <si>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</si>
  <si>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</si>
  <si>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</si>
  <si>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</si>
  <si>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</si>
  <si>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</si>
  <si>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</si>
  <si>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</si>
  <si>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</si>
  <si>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</si>
  <si>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</si>
  <si>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</si>
  <si>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</si>
  <si>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</si>
  <si>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</si>
  <si>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</si>
  <si>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</si>
  <si>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</si>
  <si>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</si>
  <si>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</si>
  <si>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</si>
  <si>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</si>
  <si>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</si>
  <si>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</si>
  <si>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</si>
  <si>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</si>
  <si>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</si>
  <si>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</si>
  <si>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</si>
  <si>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</si>
  <si>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</si>
  <si>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</si>
  <si>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</si>
  <si>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</si>
  <si>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</si>
  <si>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</si>
  <si>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</si>
  <si>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</si>
  <si>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</si>
  <si>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</si>
  <si>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</si>
  <si>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</si>
  <si>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</si>
  <si>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</si>
  <si>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</si>
  <si>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</si>
  <si>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</si>
  <si>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</si>
  <si>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</si>
  <si>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</si>
  <si>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</si>
  <si>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</si>
  <si>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</si>
  <si>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</si>
  <si>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</si>
  <si>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</si>
  <si>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</si>
  <si>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</si>
  <si>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</si>
  <si>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</si>
  <si>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</si>
  <si>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</si>
  <si>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</si>
  <si>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</si>
  <si>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</si>
  <si>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</si>
  <si>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</si>
  <si>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</si>
  <si>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</si>
  <si>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</si>
  <si>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</si>
  <si>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</si>
  <si>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</si>
  <si>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</si>
  <si>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</si>
  <si>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</si>
  <si>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</si>
  <si>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</si>
  <si>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</si>
  <si>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</si>
  <si>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</si>
  <si>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</si>
  <si>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</si>
  <si>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</si>
  <si>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</si>
  <si>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</si>
  <si>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</si>
  <si>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</si>
  <si>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</si>
  <si>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</si>
  <si>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</si>
  <si>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</si>
  <si>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</si>
  <si>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</si>
  <si>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</si>
  <si>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</si>
  <si>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</si>
  <si>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</si>
  <si>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</si>
  <si>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</si>
  <si>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</si>
  <si>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</si>
  <si>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</si>
  <si>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</si>
  <si>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</si>
  <si>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</si>
  <si>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</si>
  <si>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</si>
  <si>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</si>
  <si>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</si>
  <si>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</si>
  <si>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</si>
  <si>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</si>
  <si>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</si>
  <si>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</si>
  <si>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</si>
  <si>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</si>
  <si>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</si>
  <si>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</si>
  <si>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</si>
  <si>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</si>
  <si>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</si>
  <si>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</si>
  <si>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</si>
  <si>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</si>
  <si>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</si>
  <si>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</si>
  <si>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</si>
  <si>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</si>
  <si>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</si>
  <si>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</si>
  <si>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</si>
  <si>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</si>
  <si>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</si>
  <si>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</si>
  <si>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</si>
  <si>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</si>
  <si>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</si>
  <si>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</si>
  <si>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</si>
  <si>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</si>
  <si>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</si>
  <si>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</si>
  <si>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</si>
  <si>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</si>
  <si>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</si>
  <si>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</si>
  <si>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</si>
  <si>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</si>
  <si>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</si>
  <si>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</si>
  <si>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</si>
  <si>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</si>
  <si>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</si>
  <si>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</si>
  <si>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</si>
  <si>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</si>
  <si>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</si>
  <si>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</si>
  <si>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</si>
  <si>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</si>
  <si>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</si>
  <si>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</si>
  <si>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</si>
  <si>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</si>
  <si>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</si>
  <si>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</si>
  <si>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</si>
  <si>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</si>
  <si>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</si>
  <si>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</si>
  <si>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</si>
  <si>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</si>
  <si>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</si>
  <si>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</si>
  <si>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</si>
  <si>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</si>
  <si>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</si>
  <si>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</si>
  <si>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</si>
  <si>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</si>
  <si>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</si>
  <si>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</si>
  <si>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</si>
  <si>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</si>
  <si>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</si>
  <si>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</si>
  <si>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</si>
  <si>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</si>
  <si>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</si>
  <si>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</si>
  <si>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</si>
  <si>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</si>
  <si>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</si>
  <si>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</si>
  <si>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</si>
  <si>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</si>
  <si>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</si>
  <si>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</si>
  <si>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</si>
  <si>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</si>
  <si>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</si>
  <si>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</si>
  <si>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</si>
  <si>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</si>
  <si>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</si>
  <si>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</si>
  <si>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</si>
  <si>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</si>
  <si>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</si>
  <si>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</si>
  <si>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</si>
  <si>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</si>
  <si>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</si>
  <si>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</si>
  <si>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</si>
  <si>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</si>
  <si>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</si>
  <si>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</si>
  <si>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</si>
  <si>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</si>
  <si>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</si>
  <si>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</si>
  <si>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</si>
  <si>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</si>
  <si>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</si>
  <si>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</si>
  <si>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</si>
  <si>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</si>
  <si>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</si>
  <si>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</si>
  <si>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</si>
  <si>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</si>
  <si>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</si>
  <si>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</si>
  <si>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</si>
  <si>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</si>
  <si>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</si>
  <si>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</si>
  <si>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</si>
  <si>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</si>
  <si>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</si>
  <si>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</si>
  <si>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</si>
  <si>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</si>
  <si>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</si>
  <si>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</si>
  <si>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</si>
  <si>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</si>
  <si>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</si>
  <si>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</si>
  <si>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</si>
  <si>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</si>
  <si>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</si>
  <si>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</si>
  <si>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</si>
  <si>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</si>
  <si>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</si>
  <si>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</si>
  <si>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</si>
  <si>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</si>
  <si>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</si>
  <si>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</si>
  <si>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</si>
  <si>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</si>
  <si>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</si>
  <si>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</si>
  <si>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</si>
  <si>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</si>
  <si>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</si>
  <si>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</si>
  <si>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</si>
  <si>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</si>
  <si>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</si>
  <si>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</si>
  <si>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</si>
  <si>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</si>
  <si>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</si>
  <si>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</si>
  <si>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</si>
  <si>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</si>
  <si>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</si>
  <si>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</si>
  <si>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</si>
  <si>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</si>
  <si>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</si>
  <si>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</si>
  <si>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</si>
  <si>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</si>
  <si>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</si>
  <si>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</si>
  <si>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</si>
  <si>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</si>
  <si>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</si>
  <si>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</si>
  <si>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</si>
  <si>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</si>
  <si>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</si>
  <si>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</si>
  <si>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</si>
  <si>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</si>
  <si>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</si>
  <si>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</si>
  <si>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</si>
  <si>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</si>
  <si>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</si>
  <si>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</si>
  <si>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</si>
  <si>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</si>
  <si>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</si>
  <si>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</si>
  <si>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</si>
  <si>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</si>
  <si>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</si>
  <si>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</si>
  <si>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</si>
  <si>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</si>
  <si>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</si>
  <si>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</si>
  <si>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</si>
  <si>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</si>
  <si>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</si>
  <si>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</si>
  <si>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</si>
  <si>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</si>
  <si>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</si>
  <si>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</si>
  <si>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</si>
  <si>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</si>
  <si>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</si>
  <si>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</si>
  <si>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</si>
  <si>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</si>
  <si>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</si>
  <si>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</si>
  <si>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</si>
  <si>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</si>
  <si>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</si>
  <si>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</si>
  <si>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</si>
  <si>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</si>
  <si>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</si>
  <si>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</si>
  <si>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</si>
  <si>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</si>
  <si>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</si>
  <si>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</si>
  <si>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</si>
  <si>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</si>
  <si>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</si>
  <si>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</si>
  <si>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</si>
  <si>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</si>
  <si>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</si>
  <si>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</si>
  <si>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</si>
  <si>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</si>
  <si>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</si>
  <si>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</si>
  <si>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</si>
  <si>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</si>
  <si>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</si>
  <si>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</si>
  <si>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</si>
  <si>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</si>
  <si>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</si>
  <si>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</si>
  <si>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</si>
  <si>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</si>
  <si>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</si>
  <si>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</si>
  <si>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</si>
  <si>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</si>
  <si>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</si>
  <si>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</si>
  <si>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</si>
  <si>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</si>
  <si>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</si>
  <si>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</si>
  <si>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</si>
  <si>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</si>
  <si>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</si>
  <si>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</si>
  <si>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</si>
  <si>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</si>
  <si>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</si>
  <si>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</si>
  <si>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</si>
  <si>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</si>
  <si>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</si>
  <si>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</si>
  <si>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</si>
  <si>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</si>
  <si>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</si>
  <si>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</si>
  <si>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</si>
  <si>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</si>
  <si>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</si>
  <si>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</si>
  <si>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</si>
  <si>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</si>
  <si>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</si>
  <si>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</si>
  <si>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</si>
  <si>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</si>
  <si>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</si>
  <si>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</si>
  <si>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</si>
  <si>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</si>
  <si>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</si>
  <si>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</si>
  <si>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</si>
  <si>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</si>
  <si>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</si>
  <si>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</si>
  <si>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</si>
  <si>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</si>
  <si>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</si>
  <si>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</si>
  <si>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</si>
  <si>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</si>
  <si>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</si>
  <si>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</si>
  <si>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</si>
  <si>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</si>
  <si>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</si>
  <si>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</si>
  <si>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</si>
  <si>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</si>
  <si>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</si>
  <si>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</si>
  <si>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</si>
  <si>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</si>
  <si>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</si>
  <si>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</si>
  <si>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</si>
  <si>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</si>
  <si>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</si>
  <si>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</si>
  <si>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</si>
  <si>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</si>
  <si>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</si>
  <si>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</si>
  <si>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</si>
  <si>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</si>
  <si>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</si>
  <si>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</si>
  <si>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</si>
  <si>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</si>
  <si>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</si>
  <si>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</si>
  <si>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</si>
  <si>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</si>
  <si>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</si>
  <si>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</si>
  <si>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</si>
  <si>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</si>
  <si>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</si>
  <si>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</si>
  <si>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</si>
  <si>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</si>
  <si>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</si>
  <si>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</si>
  <si>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</si>
  <si>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</si>
  <si>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</si>
  <si>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</si>
  <si>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</si>
  <si>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</si>
  <si>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</si>
  <si>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</si>
  <si>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</si>
  <si>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</si>
  <si>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</si>
  <si>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</si>
  <si>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</si>
  <si>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</si>
  <si>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</si>
  <si>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</si>
  <si>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</si>
  <si>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</si>
  <si>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</si>
  <si>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</si>
  <si>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</si>
  <si>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</si>
  <si>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</si>
  <si>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</si>
  <si>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</si>
  <si>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</si>
  <si>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</si>
  <si>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</si>
  <si>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</si>
  <si>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</si>
  <si>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</si>
  <si>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</si>
  <si>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</si>
  <si>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</si>
  <si>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</si>
  <si>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</si>
  <si>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</si>
  <si>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</si>
  <si>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</si>
  <si>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</si>
  <si>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</si>
  <si>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</si>
  <si>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</si>
  <si>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</si>
  <si>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</si>
  <si>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</si>
  <si>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</si>
  <si>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</si>
  <si>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</si>
  <si>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</si>
  <si>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</si>
  <si>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</si>
  <si>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</si>
  <si>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</si>
  <si>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</si>
  <si>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</si>
  <si>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</si>
  <si>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</si>
  <si>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</si>
  <si>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</si>
  <si>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</si>
  <si>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</si>
  <si>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</si>
  <si>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</si>
  <si>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</si>
  <si>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</si>
  <si>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</si>
  <si>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</si>
  <si>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</si>
  <si>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</si>
  <si>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</si>
  <si>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</si>
  <si>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</si>
  <si>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</si>
  <si>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</si>
  <si>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</si>
  <si>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</si>
  <si>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</si>
  <si>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</si>
  <si>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</si>
  <si>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</si>
  <si>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</si>
  <si>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</si>
  <si>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</si>
  <si>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</si>
  <si>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</si>
  <si>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</si>
  <si>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</si>
  <si>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</si>
  <si>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</si>
  <si>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</si>
  <si>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</si>
  <si>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</si>
  <si>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</si>
  <si>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</si>
  <si>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</si>
  <si>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</si>
  <si>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</si>
  <si>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</si>
  <si>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</si>
  <si>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</si>
  <si>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</si>
  <si>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</si>
  <si>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</si>
  <si>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</si>
  <si>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</si>
  <si>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</si>
  <si>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</si>
  <si>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</si>
  <si>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</si>
  <si>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</si>
  <si>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</si>
  <si>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</si>
  <si>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</si>
  <si>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</si>
  <si>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</si>
  <si>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</si>
  <si>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</si>
  <si>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</si>
  <si>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</si>
  <si>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</si>
  <si>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</si>
  <si>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</si>
  <si>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</si>
  <si>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</si>
  <si>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</si>
  <si>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</si>
  <si>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</si>
  <si>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</si>
  <si>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https://rec.ethosia.co.il/profile/taPFb8JEhhvW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</si>
  <si>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</si>
  <si>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</si>
  <si>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</si>
  <si>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</si>
  <si>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</si>
  <si>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</si>
  <si>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</si>
  <si>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</si>
  <si>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</si>
  <si>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</si>
  <si>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</si>
  <si>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</si>
  <si>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</si>
  <si>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</si>
  <si>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</si>
  <si>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</si>
  <si>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</si>
  <si>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</si>
  <si>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</si>
  <si>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</si>
  <si>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</si>
  <si>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</si>
  <si>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</si>
  <si>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</si>
  <si>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</si>
  <si>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</si>
  <si>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</si>
  <si>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</si>
  <si>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</si>
  <si>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</si>
  <si>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</si>
  <si>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</si>
  <si>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</si>
  <si>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</si>
  <si>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</si>
  <si>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</si>
  <si>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</si>
  <si>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</si>
  <si>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</si>
  <si>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</si>
  <si>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</si>
  <si>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</si>
  <si>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</si>
  <si>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</si>
  <si>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</si>
  <si>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</si>
  <si>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</si>
  <si>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</si>
  <si>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</si>
  <si>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</si>
  <si>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</si>
  <si>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</si>
  <si>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</si>
  <si>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</si>
  <si>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</si>
  <si>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</si>
  <si>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</si>
  <si>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</si>
  <si>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</si>
  <si>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</si>
  <si>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</si>
  <si>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</si>
  <si>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</si>
  <si>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</si>
  <si>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</si>
  <si>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</si>
  <si>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</si>
  <si>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</si>
  <si>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</si>
  <si>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</si>
  <si>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</si>
  <si>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</si>
  <si>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</si>
  <si>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</si>
  <si>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</si>
  <si>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</si>
  <si>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</si>
  <si>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</si>
  <si>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</si>
  <si>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</si>
  <si>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</si>
  <si>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</si>
  <si>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</si>
  <si>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</si>
  <si>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</si>
  <si>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</si>
  <si>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</si>
  <si>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</si>
  <si>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</si>
  <si>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</si>
  <si>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</si>
  <si>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</si>
  <si>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</si>
  <si>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</si>
  <si>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</si>
  <si>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</si>
  <si>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</si>
  <si>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</si>
  <si>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</si>
  <si>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</si>
  <si>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</si>
  <si>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</si>
  <si>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</si>
  <si>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</si>
  <si>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</si>
  <si>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</si>
  <si>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</si>
  <si>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</si>
  <si>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</si>
  <si>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</si>
  <si>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</si>
  <si>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</si>
  <si>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</si>
  <si>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</si>
  <si>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</si>
  <si>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</si>
  <si>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</si>
  <si>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</si>
  <si>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</si>
  <si>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</si>
  <si>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</si>
  <si>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</si>
  <si>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</si>
  <si>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</si>
  <si>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</si>
  <si>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</si>
  <si>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</si>
  <si>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</si>
  <si>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</si>
  <si>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</si>
  <si>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</si>
  <si>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</si>
  <si>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</si>
  <si>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</si>
  <si>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</si>
  <si>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</si>
  <si>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</si>
  <si>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</si>
  <si>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</si>
  <si>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</si>
  <si>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</si>
  <si>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</si>
  <si>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</si>
  <si>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</si>
  <si>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</si>
  <si>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</si>
  <si>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</si>
  <si>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</si>
  <si>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</si>
  <si>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</si>
  <si>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</si>
  <si>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</si>
  <si>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</si>
  <si>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</si>
  <si>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</si>
  <si>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</si>
  <si>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</si>
  <si>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</si>
  <si>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</si>
  <si>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</si>
  <si>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</si>
  <si>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</si>
  <si>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</si>
  <si>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</si>
  <si>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</si>
  <si>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</si>
  <si>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</si>
  <si>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</si>
  <si>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</si>
  <si>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</si>
  <si>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</si>
  <si>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</si>
  <si>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</si>
  <si>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</si>
  <si>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</si>
  <si>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</si>
  <si>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</si>
  <si>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</si>
  <si>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https://rec.ethosia.co.il/profile/taoFlv1vsuuR</t>
  </si>
  <si>
    <t>['https://www.linkedin.com/in/sasha-belousov']</t>
  </si>
  <si>
    <t>['taoFlv1vsuuR_1675779004407_0_cv.pdf']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</si>
  <si>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</si>
  <si>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</si>
  <si>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</si>
  <si>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</si>
  <si>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</si>
  <si>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</si>
  <si>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</si>
  <si>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</si>
  <si>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</si>
  <si>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</si>
  <si>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</si>
  <si>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</si>
  <si>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</si>
  <si>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</si>
  <si>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</si>
  <si>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</si>
  <si>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</si>
  <si>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</si>
  <si>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</si>
  <si>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</si>
  <si>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</si>
  <si>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</si>
  <si>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</si>
  <si>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</si>
  <si>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</si>
  <si>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</si>
  <si>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</si>
  <si>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</si>
  <si>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</si>
  <si>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</si>
  <si>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</si>
  <si>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</si>
  <si>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</si>
  <si>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</si>
  <si>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</si>
  <si>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</si>
  <si>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</si>
  <si>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</si>
  <si>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</si>
  <si>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</si>
  <si>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</si>
  <si>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</si>
  <si>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</si>
  <si>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</si>
  <si>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</si>
  <si>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</si>
  <si>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</si>
  <si>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</si>
  <si>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</si>
  <si>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</si>
  <si>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</si>
  <si>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</si>
  <si>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</si>
  <si>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</si>
  <si>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</si>
  <si>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</si>
  <si>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</si>
  <si>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</si>
  <si>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</si>
  <si>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</si>
  <si>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</si>
  <si>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</si>
  <si>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</si>
  <si>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</si>
  <si>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</si>
  <si>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</si>
  <si>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</si>
  <si>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</si>
  <si>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</si>
  <si>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</si>
  <si>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</si>
  <si>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</si>
  <si>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</si>
  <si>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</si>
  <si>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</si>
  <si>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</si>
  <si>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</si>
  <si>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</si>
  <si>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</si>
  <si>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</si>
  <si>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</si>
  <si>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</si>
  <si>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</si>
  <si>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</si>
  <si>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</si>
  <si>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</si>
  <si>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</si>
  <si>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</si>
  <si>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</si>
  <si>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</si>
  <si>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</si>
  <si>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</si>
  <si>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</si>
  <si>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</si>
  <si>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</si>
  <si>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</si>
  <si>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</si>
  <si>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</si>
  <si>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</si>
  <si>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</si>
  <si>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</si>
  <si>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</si>
  <si>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</si>
  <si>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</si>
  <si>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</si>
  <si>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</si>
  <si>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</si>
  <si>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</si>
  <si>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</si>
  <si>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</si>
  <si>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</si>
  <si>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</si>
  <si>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</si>
  <si>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</si>
  <si>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</si>
  <si>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</si>
  <si>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</si>
  <si>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</si>
  <si>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</si>
  <si>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</si>
  <si>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</si>
  <si>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</si>
  <si>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</si>
  <si>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</si>
  <si>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</si>
  <si>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</si>
  <si>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</si>
  <si>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</si>
  <si>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</si>
  <si>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</si>
  <si>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</si>
  <si>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</si>
  <si>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</si>
  <si>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</si>
  <si>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</si>
  <si>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</si>
  <si>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</si>
  <si>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</si>
  <si>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</si>
  <si>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</si>
  <si>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</si>
  <si>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</si>
  <si>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</si>
  <si>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</si>
  <si>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</si>
  <si>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</si>
  <si>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</si>
  <si>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</si>
  <si>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</si>
  <si>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</si>
  <si>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</si>
  <si>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</si>
  <si>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</si>
  <si>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</si>
  <si>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</si>
  <si>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</si>
  <si>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</si>
  <si>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</si>
  <si>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</si>
  <si>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</si>
  <si>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</si>
  <si>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</si>
  <si>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</si>
  <si>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</si>
  <si>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</si>
  <si>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</si>
  <si>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</si>
  <si>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</si>
  <si>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</si>
  <si>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</si>
  <si>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</si>
  <si>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</si>
  <si>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</si>
  <si>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</si>
  <si>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</si>
  <si>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</si>
  <si>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</si>
  <si>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</si>
  <si>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</si>
  <si>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</si>
  <si>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</si>
  <si>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</si>
  <si>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</si>
  <si>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</si>
  <si>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</si>
  <si>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</si>
  <si>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</si>
  <si>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</si>
  <si>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</si>
  <si>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</si>
  <si>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</si>
  <si>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</si>
  <si>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</si>
  <si>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</si>
  <si>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</si>
  <si>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</si>
  <si>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</si>
  <si>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</si>
  <si>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</si>
  <si>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</si>
  <si>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</si>
  <si>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</si>
  <si>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</si>
  <si>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</si>
  <si>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</si>
  <si>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</si>
  <si>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</si>
  <si>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</si>
  <si>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</si>
  <si>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</si>
  <si>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</si>
  <si>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</si>
  <si>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</si>
  <si>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</si>
  <si>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</si>
  <si>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</si>
  <si>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</si>
  <si>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</si>
  <si>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</si>
  <si>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</si>
  <si>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</si>
  <si>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</si>
  <si>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</si>
  <si>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</si>
  <si>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</si>
  <si>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</si>
  <si>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</si>
  <si>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</si>
  <si>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</si>
  <si>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</si>
  <si>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</si>
  <si>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</si>
  <si>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</si>
  <si>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</si>
  <si>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</si>
  <si>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</si>
  <si>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</si>
  <si>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</si>
  <si>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</si>
  <si>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</si>
  <si>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</si>
  <si>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</si>
  <si>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</si>
  <si>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</si>
  <si>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</si>
  <si>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</si>
  <si>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</si>
  <si>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</si>
  <si>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</si>
  <si>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</si>
  <si>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</si>
  <si>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</si>
  <si>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</si>
  <si>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</si>
  <si>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</si>
  <si>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</si>
  <si>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https://rec.ethosia.co.il/profile/taceVPTq09Op</t>
  </si>
  <si>
    <t>['972543324963']</t>
  </si>
  <si>
    <t>['https://www.linkedin.com/in/stavit-maimoni']</t>
  </si>
  <si>
    <t>['taceVPTq09Op_1699906722718_0_cv.pdf']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</si>
  <si>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</si>
  <si>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</si>
  <si>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</si>
  <si>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</si>
  <si>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</si>
  <si>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</si>
  <si>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</si>
  <si>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</si>
  <si>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</si>
  <si>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</si>
  <si>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</si>
  <si>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</si>
  <si>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</si>
  <si>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</si>
  <si>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</si>
  <si>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</si>
  <si>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</si>
  <si>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</si>
  <si>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</si>
  <si>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</si>
  <si>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</si>
  <si>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</si>
  <si>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</si>
  <si>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</si>
  <si>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</si>
  <si>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</si>
  <si>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</si>
  <si>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</si>
  <si>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</si>
  <si>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</si>
  <si>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</si>
  <si>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</si>
  <si>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</si>
  <si>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</si>
  <si>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</si>
  <si>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</si>
  <si>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</si>
  <si>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</si>
  <si>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</si>
  <si>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</si>
  <si>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</si>
  <si>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</si>
  <si>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</si>
  <si>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</si>
  <si>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</si>
  <si>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</si>
  <si>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</si>
  <si>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</si>
  <si>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</si>
  <si>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</si>
  <si>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</si>
  <si>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</si>
  <si>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</si>
  <si>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</si>
  <si>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</si>
  <si>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</si>
  <si>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</si>
  <si>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</si>
  <si>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</si>
  <si>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</si>
  <si>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</si>
  <si>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</si>
  <si>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</si>
  <si>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</si>
  <si>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</si>
  <si>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</si>
  <si>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</si>
  <si>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</si>
  <si>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</si>
  <si>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</si>
  <si>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</si>
  <si>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</si>
  <si>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</si>
  <si>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</si>
  <si>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</si>
  <si>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</si>
  <si>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</si>
  <si>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</si>
  <si>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</si>
  <si>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</si>
  <si>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</si>
  <si>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</si>
  <si>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</si>
  <si>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</si>
  <si>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</si>
  <si>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</si>
  <si>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</si>
  <si>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</si>
  <si>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</si>
  <si>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</si>
  <si>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</si>
  <si>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</si>
  <si>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</si>
  <si>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</si>
  <si>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</si>
  <si>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</si>
  <si>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</si>
  <si>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</si>
  <si>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</si>
  <si>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</si>
  <si>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</si>
  <si>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</si>
  <si>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</si>
  <si>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</si>
  <si>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</si>
  <si>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</si>
  <si>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</si>
  <si>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</si>
  <si>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</si>
  <si>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</si>
  <si>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</si>
  <si>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</si>
  <si>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</si>
  <si>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</si>
  <si>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</si>
  <si>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</si>
  <si>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</si>
  <si>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</si>
  <si>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</si>
  <si>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</si>
  <si>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</si>
  <si>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</si>
  <si>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</si>
  <si>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</si>
  <si>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</si>
  <si>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</si>
  <si>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</si>
  <si>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</si>
  <si>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</si>
  <si>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</si>
  <si>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</si>
  <si>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</si>
  <si>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</si>
  <si>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</si>
  <si>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</si>
  <si>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</si>
  <si>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</si>
  <si>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</si>
  <si>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</si>
  <si>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</si>
  <si>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</si>
  <si>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</si>
  <si>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</si>
  <si>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</si>
  <si>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</si>
  <si>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</si>
  <si>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</si>
  <si>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</si>
  <si>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</si>
  <si>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</si>
  <si>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</si>
  <si>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</si>
  <si>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</si>
  <si>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</si>
  <si>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</si>
  <si>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</si>
  <si>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</si>
  <si>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</si>
  <si>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</si>
  <si>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</si>
  <si>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</si>
  <si>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</si>
  <si>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</si>
  <si>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</si>
  <si>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</si>
  <si>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</si>
  <si>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</si>
  <si>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</si>
  <si>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</si>
  <si>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</si>
  <si>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</si>
  <si>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</si>
  <si>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</si>
  <si>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</si>
  <si>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</si>
  <si>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</si>
  <si>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</si>
  <si>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</si>
  <si>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</si>
  <si>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</si>
  <si>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</si>
  <si>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</si>
  <si>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</si>
  <si>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</si>
  <si>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</si>
  <si>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</si>
  <si>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</si>
  <si>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</si>
  <si>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</si>
  <si>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</si>
  <si>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</si>
  <si>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</si>
  <si>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</si>
  <si>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</si>
  <si>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</si>
  <si>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</si>
  <si>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</si>
  <si>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</si>
  <si>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</si>
  <si>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</si>
  <si>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</si>
  <si>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</si>
  <si>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</si>
  <si>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</si>
  <si>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</si>
  <si>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</si>
  <si>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</si>
  <si>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</si>
  <si>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</si>
  <si>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</si>
  <si>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</si>
  <si>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</si>
  <si>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</si>
  <si>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</si>
  <si>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</si>
  <si>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</si>
  <si>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</si>
  <si>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</si>
  <si>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</si>
  <si>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</si>
  <si>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</si>
  <si>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</si>
  <si>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</si>
  <si>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</si>
  <si>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</si>
  <si>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</si>
  <si>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</si>
  <si>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</si>
  <si>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</si>
  <si>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</si>
  <si>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</si>
  <si>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</si>
  <si>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</si>
  <si>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</si>
  <si>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</si>
  <si>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</si>
  <si>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</si>
  <si>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</si>
  <si>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</si>
  <si>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</si>
  <si>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</si>
  <si>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</si>
  <si>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</si>
  <si>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</si>
  <si>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</si>
  <si>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</si>
  <si>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</si>
  <si>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</si>
  <si>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</si>
  <si>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</si>
  <si>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</si>
  <si>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</si>
  <si>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</si>
  <si>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</si>
  <si>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</si>
  <si>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</si>
  <si>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</si>
  <si>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</si>
  <si>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</si>
  <si>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</si>
  <si>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</si>
  <si>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</si>
  <si>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</si>
  <si>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</si>
  <si>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</si>
  <si>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</si>
  <si>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</si>
  <si>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</si>
  <si>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</si>
  <si>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</si>
  <si>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</si>
  <si>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</si>
  <si>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</si>
  <si>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</si>
  <si>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</si>
  <si>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</si>
  <si>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</si>
  <si>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</si>
  <si>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</si>
  <si>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</si>
  <si>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</si>
  <si>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</si>
  <si>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</si>
  <si>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</si>
  <si>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</si>
  <si>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</si>
  <si>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</si>
  <si>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</si>
  <si>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</si>
  <si>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</si>
  <si>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</si>
  <si>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</si>
  <si>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</si>
  <si>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</si>
  <si>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</si>
  <si>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</si>
  <si>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</si>
  <si>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</si>
  <si>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</si>
  <si>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</si>
  <si>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</si>
  <si>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</si>
  <si>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</si>
  <si>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</si>
  <si>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</si>
  <si>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</si>
  <si>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</si>
  <si>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</si>
  <si>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</si>
  <si>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</si>
  <si>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</si>
  <si>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</si>
  <si>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</si>
  <si>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</si>
  <si>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</si>
  <si>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</si>
  <si>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</si>
  <si>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</si>
  <si>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</si>
  <si>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</si>
  <si>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</si>
  <si>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</si>
  <si>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</si>
  <si>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</si>
  <si>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</si>
  <si>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</si>
  <si>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</si>
  <si>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</si>
  <si>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</si>
  <si>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</si>
  <si>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</si>
  <si>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</si>
  <si>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</si>
  <si>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</si>
  <si>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</si>
  <si>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</si>
  <si>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</si>
  <si>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</si>
  <si>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</si>
  <si>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</si>
  <si>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</si>
  <si>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</si>
  <si>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</si>
  <si>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</si>
  <si>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</si>
  <si>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</si>
  <si>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</si>
  <si>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</si>
  <si>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</si>
  <si>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</si>
  <si>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</si>
  <si>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</si>
  <si>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</si>
  <si>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</si>
  <si>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</si>
  <si>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</si>
  <si>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</si>
  <si>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</si>
  <si>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</si>
  <si>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</si>
  <si>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</si>
  <si>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</si>
  <si>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</si>
  <si>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</si>
  <si>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</si>
  <si>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</si>
  <si>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</si>
  <si>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</si>
  <si>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</si>
  <si>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</si>
  <si>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</si>
  <si>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</si>
  <si>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</si>
  <si>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</si>
  <si>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</si>
  <si>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</si>
  <si>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</si>
  <si>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</si>
  <si>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</si>
  <si>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</si>
  <si>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</si>
  <si>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</si>
  <si>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</si>
  <si>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</si>
  <si>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</si>
  <si>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</si>
  <si>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</si>
  <si>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</si>
  <si>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</si>
  <si>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</si>
  <si>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</si>
  <si>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</si>
  <si>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</si>
  <si>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</si>
  <si>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</si>
  <si>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</si>
  <si>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</si>
  <si>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</si>
  <si>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</si>
  <si>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</si>
  <si>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</si>
  <si>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</si>
  <si>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</si>
  <si>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</si>
  <si>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</si>
  <si>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</si>
  <si>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</si>
  <si>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</si>
  <si>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</si>
  <si>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</si>
  <si>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</si>
  <si>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</si>
  <si>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</si>
  <si>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</si>
  <si>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</si>
  <si>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</si>
  <si>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</si>
  <si>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</si>
  <si>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</si>
  <si>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</si>
  <si>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</si>
  <si>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</si>
  <si>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</si>
  <si>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</si>
  <si>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</si>
  <si>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</si>
  <si>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</si>
  <si>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</si>
  <si>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</si>
  <si>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</si>
  <si>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</si>
  <si>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</si>
  <si>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</si>
  <si>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</si>
  <si>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</si>
  <si>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</si>
  <si>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</si>
  <si>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</si>
  <si>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</si>
  <si>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</si>
  <si>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</si>
  <si>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</si>
  <si>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</si>
  <si>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</si>
  <si>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</si>
  <si>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</si>
  <si>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</si>
  <si>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</si>
  <si>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</si>
  <si>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</si>
  <si>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</si>
  <si>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</si>
  <si>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</si>
  <si>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</si>
  <si>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</si>
  <si>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</si>
  <si>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</si>
  <si>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</si>
  <si>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</si>
  <si>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</si>
  <si>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</si>
  <si>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</si>
  <si>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</si>
  <si>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</si>
  <si>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</si>
  <si>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</si>
  <si>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</si>
  <si>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</si>
  <si>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</si>
  <si>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</si>
  <si>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</si>
  <si>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</si>
  <si>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</si>
  <si>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</si>
  <si>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</si>
  <si>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</si>
  <si>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</si>
  <si>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</si>
  <si>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</si>
  <si>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</si>
  <si>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</si>
  <si>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</si>
  <si>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</si>
  <si>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</si>
  <si>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</si>
  <si>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</si>
  <si>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</si>
  <si>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</si>
  <si>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</si>
  <si>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</si>
  <si>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</si>
  <si>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</si>
  <si>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</si>
  <si>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</si>
  <si>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</si>
  <si>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</si>
  <si>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</si>
  <si>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</si>
  <si>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</si>
  <si>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</si>
  <si>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</si>
  <si>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</si>
  <si>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</si>
  <si>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</si>
  <si>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</si>
  <si>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</si>
  <si>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</si>
  <si>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</si>
  <si>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</si>
  <si>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</si>
  <si>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</si>
  <si>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</si>
  <si>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</si>
  <si>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</si>
  <si>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</si>
  <si>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</si>
  <si>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</si>
  <si>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</si>
  <si>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</si>
  <si>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</si>
  <si>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</si>
  <si>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</si>
  <si>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</si>
  <si>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</si>
  <si>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</si>
  <si>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</si>
  <si>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</si>
  <si>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</si>
  <si>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</si>
  <si>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</si>
  <si>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</si>
  <si>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</si>
  <si>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</si>
  <si>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</si>
  <si>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</si>
  <si>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</si>
  <si>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</si>
  <si>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</si>
  <si>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</si>
  <si>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</si>
  <si>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</si>
  <si>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</si>
  <si>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</si>
  <si>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</si>
  <si>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</si>
  <si>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</si>
  <si>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</si>
  <si>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</si>
  <si>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</si>
  <si>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</si>
  <si>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</si>
  <si>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</si>
  <si>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</si>
  <si>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</si>
  <si>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</si>
  <si>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</si>
  <si>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</si>
  <si>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</si>
  <si>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</si>
  <si>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</si>
  <si>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</si>
  <si>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</si>
  <si>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</si>
  <si>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</si>
  <si>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</si>
  <si>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</si>
  <si>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</si>
  <si>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</si>
  <si>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</si>
  <si>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</si>
  <si>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</si>
  <si>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</si>
  <si>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</si>
  <si>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</si>
  <si>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https://rec.ethosia.co.il/profile/taaCnbJD74G2</t>
  </si>
  <si>
    <t>['taaCnbJD74G2_1700924830701_0_cv.pdf']</t>
  </si>
  <si>
    <t>https://rec.ethosia.co.il/profile/taHm6gMxfEcc</t>
  </si>
  <si>
    <t>['taHm6gMxfEcc_1700925124313_0_cv.pdf']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</si>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</sst>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readingOrder="1"/>
    </xf>
    <xf numFmtId="49" fontId="2" fillId="0" borderId="0" xfId="0" applyNumberFormat="1" applyFont="1"/>
    <xf numFmtId="0" fontId="3" fillId="0" borderId="0" xfId="0" applyFont="1"/>
    <xf numFmtId="0" fontId="4" fillId="0" borderId="0" xfId="0" applyFont="1" applyAlignment="1">
      <alignment readingOrder="1"/>
    </xf>
    <xf numFmtId="0" fontId="4" fillId="0" borderId="0" xfId="0" applyFont="1"/>
    <xf numFmtId="0" fontId="5" fillId="0" borderId="0" xfId="0" applyFont="1" applyAlignment="1">
      <alignment readingOrder="1"/>
    </xf>
  </cellXfs>
  <cellStyles count="1">
    <cellStyle name="Normal" xfId="0" builtinId="0"/>
  </cellStyles>
  <dxfs count="1">
    <dxf>
      <font>
        <b/>
        <color rgb="FF38761D"/>
      </font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rec.ethosia.co.il/profile/ta4SpMXbTxoe" TargetMode="External"/><Relationship Id="rId4233" Type="http://schemas.openxmlformats.org/officeDocument/2006/relationships/hyperlink" Target="https://rec.ethosia.co.il/profile/tas18rZM0Tn7" TargetMode="External"/><Relationship Id="rId7456" Type="http://schemas.openxmlformats.org/officeDocument/2006/relationships/hyperlink" Target="https://rec.ethosia.co.il/profile/taEnCsL-oPLj" TargetMode="External"/><Relationship Id="rId6058" Type="http://schemas.openxmlformats.org/officeDocument/2006/relationships/hyperlink" Target="https://rec.ethosia.co.il/profile/taziZlo8XPhg" TargetMode="External"/><Relationship Id="rId7109" Type="http://schemas.openxmlformats.org/officeDocument/2006/relationships/hyperlink" Target="https://rec.ethosia.co.il/profile/taxZfyq1_2by" TargetMode="External"/><Relationship Id="rId987" Type="http://schemas.openxmlformats.org/officeDocument/2006/relationships/hyperlink" Target="https://rec.ethosia.co.il/profile/taL9neieqd2W" TargetMode="External"/><Relationship Id="rId2668" Type="http://schemas.openxmlformats.org/officeDocument/2006/relationships/hyperlink" Target="https://rec.ethosia.co.il/profile/taxS8ultvKkV" TargetMode="External"/><Relationship Id="rId3719" Type="http://schemas.openxmlformats.org/officeDocument/2006/relationships/hyperlink" Target="https://rec.ethosia.co.il/profile/taL1elBcoTgn" TargetMode="External"/><Relationship Id="rId4090" Type="http://schemas.openxmlformats.org/officeDocument/2006/relationships/hyperlink" Target="https://rec.ethosia.co.il/profile/taHiXSbqTUat" TargetMode="External"/><Relationship Id="rId5141" Type="http://schemas.openxmlformats.org/officeDocument/2006/relationships/hyperlink" Target="https://rec.ethosia.co.il/profile/ta8pmg8uFXP4" TargetMode="External"/><Relationship Id="rId1751" Type="http://schemas.openxmlformats.org/officeDocument/2006/relationships/hyperlink" Target="https://rec.ethosia.co.il/profile/ta0s-_0teABZ" TargetMode="External"/><Relationship Id="rId2802" Type="http://schemas.openxmlformats.org/officeDocument/2006/relationships/hyperlink" Target="https://rec.ethosia.co.il/profile/taSvGbqeGOlf" TargetMode="External"/><Relationship Id="rId1404" Type="http://schemas.openxmlformats.org/officeDocument/2006/relationships/hyperlink" Target="https://rec.ethosia.co.il/profile/tazWybsLfUQg" TargetMode="External"/><Relationship Id="rId8017" Type="http://schemas.openxmlformats.org/officeDocument/2006/relationships/hyperlink" Target="https://rec.ethosia.co.il/profile/tagxZbHSZKXX" TargetMode="External"/><Relationship Id="rId3576" Type="http://schemas.openxmlformats.org/officeDocument/2006/relationships/hyperlink" Target="https://rec.ethosia.co.il/profile/taV_5w0mhAro" TargetMode="External"/><Relationship Id="rId4627" Type="http://schemas.openxmlformats.org/officeDocument/2006/relationships/hyperlink" Target="https://rec.ethosia.co.il/profile/ta7uTaEQ8NMN" TargetMode="External"/><Relationship Id="rId4974" Type="http://schemas.openxmlformats.org/officeDocument/2006/relationships/hyperlink" Target="https://rec.ethosia.co.il/profile/taIzaTCAGyan" TargetMode="External"/><Relationship Id="rId497" Type="http://schemas.openxmlformats.org/officeDocument/2006/relationships/hyperlink" Target="https://rec.ethosia.co.il/profile/taqOCQlIvNOW" TargetMode="External"/><Relationship Id="rId2178" Type="http://schemas.openxmlformats.org/officeDocument/2006/relationships/hyperlink" Target="https://rec.ethosia.co.il/profile/tao_cxomkCJg" TargetMode="External"/><Relationship Id="rId3229" Type="http://schemas.openxmlformats.org/officeDocument/2006/relationships/hyperlink" Target="https://rec.ethosia.co.il/profile/taKKDPg498ty" TargetMode="External"/><Relationship Id="rId7100" Type="http://schemas.openxmlformats.org/officeDocument/2006/relationships/hyperlink" Target="https://rec.ethosia.co.il/profile/taJDVuS8R2YR" TargetMode="External"/><Relationship Id="rId6799" Type="http://schemas.openxmlformats.org/officeDocument/2006/relationships/hyperlink" Target="https://rec.ethosia.co.il/profile/taLYl8jaZUR-" TargetMode="External"/><Relationship Id="rId3710" Type="http://schemas.openxmlformats.org/officeDocument/2006/relationships/hyperlink" Target="https://rec.ethosia.co.il/profile/tawtE1ZJcDSf" TargetMode="External"/><Relationship Id="rId631" Type="http://schemas.openxmlformats.org/officeDocument/2006/relationships/hyperlink" Target="https://rec.ethosia.co.il/profile/tacU46VXysPr" TargetMode="External"/><Relationship Id="rId1261" Type="http://schemas.openxmlformats.org/officeDocument/2006/relationships/hyperlink" Target="https://rec.ethosia.co.il/profile/tagIKFJKDQF_" TargetMode="External"/><Relationship Id="rId2312" Type="http://schemas.openxmlformats.org/officeDocument/2006/relationships/hyperlink" Target="https://rec.ethosia.co.il/profile/taux0mpZ5u54" TargetMode="External"/><Relationship Id="rId5882" Type="http://schemas.openxmlformats.org/officeDocument/2006/relationships/hyperlink" Target="https://rec.ethosia.co.il/profile/taEl_SRu_CYX" TargetMode="External"/><Relationship Id="rId6933" Type="http://schemas.openxmlformats.org/officeDocument/2006/relationships/hyperlink" Target="https://rec.ethosia.co.il/profile/taNfKdkYLSJn" TargetMode="External"/><Relationship Id="rId4484" Type="http://schemas.openxmlformats.org/officeDocument/2006/relationships/hyperlink" Target="https://rec.ethosia.co.il/profile/taSUHE_egyqW" TargetMode="External"/><Relationship Id="rId5535" Type="http://schemas.openxmlformats.org/officeDocument/2006/relationships/hyperlink" Target="https://rec.ethosia.co.il/profile/taB7HzdoR5_v" TargetMode="External"/><Relationship Id="rId3086" Type="http://schemas.openxmlformats.org/officeDocument/2006/relationships/hyperlink" Target="https://rec.ethosia.co.il/profile/taahNq2gw2-T" TargetMode="External"/><Relationship Id="rId4137" Type="http://schemas.openxmlformats.org/officeDocument/2006/relationships/hyperlink" Target="https://rec.ethosia.co.il/profile/taOXZjrqNofx" TargetMode="External"/><Relationship Id="rId141" Type="http://schemas.openxmlformats.org/officeDocument/2006/relationships/hyperlink" Target="https://rec.ethosia.co.il/profile/taWsd5bRRXN4" TargetMode="External"/><Relationship Id="rId3220" Type="http://schemas.openxmlformats.org/officeDocument/2006/relationships/hyperlink" Target="https://rec.ethosia.co.il/profile/ta16kvkIgh9u" TargetMode="External"/><Relationship Id="rId6790" Type="http://schemas.openxmlformats.org/officeDocument/2006/relationships/hyperlink" Target="https://rec.ethosia.co.il/profile/tacx4mALqNZ2" TargetMode="External"/><Relationship Id="rId7841" Type="http://schemas.openxmlformats.org/officeDocument/2006/relationships/hyperlink" Target="https://rec.ethosia.co.il/profile/ta8bSKDJP7fH" TargetMode="External"/><Relationship Id="rId7" Type="http://schemas.openxmlformats.org/officeDocument/2006/relationships/hyperlink" Target="https://rec.ethosia.co.il/profile/taxnUx5D3JFi" TargetMode="External"/><Relationship Id="rId5392" Type="http://schemas.openxmlformats.org/officeDocument/2006/relationships/hyperlink" Target="https://rec.ethosia.co.il/profile/ta-hihw_gc0w" TargetMode="External"/><Relationship Id="rId6443" Type="http://schemas.openxmlformats.org/officeDocument/2006/relationships/hyperlink" Target="https://rec.ethosia.co.il/profile/taZKOAkigbQk" TargetMode="External"/><Relationship Id="rId5045" Type="http://schemas.openxmlformats.org/officeDocument/2006/relationships/hyperlink" Target="https://rec.ethosia.co.il/profile/taqOw6aQhuGn" TargetMode="External"/><Relationship Id="rId1655" Type="http://schemas.openxmlformats.org/officeDocument/2006/relationships/hyperlink" Target="https://rec.ethosia.co.il/profile/taSpmnUd0DZh" TargetMode="External"/><Relationship Id="rId2706" Type="http://schemas.openxmlformats.org/officeDocument/2006/relationships/hyperlink" Target="https://rec.ethosia.co.il/profile/ta-te__mM9lT" TargetMode="External"/><Relationship Id="rId8268" Type="http://schemas.openxmlformats.org/officeDocument/2006/relationships/hyperlink" Target="https://rec.ethosia.co.il/profile/taAGpTV_0mAt" TargetMode="External"/><Relationship Id="rId1308" Type="http://schemas.openxmlformats.org/officeDocument/2006/relationships/hyperlink" Target="https://rec.ethosia.co.il/profile/taLpVMccDv9d" TargetMode="External"/><Relationship Id="rId4878" Type="http://schemas.openxmlformats.org/officeDocument/2006/relationships/hyperlink" Target="https://rec.ethosia.co.il/profile/ta80s7OLz1Ys" TargetMode="External"/><Relationship Id="rId5929" Type="http://schemas.openxmlformats.org/officeDocument/2006/relationships/hyperlink" Target="https://rec.ethosia.co.il/profile/taeUja9IEn6V" TargetMode="External"/><Relationship Id="rId14" Type="http://schemas.openxmlformats.org/officeDocument/2006/relationships/hyperlink" Target="https://rec.ethosia.co.il/profile/taew1H7XoaEb" TargetMode="External"/><Relationship Id="rId7004" Type="http://schemas.openxmlformats.org/officeDocument/2006/relationships/hyperlink" Target="https://rec.ethosia.co.il/profile/taJiuGEHjv7e" TargetMode="External"/><Relationship Id="rId7351" Type="http://schemas.openxmlformats.org/officeDocument/2006/relationships/hyperlink" Target="https://rec.ethosia.co.il/profile/taKx3-X7l8n5" TargetMode="External"/><Relationship Id="rId3961" Type="http://schemas.openxmlformats.org/officeDocument/2006/relationships/hyperlink" Target="https://rec.ethosia.co.il/profile/taiCrggY6MKz" TargetMode="External"/><Relationship Id="rId882" Type="http://schemas.openxmlformats.org/officeDocument/2006/relationships/hyperlink" Target="https://rec.ethosia.co.il/profile/tasM-k6lYSlg" TargetMode="External"/><Relationship Id="rId2563" Type="http://schemas.openxmlformats.org/officeDocument/2006/relationships/hyperlink" Target="https://rec.ethosia.co.il/profile/taiEahwqLp32" TargetMode="External"/><Relationship Id="rId3614" Type="http://schemas.openxmlformats.org/officeDocument/2006/relationships/hyperlink" Target="https://rec.ethosia.co.il/profile/taBcZQn9qXQR" TargetMode="External"/><Relationship Id="rId535" Type="http://schemas.openxmlformats.org/officeDocument/2006/relationships/hyperlink" Target="https://rec.ethosia.co.il/profile/taHakIr-XR4o" TargetMode="External"/><Relationship Id="rId1165" Type="http://schemas.openxmlformats.org/officeDocument/2006/relationships/hyperlink" Target="https://rec.ethosia.co.il/profile/ta4h69fZqUog" TargetMode="External"/><Relationship Id="rId2216" Type="http://schemas.openxmlformats.org/officeDocument/2006/relationships/hyperlink" Target="https://rec.ethosia.co.il/profile/tapvhhQ874MT" TargetMode="External"/><Relationship Id="rId5786" Type="http://schemas.openxmlformats.org/officeDocument/2006/relationships/hyperlink" Target="https://rec.ethosia.co.il/profile/taEMtjnCw4xU" TargetMode="External"/><Relationship Id="rId6837" Type="http://schemas.openxmlformats.org/officeDocument/2006/relationships/hyperlink" Target="https://rec.ethosia.co.il/profile/taUB690_YHaS" TargetMode="External"/><Relationship Id="rId4388" Type="http://schemas.openxmlformats.org/officeDocument/2006/relationships/hyperlink" Target="https://rec.ethosia.co.il/profile/taC-k6JGagyn" TargetMode="External"/><Relationship Id="rId5439" Type="http://schemas.openxmlformats.org/officeDocument/2006/relationships/hyperlink" Target="https://rec.ethosia.co.il/profile/tadOB54-eNAr" TargetMode="External"/><Relationship Id="rId5920" Type="http://schemas.openxmlformats.org/officeDocument/2006/relationships/hyperlink" Target="https://rec.ethosia.co.il/profile/ta8tdbMjhp3C" TargetMode="External"/><Relationship Id="rId3471" Type="http://schemas.openxmlformats.org/officeDocument/2006/relationships/hyperlink" Target="https://rec.ethosia.co.il/profile/taghhpn0x38l" TargetMode="External"/><Relationship Id="rId4522" Type="http://schemas.openxmlformats.org/officeDocument/2006/relationships/hyperlink" Target="https://rec.ethosia.co.il/profile/taYtpwox2634" TargetMode="External"/><Relationship Id="rId392" Type="http://schemas.openxmlformats.org/officeDocument/2006/relationships/hyperlink" Target="https://rec.ethosia.co.il/profile/ta_L_3EjogNf" TargetMode="External"/><Relationship Id="rId2073" Type="http://schemas.openxmlformats.org/officeDocument/2006/relationships/hyperlink" Target="https://rec.ethosia.co.il/profile/taESuM4Qfs2l" TargetMode="External"/><Relationship Id="rId3124" Type="http://schemas.openxmlformats.org/officeDocument/2006/relationships/hyperlink" Target="https://rec.ethosia.co.il/profile/taZ1UohUbGKv" TargetMode="External"/><Relationship Id="rId6694" Type="http://schemas.openxmlformats.org/officeDocument/2006/relationships/hyperlink" Target="https://rec.ethosia.co.il/profile/tao_6L6bhSO8" TargetMode="External"/><Relationship Id="rId7745" Type="http://schemas.openxmlformats.org/officeDocument/2006/relationships/hyperlink" Target="https://rec.ethosia.co.il/profile/ta8yLZOhLtN0" TargetMode="External"/><Relationship Id="rId5296" Type="http://schemas.openxmlformats.org/officeDocument/2006/relationships/hyperlink" Target="https://rec.ethosia.co.il/profile/taYaJfIYQrXh" TargetMode="External"/><Relationship Id="rId6347" Type="http://schemas.openxmlformats.org/officeDocument/2006/relationships/hyperlink" Target="https://rec.ethosia.co.il/profile/tacmiy2vdFn2" TargetMode="External"/><Relationship Id="rId2957" Type="http://schemas.openxmlformats.org/officeDocument/2006/relationships/hyperlink" Target="https://rec.ethosia.co.il/profile/tak40-lMMyd5" TargetMode="External"/><Relationship Id="rId929" Type="http://schemas.openxmlformats.org/officeDocument/2006/relationships/hyperlink" Target="https://rec.ethosia.co.il/profile/ta0qf-CtKW1N" TargetMode="External"/><Relationship Id="rId1559" Type="http://schemas.openxmlformats.org/officeDocument/2006/relationships/hyperlink" Target="https://rec.ethosia.co.il/profile/ta50fTliW0Rp" TargetMode="External"/><Relationship Id="rId4032" Type="http://schemas.openxmlformats.org/officeDocument/2006/relationships/hyperlink" Target="https://rec.ethosia.co.il/profile/ta_PSa7EkzNS" TargetMode="External"/><Relationship Id="rId5430" Type="http://schemas.openxmlformats.org/officeDocument/2006/relationships/hyperlink" Target="https://rec.ethosia.co.il/profile/ta1lYBvUfblH" TargetMode="External"/><Relationship Id="rId7255" Type="http://schemas.openxmlformats.org/officeDocument/2006/relationships/hyperlink" Target="https://rec.ethosia.co.il/profile/taLFfu8bt4Av" TargetMode="External"/><Relationship Id="rId8306" Type="http://schemas.openxmlformats.org/officeDocument/2006/relationships/hyperlink" Target="https://rec.ethosia.co.il/profile/taSiVtgTiul6" TargetMode="External"/><Relationship Id="rId3865" Type="http://schemas.openxmlformats.org/officeDocument/2006/relationships/hyperlink" Target="https://rec.ethosia.co.il/profile/tae3wdCmcQPc" TargetMode="External"/><Relationship Id="rId4916" Type="http://schemas.openxmlformats.org/officeDocument/2006/relationships/hyperlink" Target="https://rec.ethosia.co.il/profile/tawGbOr5IEra" TargetMode="External"/><Relationship Id="rId786" Type="http://schemas.openxmlformats.org/officeDocument/2006/relationships/hyperlink" Target="https://rec.ethosia.co.il/profile/taTBP9d0afCx" TargetMode="External"/><Relationship Id="rId2467" Type="http://schemas.openxmlformats.org/officeDocument/2006/relationships/hyperlink" Target="https://rec.ethosia.co.il/profile/ta7t69qiMu5t" TargetMode="External"/><Relationship Id="rId3518" Type="http://schemas.openxmlformats.org/officeDocument/2006/relationships/hyperlink" Target="https://rec.ethosia.co.il/profile/taTanM4tNJB2" TargetMode="External"/><Relationship Id="rId439" Type="http://schemas.openxmlformats.org/officeDocument/2006/relationships/hyperlink" Target="https://rec.ethosia.co.il/profile/taOaCFpb-vIw" TargetMode="External"/><Relationship Id="rId1069" Type="http://schemas.openxmlformats.org/officeDocument/2006/relationships/hyperlink" Target="https://rec.ethosia.co.il/profile/taowK1tVbVpn" TargetMode="External"/><Relationship Id="rId8163" Type="http://schemas.openxmlformats.org/officeDocument/2006/relationships/hyperlink" Target="https://rec.ethosia.co.il/profile/taZm7D0BAKlw" TargetMode="External"/><Relationship Id="rId920" Type="http://schemas.openxmlformats.org/officeDocument/2006/relationships/hyperlink" Target="https://rec.ethosia.co.il/profile/tadHKa7kpNU-" TargetMode="External"/><Relationship Id="rId1550" Type="http://schemas.openxmlformats.org/officeDocument/2006/relationships/hyperlink" Target="https://rec.ethosia.co.il/profile/taln75M8aPoL" TargetMode="External"/><Relationship Id="rId2601" Type="http://schemas.openxmlformats.org/officeDocument/2006/relationships/hyperlink" Target="https://rec.ethosia.co.il/profile/taEQ_ARdvzPF" TargetMode="External"/><Relationship Id="rId1203" Type="http://schemas.openxmlformats.org/officeDocument/2006/relationships/hyperlink" Target="https://rec.ethosia.co.il/profile/taOTCxMUFprU" TargetMode="External"/><Relationship Id="rId4359" Type="http://schemas.openxmlformats.org/officeDocument/2006/relationships/hyperlink" Target="https://rec.ethosia.co.il/profile/tavaiNrOpCGP" TargetMode="External"/><Relationship Id="rId4773" Type="http://schemas.openxmlformats.org/officeDocument/2006/relationships/hyperlink" Target="https://rec.ethosia.co.il/profile/tagRLsb-r6oB" TargetMode="External"/><Relationship Id="rId5824" Type="http://schemas.openxmlformats.org/officeDocument/2006/relationships/hyperlink" Target="https://rec.ethosia.co.il/profile/taYGcN3OhfLH" TargetMode="External"/><Relationship Id="rId8230" Type="http://schemas.openxmlformats.org/officeDocument/2006/relationships/hyperlink" Target="https://rec.ethosia.co.il/profile/ta0XaCaMlwm-" TargetMode="External"/><Relationship Id="rId3375" Type="http://schemas.openxmlformats.org/officeDocument/2006/relationships/hyperlink" Target="https://rec.ethosia.co.il/profile/talsR83RndpN" TargetMode="External"/><Relationship Id="rId4426" Type="http://schemas.openxmlformats.org/officeDocument/2006/relationships/hyperlink" Target="https://rec.ethosia.co.il/profile/taXJrZ89oG0U" TargetMode="External"/><Relationship Id="rId4840" Type="http://schemas.openxmlformats.org/officeDocument/2006/relationships/hyperlink" Target="https://rec.ethosia.co.il/profile/tapfj6FldO2n" TargetMode="External"/><Relationship Id="rId7996" Type="http://schemas.openxmlformats.org/officeDocument/2006/relationships/hyperlink" Target="https://rec.ethosia.co.il/profile/tajWSp2c8iSQ" TargetMode="External"/><Relationship Id="rId296" Type="http://schemas.openxmlformats.org/officeDocument/2006/relationships/hyperlink" Target="https://rec.ethosia.co.il/profile/tajtQ69bcO80" TargetMode="External"/><Relationship Id="rId2391" Type="http://schemas.openxmlformats.org/officeDocument/2006/relationships/hyperlink" Target="https://rec.ethosia.co.il/profile/takgS-CneIEa" TargetMode="External"/><Relationship Id="rId3028" Type="http://schemas.openxmlformats.org/officeDocument/2006/relationships/hyperlink" Target="https://rec.ethosia.co.il/profile/tabeWQe5g1sL" TargetMode="External"/><Relationship Id="rId3442" Type="http://schemas.openxmlformats.org/officeDocument/2006/relationships/hyperlink" Target="https://rec.ethosia.co.il/profile/taf0AuZoc2U8" TargetMode="External"/><Relationship Id="rId6598" Type="http://schemas.openxmlformats.org/officeDocument/2006/relationships/hyperlink" Target="https://rec.ethosia.co.il/profile/taA0ubsD8qER" TargetMode="External"/><Relationship Id="rId7649" Type="http://schemas.openxmlformats.org/officeDocument/2006/relationships/hyperlink" Target="https://rec.ethosia.co.il/profile/taqAkus2CeCl" TargetMode="External"/><Relationship Id="rId363" Type="http://schemas.openxmlformats.org/officeDocument/2006/relationships/hyperlink" Target="https://rec.ethosia.co.il/profile/tanwawBdukb7" TargetMode="External"/><Relationship Id="rId2044" Type="http://schemas.openxmlformats.org/officeDocument/2006/relationships/hyperlink" Target="https://rec.ethosia.co.il/profile/ta_eslkJcQVi" TargetMode="External"/><Relationship Id="rId430" Type="http://schemas.openxmlformats.org/officeDocument/2006/relationships/hyperlink" Target="https://rec.ethosia.co.il/profile/taYysKV7Blci" TargetMode="External"/><Relationship Id="rId1060" Type="http://schemas.openxmlformats.org/officeDocument/2006/relationships/hyperlink" Target="https://rec.ethosia.co.il/profile/tai2YNpdDuwI" TargetMode="External"/><Relationship Id="rId2111" Type="http://schemas.openxmlformats.org/officeDocument/2006/relationships/hyperlink" Target="https://rec.ethosia.co.il/profile/taPnuo0j1I0B" TargetMode="External"/><Relationship Id="rId5267" Type="http://schemas.openxmlformats.org/officeDocument/2006/relationships/hyperlink" Target="https://rec.ethosia.co.il/profile/taG8OlX8BWnt" TargetMode="External"/><Relationship Id="rId6318" Type="http://schemas.openxmlformats.org/officeDocument/2006/relationships/hyperlink" Target="https://rec.ethosia.co.il/profile/taJiEL4zEdg-" TargetMode="External"/><Relationship Id="rId6665" Type="http://schemas.openxmlformats.org/officeDocument/2006/relationships/hyperlink" Target="https://rec.ethosia.co.il/profile/taSOyWK0Vf2c" TargetMode="External"/><Relationship Id="rId7716" Type="http://schemas.openxmlformats.org/officeDocument/2006/relationships/hyperlink" Target="https://rec.ethosia.co.il/profile/tacUh19LyCz6" TargetMode="External"/><Relationship Id="rId5681" Type="http://schemas.openxmlformats.org/officeDocument/2006/relationships/hyperlink" Target="https://rec.ethosia.co.il/profile/tay3jGUuEPNd" TargetMode="External"/><Relationship Id="rId6732" Type="http://schemas.openxmlformats.org/officeDocument/2006/relationships/hyperlink" Target="https://rec.ethosia.co.il/profile/taM5ADvlFq38" TargetMode="External"/><Relationship Id="rId1877" Type="http://schemas.openxmlformats.org/officeDocument/2006/relationships/hyperlink" Target="https://rec.ethosia.co.il/profile/tan0bBwcJ9Ga" TargetMode="External"/><Relationship Id="rId2928" Type="http://schemas.openxmlformats.org/officeDocument/2006/relationships/hyperlink" Target="https://rec.ethosia.co.il/profile/taePlhmjWNSW" TargetMode="External"/><Relationship Id="rId4283" Type="http://schemas.openxmlformats.org/officeDocument/2006/relationships/hyperlink" Target="https://rec.ethosia.co.il/profile/ta7B1muRAOig" TargetMode="External"/><Relationship Id="rId5334" Type="http://schemas.openxmlformats.org/officeDocument/2006/relationships/hyperlink" Target="https://rec.ethosia.co.il/profile/taIff7w_u5Pi" TargetMode="External"/><Relationship Id="rId1944" Type="http://schemas.openxmlformats.org/officeDocument/2006/relationships/hyperlink" Target="https://rec.ethosia.co.il/profile/taLDHvbY7Jhi" TargetMode="External"/><Relationship Id="rId4350" Type="http://schemas.openxmlformats.org/officeDocument/2006/relationships/hyperlink" Target="https://rec.ethosia.co.il/profile/taewwyJvaW5v" TargetMode="External"/><Relationship Id="rId5401" Type="http://schemas.openxmlformats.org/officeDocument/2006/relationships/hyperlink" Target="https://rec.ethosia.co.il/profile/tavXMGj0042r" TargetMode="External"/><Relationship Id="rId4003" Type="http://schemas.openxmlformats.org/officeDocument/2006/relationships/hyperlink" Target="https://rec.ethosia.co.il/profile/tacFDKLOd9Lg" TargetMode="External"/><Relationship Id="rId7159" Type="http://schemas.openxmlformats.org/officeDocument/2006/relationships/hyperlink" Target="https://rec.ethosia.co.il/profile/taF94RurYxeg" TargetMode="External"/><Relationship Id="rId7573" Type="http://schemas.openxmlformats.org/officeDocument/2006/relationships/hyperlink" Target="https://rec.ethosia.co.il/profile/talHlDw5qSrH" TargetMode="External"/><Relationship Id="rId6175" Type="http://schemas.openxmlformats.org/officeDocument/2006/relationships/hyperlink" Target="https://rec.ethosia.co.il/profile/taqx1Qd7WKtR" TargetMode="External"/><Relationship Id="rId7226" Type="http://schemas.openxmlformats.org/officeDocument/2006/relationships/hyperlink" Target="https://rec.ethosia.co.il/profile/taYOy53YWlLB" TargetMode="External"/><Relationship Id="rId3769" Type="http://schemas.openxmlformats.org/officeDocument/2006/relationships/hyperlink" Target="https://rec.ethosia.co.il/profile/tazYVmfX5V0F" TargetMode="External"/><Relationship Id="rId5191" Type="http://schemas.openxmlformats.org/officeDocument/2006/relationships/hyperlink" Target="https://rec.ethosia.co.il/profile/tapK9ytzj6SZ" TargetMode="External"/><Relationship Id="rId6242" Type="http://schemas.openxmlformats.org/officeDocument/2006/relationships/hyperlink" Target="https://rec.ethosia.co.il/profile/taSU6TRGAzqB" TargetMode="External"/><Relationship Id="rId7640" Type="http://schemas.openxmlformats.org/officeDocument/2006/relationships/hyperlink" Target="https://rec.ethosia.co.il/profile/taa_HIqv96mO" TargetMode="External"/><Relationship Id="rId2785" Type="http://schemas.openxmlformats.org/officeDocument/2006/relationships/hyperlink" Target="https://rec.ethosia.co.il/profile/taeMQjZegphV" TargetMode="External"/><Relationship Id="rId3836" Type="http://schemas.openxmlformats.org/officeDocument/2006/relationships/hyperlink" Target="https://rec.ethosia.co.il/profile/tabeF-JsEcMK" TargetMode="External"/><Relationship Id="rId757" Type="http://schemas.openxmlformats.org/officeDocument/2006/relationships/hyperlink" Target="https://rec.ethosia.co.il/profile/taU5bZergYlc" TargetMode="External"/><Relationship Id="rId1387" Type="http://schemas.openxmlformats.org/officeDocument/2006/relationships/hyperlink" Target="https://rec.ethosia.co.il/profile/tabVGC2mruWj" TargetMode="External"/><Relationship Id="rId2438" Type="http://schemas.openxmlformats.org/officeDocument/2006/relationships/hyperlink" Target="https://rec.ethosia.co.il/profile/taYi857Zm8zn" TargetMode="External"/><Relationship Id="rId2852" Type="http://schemas.openxmlformats.org/officeDocument/2006/relationships/hyperlink" Target="https://rec.ethosia.co.il/profile/taXMKZSlFiGu" TargetMode="External"/><Relationship Id="rId3903" Type="http://schemas.openxmlformats.org/officeDocument/2006/relationships/hyperlink" Target="https://rec.ethosia.co.il/profile/ta1lRV5VdC4G" TargetMode="External"/><Relationship Id="rId93" Type="http://schemas.openxmlformats.org/officeDocument/2006/relationships/hyperlink" Target="https://rec.ethosia.co.il/profile/taYBluHm4JHn" TargetMode="External"/><Relationship Id="rId824" Type="http://schemas.openxmlformats.org/officeDocument/2006/relationships/hyperlink" Target="https://rec.ethosia.co.il/profile/ta09vmf82Zyc" TargetMode="External"/><Relationship Id="rId1454" Type="http://schemas.openxmlformats.org/officeDocument/2006/relationships/hyperlink" Target="https://rec.ethosia.co.il/profile/ta8SrlazkGvo" TargetMode="External"/><Relationship Id="rId2505" Type="http://schemas.openxmlformats.org/officeDocument/2006/relationships/hyperlink" Target="https://rec.ethosia.co.il/profile/tatxRF99GKv5" TargetMode="External"/><Relationship Id="rId8067" Type="http://schemas.openxmlformats.org/officeDocument/2006/relationships/hyperlink" Target="https://rec.ethosia.co.il/profile/tan5F7HWVO5b" TargetMode="External"/><Relationship Id="rId1107" Type="http://schemas.openxmlformats.org/officeDocument/2006/relationships/hyperlink" Target="https://rec.ethosia.co.il/profile/taKMMjuxi42m" TargetMode="External"/><Relationship Id="rId1521" Type="http://schemas.openxmlformats.org/officeDocument/2006/relationships/hyperlink" Target="https://rec.ethosia.co.il/profile/taJ3LLz-E5aS" TargetMode="External"/><Relationship Id="rId4677" Type="http://schemas.openxmlformats.org/officeDocument/2006/relationships/hyperlink" Target="https://rec.ethosia.co.il/profile/takzlYFfIvmO" TargetMode="External"/><Relationship Id="rId5728" Type="http://schemas.openxmlformats.org/officeDocument/2006/relationships/hyperlink" Target="https://rec.ethosia.co.il/profile/tatDDvc4bhJJ" TargetMode="External"/><Relationship Id="rId7083" Type="http://schemas.openxmlformats.org/officeDocument/2006/relationships/hyperlink" Target="https://rec.ethosia.co.il/profile/taahIScPGCiN" TargetMode="External"/><Relationship Id="rId8134" Type="http://schemas.openxmlformats.org/officeDocument/2006/relationships/hyperlink" Target="https://rec.ethosia.co.il/profile/taOs47CCAPOU" TargetMode="External"/><Relationship Id="rId3279" Type="http://schemas.openxmlformats.org/officeDocument/2006/relationships/hyperlink" Target="https://rec.ethosia.co.il/profile/tacWSLcg90Yc" TargetMode="External"/><Relationship Id="rId3693" Type="http://schemas.openxmlformats.org/officeDocument/2006/relationships/hyperlink" Target="https://rec.ethosia.co.il/profile/taxDCAWoNy6y" TargetMode="External"/><Relationship Id="rId7150" Type="http://schemas.openxmlformats.org/officeDocument/2006/relationships/hyperlink" Target="https://rec.ethosia.co.il/profile/taMGOx9nPsHD" TargetMode="External"/><Relationship Id="rId8201" Type="http://schemas.openxmlformats.org/officeDocument/2006/relationships/hyperlink" Target="https://rec.ethosia.co.il/profile/taLLmAEPwHUM" TargetMode="External"/><Relationship Id="rId2295" Type="http://schemas.openxmlformats.org/officeDocument/2006/relationships/hyperlink" Target="https://rec.ethosia.co.il/profile/taIQsQIkyYPx" TargetMode="External"/><Relationship Id="rId3346" Type="http://schemas.openxmlformats.org/officeDocument/2006/relationships/hyperlink" Target="https://rec.ethosia.co.il/profile/tangKUmbK__d" TargetMode="External"/><Relationship Id="rId4744" Type="http://schemas.openxmlformats.org/officeDocument/2006/relationships/hyperlink" Target="https://rec.ethosia.co.il/profile/takM_TK7Rmsb" TargetMode="External"/><Relationship Id="rId267" Type="http://schemas.openxmlformats.org/officeDocument/2006/relationships/hyperlink" Target="https://rec.ethosia.co.il/profile/talFj4UKq8CF" TargetMode="External"/><Relationship Id="rId3760" Type="http://schemas.openxmlformats.org/officeDocument/2006/relationships/hyperlink" Target="https://rec.ethosia.co.il/profile/taKaa-BXZwJn" TargetMode="External"/><Relationship Id="rId4811" Type="http://schemas.openxmlformats.org/officeDocument/2006/relationships/hyperlink" Target="https://rec.ethosia.co.il/profile/ta3a8O2jNSPU" TargetMode="External"/><Relationship Id="rId7967" Type="http://schemas.openxmlformats.org/officeDocument/2006/relationships/hyperlink" Target="https://rec.ethosia.co.il/profile/taODdONvwoQs" TargetMode="External"/><Relationship Id="rId681" Type="http://schemas.openxmlformats.org/officeDocument/2006/relationships/hyperlink" Target="https://rec.ethosia.co.il/profile/taAPzrp8l5VZ" TargetMode="External"/><Relationship Id="rId2362" Type="http://schemas.openxmlformats.org/officeDocument/2006/relationships/hyperlink" Target="https://rec.ethosia.co.il/profile/taw2951xxVP8" TargetMode="External"/><Relationship Id="rId3413" Type="http://schemas.openxmlformats.org/officeDocument/2006/relationships/hyperlink" Target="https://rec.ethosia.co.il/profile/taD89EkeKqQI" TargetMode="External"/><Relationship Id="rId6569" Type="http://schemas.openxmlformats.org/officeDocument/2006/relationships/hyperlink" Target="https://rec.ethosia.co.il/profile/taNuDLBGjDuM" TargetMode="External"/><Relationship Id="rId6983" Type="http://schemas.openxmlformats.org/officeDocument/2006/relationships/hyperlink" Target="https://rec.ethosia.co.il/profile/tawvuCOJjs0l" TargetMode="External"/><Relationship Id="rId334" Type="http://schemas.openxmlformats.org/officeDocument/2006/relationships/hyperlink" Target="https://rec.ethosia.co.il/profile/taMskV84ucBa" TargetMode="External"/><Relationship Id="rId2015" Type="http://schemas.openxmlformats.org/officeDocument/2006/relationships/hyperlink" Target="https://rec.ethosia.co.il/profile/taPLM9WyuvzY" TargetMode="External"/><Relationship Id="rId5585" Type="http://schemas.openxmlformats.org/officeDocument/2006/relationships/hyperlink" Target="https://rec.ethosia.co.il/profile/taeGJ7VYKgBq" TargetMode="External"/><Relationship Id="rId6636" Type="http://schemas.openxmlformats.org/officeDocument/2006/relationships/hyperlink" Target="https://rec.ethosia.co.il/profile/taqCTUVBzZf8" TargetMode="External"/><Relationship Id="rId401" Type="http://schemas.openxmlformats.org/officeDocument/2006/relationships/hyperlink" Target="https://rec.ethosia.co.il/profile/taE0fGcIDJMB" TargetMode="External"/><Relationship Id="rId1031" Type="http://schemas.openxmlformats.org/officeDocument/2006/relationships/hyperlink" Target="https://rec.ethosia.co.il/profile/taYdcAbGPRof" TargetMode="External"/><Relationship Id="rId4187" Type="http://schemas.openxmlformats.org/officeDocument/2006/relationships/hyperlink" Target="https://rec.ethosia.co.il/profile/tabrSuCIRcah" TargetMode="External"/><Relationship Id="rId5238" Type="http://schemas.openxmlformats.org/officeDocument/2006/relationships/hyperlink" Target="https://rec.ethosia.co.il/profile/ta2qV6Sv-z6C" TargetMode="External"/><Relationship Id="rId5652" Type="http://schemas.openxmlformats.org/officeDocument/2006/relationships/hyperlink" Target="https://rec.ethosia.co.il/profile/taMT9Mkc9NDA" TargetMode="External"/><Relationship Id="rId6703" Type="http://schemas.openxmlformats.org/officeDocument/2006/relationships/hyperlink" Target="https://rec.ethosia.co.il/profile/ta36DxjcRaso" TargetMode="External"/><Relationship Id="rId4254" Type="http://schemas.openxmlformats.org/officeDocument/2006/relationships/hyperlink" Target="https://rec.ethosia.co.il/profile/ta97gEtRmJyh" TargetMode="External"/><Relationship Id="rId5305" Type="http://schemas.openxmlformats.org/officeDocument/2006/relationships/hyperlink" Target="https://rec.ethosia.co.il/profile/taQF5BtrnKI5" TargetMode="External"/><Relationship Id="rId1848" Type="http://schemas.openxmlformats.org/officeDocument/2006/relationships/hyperlink" Target="https://rec.ethosia.co.il/profile/tax4JNXat-wf" TargetMode="External"/><Relationship Id="rId3270" Type="http://schemas.openxmlformats.org/officeDocument/2006/relationships/hyperlink" Target="https://rec.ethosia.co.il/profile/taTgzpQUa3Dt" TargetMode="External"/><Relationship Id="rId4321" Type="http://schemas.openxmlformats.org/officeDocument/2006/relationships/hyperlink" Target="https://rec.ethosia.co.il/profile/taTqxXWXcKDE" TargetMode="External"/><Relationship Id="rId7477" Type="http://schemas.openxmlformats.org/officeDocument/2006/relationships/hyperlink" Target="https://rec.ethosia.co.il/profile/taNkqezIbpyT" TargetMode="External"/><Relationship Id="rId191" Type="http://schemas.openxmlformats.org/officeDocument/2006/relationships/hyperlink" Target="https://rec.ethosia.co.il/profile/taYxweoOSMRN" TargetMode="External"/><Relationship Id="rId1915" Type="http://schemas.openxmlformats.org/officeDocument/2006/relationships/hyperlink" Target="https://rec.ethosia.co.il/profile/ta_QMuWTrD5K" TargetMode="External"/><Relationship Id="rId6079" Type="http://schemas.openxmlformats.org/officeDocument/2006/relationships/hyperlink" Target="https://rec.ethosia.co.il/profile/tadd8nWte3Wb" TargetMode="External"/><Relationship Id="rId7891" Type="http://schemas.openxmlformats.org/officeDocument/2006/relationships/hyperlink" Target="https://rec.ethosia.co.il/profile/taXbD5x7ig9r" TargetMode="External"/><Relationship Id="rId5095" Type="http://schemas.openxmlformats.org/officeDocument/2006/relationships/hyperlink" Target="https://rec.ethosia.co.il/profile/taM5GB-ByMi_" TargetMode="External"/><Relationship Id="rId6493" Type="http://schemas.openxmlformats.org/officeDocument/2006/relationships/hyperlink" Target="https://rec.ethosia.co.il/profile/ta0vjQg89RE8" TargetMode="External"/><Relationship Id="rId7544" Type="http://schemas.openxmlformats.org/officeDocument/2006/relationships/hyperlink" Target="https://rec.ethosia.co.il/profile/tarwel-Wi-XM" TargetMode="External"/><Relationship Id="rId2689" Type="http://schemas.openxmlformats.org/officeDocument/2006/relationships/hyperlink" Target="https://rec.ethosia.co.il/profile/taDzGHQYq5pF" TargetMode="External"/><Relationship Id="rId6146" Type="http://schemas.openxmlformats.org/officeDocument/2006/relationships/hyperlink" Target="https://rec.ethosia.co.il/profile/taIZg_66gJ15" TargetMode="External"/><Relationship Id="rId6560" Type="http://schemas.openxmlformats.org/officeDocument/2006/relationships/hyperlink" Target="https://rec.ethosia.co.il/profile/taFiG35EkpDD" TargetMode="External"/><Relationship Id="rId7611" Type="http://schemas.openxmlformats.org/officeDocument/2006/relationships/hyperlink" Target="https://rec.ethosia.co.il/profile/tavb9OBu6rcC" TargetMode="External"/><Relationship Id="rId2756" Type="http://schemas.openxmlformats.org/officeDocument/2006/relationships/hyperlink" Target="https://rec.ethosia.co.il/profile/tavnNoCHBzjO" TargetMode="External"/><Relationship Id="rId3807" Type="http://schemas.openxmlformats.org/officeDocument/2006/relationships/hyperlink" Target="https://rec.ethosia.co.il/profile/taHKkVQ3b1U4" TargetMode="External"/><Relationship Id="rId5162" Type="http://schemas.openxmlformats.org/officeDocument/2006/relationships/hyperlink" Target="https://rec.ethosia.co.il/profile/taNPrVcI1EaN" TargetMode="External"/><Relationship Id="rId6213" Type="http://schemas.openxmlformats.org/officeDocument/2006/relationships/hyperlink" Target="https://rec.ethosia.co.il/profile/tai_17MFXkpi" TargetMode="External"/><Relationship Id="rId728" Type="http://schemas.openxmlformats.org/officeDocument/2006/relationships/hyperlink" Target="https://rec.ethosia.co.il/profile/taKt4Y_JiOlK" TargetMode="External"/><Relationship Id="rId1358" Type="http://schemas.openxmlformats.org/officeDocument/2006/relationships/hyperlink" Target="https://rec.ethosia.co.il/profile/taIRSe88dCWr" TargetMode="External"/><Relationship Id="rId1772" Type="http://schemas.openxmlformats.org/officeDocument/2006/relationships/hyperlink" Target="https://rec.ethosia.co.il/profile/taw3mx6zmJ4P" TargetMode="External"/><Relationship Id="rId2409" Type="http://schemas.openxmlformats.org/officeDocument/2006/relationships/hyperlink" Target="https://rec.ethosia.co.il/profile/taJLtEjkMapY" TargetMode="External"/><Relationship Id="rId5979" Type="http://schemas.openxmlformats.org/officeDocument/2006/relationships/hyperlink" Target="https://rec.ethosia.co.il/profile/taMKzWEifCKP" TargetMode="External"/><Relationship Id="rId64" Type="http://schemas.openxmlformats.org/officeDocument/2006/relationships/hyperlink" Target="https://rec.ethosia.co.il/profile/ta3jE4kKSx_Z" TargetMode="External"/><Relationship Id="rId1425" Type="http://schemas.openxmlformats.org/officeDocument/2006/relationships/hyperlink" Target="https://rec.ethosia.co.il/profile/ta4dNCB-jwv9" TargetMode="External"/><Relationship Id="rId2823" Type="http://schemas.openxmlformats.org/officeDocument/2006/relationships/hyperlink" Target="https://rec.ethosia.co.il/profile/tapNhhhmgckV" TargetMode="External"/><Relationship Id="rId8038" Type="http://schemas.openxmlformats.org/officeDocument/2006/relationships/hyperlink" Target="https://rec.ethosia.co.il/profile/taK5gpRpA2S6" TargetMode="External"/><Relationship Id="rId4995" Type="http://schemas.openxmlformats.org/officeDocument/2006/relationships/hyperlink" Target="https://rec.ethosia.co.il/profile/taBymzK8ltOM" TargetMode="External"/><Relationship Id="rId7054" Type="http://schemas.openxmlformats.org/officeDocument/2006/relationships/hyperlink" Target="https://rec.ethosia.co.il/profile/taKg6kCPnLzV" TargetMode="External"/><Relationship Id="rId8105" Type="http://schemas.openxmlformats.org/officeDocument/2006/relationships/hyperlink" Target="https://rec.ethosia.co.il/profile/tapjvY-kFtGq" TargetMode="External"/><Relationship Id="rId2199" Type="http://schemas.openxmlformats.org/officeDocument/2006/relationships/hyperlink" Target="https://rec.ethosia.co.il/profile/tacwKmo_ZEow" TargetMode="External"/><Relationship Id="rId3597" Type="http://schemas.openxmlformats.org/officeDocument/2006/relationships/hyperlink" Target="https://rec.ethosia.co.il/profile/tagiUM17OOMc" TargetMode="External"/><Relationship Id="rId4648" Type="http://schemas.openxmlformats.org/officeDocument/2006/relationships/hyperlink" Target="https://rec.ethosia.co.il/profile/ta02mfqC-mrf" TargetMode="External"/><Relationship Id="rId6070" Type="http://schemas.openxmlformats.org/officeDocument/2006/relationships/hyperlink" Target="https://rec.ethosia.co.il/profile/taRNUUt5B-nH" TargetMode="External"/><Relationship Id="rId3664" Type="http://schemas.openxmlformats.org/officeDocument/2006/relationships/hyperlink" Target="https://rec.ethosia.co.il/profile/taVWzglgbB0r" TargetMode="External"/><Relationship Id="rId4715" Type="http://schemas.openxmlformats.org/officeDocument/2006/relationships/hyperlink" Target="https://rec.ethosia.co.il/profile/taiEfqk_PhXZ" TargetMode="External"/><Relationship Id="rId7121" Type="http://schemas.openxmlformats.org/officeDocument/2006/relationships/hyperlink" Target="https://rec.ethosia.co.il/profile/taT9YV8t0IL7" TargetMode="External"/><Relationship Id="rId585" Type="http://schemas.openxmlformats.org/officeDocument/2006/relationships/hyperlink" Target="https://rec.ethosia.co.il/profile/ta_aeBb17PEg" TargetMode="External"/><Relationship Id="rId2266" Type="http://schemas.openxmlformats.org/officeDocument/2006/relationships/hyperlink" Target="https://rec.ethosia.co.il/profile/tacu3YAqsMSe" TargetMode="External"/><Relationship Id="rId2680" Type="http://schemas.openxmlformats.org/officeDocument/2006/relationships/hyperlink" Target="https://rec.ethosia.co.il/profile/taDWyVZcTntE" TargetMode="External"/><Relationship Id="rId3317" Type="http://schemas.openxmlformats.org/officeDocument/2006/relationships/hyperlink" Target="https://rec.ethosia.co.il/profile/taxx81UfzD55" TargetMode="External"/><Relationship Id="rId3731" Type="http://schemas.openxmlformats.org/officeDocument/2006/relationships/hyperlink" Target="https://rec.ethosia.co.il/profile/tad3f19ky1Qs" TargetMode="External"/><Relationship Id="rId6887" Type="http://schemas.openxmlformats.org/officeDocument/2006/relationships/hyperlink" Target="https://rec.ethosia.co.il/profile/tat3r4b8zQKH" TargetMode="External"/><Relationship Id="rId7938" Type="http://schemas.openxmlformats.org/officeDocument/2006/relationships/hyperlink" Target="https://rec.ethosia.co.il/profile/taukqW4EmChX" TargetMode="External"/><Relationship Id="rId238" Type="http://schemas.openxmlformats.org/officeDocument/2006/relationships/hyperlink" Target="https://rec.ethosia.co.il/profile/taT92cV_T7RW" TargetMode="External"/><Relationship Id="rId652" Type="http://schemas.openxmlformats.org/officeDocument/2006/relationships/hyperlink" Target="https://rec.ethosia.co.il/profile/taCQ96gKiVGO" TargetMode="External"/><Relationship Id="rId1282" Type="http://schemas.openxmlformats.org/officeDocument/2006/relationships/hyperlink" Target="https://rec.ethosia.co.il/profile/tayIucSkwAgp" TargetMode="External"/><Relationship Id="rId2333" Type="http://schemas.openxmlformats.org/officeDocument/2006/relationships/hyperlink" Target="https://rec.ethosia.co.il/profile/taKjXMm3K9uE" TargetMode="External"/><Relationship Id="rId5489" Type="http://schemas.openxmlformats.org/officeDocument/2006/relationships/hyperlink" Target="https://rec.ethosia.co.il/profile/ta03RKBpAr2u" TargetMode="External"/><Relationship Id="rId305" Type="http://schemas.openxmlformats.org/officeDocument/2006/relationships/hyperlink" Target="https://rec.ethosia.co.il/profile/tazPvSO9icOd" TargetMode="External"/><Relationship Id="rId2400" Type="http://schemas.openxmlformats.org/officeDocument/2006/relationships/hyperlink" Target="https://rec.ethosia.co.il/profile/taymXFR6UVzC" TargetMode="External"/><Relationship Id="rId5556" Type="http://schemas.openxmlformats.org/officeDocument/2006/relationships/hyperlink" Target="https://rec.ethosia.co.il/profile/tawpjUbTFCKb" TargetMode="External"/><Relationship Id="rId6607" Type="http://schemas.openxmlformats.org/officeDocument/2006/relationships/hyperlink" Target="https://rec.ethosia.co.il/profile/taMMemaD_Ebg" TargetMode="External"/><Relationship Id="rId6954" Type="http://schemas.openxmlformats.org/officeDocument/2006/relationships/hyperlink" Target="https://rec.ethosia.co.il/profile/ta-M7MhaXqhO" TargetMode="External"/><Relationship Id="rId1002" Type="http://schemas.openxmlformats.org/officeDocument/2006/relationships/hyperlink" Target="https://rec.ethosia.co.il/profile/tabqEtPPA6qN" TargetMode="External"/><Relationship Id="rId4158" Type="http://schemas.openxmlformats.org/officeDocument/2006/relationships/hyperlink" Target="https://rec.ethosia.co.il/profile/tajfasA9Mxyy" TargetMode="External"/><Relationship Id="rId5209" Type="http://schemas.openxmlformats.org/officeDocument/2006/relationships/hyperlink" Target="https://rec.ethosia.co.il/profile/takMboQJfO08" TargetMode="External"/><Relationship Id="rId5970" Type="http://schemas.openxmlformats.org/officeDocument/2006/relationships/hyperlink" Target="https://rec.ethosia.co.il/profile/taQ6Z6HaLMiF" TargetMode="External"/><Relationship Id="rId3174" Type="http://schemas.openxmlformats.org/officeDocument/2006/relationships/hyperlink" Target="https://rec.ethosia.co.il/profile/taJJ1hVJVeqi" TargetMode="External"/><Relationship Id="rId4572" Type="http://schemas.openxmlformats.org/officeDocument/2006/relationships/hyperlink" Target="https://rec.ethosia.co.il/profile/taAO5N5en8wY" TargetMode="External"/><Relationship Id="rId5623" Type="http://schemas.openxmlformats.org/officeDocument/2006/relationships/hyperlink" Target="https://rec.ethosia.co.il/profile/tayGwrLmeuvi" TargetMode="External"/><Relationship Id="rId1819" Type="http://schemas.openxmlformats.org/officeDocument/2006/relationships/hyperlink" Target="https://rec.ethosia.co.il/profile/taqDK1bI89GI" TargetMode="External"/><Relationship Id="rId4225" Type="http://schemas.openxmlformats.org/officeDocument/2006/relationships/hyperlink" Target="https://rec.ethosia.co.il/profile/taLDwohM3SUv" TargetMode="External"/><Relationship Id="rId7795" Type="http://schemas.openxmlformats.org/officeDocument/2006/relationships/hyperlink" Target="https://rec.ethosia.co.il/profile/taMP8UChH-CN" TargetMode="External"/><Relationship Id="rId2190" Type="http://schemas.openxmlformats.org/officeDocument/2006/relationships/hyperlink" Target="https://rec.ethosia.co.il/profile/tavy3aAsUv5Y" TargetMode="External"/><Relationship Id="rId3241" Type="http://schemas.openxmlformats.org/officeDocument/2006/relationships/hyperlink" Target="https://rec.ethosia.co.il/profile/taTfpxBGILok" TargetMode="External"/><Relationship Id="rId6397" Type="http://schemas.openxmlformats.org/officeDocument/2006/relationships/hyperlink" Target="https://rec.ethosia.co.il/profile/ta-Qj3tKXAQV" TargetMode="External"/><Relationship Id="rId7448" Type="http://schemas.openxmlformats.org/officeDocument/2006/relationships/hyperlink" Target="https://rec.ethosia.co.il/profile/tauMgIZH43dt" TargetMode="External"/><Relationship Id="rId7862" Type="http://schemas.openxmlformats.org/officeDocument/2006/relationships/hyperlink" Target="https://rec.ethosia.co.il/profile/tamDwpOx2jxs" TargetMode="External"/><Relationship Id="rId162" Type="http://schemas.openxmlformats.org/officeDocument/2006/relationships/hyperlink" Target="https://rec.ethosia.co.il/profile/tacHikJLgus7" TargetMode="External"/><Relationship Id="rId6464" Type="http://schemas.openxmlformats.org/officeDocument/2006/relationships/hyperlink" Target="https://rec.ethosia.co.il/profile/tazCH8yXdsFg" TargetMode="External"/><Relationship Id="rId7515" Type="http://schemas.openxmlformats.org/officeDocument/2006/relationships/hyperlink" Target="https://rec.ethosia.co.il/profile/ta9hUQYz0Hj-" TargetMode="External"/><Relationship Id="rId979" Type="http://schemas.openxmlformats.org/officeDocument/2006/relationships/hyperlink" Target="https://rec.ethosia.co.il/profile/ta_gFQSGlGIg" TargetMode="External"/><Relationship Id="rId5066" Type="http://schemas.openxmlformats.org/officeDocument/2006/relationships/hyperlink" Target="https://rec.ethosia.co.il/profile/taq_O4jdboyT" TargetMode="External"/><Relationship Id="rId5480" Type="http://schemas.openxmlformats.org/officeDocument/2006/relationships/hyperlink" Target="https://rec.ethosia.co.il/profile/taMcJzGzhlCF" TargetMode="External"/><Relationship Id="rId6117" Type="http://schemas.openxmlformats.org/officeDocument/2006/relationships/hyperlink" Target="https://rec.ethosia.co.il/profile/taHxYY2s5O_Q" TargetMode="External"/><Relationship Id="rId6531" Type="http://schemas.openxmlformats.org/officeDocument/2006/relationships/hyperlink" Target="https://rec.ethosia.co.il/profile/taMO1r6_6Bc0" TargetMode="External"/><Relationship Id="rId4082" Type="http://schemas.openxmlformats.org/officeDocument/2006/relationships/hyperlink" Target="https://rec.ethosia.co.il/profile/tag-72lsfcfT" TargetMode="External"/><Relationship Id="rId5133" Type="http://schemas.openxmlformats.org/officeDocument/2006/relationships/hyperlink" Target="https://rec.ethosia.co.il/profile/ta_Z5fSt_uQS" TargetMode="External"/><Relationship Id="rId8289" Type="http://schemas.openxmlformats.org/officeDocument/2006/relationships/hyperlink" Target="https://rec.ethosia.co.il/profile/taDa4I2NvuWL" TargetMode="External"/><Relationship Id="rId1676" Type="http://schemas.openxmlformats.org/officeDocument/2006/relationships/hyperlink" Target="https://rec.ethosia.co.il/profile/taJmqqkFshh6" TargetMode="External"/><Relationship Id="rId2727" Type="http://schemas.openxmlformats.org/officeDocument/2006/relationships/hyperlink" Target="https://rec.ethosia.co.il/profile/tafTxYpwNxYO" TargetMode="External"/><Relationship Id="rId1329" Type="http://schemas.openxmlformats.org/officeDocument/2006/relationships/hyperlink" Target="https://rec.ethosia.co.il/profile/ta1DzRsu9Fvi" TargetMode="External"/><Relationship Id="rId1743" Type="http://schemas.openxmlformats.org/officeDocument/2006/relationships/hyperlink" Target="https://rec.ethosia.co.il/profile/taNgGOoEVNSp" TargetMode="External"/><Relationship Id="rId4899" Type="http://schemas.openxmlformats.org/officeDocument/2006/relationships/hyperlink" Target="https://rec.ethosia.co.il/profile/ta8kVgSeXYq4" TargetMode="External"/><Relationship Id="rId5200" Type="http://schemas.openxmlformats.org/officeDocument/2006/relationships/hyperlink" Target="https://rec.ethosia.co.il/profile/tamYd2tMILfQ" TargetMode="External"/><Relationship Id="rId8009" Type="http://schemas.openxmlformats.org/officeDocument/2006/relationships/hyperlink" Target="https://rec.ethosia.co.il/profile/ta1F06zb8wz_" TargetMode="External"/><Relationship Id="rId8356" Type="http://schemas.openxmlformats.org/officeDocument/2006/relationships/hyperlink" Target="https://rec.ethosia.co.il/profile/ta2n7AwF2Von" TargetMode="External"/><Relationship Id="rId35" Type="http://schemas.openxmlformats.org/officeDocument/2006/relationships/hyperlink" Target="https://rec.ethosia.co.il/profile/taOK7mgZvq8h" TargetMode="External"/><Relationship Id="rId1810" Type="http://schemas.openxmlformats.org/officeDocument/2006/relationships/hyperlink" Target="https://rec.ethosia.co.il/profile/taIGkMCvYgPd" TargetMode="External"/><Relationship Id="rId4966" Type="http://schemas.openxmlformats.org/officeDocument/2006/relationships/hyperlink" Target="https://rec.ethosia.co.il/profile/taN8ylTe4e8r" TargetMode="External"/><Relationship Id="rId7372" Type="http://schemas.openxmlformats.org/officeDocument/2006/relationships/hyperlink" Target="https://rec.ethosia.co.il/profile/ta9SW_OA4G1N" TargetMode="External"/><Relationship Id="rId3568" Type="http://schemas.openxmlformats.org/officeDocument/2006/relationships/hyperlink" Target="https://rec.ethosia.co.il/profile/taU3z4LcBJN_" TargetMode="External"/><Relationship Id="rId3982" Type="http://schemas.openxmlformats.org/officeDocument/2006/relationships/hyperlink" Target="https://rec.ethosia.co.il/profile/taWJrZGrifzR" TargetMode="External"/><Relationship Id="rId4619" Type="http://schemas.openxmlformats.org/officeDocument/2006/relationships/hyperlink" Target="https://rec.ethosia.co.il/profile/ta8LopaDY7-X" TargetMode="External"/><Relationship Id="rId7025" Type="http://schemas.openxmlformats.org/officeDocument/2006/relationships/hyperlink" Target="https://rec.ethosia.co.il/profile/tas0LtlhWQqP" TargetMode="External"/><Relationship Id="rId489" Type="http://schemas.openxmlformats.org/officeDocument/2006/relationships/hyperlink" Target="https://rec.ethosia.co.il/profile/taqAhkRWvA0F" TargetMode="External"/><Relationship Id="rId2584" Type="http://schemas.openxmlformats.org/officeDocument/2006/relationships/hyperlink" Target="https://rec.ethosia.co.il/profile/taN7GNzs4cIw" TargetMode="External"/><Relationship Id="rId3635" Type="http://schemas.openxmlformats.org/officeDocument/2006/relationships/hyperlink" Target="https://rec.ethosia.co.il/profile/taaVApae6sRb" TargetMode="External"/><Relationship Id="rId6041" Type="http://schemas.openxmlformats.org/officeDocument/2006/relationships/hyperlink" Target="https://rec.ethosia.co.il/profile/taDKOoWXHDwg" TargetMode="External"/><Relationship Id="rId556" Type="http://schemas.openxmlformats.org/officeDocument/2006/relationships/hyperlink" Target="https://rec.ethosia.co.il/profile/ta1ih7fNiNqL" TargetMode="External"/><Relationship Id="rId1186" Type="http://schemas.openxmlformats.org/officeDocument/2006/relationships/hyperlink" Target="https://rec.ethosia.co.il/profile/tar3DJlTTOPu" TargetMode="External"/><Relationship Id="rId2237" Type="http://schemas.openxmlformats.org/officeDocument/2006/relationships/hyperlink" Target="https://rec.ethosia.co.il/profile/taOZwdsRai6B" TargetMode="External"/><Relationship Id="rId209" Type="http://schemas.openxmlformats.org/officeDocument/2006/relationships/hyperlink" Target="https://rec.ethosia.co.il/profile/taWwYfgMMNmC" TargetMode="External"/><Relationship Id="rId970" Type="http://schemas.openxmlformats.org/officeDocument/2006/relationships/hyperlink" Target="https://rec.ethosia.co.il/profile/taWrm3EIUjju" TargetMode="External"/><Relationship Id="rId1253" Type="http://schemas.openxmlformats.org/officeDocument/2006/relationships/hyperlink" Target="https://rec.ethosia.co.il/profile/tarQVf1LqqOG" TargetMode="External"/><Relationship Id="rId2651" Type="http://schemas.openxmlformats.org/officeDocument/2006/relationships/hyperlink" Target="https://rec.ethosia.co.il/profile/tagrwAQMUedF" TargetMode="External"/><Relationship Id="rId3702" Type="http://schemas.openxmlformats.org/officeDocument/2006/relationships/hyperlink" Target="https://rec.ethosia.co.il/profile/tanFhfLLWZlx" TargetMode="External"/><Relationship Id="rId6858" Type="http://schemas.openxmlformats.org/officeDocument/2006/relationships/hyperlink" Target="https://rec.ethosia.co.il/profile/ta0nlDlmLPKi" TargetMode="External"/><Relationship Id="rId7909" Type="http://schemas.openxmlformats.org/officeDocument/2006/relationships/hyperlink" Target="https://rec.ethosia.co.il/profile/ta_cRZRW99bl" TargetMode="External"/><Relationship Id="rId8280" Type="http://schemas.openxmlformats.org/officeDocument/2006/relationships/hyperlink" Target="https://rec.ethosia.co.il/profile/taxgUdvBMysT" TargetMode="External"/><Relationship Id="rId623" Type="http://schemas.openxmlformats.org/officeDocument/2006/relationships/hyperlink" Target="https://rec.ethosia.co.il/profile/taazD2Z5R9qu" TargetMode="External"/><Relationship Id="rId2304" Type="http://schemas.openxmlformats.org/officeDocument/2006/relationships/hyperlink" Target="https://rec.ethosia.co.il/profile/taDRxi78iGA4" TargetMode="External"/><Relationship Id="rId5874" Type="http://schemas.openxmlformats.org/officeDocument/2006/relationships/hyperlink" Target="https://rec.ethosia.co.il/profile/takQqXPLBK6C" TargetMode="External"/><Relationship Id="rId6925" Type="http://schemas.openxmlformats.org/officeDocument/2006/relationships/hyperlink" Target="https://rec.ethosia.co.il/profile/taGFC45TcpDl" TargetMode="External"/><Relationship Id="rId1320" Type="http://schemas.openxmlformats.org/officeDocument/2006/relationships/hyperlink" Target="https://rec.ethosia.co.il/profile/tayFpcMO0JWH" TargetMode="External"/><Relationship Id="rId4476" Type="http://schemas.openxmlformats.org/officeDocument/2006/relationships/hyperlink" Target="https://rec.ethosia.co.il/profile/taeys8veyXo_" TargetMode="External"/><Relationship Id="rId4890" Type="http://schemas.openxmlformats.org/officeDocument/2006/relationships/hyperlink" Target="https://rec.ethosia.co.il/profile/ta1yA8S7JtLc" TargetMode="External"/><Relationship Id="rId5527" Type="http://schemas.openxmlformats.org/officeDocument/2006/relationships/hyperlink" Target="https://rec.ethosia.co.il/profile/tav5FR6uxf39" TargetMode="External"/><Relationship Id="rId5941" Type="http://schemas.openxmlformats.org/officeDocument/2006/relationships/hyperlink" Target="https://rec.ethosia.co.il/profile/taMEo0Dp0AQr" TargetMode="External"/><Relationship Id="rId3078" Type="http://schemas.openxmlformats.org/officeDocument/2006/relationships/hyperlink" Target="https://rec.ethosia.co.il/profile/ta5fzdPMapCb" TargetMode="External"/><Relationship Id="rId3492" Type="http://schemas.openxmlformats.org/officeDocument/2006/relationships/hyperlink" Target="https://rec.ethosia.co.il/profile/ta9MQFrnhml7" TargetMode="External"/><Relationship Id="rId4129" Type="http://schemas.openxmlformats.org/officeDocument/2006/relationships/hyperlink" Target="https://rec.ethosia.co.il/profile/taNbbrdYvWlk" TargetMode="External"/><Relationship Id="rId4543" Type="http://schemas.openxmlformats.org/officeDocument/2006/relationships/hyperlink" Target="https://rec.ethosia.co.il/profile/taaQuKxETIDG" TargetMode="External"/><Relationship Id="rId7699" Type="http://schemas.openxmlformats.org/officeDocument/2006/relationships/hyperlink" Target="https://rec.ethosia.co.il/profile/taqp--B7Sf0Q" TargetMode="External"/><Relationship Id="rId8000" Type="http://schemas.openxmlformats.org/officeDocument/2006/relationships/hyperlink" Target="https://rec.ethosia.co.il/profile/ta5U6AxM9dQ-" TargetMode="External"/><Relationship Id="rId2094" Type="http://schemas.openxmlformats.org/officeDocument/2006/relationships/hyperlink" Target="https://rec.ethosia.co.il/profile/tatYQ_R66za-" TargetMode="External"/><Relationship Id="rId3145" Type="http://schemas.openxmlformats.org/officeDocument/2006/relationships/hyperlink" Target="https://rec.ethosia.co.il/profile/taDx95u6Vr8Z" TargetMode="External"/><Relationship Id="rId4610" Type="http://schemas.openxmlformats.org/officeDocument/2006/relationships/hyperlink" Target="https://rec.ethosia.co.il/profile/taQUQS852bZ-" TargetMode="External"/><Relationship Id="rId7766" Type="http://schemas.openxmlformats.org/officeDocument/2006/relationships/hyperlink" Target="https://rec.ethosia.co.il/profile/tah5OVbpNz5z" TargetMode="External"/><Relationship Id="rId480" Type="http://schemas.openxmlformats.org/officeDocument/2006/relationships/hyperlink" Target="https://rec.ethosia.co.il/profile/tafZ7NpfayXe" TargetMode="External"/><Relationship Id="rId2161" Type="http://schemas.openxmlformats.org/officeDocument/2006/relationships/hyperlink" Target="https://rec.ethosia.co.il/profile/tasLUzlxVdhe" TargetMode="External"/><Relationship Id="rId3212" Type="http://schemas.openxmlformats.org/officeDocument/2006/relationships/hyperlink" Target="https://rec.ethosia.co.il/profile/tabtzqjbmpDk" TargetMode="External"/><Relationship Id="rId6368" Type="http://schemas.openxmlformats.org/officeDocument/2006/relationships/hyperlink" Target="https://rec.ethosia.co.il/profile/taogVcqzW0D9" TargetMode="External"/><Relationship Id="rId7419" Type="http://schemas.openxmlformats.org/officeDocument/2006/relationships/hyperlink" Target="https://rec.ethosia.co.il/profile/tawNOcixjW_N" TargetMode="External"/><Relationship Id="rId133" Type="http://schemas.openxmlformats.org/officeDocument/2006/relationships/hyperlink" Target="https://rec.ethosia.co.il/profile/talyHAVHW7bZ" TargetMode="External"/><Relationship Id="rId5384" Type="http://schemas.openxmlformats.org/officeDocument/2006/relationships/hyperlink" Target="https://rec.ethosia.co.il/profile/taX5YthRWUjJ" TargetMode="External"/><Relationship Id="rId6782" Type="http://schemas.openxmlformats.org/officeDocument/2006/relationships/hyperlink" Target="https://rec.ethosia.co.il/profile/taHF5EfUIqs-" TargetMode="External"/><Relationship Id="rId7833" Type="http://schemas.openxmlformats.org/officeDocument/2006/relationships/hyperlink" Target="https://rec.ethosia.co.il/profile/ta1sBQobcAGv" TargetMode="External"/><Relationship Id="rId200" Type="http://schemas.openxmlformats.org/officeDocument/2006/relationships/hyperlink" Target="https://rec.ethosia.co.il/profile/taXsIswJXsdv" TargetMode="External"/><Relationship Id="rId2978" Type="http://schemas.openxmlformats.org/officeDocument/2006/relationships/hyperlink" Target="https://rec.ethosia.co.il/profile/taD-jhn7sxim" TargetMode="External"/><Relationship Id="rId5037" Type="http://schemas.openxmlformats.org/officeDocument/2006/relationships/hyperlink" Target="https://rec.ethosia.co.il/profile/tanzdeG-zTJq" TargetMode="External"/><Relationship Id="rId6435" Type="http://schemas.openxmlformats.org/officeDocument/2006/relationships/hyperlink" Target="https://rec.ethosia.co.il/profile/taeHeiDK8U6M" TargetMode="External"/><Relationship Id="rId7900" Type="http://schemas.openxmlformats.org/officeDocument/2006/relationships/hyperlink" Target="https://rec.ethosia.co.il/profile/ta2EzE54TFB3" TargetMode="External"/><Relationship Id="rId1994" Type="http://schemas.openxmlformats.org/officeDocument/2006/relationships/hyperlink" Target="https://rec.ethosia.co.il/profile/tarxB4pYwPnh" TargetMode="External"/><Relationship Id="rId5451" Type="http://schemas.openxmlformats.org/officeDocument/2006/relationships/hyperlink" Target="https://rec.ethosia.co.il/profile/tayxvNeEqM5u" TargetMode="External"/><Relationship Id="rId6502" Type="http://schemas.openxmlformats.org/officeDocument/2006/relationships/hyperlink" Target="https://rec.ethosia.co.il/profile/ta0WfT6d4S36" TargetMode="External"/><Relationship Id="rId1647" Type="http://schemas.openxmlformats.org/officeDocument/2006/relationships/hyperlink" Target="https://rec.ethosia.co.il/profile/taxx45gdDhoU" TargetMode="External"/><Relationship Id="rId4053" Type="http://schemas.openxmlformats.org/officeDocument/2006/relationships/hyperlink" Target="https://rec.ethosia.co.il/profile/tasXWL4T_E1w" TargetMode="External"/><Relationship Id="rId5104" Type="http://schemas.openxmlformats.org/officeDocument/2006/relationships/hyperlink" Target="https://rec.ethosia.co.il/profile/tanidOx_0hNz" TargetMode="External"/><Relationship Id="rId1714" Type="http://schemas.openxmlformats.org/officeDocument/2006/relationships/hyperlink" Target="https://rec.ethosia.co.il/profile/taldb8iRPNuv" TargetMode="External"/><Relationship Id="rId4120" Type="http://schemas.openxmlformats.org/officeDocument/2006/relationships/hyperlink" Target="https://rec.ethosia.co.il/profile/taTu9YBCSMrv" TargetMode="External"/><Relationship Id="rId7276" Type="http://schemas.openxmlformats.org/officeDocument/2006/relationships/hyperlink" Target="https://rec.ethosia.co.il/profile/ta2xr34Z4pje" TargetMode="External"/><Relationship Id="rId7690" Type="http://schemas.openxmlformats.org/officeDocument/2006/relationships/hyperlink" Target="https://rec.ethosia.co.il/profile/tas1SDSs0JzL" TargetMode="External"/><Relationship Id="rId8327" Type="http://schemas.openxmlformats.org/officeDocument/2006/relationships/hyperlink" Target="https://rec.ethosia.co.il/profile/taw6h56zwjZd" TargetMode="External"/><Relationship Id="rId6292" Type="http://schemas.openxmlformats.org/officeDocument/2006/relationships/hyperlink" Target="https://rec.ethosia.co.il/profile/tamYIGsd6k3i" TargetMode="External"/><Relationship Id="rId7343" Type="http://schemas.openxmlformats.org/officeDocument/2006/relationships/hyperlink" Target="https://rec.ethosia.co.il/profile/ta6_KzBvcnj_" TargetMode="External"/><Relationship Id="rId2488" Type="http://schemas.openxmlformats.org/officeDocument/2006/relationships/hyperlink" Target="https://rec.ethosia.co.il/profile/taus3XSJ9KNl" TargetMode="External"/><Relationship Id="rId3886" Type="http://schemas.openxmlformats.org/officeDocument/2006/relationships/hyperlink" Target="https://rec.ethosia.co.il/profile/ta1b9TvTGJ3n" TargetMode="External"/><Relationship Id="rId4937" Type="http://schemas.openxmlformats.org/officeDocument/2006/relationships/hyperlink" Target="https://rec.ethosia.co.il/profile/taLnmj6IO7Uh" TargetMode="External"/><Relationship Id="rId3539" Type="http://schemas.openxmlformats.org/officeDocument/2006/relationships/hyperlink" Target="https://rec.ethosia.co.il/profile/taNQEjSjR-I5" TargetMode="External"/><Relationship Id="rId3953" Type="http://schemas.openxmlformats.org/officeDocument/2006/relationships/hyperlink" Target="https://rec.ethosia.co.il/profile/taxVcz0ZVvQz" TargetMode="External"/><Relationship Id="rId6012" Type="http://schemas.openxmlformats.org/officeDocument/2006/relationships/hyperlink" Target="https://rec.ethosia.co.il/profile/taOVWCkfxunb" TargetMode="External"/><Relationship Id="rId7410" Type="http://schemas.openxmlformats.org/officeDocument/2006/relationships/hyperlink" Target="https://rec.ethosia.co.il/profile/tanmOF9AbOtW" TargetMode="External"/><Relationship Id="rId874" Type="http://schemas.openxmlformats.org/officeDocument/2006/relationships/hyperlink" Target="https://rec.ethosia.co.il/profile/tanqZy_TFwQ-" TargetMode="External"/><Relationship Id="rId2555" Type="http://schemas.openxmlformats.org/officeDocument/2006/relationships/hyperlink" Target="https://rec.ethosia.co.il/profile/tahc8HhszOEF" TargetMode="External"/><Relationship Id="rId3606" Type="http://schemas.openxmlformats.org/officeDocument/2006/relationships/hyperlink" Target="https://rec.ethosia.co.il/profile/tau6ENDGe0zj" TargetMode="External"/><Relationship Id="rId527" Type="http://schemas.openxmlformats.org/officeDocument/2006/relationships/hyperlink" Target="https://rec.ethosia.co.il/profile/tacHCjFgyWqm" TargetMode="External"/><Relationship Id="rId941" Type="http://schemas.openxmlformats.org/officeDocument/2006/relationships/hyperlink" Target="https://rec.ethosia.co.il/profile/ta5V0d-0aZnu" TargetMode="External"/><Relationship Id="rId1157" Type="http://schemas.openxmlformats.org/officeDocument/2006/relationships/hyperlink" Target="https://rec.ethosia.co.il/profile/taPYRCt7ol9i" TargetMode="External"/><Relationship Id="rId1571" Type="http://schemas.openxmlformats.org/officeDocument/2006/relationships/hyperlink" Target="https://rec.ethosia.co.il/profile/taDgpQOktk5F" TargetMode="External"/><Relationship Id="rId2208" Type="http://schemas.openxmlformats.org/officeDocument/2006/relationships/hyperlink" Target="https://rec.ethosia.co.il/profile/taoBRHugfCPm" TargetMode="External"/><Relationship Id="rId2622" Type="http://schemas.openxmlformats.org/officeDocument/2006/relationships/hyperlink" Target="https://rec.ethosia.co.il/profile/taaq3PHrYRUN" TargetMode="External"/><Relationship Id="rId5778" Type="http://schemas.openxmlformats.org/officeDocument/2006/relationships/hyperlink" Target="https://rec.ethosia.co.il/profile/tax0Tr6UyoXc" TargetMode="External"/><Relationship Id="rId6829" Type="http://schemas.openxmlformats.org/officeDocument/2006/relationships/hyperlink" Target="https://rec.ethosia.co.il/profile/ta0BngYRUjqk" TargetMode="External"/><Relationship Id="rId8184" Type="http://schemas.openxmlformats.org/officeDocument/2006/relationships/hyperlink" Target="https://rec.ethosia.co.il/profile/taB9X6SxrEg6" TargetMode="External"/><Relationship Id="rId1224" Type="http://schemas.openxmlformats.org/officeDocument/2006/relationships/hyperlink" Target="https://rec.ethosia.co.il/profile/tacPN_v1MZ0s" TargetMode="External"/><Relationship Id="rId4794" Type="http://schemas.openxmlformats.org/officeDocument/2006/relationships/hyperlink" Target="https://rec.ethosia.co.il/profile/ta7qTWWwJi5U" TargetMode="External"/><Relationship Id="rId5845" Type="http://schemas.openxmlformats.org/officeDocument/2006/relationships/hyperlink" Target="https://rec.ethosia.co.il/profile/tadE1x9AEFf4" TargetMode="External"/><Relationship Id="rId8251" Type="http://schemas.openxmlformats.org/officeDocument/2006/relationships/hyperlink" Target="https://rec.ethosia.co.il/profile/ta9kXG1NDJDQ" TargetMode="External"/><Relationship Id="rId3396" Type="http://schemas.openxmlformats.org/officeDocument/2006/relationships/hyperlink" Target="https://rec.ethosia.co.il/profile/tajaJy-fgAqb" TargetMode="External"/><Relationship Id="rId4447" Type="http://schemas.openxmlformats.org/officeDocument/2006/relationships/hyperlink" Target="https://rec.ethosia.co.il/profile/taxX21RgULa2" TargetMode="External"/><Relationship Id="rId3049" Type="http://schemas.openxmlformats.org/officeDocument/2006/relationships/hyperlink" Target="https://rec.ethosia.co.il/profile/taYgH-2IopSE" TargetMode="External"/><Relationship Id="rId3463" Type="http://schemas.openxmlformats.org/officeDocument/2006/relationships/hyperlink" Target="https://rec.ethosia.co.il/profile/taufjDF0rGzD" TargetMode="External"/><Relationship Id="rId4861" Type="http://schemas.openxmlformats.org/officeDocument/2006/relationships/hyperlink" Target="https://rec.ethosia.co.il/profile/tavN-YPgx0AB" TargetMode="External"/><Relationship Id="rId5912" Type="http://schemas.openxmlformats.org/officeDocument/2006/relationships/hyperlink" Target="https://rec.ethosia.co.il/profile/taRnpKWdBCZk" TargetMode="External"/><Relationship Id="rId384" Type="http://schemas.openxmlformats.org/officeDocument/2006/relationships/hyperlink" Target="https://rec.ethosia.co.il/profile/ta6RGce59lIP" TargetMode="External"/><Relationship Id="rId2065" Type="http://schemas.openxmlformats.org/officeDocument/2006/relationships/hyperlink" Target="https://rec.ethosia.co.il/profile/tapO_AaxBvLH" TargetMode="External"/><Relationship Id="rId3116" Type="http://schemas.openxmlformats.org/officeDocument/2006/relationships/hyperlink" Target="https://rec.ethosia.co.il/profile/tagoQ1WKcY-K" TargetMode="External"/><Relationship Id="rId4514" Type="http://schemas.openxmlformats.org/officeDocument/2006/relationships/hyperlink" Target="https://rec.ethosia.co.il/profile/taq_xcExHbFU" TargetMode="External"/><Relationship Id="rId1081" Type="http://schemas.openxmlformats.org/officeDocument/2006/relationships/hyperlink" Target="https://rec.ethosia.co.il/profile/taEnPBIj4zHQ" TargetMode="External"/><Relationship Id="rId3530" Type="http://schemas.openxmlformats.org/officeDocument/2006/relationships/hyperlink" Target="https://rec.ethosia.co.il/profile/taU3v7qY2ASU" TargetMode="External"/><Relationship Id="rId6686" Type="http://schemas.openxmlformats.org/officeDocument/2006/relationships/hyperlink" Target="https://rec.ethosia.co.il/profile/taXRtOc-fCwu" TargetMode="External"/><Relationship Id="rId7737" Type="http://schemas.openxmlformats.org/officeDocument/2006/relationships/hyperlink" Target="https://rec.ethosia.co.il/profile/ta5m3ccTry6b" TargetMode="External"/><Relationship Id="rId451" Type="http://schemas.openxmlformats.org/officeDocument/2006/relationships/hyperlink" Target="https://rec.ethosia.co.il/profile/tagRU1KYZIgo" TargetMode="External"/><Relationship Id="rId2132" Type="http://schemas.openxmlformats.org/officeDocument/2006/relationships/hyperlink" Target="https://rec.ethosia.co.il/profile/tadRgLKymOES" TargetMode="External"/><Relationship Id="rId5288" Type="http://schemas.openxmlformats.org/officeDocument/2006/relationships/hyperlink" Target="https://rec.ethosia.co.il/profile/talJcfeQghCE" TargetMode="External"/><Relationship Id="rId6339" Type="http://schemas.openxmlformats.org/officeDocument/2006/relationships/hyperlink" Target="https://rec.ethosia.co.il/profile/ta8MjgMadcu-" TargetMode="External"/><Relationship Id="rId6753" Type="http://schemas.openxmlformats.org/officeDocument/2006/relationships/hyperlink" Target="https://rec.ethosia.co.il/profile/taYmxHHUNS5d" TargetMode="External"/><Relationship Id="rId7804" Type="http://schemas.openxmlformats.org/officeDocument/2006/relationships/hyperlink" Target="https://rec.ethosia.co.il/profile/tarjLypmoVc3" TargetMode="External"/><Relationship Id="rId104" Type="http://schemas.openxmlformats.org/officeDocument/2006/relationships/hyperlink" Target="https://rec.ethosia.co.il/profile/taTC0k6nZZXw" TargetMode="External"/><Relationship Id="rId1898" Type="http://schemas.openxmlformats.org/officeDocument/2006/relationships/hyperlink" Target="https://rec.ethosia.co.il/profile/taWOart_JytJ" TargetMode="External"/><Relationship Id="rId2949" Type="http://schemas.openxmlformats.org/officeDocument/2006/relationships/hyperlink" Target="https://rec.ethosia.co.il/profile/ta9Mp5johKGv" TargetMode="External"/><Relationship Id="rId5355" Type="http://schemas.openxmlformats.org/officeDocument/2006/relationships/hyperlink" Target="https://rec.ethosia.co.il/profile/taTqySPcT-eU" TargetMode="External"/><Relationship Id="rId6406" Type="http://schemas.openxmlformats.org/officeDocument/2006/relationships/hyperlink" Target="https://rec.ethosia.co.il/profile/ta5Noawc7c9w" TargetMode="External"/><Relationship Id="rId6820" Type="http://schemas.openxmlformats.org/officeDocument/2006/relationships/hyperlink" Target="https://rec.ethosia.co.il/profile/tau0WGn2pV86" TargetMode="External"/><Relationship Id="rId4371" Type="http://schemas.openxmlformats.org/officeDocument/2006/relationships/hyperlink" Target="https://rec.ethosia.co.il/profile/taRJRG2KXWsI" TargetMode="External"/><Relationship Id="rId5008" Type="http://schemas.openxmlformats.org/officeDocument/2006/relationships/hyperlink" Target="https://rec.ethosia.co.il/profile/taw8PV6iJYWR" TargetMode="External"/><Relationship Id="rId5422" Type="http://schemas.openxmlformats.org/officeDocument/2006/relationships/hyperlink" Target="https://rec.ethosia.co.il/profile/talPj_0zwNXQ" TargetMode="External"/><Relationship Id="rId1965" Type="http://schemas.openxmlformats.org/officeDocument/2006/relationships/hyperlink" Target="https://rec.ethosia.co.il/profile/taeJXBxe5J2G" TargetMode="External"/><Relationship Id="rId4024" Type="http://schemas.openxmlformats.org/officeDocument/2006/relationships/hyperlink" Target="https://rec.ethosia.co.il/profile/taWv1qu3uWD0" TargetMode="External"/><Relationship Id="rId7594" Type="http://schemas.openxmlformats.org/officeDocument/2006/relationships/hyperlink" Target="https://rec.ethosia.co.il/profile/taAYb3Rt-Q_V" TargetMode="External"/><Relationship Id="rId1618" Type="http://schemas.openxmlformats.org/officeDocument/2006/relationships/hyperlink" Target="https://rec.ethosia.co.il/profile/taExGbHXR1uC" TargetMode="External"/><Relationship Id="rId3040" Type="http://schemas.openxmlformats.org/officeDocument/2006/relationships/hyperlink" Target="https://rec.ethosia.co.il/profile/ta59ADimN1OB" TargetMode="External"/><Relationship Id="rId6196" Type="http://schemas.openxmlformats.org/officeDocument/2006/relationships/hyperlink" Target="https://rec.ethosia.co.il/profile/taCudMc9FcIx" TargetMode="External"/><Relationship Id="rId7247" Type="http://schemas.openxmlformats.org/officeDocument/2006/relationships/hyperlink" Target="https://rec.ethosia.co.il/profile/ta5TW7a9amd3" TargetMode="External"/><Relationship Id="rId7661" Type="http://schemas.openxmlformats.org/officeDocument/2006/relationships/hyperlink" Target="https://rec.ethosia.co.il/profile/taW8ghjrKO_V" TargetMode="External"/><Relationship Id="rId3857" Type="http://schemas.openxmlformats.org/officeDocument/2006/relationships/hyperlink" Target="https://rec.ethosia.co.il/profile/taDZRdiTDvoW" TargetMode="External"/><Relationship Id="rId4908" Type="http://schemas.openxmlformats.org/officeDocument/2006/relationships/hyperlink" Target="https://rec.ethosia.co.il/profile/taRTmpiOaxct" TargetMode="External"/><Relationship Id="rId6263" Type="http://schemas.openxmlformats.org/officeDocument/2006/relationships/hyperlink" Target="https://rec.ethosia.co.il/profile/taeY8IbGUz8a" TargetMode="External"/><Relationship Id="rId7314" Type="http://schemas.openxmlformats.org/officeDocument/2006/relationships/hyperlink" Target="https://rec.ethosia.co.il/profile/taflc2zg5YiZ" TargetMode="External"/><Relationship Id="rId778" Type="http://schemas.openxmlformats.org/officeDocument/2006/relationships/hyperlink" Target="https://rec.ethosia.co.il/profile/taYacSYU5Fpr" TargetMode="External"/><Relationship Id="rId2459" Type="http://schemas.openxmlformats.org/officeDocument/2006/relationships/hyperlink" Target="https://rec.ethosia.co.il/profile/taq_leFBFwEG" TargetMode="External"/><Relationship Id="rId2873" Type="http://schemas.openxmlformats.org/officeDocument/2006/relationships/hyperlink" Target="https://rec.ethosia.co.il/profile/taU3JIcf0wUq" TargetMode="External"/><Relationship Id="rId3924" Type="http://schemas.openxmlformats.org/officeDocument/2006/relationships/hyperlink" Target="https://rec.ethosia.co.il/profile/ta8nKFM-IuaF" TargetMode="External"/><Relationship Id="rId6330" Type="http://schemas.openxmlformats.org/officeDocument/2006/relationships/hyperlink" Target="https://rec.ethosia.co.il/profile/ta3dfOYskiMQ" TargetMode="External"/><Relationship Id="rId845" Type="http://schemas.openxmlformats.org/officeDocument/2006/relationships/hyperlink" Target="https://rec.ethosia.co.il/profile/tayM1QIvb8Zt" TargetMode="External"/><Relationship Id="rId1475" Type="http://schemas.openxmlformats.org/officeDocument/2006/relationships/hyperlink" Target="https://rec.ethosia.co.il/profile/tarTXIe24q0U" TargetMode="External"/><Relationship Id="rId2526" Type="http://schemas.openxmlformats.org/officeDocument/2006/relationships/hyperlink" Target="https://rec.ethosia.co.il/profile/ta5kPyMciRVd" TargetMode="External"/><Relationship Id="rId8088" Type="http://schemas.openxmlformats.org/officeDocument/2006/relationships/hyperlink" Target="https://rec.ethosia.co.il/profile/taHjMgQFG6nh" TargetMode="External"/><Relationship Id="rId1128" Type="http://schemas.openxmlformats.org/officeDocument/2006/relationships/hyperlink" Target="https://rec.ethosia.co.il/profile/taZb8pdRB89d" TargetMode="External"/><Relationship Id="rId1542" Type="http://schemas.openxmlformats.org/officeDocument/2006/relationships/hyperlink" Target="https://rec.ethosia.co.il/profile/taKUEWTixW7b" TargetMode="External"/><Relationship Id="rId2940" Type="http://schemas.openxmlformats.org/officeDocument/2006/relationships/hyperlink" Target="https://rec.ethosia.co.il/profile/taOghXMIRPvF" TargetMode="External"/><Relationship Id="rId4698" Type="http://schemas.openxmlformats.org/officeDocument/2006/relationships/hyperlink" Target="https://rec.ethosia.co.il/profile/taMSdw6OFfHL" TargetMode="External"/><Relationship Id="rId5749" Type="http://schemas.openxmlformats.org/officeDocument/2006/relationships/hyperlink" Target="https://rec.ethosia.co.il/profile/taL4lo-nueUf" TargetMode="External"/><Relationship Id="rId8155" Type="http://schemas.openxmlformats.org/officeDocument/2006/relationships/hyperlink" Target="https://rec.ethosia.co.il/profile/ta_VTuz_XvSX" TargetMode="External"/><Relationship Id="rId912" Type="http://schemas.openxmlformats.org/officeDocument/2006/relationships/hyperlink" Target="https://rec.ethosia.co.il/profile/tajmXQ1pUILl" TargetMode="External"/><Relationship Id="rId7171" Type="http://schemas.openxmlformats.org/officeDocument/2006/relationships/hyperlink" Target="https://rec.ethosia.co.il/profile/ta_PukEmWbeS" TargetMode="External"/><Relationship Id="rId8222" Type="http://schemas.openxmlformats.org/officeDocument/2006/relationships/hyperlink" Target="https://rec.ethosia.co.il/profile/taYDe3wXO_Kd" TargetMode="External"/><Relationship Id="rId4765" Type="http://schemas.openxmlformats.org/officeDocument/2006/relationships/hyperlink" Target="https://rec.ethosia.co.il/profile/ta4NgfkDsgZu" TargetMode="External"/><Relationship Id="rId5816" Type="http://schemas.openxmlformats.org/officeDocument/2006/relationships/hyperlink" Target="https://rec.ethosia.co.il/profile/taCq1s3kR0eg" TargetMode="External"/><Relationship Id="rId288" Type="http://schemas.openxmlformats.org/officeDocument/2006/relationships/hyperlink" Target="https://rec.ethosia.co.il/profile/ta6WhSkxzhQs" TargetMode="External"/><Relationship Id="rId3367" Type="http://schemas.openxmlformats.org/officeDocument/2006/relationships/hyperlink" Target="https://rec.ethosia.co.il/profile/tacVe5IXyyV9" TargetMode="External"/><Relationship Id="rId3781" Type="http://schemas.openxmlformats.org/officeDocument/2006/relationships/hyperlink" Target="https://rec.ethosia.co.il/profile/taLcQ7qorqTE" TargetMode="External"/><Relationship Id="rId4418" Type="http://schemas.openxmlformats.org/officeDocument/2006/relationships/hyperlink" Target="https://rec.ethosia.co.il/profile/taRNJQKhO3X5" TargetMode="External"/><Relationship Id="rId4832" Type="http://schemas.openxmlformats.org/officeDocument/2006/relationships/hyperlink" Target="https://rec.ethosia.co.il/profile/tac1EuVSBbsR" TargetMode="External"/><Relationship Id="rId7988" Type="http://schemas.openxmlformats.org/officeDocument/2006/relationships/hyperlink" Target="https://rec.ethosia.co.il/profile/takCDbvu_dfH" TargetMode="External"/><Relationship Id="rId2383" Type="http://schemas.openxmlformats.org/officeDocument/2006/relationships/hyperlink" Target="https://rec.ethosia.co.il/profile/ta-l-TplXh4V" TargetMode="External"/><Relationship Id="rId3434" Type="http://schemas.openxmlformats.org/officeDocument/2006/relationships/hyperlink" Target="https://rec.ethosia.co.il/profile/taaSXyhF0qWS" TargetMode="External"/><Relationship Id="rId355" Type="http://schemas.openxmlformats.org/officeDocument/2006/relationships/hyperlink" Target="https://rec.ethosia.co.il/profile/tayNwYNQpOiH" TargetMode="External"/><Relationship Id="rId2036" Type="http://schemas.openxmlformats.org/officeDocument/2006/relationships/hyperlink" Target="https://rec.ethosia.co.il/profile/taYBR7oWwSfk" TargetMode="External"/><Relationship Id="rId2450" Type="http://schemas.openxmlformats.org/officeDocument/2006/relationships/hyperlink" Target="https://rec.ethosia.co.il/profile/ta1uex04QIQi" TargetMode="External"/><Relationship Id="rId3501" Type="http://schemas.openxmlformats.org/officeDocument/2006/relationships/hyperlink" Target="https://rec.ethosia.co.il/profile/tajI22Tz-57T" TargetMode="External"/><Relationship Id="rId6657" Type="http://schemas.openxmlformats.org/officeDocument/2006/relationships/hyperlink" Target="https://rec.ethosia.co.il/profile/ta_IOxF_bWh3" TargetMode="External"/><Relationship Id="rId7708" Type="http://schemas.openxmlformats.org/officeDocument/2006/relationships/hyperlink" Target="https://rec.ethosia.co.il/profile/taN2epcU13UF" TargetMode="External"/><Relationship Id="rId422" Type="http://schemas.openxmlformats.org/officeDocument/2006/relationships/hyperlink" Target="https://rec.ethosia.co.il/profile/taVRoQWHgADG" TargetMode="External"/><Relationship Id="rId1052" Type="http://schemas.openxmlformats.org/officeDocument/2006/relationships/hyperlink" Target="https://rec.ethosia.co.il/profile/tanvvNP-YhoW" TargetMode="External"/><Relationship Id="rId2103" Type="http://schemas.openxmlformats.org/officeDocument/2006/relationships/hyperlink" Target="https://rec.ethosia.co.il/profile/ta-42fEE-z0R" TargetMode="External"/><Relationship Id="rId5259" Type="http://schemas.openxmlformats.org/officeDocument/2006/relationships/hyperlink" Target="https://rec.ethosia.co.il/profile/ta0CaPp_Zgjr" TargetMode="External"/><Relationship Id="rId5673" Type="http://schemas.openxmlformats.org/officeDocument/2006/relationships/hyperlink" Target="https://rec.ethosia.co.il/profile/taQM20drnP5-" TargetMode="External"/><Relationship Id="rId4275" Type="http://schemas.openxmlformats.org/officeDocument/2006/relationships/hyperlink" Target="https://rec.ethosia.co.il/profile/tavDnDqnHS3t" TargetMode="External"/><Relationship Id="rId5326" Type="http://schemas.openxmlformats.org/officeDocument/2006/relationships/hyperlink" Target="https://rec.ethosia.co.il/profile/taUOryrLd_CK" TargetMode="External"/><Relationship Id="rId6724" Type="http://schemas.openxmlformats.org/officeDocument/2006/relationships/hyperlink" Target="https://rec.ethosia.co.il/profile/taZGtpZBY0LR" TargetMode="External"/><Relationship Id="rId1869" Type="http://schemas.openxmlformats.org/officeDocument/2006/relationships/hyperlink" Target="https://rec.ethosia.co.il/profile/tamFMGR0vumr" TargetMode="External"/><Relationship Id="rId3291" Type="http://schemas.openxmlformats.org/officeDocument/2006/relationships/hyperlink" Target="https://rec.ethosia.co.il/profile/taI6UdPJqa1l" TargetMode="External"/><Relationship Id="rId5740" Type="http://schemas.openxmlformats.org/officeDocument/2006/relationships/hyperlink" Target="https://rec.ethosia.co.il/profile/ta74DdkJF31O" TargetMode="External"/><Relationship Id="rId1936" Type="http://schemas.openxmlformats.org/officeDocument/2006/relationships/hyperlink" Target="https://rec.ethosia.co.il/profile/tafsin83wUj2" TargetMode="External"/><Relationship Id="rId4342" Type="http://schemas.openxmlformats.org/officeDocument/2006/relationships/hyperlink" Target="https://rec.ethosia.co.il/profile/taWEAvkOV_ba" TargetMode="External"/><Relationship Id="rId7498" Type="http://schemas.openxmlformats.org/officeDocument/2006/relationships/hyperlink" Target="https://rec.ethosia.co.il/profile/taG6jPHnVjX6" TargetMode="External"/><Relationship Id="rId7565" Type="http://schemas.openxmlformats.org/officeDocument/2006/relationships/hyperlink" Target="https://rec.ethosia.co.il/profile/ta8_VzcjvSQY" TargetMode="External"/><Relationship Id="rId3011" Type="http://schemas.openxmlformats.org/officeDocument/2006/relationships/hyperlink" Target="https://rec.ethosia.co.il/profile/taSSqbhkh4og" TargetMode="External"/><Relationship Id="rId6167" Type="http://schemas.openxmlformats.org/officeDocument/2006/relationships/hyperlink" Target="https://rec.ethosia.co.il/profile/taAPnMVq3Ul1" TargetMode="External"/><Relationship Id="rId6581" Type="http://schemas.openxmlformats.org/officeDocument/2006/relationships/hyperlink" Target="https://rec.ethosia.co.il/profile/ta6s0uJYXbWN" TargetMode="External"/><Relationship Id="rId7218" Type="http://schemas.openxmlformats.org/officeDocument/2006/relationships/hyperlink" Target="https://rec.ethosia.co.il/profile/taD_hCkAL2rr" TargetMode="External"/><Relationship Id="rId7632" Type="http://schemas.openxmlformats.org/officeDocument/2006/relationships/hyperlink" Target="https://rec.ethosia.co.il/profile/taIzsT2ImgZ0" TargetMode="External"/><Relationship Id="rId2777" Type="http://schemas.openxmlformats.org/officeDocument/2006/relationships/hyperlink" Target="https://rec.ethosia.co.il/profile/ta1XIvcLMS6Y" TargetMode="External"/><Relationship Id="rId5183" Type="http://schemas.openxmlformats.org/officeDocument/2006/relationships/hyperlink" Target="https://rec.ethosia.co.il/profile/taXWL7vL3a-S" TargetMode="External"/><Relationship Id="rId6234" Type="http://schemas.openxmlformats.org/officeDocument/2006/relationships/hyperlink" Target="https://rec.ethosia.co.il/profile/tanI18mdJC8C" TargetMode="External"/><Relationship Id="rId749" Type="http://schemas.openxmlformats.org/officeDocument/2006/relationships/hyperlink" Target="https://rec.ethosia.co.il/profile/taWSRjwJd1xi" TargetMode="External"/><Relationship Id="rId1379" Type="http://schemas.openxmlformats.org/officeDocument/2006/relationships/hyperlink" Target="https://rec.ethosia.co.il/profile/taRYzUvwndmf" TargetMode="External"/><Relationship Id="rId3828" Type="http://schemas.openxmlformats.org/officeDocument/2006/relationships/hyperlink" Target="https://rec.ethosia.co.il/profile/taXrsYwGiLRQ" TargetMode="External"/><Relationship Id="rId5250" Type="http://schemas.openxmlformats.org/officeDocument/2006/relationships/hyperlink" Target="https://rec.ethosia.co.il/profile/tahApbkwpS0n" TargetMode="External"/><Relationship Id="rId6301" Type="http://schemas.openxmlformats.org/officeDocument/2006/relationships/hyperlink" Target="https://rec.ethosia.co.il/profile/taAZOn4Rvqc6" TargetMode="External"/><Relationship Id="rId1793" Type="http://schemas.openxmlformats.org/officeDocument/2006/relationships/hyperlink" Target="https://rec.ethosia.co.il/profile/taLOgr_qu68L" TargetMode="External"/><Relationship Id="rId2844" Type="http://schemas.openxmlformats.org/officeDocument/2006/relationships/hyperlink" Target="https://rec.ethosia.co.il/profile/tav3B2x6VEUh" TargetMode="External"/><Relationship Id="rId8059" Type="http://schemas.openxmlformats.org/officeDocument/2006/relationships/hyperlink" Target="https://rec.ethosia.co.il/profile/ta4sfwRmAyYi" TargetMode="External"/><Relationship Id="rId85" Type="http://schemas.openxmlformats.org/officeDocument/2006/relationships/hyperlink" Target="https://rec.ethosia.co.il/profile/taNEH61HA24u" TargetMode="External"/><Relationship Id="rId816" Type="http://schemas.openxmlformats.org/officeDocument/2006/relationships/hyperlink" Target="https://rec.ethosia.co.il/profile/tarHIlDl5_ST" TargetMode="External"/><Relationship Id="rId1446" Type="http://schemas.openxmlformats.org/officeDocument/2006/relationships/hyperlink" Target="https://rec.ethosia.co.il/profile/taVp5VkcUqy0" TargetMode="External"/><Relationship Id="rId1860" Type="http://schemas.openxmlformats.org/officeDocument/2006/relationships/hyperlink" Target="https://rec.ethosia.co.il/profile/tah_RYJ28qgG" TargetMode="External"/><Relationship Id="rId2911" Type="http://schemas.openxmlformats.org/officeDocument/2006/relationships/hyperlink" Target="https://rec.ethosia.co.il/profile/ta4X1lxzfmU1" TargetMode="External"/><Relationship Id="rId7075" Type="http://schemas.openxmlformats.org/officeDocument/2006/relationships/hyperlink" Target="https://rec.ethosia.co.il/profile/tauN7jNVsPsL" TargetMode="External"/><Relationship Id="rId1513" Type="http://schemas.openxmlformats.org/officeDocument/2006/relationships/hyperlink" Target="https://rec.ethosia.co.il/profile/taJI1Zfb7rnT" TargetMode="External"/><Relationship Id="rId4669" Type="http://schemas.openxmlformats.org/officeDocument/2006/relationships/hyperlink" Target="https://rec.ethosia.co.il/profile/ta7kBsSdNywP" TargetMode="External"/><Relationship Id="rId8126" Type="http://schemas.openxmlformats.org/officeDocument/2006/relationships/hyperlink" Target="https://rec.ethosia.co.il/profile/tanzNSzbIMX0" TargetMode="External"/><Relationship Id="rId3685" Type="http://schemas.openxmlformats.org/officeDocument/2006/relationships/hyperlink" Target="https://rec.ethosia.co.il/profile/taIcNYy0rNLH" TargetMode="External"/><Relationship Id="rId4736" Type="http://schemas.openxmlformats.org/officeDocument/2006/relationships/hyperlink" Target="https://rec.ethosia.co.il/profile/taVpuwK8v9jE" TargetMode="External"/><Relationship Id="rId6091" Type="http://schemas.openxmlformats.org/officeDocument/2006/relationships/hyperlink" Target="https://rec.ethosia.co.il/profile/ta5CNJ3TFUrv" TargetMode="External"/><Relationship Id="rId7142" Type="http://schemas.openxmlformats.org/officeDocument/2006/relationships/hyperlink" Target="https://rec.ethosia.co.il/profile/tabae3LNSZHg" TargetMode="External"/><Relationship Id="rId2287" Type="http://schemas.openxmlformats.org/officeDocument/2006/relationships/hyperlink" Target="https://rec.ethosia.co.il/profile/taMHsXFN4nk0" TargetMode="External"/><Relationship Id="rId3338" Type="http://schemas.openxmlformats.org/officeDocument/2006/relationships/hyperlink" Target="https://rec.ethosia.co.il/profile/taM0KJ0osCiJ" TargetMode="External"/><Relationship Id="rId3752" Type="http://schemas.openxmlformats.org/officeDocument/2006/relationships/hyperlink" Target="https://rec.ethosia.co.il/profile/ta2QUXM1D4R5" TargetMode="External"/><Relationship Id="rId7959" Type="http://schemas.openxmlformats.org/officeDocument/2006/relationships/hyperlink" Target="https://rec.ethosia.co.il/profile/tapB4_Cq9HGc" TargetMode="External"/><Relationship Id="rId259" Type="http://schemas.openxmlformats.org/officeDocument/2006/relationships/hyperlink" Target="https://rec.ethosia.co.il/profile/taWGLW21Fox6" TargetMode="External"/><Relationship Id="rId673" Type="http://schemas.openxmlformats.org/officeDocument/2006/relationships/hyperlink" Target="https://rec.ethosia.co.il/profile/tapmlhDbd8Rh" TargetMode="External"/><Relationship Id="rId2354" Type="http://schemas.openxmlformats.org/officeDocument/2006/relationships/hyperlink" Target="https://rec.ethosia.co.il/profile/taTnbe5rAMs9" TargetMode="External"/><Relationship Id="rId3405" Type="http://schemas.openxmlformats.org/officeDocument/2006/relationships/hyperlink" Target="https://rec.ethosia.co.il/profile/ta-7yklwTzkP" TargetMode="External"/><Relationship Id="rId4803" Type="http://schemas.openxmlformats.org/officeDocument/2006/relationships/hyperlink" Target="https://rec.ethosia.co.il/profile/taQ9lX_hbvyP" TargetMode="External"/><Relationship Id="rId326" Type="http://schemas.openxmlformats.org/officeDocument/2006/relationships/hyperlink" Target="https://rec.ethosia.co.il/profile/taR5FjLWojGp" TargetMode="External"/><Relationship Id="rId1370" Type="http://schemas.openxmlformats.org/officeDocument/2006/relationships/hyperlink" Target="https://rec.ethosia.co.il/profile/taLg4ADZGCQe" TargetMode="External"/><Relationship Id="rId2007" Type="http://schemas.openxmlformats.org/officeDocument/2006/relationships/hyperlink" Target="https://rec.ethosia.co.il/profile/taARZAN21jwd" TargetMode="External"/><Relationship Id="rId6975" Type="http://schemas.openxmlformats.org/officeDocument/2006/relationships/hyperlink" Target="https://rec.ethosia.co.il/profile/ta06SPd4v61d" TargetMode="External"/><Relationship Id="rId740" Type="http://schemas.openxmlformats.org/officeDocument/2006/relationships/hyperlink" Target="https://rec.ethosia.co.il/profile/tatobtVpcogx" TargetMode="External"/><Relationship Id="rId1023" Type="http://schemas.openxmlformats.org/officeDocument/2006/relationships/hyperlink" Target="https://rec.ethosia.co.il/profile/taeOZXAeh4Ot" TargetMode="External"/><Relationship Id="rId2421" Type="http://schemas.openxmlformats.org/officeDocument/2006/relationships/hyperlink" Target="https://rec.ethosia.co.il/profile/ta3KszP_upFK" TargetMode="External"/><Relationship Id="rId4179" Type="http://schemas.openxmlformats.org/officeDocument/2006/relationships/hyperlink" Target="https://rec.ethosia.co.il/profile/tadjbYsuUvak" TargetMode="External"/><Relationship Id="rId5577" Type="http://schemas.openxmlformats.org/officeDocument/2006/relationships/hyperlink" Target="https://rec.ethosia.co.il/profile/tamE8eQ2WB8j" TargetMode="External"/><Relationship Id="rId5991" Type="http://schemas.openxmlformats.org/officeDocument/2006/relationships/hyperlink" Target="https://rec.ethosia.co.il/profile/taX1BvySt-zn" TargetMode="External"/><Relationship Id="rId6628" Type="http://schemas.openxmlformats.org/officeDocument/2006/relationships/hyperlink" Target="https://rec.ethosia.co.il/profile/tacWx7gsxuVf" TargetMode="External"/><Relationship Id="rId8050" Type="http://schemas.openxmlformats.org/officeDocument/2006/relationships/hyperlink" Target="https://rec.ethosia.co.il/profile/ta95NxMDyh4t" TargetMode="External"/><Relationship Id="rId4593" Type="http://schemas.openxmlformats.org/officeDocument/2006/relationships/hyperlink" Target="https://rec.ethosia.co.il/profile/taS-KoIi1EFZ" TargetMode="External"/><Relationship Id="rId5644" Type="http://schemas.openxmlformats.org/officeDocument/2006/relationships/hyperlink" Target="https://rec.ethosia.co.il/profile/tailgnjAUoxX" TargetMode="External"/><Relationship Id="rId3195" Type="http://schemas.openxmlformats.org/officeDocument/2006/relationships/hyperlink" Target="https://rec.ethosia.co.il/profile/tanaQls7jAZe" TargetMode="External"/><Relationship Id="rId4246" Type="http://schemas.openxmlformats.org/officeDocument/2006/relationships/hyperlink" Target="https://rec.ethosia.co.il/profile/taQN0uSyybVy" TargetMode="External"/><Relationship Id="rId4660" Type="http://schemas.openxmlformats.org/officeDocument/2006/relationships/hyperlink" Target="https://rec.ethosia.co.il/profile/talx051i8HFk" TargetMode="External"/><Relationship Id="rId5711" Type="http://schemas.openxmlformats.org/officeDocument/2006/relationships/hyperlink" Target="https://rec.ethosia.co.il/profile/taqtjHQBEWHs" TargetMode="External"/><Relationship Id="rId3262" Type="http://schemas.openxmlformats.org/officeDocument/2006/relationships/hyperlink" Target="https://rec.ethosia.co.il/profile/ta76c4NT62jF" TargetMode="External"/><Relationship Id="rId4313" Type="http://schemas.openxmlformats.org/officeDocument/2006/relationships/hyperlink" Target="https://rec.ethosia.co.il/profile/tabjxHIpiaDE" TargetMode="External"/><Relationship Id="rId7469" Type="http://schemas.openxmlformats.org/officeDocument/2006/relationships/hyperlink" Target="https://rec.ethosia.co.il/profile/taO-YtZug0bd" TargetMode="External"/><Relationship Id="rId7883" Type="http://schemas.openxmlformats.org/officeDocument/2006/relationships/hyperlink" Target="https://rec.ethosia.co.il/profile/ta9BzjBfsGsy" TargetMode="External"/><Relationship Id="rId183" Type="http://schemas.openxmlformats.org/officeDocument/2006/relationships/hyperlink" Target="https://rec.ethosia.co.il/profile/taRnOGl0qVUT" TargetMode="External"/><Relationship Id="rId1907" Type="http://schemas.openxmlformats.org/officeDocument/2006/relationships/hyperlink" Target="https://rec.ethosia.co.il/profile/taX0SaBsyMPR" TargetMode="External"/><Relationship Id="rId6485" Type="http://schemas.openxmlformats.org/officeDocument/2006/relationships/hyperlink" Target="https://rec.ethosia.co.il/profile/tadkh1eulbkG" TargetMode="External"/><Relationship Id="rId7536" Type="http://schemas.openxmlformats.org/officeDocument/2006/relationships/hyperlink" Target="https://rec.ethosia.co.il/profile/tadFGAtmKQjD" TargetMode="External"/><Relationship Id="rId250" Type="http://schemas.openxmlformats.org/officeDocument/2006/relationships/hyperlink" Target="https://rec.ethosia.co.il/profile/ta2sk0PC_TkM" TargetMode="External"/><Relationship Id="rId5087" Type="http://schemas.openxmlformats.org/officeDocument/2006/relationships/hyperlink" Target="https://rec.ethosia.co.il/profile/tad0W7WGw2b6" TargetMode="External"/><Relationship Id="rId6138" Type="http://schemas.openxmlformats.org/officeDocument/2006/relationships/hyperlink" Target="https://rec.ethosia.co.il/profile/taz_cQ0w8uOq" TargetMode="External"/><Relationship Id="rId7950" Type="http://schemas.openxmlformats.org/officeDocument/2006/relationships/hyperlink" Target="https://rec.ethosia.co.il/profile/takspMIMgqjT" TargetMode="External"/><Relationship Id="rId5154" Type="http://schemas.openxmlformats.org/officeDocument/2006/relationships/hyperlink" Target="https://rec.ethosia.co.il/profile/taTZhHzg1mFE" TargetMode="External"/><Relationship Id="rId6552" Type="http://schemas.openxmlformats.org/officeDocument/2006/relationships/hyperlink" Target="https://rec.ethosia.co.il/profile/taEzcvkRIsss" TargetMode="External"/><Relationship Id="rId7603" Type="http://schemas.openxmlformats.org/officeDocument/2006/relationships/hyperlink" Target="https://rec.ethosia.co.il/profile/taLixpn7hVuF" TargetMode="External"/><Relationship Id="rId1697" Type="http://schemas.openxmlformats.org/officeDocument/2006/relationships/hyperlink" Target="https://rec.ethosia.co.il/profile/ta_ZYhGRsujr" TargetMode="External"/><Relationship Id="rId2748" Type="http://schemas.openxmlformats.org/officeDocument/2006/relationships/hyperlink" Target="https://rec.ethosia.co.il/profile/ta-p9TOMhyZv" TargetMode="External"/><Relationship Id="rId6205" Type="http://schemas.openxmlformats.org/officeDocument/2006/relationships/hyperlink" Target="https://rec.ethosia.co.il/profile/tatzp0_Pm_Do" TargetMode="External"/><Relationship Id="rId1764" Type="http://schemas.openxmlformats.org/officeDocument/2006/relationships/hyperlink" Target="https://rec.ethosia.co.il/profile/tap_Rju1wBBu" TargetMode="External"/><Relationship Id="rId2815" Type="http://schemas.openxmlformats.org/officeDocument/2006/relationships/hyperlink" Target="https://rec.ethosia.co.il/profile/tasyoGQfRu9e" TargetMode="External"/><Relationship Id="rId4170" Type="http://schemas.openxmlformats.org/officeDocument/2006/relationships/hyperlink" Target="https://rec.ethosia.co.il/profile/tauEfc2d560u" TargetMode="External"/><Relationship Id="rId5221" Type="http://schemas.openxmlformats.org/officeDocument/2006/relationships/hyperlink" Target="https://rec.ethosia.co.il/profile/tanVVg5DK2BA" TargetMode="External"/><Relationship Id="rId56" Type="http://schemas.openxmlformats.org/officeDocument/2006/relationships/hyperlink" Target="https://rec.ethosia.co.il/profile/taAc1qtr0ouY" TargetMode="External"/><Relationship Id="rId1417" Type="http://schemas.openxmlformats.org/officeDocument/2006/relationships/hyperlink" Target="https://rec.ethosia.co.il/profile/taYUhAE0Qq8m" TargetMode="External"/><Relationship Id="rId1831" Type="http://schemas.openxmlformats.org/officeDocument/2006/relationships/hyperlink" Target="https://rec.ethosia.co.il/profile/ta61QWiP5VlY" TargetMode="External"/><Relationship Id="rId4987" Type="http://schemas.openxmlformats.org/officeDocument/2006/relationships/hyperlink" Target="https://rec.ethosia.co.il/profile/taWcjOIjwag6" TargetMode="External"/><Relationship Id="rId7393" Type="http://schemas.openxmlformats.org/officeDocument/2006/relationships/hyperlink" Target="https://rec.ethosia.co.il/profile/ta35RxFW6Uze" TargetMode="External"/><Relationship Id="rId3589" Type="http://schemas.openxmlformats.org/officeDocument/2006/relationships/hyperlink" Target="https://rec.ethosia.co.il/profile/tathaqx7tcE2" TargetMode="External"/><Relationship Id="rId7046" Type="http://schemas.openxmlformats.org/officeDocument/2006/relationships/hyperlink" Target="https://rec.ethosia.co.il/profile/tawmRUvTjsQF" TargetMode="External"/><Relationship Id="rId7460" Type="http://schemas.openxmlformats.org/officeDocument/2006/relationships/hyperlink" Target="https://rec.ethosia.co.il/profile/taWtLl_sQYW4" TargetMode="External"/><Relationship Id="rId6062" Type="http://schemas.openxmlformats.org/officeDocument/2006/relationships/hyperlink" Target="https://rec.ethosia.co.il/profile/tar4FxJa9ckt" TargetMode="External"/><Relationship Id="rId7113" Type="http://schemas.openxmlformats.org/officeDocument/2006/relationships/hyperlink" Target="https://rec.ethosia.co.il/profile/taiSOPTYEg2W" TargetMode="External"/><Relationship Id="rId577" Type="http://schemas.openxmlformats.org/officeDocument/2006/relationships/hyperlink" Target="https://rec.ethosia.co.il/profile/taT-AnCpAbMw" TargetMode="External"/><Relationship Id="rId2258" Type="http://schemas.openxmlformats.org/officeDocument/2006/relationships/hyperlink" Target="https://rec.ethosia.co.il/profile/tafncoZJ-9LB" TargetMode="External"/><Relationship Id="rId3656" Type="http://schemas.openxmlformats.org/officeDocument/2006/relationships/hyperlink" Target="https://rec.ethosia.co.il/profile/tagXWhHUDlaC" TargetMode="External"/><Relationship Id="rId4707" Type="http://schemas.openxmlformats.org/officeDocument/2006/relationships/hyperlink" Target="https://rec.ethosia.co.il/profile/tawJc8UmkM5x" TargetMode="External"/><Relationship Id="rId991" Type="http://schemas.openxmlformats.org/officeDocument/2006/relationships/hyperlink" Target="https://rec.ethosia.co.il/profile/tashjHyV9rmZ" TargetMode="External"/><Relationship Id="rId2672" Type="http://schemas.openxmlformats.org/officeDocument/2006/relationships/hyperlink" Target="https://rec.ethosia.co.il/profile/taP2bRS3QKQy" TargetMode="External"/><Relationship Id="rId3309" Type="http://schemas.openxmlformats.org/officeDocument/2006/relationships/hyperlink" Target="https://rec.ethosia.co.il/profile/ta7pdYkFSHB7" TargetMode="External"/><Relationship Id="rId3723" Type="http://schemas.openxmlformats.org/officeDocument/2006/relationships/hyperlink" Target="https://rec.ethosia.co.il/profile/taebRWcBeSa7" TargetMode="External"/><Relationship Id="rId6879" Type="http://schemas.openxmlformats.org/officeDocument/2006/relationships/hyperlink" Target="https://rec.ethosia.co.il/profile/ta6stih6789D" TargetMode="External"/><Relationship Id="rId644" Type="http://schemas.openxmlformats.org/officeDocument/2006/relationships/hyperlink" Target="https://rec.ethosia.co.il/profile/taLKM4-qY_vE" TargetMode="External"/><Relationship Id="rId1274" Type="http://schemas.openxmlformats.org/officeDocument/2006/relationships/hyperlink" Target="https://rec.ethosia.co.il/profile/taNLy_sRQ_Uc" TargetMode="External"/><Relationship Id="rId2325" Type="http://schemas.openxmlformats.org/officeDocument/2006/relationships/hyperlink" Target="https://rec.ethosia.co.il/profile/taLw30n9RFyN" TargetMode="External"/><Relationship Id="rId5895" Type="http://schemas.openxmlformats.org/officeDocument/2006/relationships/hyperlink" Target="https://rec.ethosia.co.il/profile/tayL9t4pjF-b" TargetMode="External"/><Relationship Id="rId6946" Type="http://schemas.openxmlformats.org/officeDocument/2006/relationships/hyperlink" Target="https://rec.ethosia.co.il/profile/taBtYONsq-8B" TargetMode="External"/><Relationship Id="rId711" Type="http://schemas.openxmlformats.org/officeDocument/2006/relationships/hyperlink" Target="https://rec.ethosia.co.il/profile/ta8IuzLsrOBR" TargetMode="External"/><Relationship Id="rId1341" Type="http://schemas.openxmlformats.org/officeDocument/2006/relationships/hyperlink" Target="https://rec.ethosia.co.il/profile/ta2lLdns9kBW" TargetMode="External"/><Relationship Id="rId4497" Type="http://schemas.openxmlformats.org/officeDocument/2006/relationships/hyperlink" Target="https://rec.ethosia.co.il/profile/taHT1LW7GehV" TargetMode="External"/><Relationship Id="rId5548" Type="http://schemas.openxmlformats.org/officeDocument/2006/relationships/hyperlink" Target="https://rec.ethosia.co.il/profile/ta5oBSu3IzEq" TargetMode="External"/><Relationship Id="rId5962" Type="http://schemas.openxmlformats.org/officeDocument/2006/relationships/hyperlink" Target="https://rec.ethosia.co.il/profile/ta2dvS1Tqh1r" TargetMode="External"/><Relationship Id="rId3099" Type="http://schemas.openxmlformats.org/officeDocument/2006/relationships/hyperlink" Target="https://rec.ethosia.co.il/profile/taXvO_PBnThE" TargetMode="External"/><Relationship Id="rId4564" Type="http://schemas.openxmlformats.org/officeDocument/2006/relationships/hyperlink" Target="https://rec.ethosia.co.il/profile/taGSuDsZ07_g" TargetMode="External"/><Relationship Id="rId5615" Type="http://schemas.openxmlformats.org/officeDocument/2006/relationships/hyperlink" Target="https://rec.ethosia.co.il/profile/taQ_lq7jVJZg" TargetMode="External"/><Relationship Id="rId8021" Type="http://schemas.openxmlformats.org/officeDocument/2006/relationships/hyperlink" Target="https://rec.ethosia.co.il/profile/tari8wvqoIFY" TargetMode="External"/><Relationship Id="rId3166" Type="http://schemas.openxmlformats.org/officeDocument/2006/relationships/hyperlink" Target="https://rec.ethosia.co.il/profile/taNx7QvVplK5" TargetMode="External"/><Relationship Id="rId3580" Type="http://schemas.openxmlformats.org/officeDocument/2006/relationships/hyperlink" Target="https://rec.ethosia.co.il/profile/tan6ghPhG2Sb" TargetMode="External"/><Relationship Id="rId4217" Type="http://schemas.openxmlformats.org/officeDocument/2006/relationships/hyperlink" Target="https://rec.ethosia.co.il/profile/taPsQmtLFI5I" TargetMode="External"/><Relationship Id="rId2182" Type="http://schemas.openxmlformats.org/officeDocument/2006/relationships/hyperlink" Target="https://rec.ethosia.co.il/profile/tagxIYBZ-vI4" TargetMode="External"/><Relationship Id="rId3233" Type="http://schemas.openxmlformats.org/officeDocument/2006/relationships/hyperlink" Target="https://rec.ethosia.co.il/profile/ta47k-S95YD1" TargetMode="External"/><Relationship Id="rId4631" Type="http://schemas.openxmlformats.org/officeDocument/2006/relationships/hyperlink" Target="https://rec.ethosia.co.il/profile/taiuOJRmUWwM" TargetMode="External"/><Relationship Id="rId6389" Type="http://schemas.openxmlformats.org/officeDocument/2006/relationships/hyperlink" Target="https://rec.ethosia.co.il/profile/tajbKjRqYunL" TargetMode="External"/><Relationship Id="rId7787" Type="http://schemas.openxmlformats.org/officeDocument/2006/relationships/hyperlink" Target="https://rec.ethosia.co.il/profile/ta4qciliVQfb" TargetMode="External"/><Relationship Id="rId154" Type="http://schemas.openxmlformats.org/officeDocument/2006/relationships/hyperlink" Target="https://rec.ethosia.co.il/profile/taZg6nJaGlHp" TargetMode="External"/><Relationship Id="rId7854" Type="http://schemas.openxmlformats.org/officeDocument/2006/relationships/hyperlink" Target="https://rec.ethosia.co.il/profile/taBsJOZVR9wV" TargetMode="External"/><Relationship Id="rId2999" Type="http://schemas.openxmlformats.org/officeDocument/2006/relationships/hyperlink" Target="https://rec.ethosia.co.il/profile/taKWZxdaOQTn" TargetMode="External"/><Relationship Id="rId3300" Type="http://schemas.openxmlformats.org/officeDocument/2006/relationships/hyperlink" Target="https://rec.ethosia.co.il/profile/takJaZ5z7PYD" TargetMode="External"/><Relationship Id="rId6456" Type="http://schemas.openxmlformats.org/officeDocument/2006/relationships/hyperlink" Target="https://rec.ethosia.co.il/profile/tavjdybmGGiq" TargetMode="External"/><Relationship Id="rId6870" Type="http://schemas.openxmlformats.org/officeDocument/2006/relationships/hyperlink" Target="https://rec.ethosia.co.il/profile/taA8jfW8L8u7" TargetMode="External"/><Relationship Id="rId7507" Type="http://schemas.openxmlformats.org/officeDocument/2006/relationships/hyperlink" Target="https://rec.ethosia.co.il/profile/taRucuDpEwrK" TargetMode="External"/><Relationship Id="rId7921" Type="http://schemas.openxmlformats.org/officeDocument/2006/relationships/hyperlink" Target="https://rec.ethosia.co.il/profile/taMt9nxK9V5D" TargetMode="External"/><Relationship Id="rId221" Type="http://schemas.openxmlformats.org/officeDocument/2006/relationships/hyperlink" Target="https://rec.ethosia.co.il/profile/taU1vULkpfj0" TargetMode="External"/><Relationship Id="rId5058" Type="http://schemas.openxmlformats.org/officeDocument/2006/relationships/hyperlink" Target="https://rec.ethosia.co.il/profile/tao73oDp3REO" TargetMode="External"/><Relationship Id="rId5472" Type="http://schemas.openxmlformats.org/officeDocument/2006/relationships/hyperlink" Target="https://rec.ethosia.co.il/profile/ta72lWaCs6JS" TargetMode="External"/><Relationship Id="rId6109" Type="http://schemas.openxmlformats.org/officeDocument/2006/relationships/hyperlink" Target="https://rec.ethosia.co.il/profile/taCjBBEpJUJi" TargetMode="External"/><Relationship Id="rId6523" Type="http://schemas.openxmlformats.org/officeDocument/2006/relationships/hyperlink" Target="https://rec.ethosia.co.il/profile/taWZuWIGsGbY" TargetMode="External"/><Relationship Id="rId1668" Type="http://schemas.openxmlformats.org/officeDocument/2006/relationships/hyperlink" Target="https://rec.ethosia.co.il/profile/taqNsV06hAmW" TargetMode="External"/><Relationship Id="rId2719" Type="http://schemas.openxmlformats.org/officeDocument/2006/relationships/hyperlink" Target="https://rec.ethosia.co.il/profile/taSrAQWseGDB" TargetMode="External"/><Relationship Id="rId4074" Type="http://schemas.openxmlformats.org/officeDocument/2006/relationships/hyperlink" Target="https://rec.ethosia.co.il/profile/ta20fi0PKjt6" TargetMode="External"/><Relationship Id="rId5125" Type="http://schemas.openxmlformats.org/officeDocument/2006/relationships/hyperlink" Target="https://rec.ethosia.co.il/profile/ta4eQsllzy-9" TargetMode="External"/><Relationship Id="rId3090" Type="http://schemas.openxmlformats.org/officeDocument/2006/relationships/hyperlink" Target="https://rec.ethosia.co.il/profile/ta4SL5_T1-Uz" TargetMode="External"/><Relationship Id="rId4141" Type="http://schemas.openxmlformats.org/officeDocument/2006/relationships/hyperlink" Target="https://rec.ethosia.co.il/profile/tadMDsg7oBIE" TargetMode="External"/><Relationship Id="rId7297" Type="http://schemas.openxmlformats.org/officeDocument/2006/relationships/hyperlink" Target="https://rec.ethosia.co.il/profile/tasGhjmIJGS5" TargetMode="External"/><Relationship Id="rId8348" Type="http://schemas.openxmlformats.org/officeDocument/2006/relationships/hyperlink" Target="https://rec.ethosia.co.il/profile/ta6yzuyvrDEn" TargetMode="External"/><Relationship Id="rId1735" Type="http://schemas.openxmlformats.org/officeDocument/2006/relationships/hyperlink" Target="https://rec.ethosia.co.il/profile/taLECwkdaSA3" TargetMode="External"/><Relationship Id="rId7364" Type="http://schemas.openxmlformats.org/officeDocument/2006/relationships/hyperlink" Target="https://rec.ethosia.co.il/profile/tasTVsb2Li-n" TargetMode="External"/><Relationship Id="rId27" Type="http://schemas.openxmlformats.org/officeDocument/2006/relationships/hyperlink" Target="https://rec.ethosia.co.il/profile/takaiwfA6lJt" TargetMode="External"/><Relationship Id="rId1802" Type="http://schemas.openxmlformats.org/officeDocument/2006/relationships/hyperlink" Target="https://rec.ethosia.co.il/profile/taE2oV1uzyo2" TargetMode="External"/><Relationship Id="rId4958" Type="http://schemas.openxmlformats.org/officeDocument/2006/relationships/hyperlink" Target="https://rec.ethosia.co.il/profile/ta2apQv0yZf4" TargetMode="External"/><Relationship Id="rId7017" Type="http://schemas.openxmlformats.org/officeDocument/2006/relationships/hyperlink" Target="https://rec.ethosia.co.il/profile/tajP45ou4z1-" TargetMode="External"/><Relationship Id="rId3974" Type="http://schemas.openxmlformats.org/officeDocument/2006/relationships/hyperlink" Target="https://rec.ethosia.co.il/profile/taPw0UYUl5rM" TargetMode="External"/><Relationship Id="rId6380" Type="http://schemas.openxmlformats.org/officeDocument/2006/relationships/hyperlink" Target="https://rec.ethosia.co.il/profile/taGJgJl53RzF" TargetMode="External"/><Relationship Id="rId7431" Type="http://schemas.openxmlformats.org/officeDocument/2006/relationships/hyperlink" Target="https://rec.ethosia.co.il/profile/taPjmsXjLsqZ" TargetMode="External"/><Relationship Id="rId895" Type="http://schemas.openxmlformats.org/officeDocument/2006/relationships/hyperlink" Target="https://rec.ethosia.co.il/profile/taNNIJ_1YBkh" TargetMode="External"/><Relationship Id="rId2576" Type="http://schemas.openxmlformats.org/officeDocument/2006/relationships/hyperlink" Target="https://rec.ethosia.co.il/profile/tawmEczaeWh0" TargetMode="External"/><Relationship Id="rId2990" Type="http://schemas.openxmlformats.org/officeDocument/2006/relationships/hyperlink" Target="https://rec.ethosia.co.il/profile/tan-ouoEZx_S" TargetMode="External"/><Relationship Id="rId3627" Type="http://schemas.openxmlformats.org/officeDocument/2006/relationships/hyperlink" Target="https://rec.ethosia.co.il/profile/takvg8EJ0dpr" TargetMode="External"/><Relationship Id="rId6033" Type="http://schemas.openxmlformats.org/officeDocument/2006/relationships/hyperlink" Target="https://rec.ethosia.co.il/profile/ta4LtaZCTdS5" TargetMode="External"/><Relationship Id="rId548" Type="http://schemas.openxmlformats.org/officeDocument/2006/relationships/hyperlink" Target="https://rec.ethosia.co.il/profile/taUtXuBw9pTG" TargetMode="External"/><Relationship Id="rId962" Type="http://schemas.openxmlformats.org/officeDocument/2006/relationships/hyperlink" Target="https://rec.ethosia.co.il/profile/tapodLOmVF2I" TargetMode="External"/><Relationship Id="rId1178" Type="http://schemas.openxmlformats.org/officeDocument/2006/relationships/hyperlink" Target="https://rec.ethosia.co.il/profile/tarR_BGnDpun" TargetMode="External"/><Relationship Id="rId1592" Type="http://schemas.openxmlformats.org/officeDocument/2006/relationships/hyperlink" Target="https://rec.ethosia.co.il/profile/ta-Ft4iNyxiS" TargetMode="External"/><Relationship Id="rId2229" Type="http://schemas.openxmlformats.org/officeDocument/2006/relationships/hyperlink" Target="https://rec.ethosia.co.il/profile/tabr3ZtX9BGj" TargetMode="External"/><Relationship Id="rId2643" Type="http://schemas.openxmlformats.org/officeDocument/2006/relationships/hyperlink" Target="https://rec.ethosia.co.il/profile/tazqDVxlV_w6" TargetMode="External"/><Relationship Id="rId5799" Type="http://schemas.openxmlformats.org/officeDocument/2006/relationships/hyperlink" Target="https://rec.ethosia.co.il/profile/tatIndi77-hw" TargetMode="External"/><Relationship Id="rId6100" Type="http://schemas.openxmlformats.org/officeDocument/2006/relationships/hyperlink" Target="https://rec.ethosia.co.il/profile/taxdYZkKrurq" TargetMode="External"/><Relationship Id="rId615" Type="http://schemas.openxmlformats.org/officeDocument/2006/relationships/hyperlink" Target="https://rec.ethosia.co.il/profile/tawM-d0AQPR-" TargetMode="External"/><Relationship Id="rId1245" Type="http://schemas.openxmlformats.org/officeDocument/2006/relationships/hyperlink" Target="https://rec.ethosia.co.il/profile/ta3xk31i5wFX" TargetMode="External"/><Relationship Id="rId8272" Type="http://schemas.openxmlformats.org/officeDocument/2006/relationships/hyperlink" Target="https://rec.ethosia.co.il/profile/taeSXp4T5wbw" TargetMode="External"/><Relationship Id="rId1312" Type="http://schemas.openxmlformats.org/officeDocument/2006/relationships/hyperlink" Target="https://rec.ethosia.co.il/profile/ta92BsHqMizz" TargetMode="External"/><Relationship Id="rId2710" Type="http://schemas.openxmlformats.org/officeDocument/2006/relationships/hyperlink" Target="https://rec.ethosia.co.il/profile/ta_g0E64KlhR" TargetMode="External"/><Relationship Id="rId4468" Type="http://schemas.openxmlformats.org/officeDocument/2006/relationships/hyperlink" Target="https://rec.ethosia.co.il/profile/taq8xD-pLMDk" TargetMode="External"/><Relationship Id="rId5866" Type="http://schemas.openxmlformats.org/officeDocument/2006/relationships/hyperlink" Target="https://rec.ethosia.co.il/profile/tabP7quEqDRB" TargetMode="External"/><Relationship Id="rId6917" Type="http://schemas.openxmlformats.org/officeDocument/2006/relationships/hyperlink" Target="https://rec.ethosia.co.il/profile/tamyA1BjXK1U" TargetMode="External"/><Relationship Id="rId4882" Type="http://schemas.openxmlformats.org/officeDocument/2006/relationships/hyperlink" Target="https://rec.ethosia.co.il/profile/tatA1UMw7kxd" TargetMode="External"/><Relationship Id="rId5519" Type="http://schemas.openxmlformats.org/officeDocument/2006/relationships/hyperlink" Target="https://rec.ethosia.co.il/profile/tadrympD5OPU" TargetMode="External"/><Relationship Id="rId5933" Type="http://schemas.openxmlformats.org/officeDocument/2006/relationships/hyperlink" Target="https://rec.ethosia.co.il/profile/taqo3KY8LCSs" TargetMode="External"/><Relationship Id="rId2086" Type="http://schemas.openxmlformats.org/officeDocument/2006/relationships/hyperlink" Target="https://rec.ethosia.co.il/profile/taEtyPvQCRGW" TargetMode="External"/><Relationship Id="rId3484" Type="http://schemas.openxmlformats.org/officeDocument/2006/relationships/hyperlink" Target="https://rec.ethosia.co.il/profile/taZ0g1jkfK-p" TargetMode="External"/><Relationship Id="rId4535" Type="http://schemas.openxmlformats.org/officeDocument/2006/relationships/hyperlink" Target="https://rec.ethosia.co.il/profile/taVZpQDD4T54" TargetMode="External"/><Relationship Id="rId3137" Type="http://schemas.openxmlformats.org/officeDocument/2006/relationships/hyperlink" Target="https://rec.ethosia.co.il/profile/taeQe9cNi1lz" TargetMode="External"/><Relationship Id="rId3551" Type="http://schemas.openxmlformats.org/officeDocument/2006/relationships/hyperlink" Target="https://rec.ethosia.co.il/profile/taKS5JZ4w7ju" TargetMode="External"/><Relationship Id="rId4602" Type="http://schemas.openxmlformats.org/officeDocument/2006/relationships/hyperlink" Target="https://rec.ethosia.co.il/profile/tanW9Cby4BQk" TargetMode="External"/><Relationship Id="rId7758" Type="http://schemas.openxmlformats.org/officeDocument/2006/relationships/hyperlink" Target="https://rec.ethosia.co.il/profile/taY1KTkODujs" TargetMode="External"/><Relationship Id="rId472" Type="http://schemas.openxmlformats.org/officeDocument/2006/relationships/hyperlink" Target="https://rec.ethosia.co.il/profile/ta-Yjbm2b9x8" TargetMode="External"/><Relationship Id="rId2153" Type="http://schemas.openxmlformats.org/officeDocument/2006/relationships/hyperlink" Target="https://rec.ethosia.co.il/profile/ta4yfdKIG45A" TargetMode="External"/><Relationship Id="rId3204" Type="http://schemas.openxmlformats.org/officeDocument/2006/relationships/hyperlink" Target="https://rec.ethosia.co.il/profile/tasReBqisTII" TargetMode="External"/><Relationship Id="rId6774" Type="http://schemas.openxmlformats.org/officeDocument/2006/relationships/hyperlink" Target="https://rec.ethosia.co.il/profile/taXSghxPVInj" TargetMode="External"/><Relationship Id="rId7825" Type="http://schemas.openxmlformats.org/officeDocument/2006/relationships/hyperlink" Target="https://rec.ethosia.co.il/profile/taZUfsKARlId" TargetMode="External"/><Relationship Id="rId125" Type="http://schemas.openxmlformats.org/officeDocument/2006/relationships/hyperlink" Target="https://rec.ethosia.co.il/profile/taeEewPcgeDT" TargetMode="External"/><Relationship Id="rId2220" Type="http://schemas.openxmlformats.org/officeDocument/2006/relationships/hyperlink" Target="https://rec.ethosia.co.il/profile/tahI_gAeM63h" TargetMode="External"/><Relationship Id="rId5376" Type="http://schemas.openxmlformats.org/officeDocument/2006/relationships/hyperlink" Target="https://rec.ethosia.co.il/profile/taG-F1pq234V" TargetMode="External"/><Relationship Id="rId5790" Type="http://schemas.openxmlformats.org/officeDocument/2006/relationships/hyperlink" Target="https://rec.ethosia.co.il/profile/taJ6dbTkcx2J" TargetMode="External"/><Relationship Id="rId6427" Type="http://schemas.openxmlformats.org/officeDocument/2006/relationships/hyperlink" Target="https://rec.ethosia.co.il/profile/tarkqwCPMYV5" TargetMode="External"/><Relationship Id="rId4392" Type="http://schemas.openxmlformats.org/officeDocument/2006/relationships/hyperlink" Target="https://rec.ethosia.co.il/profile/tai9U93KpRYC" TargetMode="External"/><Relationship Id="rId5029" Type="http://schemas.openxmlformats.org/officeDocument/2006/relationships/hyperlink" Target="https://rec.ethosia.co.il/profile/taZluqs1hNlh" TargetMode="External"/><Relationship Id="rId5443" Type="http://schemas.openxmlformats.org/officeDocument/2006/relationships/hyperlink" Target="https://rec.ethosia.co.il/profile/tavSvazaT6ef" TargetMode="External"/><Relationship Id="rId6841" Type="http://schemas.openxmlformats.org/officeDocument/2006/relationships/hyperlink" Target="https://rec.ethosia.co.il/profile/taSiMAOpvuof" TargetMode="External"/><Relationship Id="rId1986" Type="http://schemas.openxmlformats.org/officeDocument/2006/relationships/hyperlink" Target="https://rec.ethosia.co.il/profile/tahWNwy28zBC" TargetMode="External"/><Relationship Id="rId4045" Type="http://schemas.openxmlformats.org/officeDocument/2006/relationships/hyperlink" Target="https://rec.ethosia.co.il/profile/taQzP6v8k5XE" TargetMode="External"/><Relationship Id="rId1639" Type="http://schemas.openxmlformats.org/officeDocument/2006/relationships/hyperlink" Target="https://rec.ethosia.co.il/profile/taNfloKU-SZ5" TargetMode="External"/><Relationship Id="rId3061" Type="http://schemas.openxmlformats.org/officeDocument/2006/relationships/hyperlink" Target="https://rec.ethosia.co.il/profile/taZykvF1nw3W" TargetMode="External"/><Relationship Id="rId5510" Type="http://schemas.openxmlformats.org/officeDocument/2006/relationships/hyperlink" Target="https://rec.ethosia.co.il/profile/taeRIoUeZL0d" TargetMode="External"/><Relationship Id="rId1706" Type="http://schemas.openxmlformats.org/officeDocument/2006/relationships/hyperlink" Target="https://rec.ethosia.co.il/profile/ta6eOz1057xG" TargetMode="External"/><Relationship Id="rId4112" Type="http://schemas.openxmlformats.org/officeDocument/2006/relationships/hyperlink" Target="https://rec.ethosia.co.il/profile/tayJwaM13Sjb" TargetMode="External"/><Relationship Id="rId7268" Type="http://schemas.openxmlformats.org/officeDocument/2006/relationships/hyperlink" Target="https://rec.ethosia.co.il/profile/tadomv1TNO2X" TargetMode="External"/><Relationship Id="rId7682" Type="http://schemas.openxmlformats.org/officeDocument/2006/relationships/hyperlink" Target="https://rec.ethosia.co.il/profile/taUJkZytNado" TargetMode="External"/><Relationship Id="rId8319" Type="http://schemas.openxmlformats.org/officeDocument/2006/relationships/hyperlink" Target="https://rec.ethosia.co.il/profile/taSJD-05rcaD" TargetMode="External"/><Relationship Id="rId3878" Type="http://schemas.openxmlformats.org/officeDocument/2006/relationships/hyperlink" Target="https://rec.ethosia.co.il/profile/taHFz1ToESDT" TargetMode="External"/><Relationship Id="rId4929" Type="http://schemas.openxmlformats.org/officeDocument/2006/relationships/hyperlink" Target="https://rec.ethosia.co.il/profile/tapA0uM-3Y-v" TargetMode="External"/><Relationship Id="rId6284" Type="http://schemas.openxmlformats.org/officeDocument/2006/relationships/hyperlink" Target="https://rec.ethosia.co.il/profile/ta5K_l7OopWz" TargetMode="External"/><Relationship Id="rId7335" Type="http://schemas.openxmlformats.org/officeDocument/2006/relationships/hyperlink" Target="https://rec.ethosia.co.il/profile/tajkX5PSTnSU" TargetMode="External"/><Relationship Id="rId799" Type="http://schemas.openxmlformats.org/officeDocument/2006/relationships/hyperlink" Target="https://rec.ethosia.co.il/profile/taU8Eq_CtETh" TargetMode="External"/><Relationship Id="rId2894" Type="http://schemas.openxmlformats.org/officeDocument/2006/relationships/hyperlink" Target="https://rec.ethosia.co.il/profile/taR-8TRwrhz7" TargetMode="External"/><Relationship Id="rId6351" Type="http://schemas.openxmlformats.org/officeDocument/2006/relationships/hyperlink" Target="https://rec.ethosia.co.il/profile/ta_-fTjx-pGS" TargetMode="External"/><Relationship Id="rId7402" Type="http://schemas.openxmlformats.org/officeDocument/2006/relationships/hyperlink" Target="https://rec.ethosia.co.il/profile/taG2KjpKqh1p" TargetMode="External"/><Relationship Id="rId866" Type="http://schemas.openxmlformats.org/officeDocument/2006/relationships/hyperlink" Target="https://rec.ethosia.co.il/profile/tamEdKLB69tj" TargetMode="External"/><Relationship Id="rId1496" Type="http://schemas.openxmlformats.org/officeDocument/2006/relationships/hyperlink" Target="https://rec.ethosia.co.il/profile/ta8vsdEoOWc4" TargetMode="External"/><Relationship Id="rId2547" Type="http://schemas.openxmlformats.org/officeDocument/2006/relationships/hyperlink" Target="https://rec.ethosia.co.il/profile/ta0IMf7Wseqz" TargetMode="External"/><Relationship Id="rId3945" Type="http://schemas.openxmlformats.org/officeDocument/2006/relationships/hyperlink" Target="https://rec.ethosia.co.il/profile/taNTbXkAmXsj" TargetMode="External"/><Relationship Id="rId6004" Type="http://schemas.openxmlformats.org/officeDocument/2006/relationships/hyperlink" Target="https://rec.ethosia.co.il/profile/taq5EPSCB6FM" TargetMode="External"/><Relationship Id="rId519" Type="http://schemas.openxmlformats.org/officeDocument/2006/relationships/hyperlink" Target="https://rec.ethosia.co.il/profile/tastymG0ASBC" TargetMode="External"/><Relationship Id="rId1149" Type="http://schemas.openxmlformats.org/officeDocument/2006/relationships/hyperlink" Target="https://rec.ethosia.co.il/profile/taoSsSWHbjew" TargetMode="External"/><Relationship Id="rId2961" Type="http://schemas.openxmlformats.org/officeDocument/2006/relationships/hyperlink" Target="https://rec.ethosia.co.il/profile/tabu2rRHrcUE" TargetMode="External"/><Relationship Id="rId5020" Type="http://schemas.openxmlformats.org/officeDocument/2006/relationships/hyperlink" Target="https://rec.ethosia.co.il/profile/taeAO0c2wamP" TargetMode="External"/><Relationship Id="rId8176" Type="http://schemas.openxmlformats.org/officeDocument/2006/relationships/hyperlink" Target="https://rec.ethosia.co.il/profile/tawx6hp-HI0D" TargetMode="External"/><Relationship Id="rId933" Type="http://schemas.openxmlformats.org/officeDocument/2006/relationships/hyperlink" Target="https://rec.ethosia.co.il/profile/ta8ZS7x3jQfo" TargetMode="External"/><Relationship Id="rId1563" Type="http://schemas.openxmlformats.org/officeDocument/2006/relationships/hyperlink" Target="https://rec.ethosia.co.il/profile/tajsb-GmwZeN" TargetMode="External"/><Relationship Id="rId2614" Type="http://schemas.openxmlformats.org/officeDocument/2006/relationships/hyperlink" Target="https://rec.ethosia.co.il/profile/ta55leY3iRNk" TargetMode="External"/><Relationship Id="rId7192" Type="http://schemas.openxmlformats.org/officeDocument/2006/relationships/hyperlink" Target="https://rec.ethosia.co.il/profile/talfuF7AO8es" TargetMode="External"/><Relationship Id="rId1216" Type="http://schemas.openxmlformats.org/officeDocument/2006/relationships/hyperlink" Target="https://rec.ethosia.co.il/profile/taX6qm6q4c7p" TargetMode="External"/><Relationship Id="rId1630" Type="http://schemas.openxmlformats.org/officeDocument/2006/relationships/hyperlink" Target="https://rec.ethosia.co.il/profile/taoNwDwyqC4G" TargetMode="External"/><Relationship Id="rId4786" Type="http://schemas.openxmlformats.org/officeDocument/2006/relationships/hyperlink" Target="https://rec.ethosia.co.il/profile/tabLKMca8aQi" TargetMode="External"/><Relationship Id="rId5837" Type="http://schemas.openxmlformats.org/officeDocument/2006/relationships/hyperlink" Target="https://rec.ethosia.co.il/profile/taaPtEgkcTFX" TargetMode="External"/><Relationship Id="rId8243" Type="http://schemas.openxmlformats.org/officeDocument/2006/relationships/hyperlink" Target="https://rec.ethosia.co.il/profile/taUUY0kk7nK_" TargetMode="External"/><Relationship Id="rId3388" Type="http://schemas.openxmlformats.org/officeDocument/2006/relationships/hyperlink" Target="https://rec.ethosia.co.il/profile/taY98essZ8l2" TargetMode="External"/><Relationship Id="rId4439" Type="http://schemas.openxmlformats.org/officeDocument/2006/relationships/hyperlink" Target="https://rec.ethosia.co.il/profile/taF2_LnxHLUV" TargetMode="External"/><Relationship Id="rId4853" Type="http://schemas.openxmlformats.org/officeDocument/2006/relationships/hyperlink" Target="https://rec.ethosia.co.il/profile/tavrhhFfqJNX" TargetMode="External"/><Relationship Id="rId5904" Type="http://schemas.openxmlformats.org/officeDocument/2006/relationships/hyperlink" Target="https://rec.ethosia.co.il/profile/taDW9IXCbyPO" TargetMode="External"/><Relationship Id="rId8310" Type="http://schemas.openxmlformats.org/officeDocument/2006/relationships/hyperlink" Target="https://rec.ethosia.co.il/profile/talzfUvyVds1" TargetMode="External"/><Relationship Id="rId3455" Type="http://schemas.openxmlformats.org/officeDocument/2006/relationships/hyperlink" Target="https://rec.ethosia.co.il/profile/tag1VFYtYCQr" TargetMode="External"/><Relationship Id="rId4506" Type="http://schemas.openxmlformats.org/officeDocument/2006/relationships/hyperlink" Target="https://rec.ethosia.co.il/profile/ta1Fehm03j0j" TargetMode="External"/><Relationship Id="rId376" Type="http://schemas.openxmlformats.org/officeDocument/2006/relationships/hyperlink" Target="https://rec.ethosia.co.il/profile/ta7SmHNx_S5o" TargetMode="External"/><Relationship Id="rId790" Type="http://schemas.openxmlformats.org/officeDocument/2006/relationships/hyperlink" Target="https://rec.ethosia.co.il/profile/taRLsr5dZqwh" TargetMode="External"/><Relationship Id="rId2057" Type="http://schemas.openxmlformats.org/officeDocument/2006/relationships/hyperlink" Target="https://rec.ethosia.co.il/profile/tar4XYHE-sXF" TargetMode="External"/><Relationship Id="rId2471" Type="http://schemas.openxmlformats.org/officeDocument/2006/relationships/hyperlink" Target="https://rec.ethosia.co.il/profile/tafW8XzJFJbC" TargetMode="External"/><Relationship Id="rId3108" Type="http://schemas.openxmlformats.org/officeDocument/2006/relationships/hyperlink" Target="https://rec.ethosia.co.il/profile/taJQJz_a22Zd" TargetMode="External"/><Relationship Id="rId3522" Type="http://schemas.openxmlformats.org/officeDocument/2006/relationships/hyperlink" Target="https://rec.ethosia.co.il/profile/ta8P76pR_X5y" TargetMode="External"/><Relationship Id="rId4920" Type="http://schemas.openxmlformats.org/officeDocument/2006/relationships/hyperlink" Target="https://rec.ethosia.co.il/profile/tagJMhzoKOsG" TargetMode="External"/><Relationship Id="rId6678" Type="http://schemas.openxmlformats.org/officeDocument/2006/relationships/hyperlink" Target="https://rec.ethosia.co.il/profile/ta4iVR1iXYH-" TargetMode="External"/><Relationship Id="rId7729" Type="http://schemas.openxmlformats.org/officeDocument/2006/relationships/hyperlink" Target="https://rec.ethosia.co.il/profile/tatlpCx6Xzq8" TargetMode="External"/><Relationship Id="rId443" Type="http://schemas.openxmlformats.org/officeDocument/2006/relationships/hyperlink" Target="https://rec.ethosia.co.il/profile/taKtTtdQKrxj" TargetMode="External"/><Relationship Id="rId1073" Type="http://schemas.openxmlformats.org/officeDocument/2006/relationships/hyperlink" Target="https://rec.ethosia.co.il/profile/taIKl2WWNxQp" TargetMode="External"/><Relationship Id="rId2124" Type="http://schemas.openxmlformats.org/officeDocument/2006/relationships/hyperlink" Target="https://rec.ethosia.co.il/profile/taAc8a7TTNiz" TargetMode="External"/><Relationship Id="rId1140" Type="http://schemas.openxmlformats.org/officeDocument/2006/relationships/hyperlink" Target="https://rec.ethosia.co.il/profile/tabAILI_2fMr" TargetMode="External"/><Relationship Id="rId4296" Type="http://schemas.openxmlformats.org/officeDocument/2006/relationships/hyperlink" Target="https://rec.ethosia.co.il/profile/tat7FweLghh8" TargetMode="External"/><Relationship Id="rId5694" Type="http://schemas.openxmlformats.org/officeDocument/2006/relationships/hyperlink" Target="https://rec.ethosia.co.il/profile/taT5HbsXo8ku" TargetMode="External"/><Relationship Id="rId6745" Type="http://schemas.openxmlformats.org/officeDocument/2006/relationships/hyperlink" Target="https://rec.ethosia.co.il/profile/taj1vHFIMXY5" TargetMode="External"/><Relationship Id="rId510" Type="http://schemas.openxmlformats.org/officeDocument/2006/relationships/hyperlink" Target="https://rec.ethosia.co.il/profile/ta45vKWXn0t_" TargetMode="External"/><Relationship Id="rId5347" Type="http://schemas.openxmlformats.org/officeDocument/2006/relationships/hyperlink" Target="https://rec.ethosia.co.il/profile/ta1er4Mv7rxs" TargetMode="External"/><Relationship Id="rId5761" Type="http://schemas.openxmlformats.org/officeDocument/2006/relationships/hyperlink" Target="https://rec.ethosia.co.il/profile/taqnUUxwxtjV" TargetMode="External"/><Relationship Id="rId6812" Type="http://schemas.openxmlformats.org/officeDocument/2006/relationships/hyperlink" Target="https://rec.ethosia.co.il/profile/tan-YF7zR8b9" TargetMode="External"/><Relationship Id="rId1957" Type="http://schemas.openxmlformats.org/officeDocument/2006/relationships/hyperlink" Target="https://rec.ethosia.co.il/profile/ta5LTqm9eELo" TargetMode="External"/><Relationship Id="rId4363" Type="http://schemas.openxmlformats.org/officeDocument/2006/relationships/hyperlink" Target="https://rec.ethosia.co.il/profile/tasi036ZcGwK" TargetMode="External"/><Relationship Id="rId5414" Type="http://schemas.openxmlformats.org/officeDocument/2006/relationships/hyperlink" Target="https://rec.ethosia.co.il/profile/ta-rcHGTD9cq" TargetMode="External"/><Relationship Id="rId4016" Type="http://schemas.openxmlformats.org/officeDocument/2006/relationships/hyperlink" Target="https://rec.ethosia.co.il/profile/tajmioVSZRij" TargetMode="External"/><Relationship Id="rId4430" Type="http://schemas.openxmlformats.org/officeDocument/2006/relationships/hyperlink" Target="https://rec.ethosia.co.il/profile/taVILS5fusC8" TargetMode="External"/><Relationship Id="rId7586" Type="http://schemas.openxmlformats.org/officeDocument/2006/relationships/hyperlink" Target="https://rec.ethosia.co.il/profile/tamoi8ds90gF" TargetMode="External"/><Relationship Id="rId3032" Type="http://schemas.openxmlformats.org/officeDocument/2006/relationships/hyperlink" Target="https://rec.ethosia.co.il/profile/taJTe29d7bCV" TargetMode="External"/><Relationship Id="rId6188" Type="http://schemas.openxmlformats.org/officeDocument/2006/relationships/hyperlink" Target="https://rec.ethosia.co.il/profile/taQv0AYdhAFv" TargetMode="External"/><Relationship Id="rId7239" Type="http://schemas.openxmlformats.org/officeDocument/2006/relationships/hyperlink" Target="https://rec.ethosia.co.il/profile/ta1Z3Wo914tT" TargetMode="External"/><Relationship Id="rId7653" Type="http://schemas.openxmlformats.org/officeDocument/2006/relationships/hyperlink" Target="https://rec.ethosia.co.il/profile/tai3KNttS8uL" TargetMode="External"/><Relationship Id="rId6255" Type="http://schemas.openxmlformats.org/officeDocument/2006/relationships/hyperlink" Target="https://rec.ethosia.co.il/profile/taug70hKtSK7" TargetMode="External"/><Relationship Id="rId7306" Type="http://schemas.openxmlformats.org/officeDocument/2006/relationships/hyperlink" Target="https://rec.ethosia.co.il/profile/tacqYPiRA6yc" TargetMode="External"/><Relationship Id="rId2798" Type="http://schemas.openxmlformats.org/officeDocument/2006/relationships/hyperlink" Target="https://rec.ethosia.co.il/profile/taXXdnDii0FE" TargetMode="External"/><Relationship Id="rId3849" Type="http://schemas.openxmlformats.org/officeDocument/2006/relationships/hyperlink" Target="https://rec.ethosia.co.il/profile/taj5YvnHTuqq" TargetMode="External"/><Relationship Id="rId5271" Type="http://schemas.openxmlformats.org/officeDocument/2006/relationships/hyperlink" Target="https://rec.ethosia.co.il/profile/taKqR0dWW8vD" TargetMode="External"/><Relationship Id="rId7720" Type="http://schemas.openxmlformats.org/officeDocument/2006/relationships/hyperlink" Target="https://rec.ethosia.co.il/profile/ta7pyU3LyDYi" TargetMode="External"/><Relationship Id="rId2865" Type="http://schemas.openxmlformats.org/officeDocument/2006/relationships/hyperlink" Target="https://rec.ethosia.co.il/profile/tatyedFItvlj" TargetMode="External"/><Relationship Id="rId3916" Type="http://schemas.openxmlformats.org/officeDocument/2006/relationships/hyperlink" Target="https://rec.ethosia.co.il/profile/taytrw952DgH" TargetMode="External"/><Relationship Id="rId6322" Type="http://schemas.openxmlformats.org/officeDocument/2006/relationships/hyperlink" Target="https://rec.ethosia.co.il/profile/taBtN5UHWcrR" TargetMode="External"/><Relationship Id="rId837" Type="http://schemas.openxmlformats.org/officeDocument/2006/relationships/hyperlink" Target="https://rec.ethosia.co.il/profile/ta2RzZKT1McT" TargetMode="External"/><Relationship Id="rId1467" Type="http://schemas.openxmlformats.org/officeDocument/2006/relationships/hyperlink" Target="https://rec.ethosia.co.il/profile/taeASq6ms4-U" TargetMode="External"/><Relationship Id="rId1881" Type="http://schemas.openxmlformats.org/officeDocument/2006/relationships/hyperlink" Target="https://rec.ethosia.co.il/profile/tauDs0UFRVv0" TargetMode="External"/><Relationship Id="rId2518" Type="http://schemas.openxmlformats.org/officeDocument/2006/relationships/hyperlink" Target="https://rec.ethosia.co.il/profile/tag9D2Dl1s9G" TargetMode="External"/><Relationship Id="rId2932" Type="http://schemas.openxmlformats.org/officeDocument/2006/relationships/hyperlink" Target="https://rec.ethosia.co.il/profile/takmA5CWMmyz" TargetMode="External"/><Relationship Id="rId904" Type="http://schemas.openxmlformats.org/officeDocument/2006/relationships/hyperlink" Target="https://rec.ethosia.co.il/profile/tayJ-Rlb4qEo" TargetMode="External"/><Relationship Id="rId1534" Type="http://schemas.openxmlformats.org/officeDocument/2006/relationships/hyperlink" Target="https://rec.ethosia.co.il/profile/tajaacjlOtwo" TargetMode="External"/><Relationship Id="rId7096" Type="http://schemas.openxmlformats.org/officeDocument/2006/relationships/hyperlink" Target="https://rec.ethosia.co.il/profile/ta9dDhxq0hLA" TargetMode="External"/><Relationship Id="rId8147" Type="http://schemas.openxmlformats.org/officeDocument/2006/relationships/hyperlink" Target="https://rec.ethosia.co.il/profile/taEWo7ROcIcE" TargetMode="External"/><Relationship Id="rId1601" Type="http://schemas.openxmlformats.org/officeDocument/2006/relationships/hyperlink" Target="https://rec.ethosia.co.il/profile/tahTZ3c_GBbk" TargetMode="External"/><Relationship Id="rId4757" Type="http://schemas.openxmlformats.org/officeDocument/2006/relationships/hyperlink" Target="https://rec.ethosia.co.il/profile/tafHzIWZyNXg" TargetMode="External"/><Relationship Id="rId7163" Type="http://schemas.openxmlformats.org/officeDocument/2006/relationships/hyperlink" Target="https://rec.ethosia.co.il/profile/taw1eZuSfWBI" TargetMode="External"/><Relationship Id="rId8214" Type="http://schemas.openxmlformats.org/officeDocument/2006/relationships/hyperlink" Target="https://rec.ethosia.co.il/profile/taBsuJj9qyOg" TargetMode="External"/><Relationship Id="rId3359" Type="http://schemas.openxmlformats.org/officeDocument/2006/relationships/hyperlink" Target="https://rec.ethosia.co.il/profile/tanpr85UqNA_" TargetMode="External"/><Relationship Id="rId5808" Type="http://schemas.openxmlformats.org/officeDocument/2006/relationships/hyperlink" Target="https://rec.ethosia.co.il/profile/tapeq32LjTUt" TargetMode="External"/><Relationship Id="rId7230" Type="http://schemas.openxmlformats.org/officeDocument/2006/relationships/hyperlink" Target="https://rec.ethosia.co.il/profile/tamwjlytvE3w" TargetMode="External"/><Relationship Id="rId694" Type="http://schemas.openxmlformats.org/officeDocument/2006/relationships/hyperlink" Target="https://rec.ethosia.co.il/profile/taFw3GowLa5I" TargetMode="External"/><Relationship Id="rId2375" Type="http://schemas.openxmlformats.org/officeDocument/2006/relationships/hyperlink" Target="https://rec.ethosia.co.il/profile/ta7eLDWBvsuq" TargetMode="External"/><Relationship Id="rId3773" Type="http://schemas.openxmlformats.org/officeDocument/2006/relationships/hyperlink" Target="https://rec.ethosia.co.il/profile/ta0GUfgfjx6d" TargetMode="External"/><Relationship Id="rId4824" Type="http://schemas.openxmlformats.org/officeDocument/2006/relationships/hyperlink" Target="https://rec.ethosia.co.il/profile/taWE_mx_0qXZ" TargetMode="External"/><Relationship Id="rId347" Type="http://schemas.openxmlformats.org/officeDocument/2006/relationships/hyperlink" Target="https://rec.ethosia.co.il/profile/tawwUhDru4VC" TargetMode="External"/><Relationship Id="rId2028" Type="http://schemas.openxmlformats.org/officeDocument/2006/relationships/hyperlink" Target="https://rec.ethosia.co.il/profile/tas41h7gtrIu" TargetMode="External"/><Relationship Id="rId3426" Type="http://schemas.openxmlformats.org/officeDocument/2006/relationships/hyperlink" Target="https://rec.ethosia.co.il/profile/taqz0DZMg2R5" TargetMode="External"/><Relationship Id="rId3840" Type="http://schemas.openxmlformats.org/officeDocument/2006/relationships/hyperlink" Target="https://rec.ethosia.co.il/profile/ta_EbnbZoXcA" TargetMode="External"/><Relationship Id="rId6996" Type="http://schemas.openxmlformats.org/officeDocument/2006/relationships/hyperlink" Target="https://rec.ethosia.co.il/profile/tazDSiy7t8qW" TargetMode="External"/><Relationship Id="rId761" Type="http://schemas.openxmlformats.org/officeDocument/2006/relationships/hyperlink" Target="https://rec.ethosia.co.il/profile/taADR8R2NXrB" TargetMode="External"/><Relationship Id="rId1391" Type="http://schemas.openxmlformats.org/officeDocument/2006/relationships/hyperlink" Target="https://rec.ethosia.co.il/profile/ta2fP6umagZz" TargetMode="External"/><Relationship Id="rId2442" Type="http://schemas.openxmlformats.org/officeDocument/2006/relationships/hyperlink" Target="https://rec.ethosia.co.il/profile/taaPD0xBaP2F" TargetMode="External"/><Relationship Id="rId5598" Type="http://schemas.openxmlformats.org/officeDocument/2006/relationships/hyperlink" Target="https://rec.ethosia.co.il/profile/tahEJE8nnXby" TargetMode="External"/><Relationship Id="rId6649" Type="http://schemas.openxmlformats.org/officeDocument/2006/relationships/hyperlink" Target="https://rec.ethosia.co.il/profile/ta8ULEVIbxnP" TargetMode="External"/><Relationship Id="rId414" Type="http://schemas.openxmlformats.org/officeDocument/2006/relationships/hyperlink" Target="https://rec.ethosia.co.il/profile/taNF4k8wVMlF" TargetMode="External"/><Relationship Id="rId1044" Type="http://schemas.openxmlformats.org/officeDocument/2006/relationships/hyperlink" Target="https://rec.ethosia.co.il/profile/tahIT008okaQ" TargetMode="External"/><Relationship Id="rId5665" Type="http://schemas.openxmlformats.org/officeDocument/2006/relationships/hyperlink" Target="https://rec.ethosia.co.il/profile/tae_FbSqSJ9u" TargetMode="External"/><Relationship Id="rId6716" Type="http://schemas.openxmlformats.org/officeDocument/2006/relationships/hyperlink" Target="https://rec.ethosia.co.il/profile/ta0NzkGzm2TO" TargetMode="External"/><Relationship Id="rId8071" Type="http://schemas.openxmlformats.org/officeDocument/2006/relationships/hyperlink" Target="https://rec.ethosia.co.il/profile/taiJmf-l4EEY" TargetMode="External"/><Relationship Id="rId1111" Type="http://schemas.openxmlformats.org/officeDocument/2006/relationships/hyperlink" Target="https://rec.ethosia.co.il/profile/taIVifS9YKCW" TargetMode="External"/><Relationship Id="rId4267" Type="http://schemas.openxmlformats.org/officeDocument/2006/relationships/hyperlink" Target="https://rec.ethosia.co.il/profile/taxHKBlArdBX" TargetMode="External"/><Relationship Id="rId4681" Type="http://schemas.openxmlformats.org/officeDocument/2006/relationships/hyperlink" Target="https://rec.ethosia.co.il/profile/taYWscJgN7br" TargetMode="External"/><Relationship Id="rId5318" Type="http://schemas.openxmlformats.org/officeDocument/2006/relationships/hyperlink" Target="https://rec.ethosia.co.il/profile/taweW6461sPf" TargetMode="External"/><Relationship Id="rId5732" Type="http://schemas.openxmlformats.org/officeDocument/2006/relationships/hyperlink" Target="https://rec.ethosia.co.il/profile/taXEJr0hFr2_" TargetMode="External"/><Relationship Id="rId3283" Type="http://schemas.openxmlformats.org/officeDocument/2006/relationships/hyperlink" Target="https://rec.ethosia.co.il/profile/tamac9O_HWMU" TargetMode="External"/><Relationship Id="rId4334" Type="http://schemas.openxmlformats.org/officeDocument/2006/relationships/hyperlink" Target="https://rec.ethosia.co.il/profile/tabuU7avZKlM" TargetMode="External"/><Relationship Id="rId1928" Type="http://schemas.openxmlformats.org/officeDocument/2006/relationships/hyperlink" Target="https://rec.ethosia.co.il/profile/taDzK4lOqgjq" TargetMode="External"/><Relationship Id="rId3350" Type="http://schemas.openxmlformats.org/officeDocument/2006/relationships/hyperlink" Target="https://rec.ethosia.co.il/profile/tamuMFdaKxv2" TargetMode="External"/><Relationship Id="rId271" Type="http://schemas.openxmlformats.org/officeDocument/2006/relationships/hyperlink" Target="https://rec.ethosia.co.il/profile/tawyPiA0GtK8" TargetMode="External"/><Relationship Id="rId3003" Type="http://schemas.openxmlformats.org/officeDocument/2006/relationships/hyperlink" Target="https://rec.ethosia.co.il/profile/ta-R7kzhsjne" TargetMode="External"/><Relationship Id="rId4401" Type="http://schemas.openxmlformats.org/officeDocument/2006/relationships/hyperlink" Target="https://rec.ethosia.co.il/profile/tad7UYACXVgm" TargetMode="External"/><Relationship Id="rId6159" Type="http://schemas.openxmlformats.org/officeDocument/2006/relationships/hyperlink" Target="https://rec.ethosia.co.il/profile/ta00oU2NEcNx" TargetMode="External"/><Relationship Id="rId7557" Type="http://schemas.openxmlformats.org/officeDocument/2006/relationships/hyperlink" Target="https://rec.ethosia.co.il/profile/tad5hDObhC7q" TargetMode="External"/><Relationship Id="rId7971" Type="http://schemas.openxmlformats.org/officeDocument/2006/relationships/hyperlink" Target="https://rec.ethosia.co.il/profile/taM6eA1bkSse" TargetMode="External"/><Relationship Id="rId6573" Type="http://schemas.openxmlformats.org/officeDocument/2006/relationships/hyperlink" Target="https://rec.ethosia.co.il/profile/ta0LKdYwVCHZ" TargetMode="External"/><Relationship Id="rId7624" Type="http://schemas.openxmlformats.org/officeDocument/2006/relationships/hyperlink" Target="https://rec.ethosia.co.il/profile/taHilKr1Mai1" TargetMode="External"/><Relationship Id="rId2769" Type="http://schemas.openxmlformats.org/officeDocument/2006/relationships/hyperlink" Target="https://rec.ethosia.co.il/profile/ta2n6N8vmkt-" TargetMode="External"/><Relationship Id="rId5175" Type="http://schemas.openxmlformats.org/officeDocument/2006/relationships/hyperlink" Target="https://rec.ethosia.co.il/profile/taYxmg-h-h8h" TargetMode="External"/><Relationship Id="rId6226" Type="http://schemas.openxmlformats.org/officeDocument/2006/relationships/hyperlink" Target="https://rec.ethosia.co.il/profile/tat2gw960j3O" TargetMode="External"/><Relationship Id="rId6640" Type="http://schemas.openxmlformats.org/officeDocument/2006/relationships/hyperlink" Target="https://rec.ethosia.co.il/profile/ta4XesKAvxbZ" TargetMode="External"/><Relationship Id="rId1785" Type="http://schemas.openxmlformats.org/officeDocument/2006/relationships/hyperlink" Target="https://rec.ethosia.co.il/profile/taV4U6UmhZkh" TargetMode="External"/><Relationship Id="rId2836" Type="http://schemas.openxmlformats.org/officeDocument/2006/relationships/hyperlink" Target="https://rec.ethosia.co.il/profile/ta7Y32RixpbF" TargetMode="External"/><Relationship Id="rId4191" Type="http://schemas.openxmlformats.org/officeDocument/2006/relationships/hyperlink" Target="https://rec.ethosia.co.il/profile/taHLTAaGx9qz" TargetMode="External"/><Relationship Id="rId5242" Type="http://schemas.openxmlformats.org/officeDocument/2006/relationships/hyperlink" Target="https://rec.ethosia.co.il/profile/talGmbXsZHRz" TargetMode="External"/><Relationship Id="rId77" Type="http://schemas.openxmlformats.org/officeDocument/2006/relationships/hyperlink" Target="https://rec.ethosia.co.il/profile/taLVlTHpL868" TargetMode="External"/><Relationship Id="rId808" Type="http://schemas.openxmlformats.org/officeDocument/2006/relationships/hyperlink" Target="https://rec.ethosia.co.il/profile/taEBsNdCreWx" TargetMode="External"/><Relationship Id="rId1438" Type="http://schemas.openxmlformats.org/officeDocument/2006/relationships/hyperlink" Target="https://rec.ethosia.co.il/profile/taogo8_ws8vk" TargetMode="External"/><Relationship Id="rId1852" Type="http://schemas.openxmlformats.org/officeDocument/2006/relationships/hyperlink" Target="https://rec.ethosia.co.il/profile/ta1GPvS7brjb" TargetMode="External"/><Relationship Id="rId2903" Type="http://schemas.openxmlformats.org/officeDocument/2006/relationships/hyperlink" Target="https://rec.ethosia.co.il/profile/taygDXk-5i6C" TargetMode="External"/><Relationship Id="rId7067" Type="http://schemas.openxmlformats.org/officeDocument/2006/relationships/hyperlink" Target="https://rec.ethosia.co.il/profile/tacD5Ykqjp5R" TargetMode="External"/><Relationship Id="rId7481" Type="http://schemas.openxmlformats.org/officeDocument/2006/relationships/hyperlink" Target="https://rec.ethosia.co.il/profile/taWnYG0KJj4F" TargetMode="External"/><Relationship Id="rId8118" Type="http://schemas.openxmlformats.org/officeDocument/2006/relationships/hyperlink" Target="https://rec.ethosia.co.il/profile/tagF_n2-MttV" TargetMode="External"/><Relationship Id="rId1505" Type="http://schemas.openxmlformats.org/officeDocument/2006/relationships/hyperlink" Target="https://rec.ethosia.co.il/profile/taI8YZ0T08Fg" TargetMode="External"/><Relationship Id="rId6083" Type="http://schemas.openxmlformats.org/officeDocument/2006/relationships/hyperlink" Target="https://rec.ethosia.co.il/profile/taxfA4NBPRIX" TargetMode="External"/><Relationship Id="rId7134" Type="http://schemas.openxmlformats.org/officeDocument/2006/relationships/hyperlink" Target="https://rec.ethosia.co.il/profile/ta5L7KuXVq3l" TargetMode="External"/><Relationship Id="rId3677" Type="http://schemas.openxmlformats.org/officeDocument/2006/relationships/hyperlink" Target="https://rec.ethosia.co.il/profile/taJlDmi8oc_G" TargetMode="External"/><Relationship Id="rId4728" Type="http://schemas.openxmlformats.org/officeDocument/2006/relationships/hyperlink" Target="https://rec.ethosia.co.il/profile/ta56O7Ur5DQ3" TargetMode="External"/><Relationship Id="rId598" Type="http://schemas.openxmlformats.org/officeDocument/2006/relationships/hyperlink" Target="https://rec.ethosia.co.il/profile/tarRNCoVAt6I" TargetMode="External"/><Relationship Id="rId2279" Type="http://schemas.openxmlformats.org/officeDocument/2006/relationships/hyperlink" Target="https://rec.ethosia.co.il/profile/tar5xLMQC8DM" TargetMode="External"/><Relationship Id="rId2693" Type="http://schemas.openxmlformats.org/officeDocument/2006/relationships/hyperlink" Target="https://rec.ethosia.co.il/profile/ta0EoEmmrq_4" TargetMode="External"/><Relationship Id="rId3744" Type="http://schemas.openxmlformats.org/officeDocument/2006/relationships/hyperlink" Target="https://rec.ethosia.co.il/profile/taAg-v7UA1WC" TargetMode="External"/><Relationship Id="rId6150" Type="http://schemas.openxmlformats.org/officeDocument/2006/relationships/hyperlink" Target="https://rec.ethosia.co.il/profile/taj5M4K2yfrC" TargetMode="External"/><Relationship Id="rId7201" Type="http://schemas.openxmlformats.org/officeDocument/2006/relationships/hyperlink" Target="https://rec.ethosia.co.il/profile/taRCJw8pbRfp" TargetMode="External"/><Relationship Id="rId665" Type="http://schemas.openxmlformats.org/officeDocument/2006/relationships/hyperlink" Target="https://rec.ethosia.co.il/profile/taqMJjhQdHim" TargetMode="External"/><Relationship Id="rId1295" Type="http://schemas.openxmlformats.org/officeDocument/2006/relationships/hyperlink" Target="https://rec.ethosia.co.il/profile/takoTIK1YbXx" TargetMode="External"/><Relationship Id="rId2346" Type="http://schemas.openxmlformats.org/officeDocument/2006/relationships/hyperlink" Target="https://rec.ethosia.co.il/profile/taCeX6SPOK-W" TargetMode="External"/><Relationship Id="rId2760" Type="http://schemas.openxmlformats.org/officeDocument/2006/relationships/hyperlink" Target="https://rec.ethosia.co.il/profile/tafaWdtBTzmi" TargetMode="External"/><Relationship Id="rId3811" Type="http://schemas.openxmlformats.org/officeDocument/2006/relationships/hyperlink" Target="https://rec.ethosia.co.il/profile/taZ4X1u4djRS" TargetMode="External"/><Relationship Id="rId6967" Type="http://schemas.openxmlformats.org/officeDocument/2006/relationships/hyperlink" Target="https://rec.ethosia.co.il/profile/tanMXMH3XsW0" TargetMode="External"/><Relationship Id="rId318" Type="http://schemas.openxmlformats.org/officeDocument/2006/relationships/hyperlink" Target="https://rec.ethosia.co.il/profile/taifOQyB9fKO" TargetMode="External"/><Relationship Id="rId732" Type="http://schemas.openxmlformats.org/officeDocument/2006/relationships/hyperlink" Target="https://rec.ethosia.co.il/profile/taIOAQKmJ91Q" TargetMode="External"/><Relationship Id="rId1362" Type="http://schemas.openxmlformats.org/officeDocument/2006/relationships/hyperlink" Target="https://rec.ethosia.co.il/profile/ta0RgS1BgS4W" TargetMode="External"/><Relationship Id="rId2413" Type="http://schemas.openxmlformats.org/officeDocument/2006/relationships/hyperlink" Target="https://rec.ethosia.co.il/profile/ta2iIo7Mgniq" TargetMode="External"/><Relationship Id="rId5569" Type="http://schemas.openxmlformats.org/officeDocument/2006/relationships/hyperlink" Target="https://rec.ethosia.co.il/profile/tasnbJTkt9ur" TargetMode="External"/><Relationship Id="rId1015" Type="http://schemas.openxmlformats.org/officeDocument/2006/relationships/hyperlink" Target="https://rec.ethosia.co.il/profile/taxtJF_2_VjQ" TargetMode="External"/><Relationship Id="rId4585" Type="http://schemas.openxmlformats.org/officeDocument/2006/relationships/hyperlink" Target="https://rec.ethosia.co.il/profile/taP3lBvSUKP9" TargetMode="External"/><Relationship Id="rId5983" Type="http://schemas.openxmlformats.org/officeDocument/2006/relationships/hyperlink" Target="https://rec.ethosia.co.il/profile/tajV_OOiKUIp" TargetMode="External"/><Relationship Id="rId8042" Type="http://schemas.openxmlformats.org/officeDocument/2006/relationships/hyperlink" Target="https://rec.ethosia.co.il/profile/tax9T47Y8j85" TargetMode="External"/><Relationship Id="rId3187" Type="http://schemas.openxmlformats.org/officeDocument/2006/relationships/hyperlink" Target="https://rec.ethosia.co.il/profile/taPRQLFWNx2h" TargetMode="External"/><Relationship Id="rId4238" Type="http://schemas.openxmlformats.org/officeDocument/2006/relationships/hyperlink" Target="https://rec.ethosia.co.il/profile/taf4B9JGaTpR" TargetMode="External"/><Relationship Id="rId5636" Type="http://schemas.openxmlformats.org/officeDocument/2006/relationships/hyperlink" Target="https://rec.ethosia.co.il/profile/taAc960rIFQ0" TargetMode="External"/><Relationship Id="rId4652" Type="http://schemas.openxmlformats.org/officeDocument/2006/relationships/hyperlink" Target="https://rec.ethosia.co.il/profile/ta47gpXT3oBi" TargetMode="External"/><Relationship Id="rId5703" Type="http://schemas.openxmlformats.org/officeDocument/2006/relationships/hyperlink" Target="https://rec.ethosia.co.il/profile/tahHS_CQOKA0" TargetMode="External"/><Relationship Id="rId175" Type="http://schemas.openxmlformats.org/officeDocument/2006/relationships/hyperlink" Target="https://rec.ethosia.co.il/profile/tadWCUpJpeJ6" TargetMode="External"/><Relationship Id="rId3254" Type="http://schemas.openxmlformats.org/officeDocument/2006/relationships/hyperlink" Target="https://rec.ethosia.co.il/profile/tatU7nr3U5IN" TargetMode="External"/><Relationship Id="rId4305" Type="http://schemas.openxmlformats.org/officeDocument/2006/relationships/hyperlink" Target="https://rec.ethosia.co.il/profile/taLLNkS1v3Wr" TargetMode="External"/><Relationship Id="rId7875" Type="http://schemas.openxmlformats.org/officeDocument/2006/relationships/hyperlink" Target="https://rec.ethosia.co.il/profile/tayt5C8y7Thy" TargetMode="External"/><Relationship Id="rId2270" Type="http://schemas.openxmlformats.org/officeDocument/2006/relationships/hyperlink" Target="https://rec.ethosia.co.il/profile/tagpWmtFK5TF" TargetMode="External"/><Relationship Id="rId3321" Type="http://schemas.openxmlformats.org/officeDocument/2006/relationships/hyperlink" Target="https://rec.ethosia.co.il/profile/taVcDkOw_tRN" TargetMode="External"/><Relationship Id="rId6477" Type="http://schemas.openxmlformats.org/officeDocument/2006/relationships/hyperlink" Target="https://rec.ethosia.co.il/profile/ta1zJ83UUoLk" TargetMode="External"/><Relationship Id="rId6891" Type="http://schemas.openxmlformats.org/officeDocument/2006/relationships/hyperlink" Target="https://rec.ethosia.co.il/profile/taDRxbI1IQkl" TargetMode="External"/><Relationship Id="rId7528" Type="http://schemas.openxmlformats.org/officeDocument/2006/relationships/hyperlink" Target="https://rec.ethosia.co.il/profile/taAzR82xhClI" TargetMode="External"/><Relationship Id="rId7942" Type="http://schemas.openxmlformats.org/officeDocument/2006/relationships/hyperlink" Target="https://rec.ethosia.co.il/profile/ta-ehLdLAHCu" TargetMode="External"/><Relationship Id="rId242" Type="http://schemas.openxmlformats.org/officeDocument/2006/relationships/hyperlink" Target="https://rec.ethosia.co.il/profile/taeztItIkXli" TargetMode="External"/><Relationship Id="rId5079" Type="http://schemas.openxmlformats.org/officeDocument/2006/relationships/hyperlink" Target="https://rec.ethosia.co.il/profile/taOVRApNC69k" TargetMode="External"/><Relationship Id="rId5493" Type="http://schemas.openxmlformats.org/officeDocument/2006/relationships/hyperlink" Target="https://rec.ethosia.co.il/profile/taCUVB78G0y1" TargetMode="External"/><Relationship Id="rId6544" Type="http://schemas.openxmlformats.org/officeDocument/2006/relationships/hyperlink" Target="https://rec.ethosia.co.il/profile/taZTEm92_ZMo" TargetMode="External"/><Relationship Id="rId1689" Type="http://schemas.openxmlformats.org/officeDocument/2006/relationships/hyperlink" Target="https://rec.ethosia.co.il/profile/tav3bvEo4Hsp" TargetMode="External"/><Relationship Id="rId4095" Type="http://schemas.openxmlformats.org/officeDocument/2006/relationships/hyperlink" Target="https://rec.ethosia.co.il/profile/tapHn5c7PW9I" TargetMode="External"/><Relationship Id="rId5146" Type="http://schemas.openxmlformats.org/officeDocument/2006/relationships/hyperlink" Target="https://rec.ethosia.co.il/profile/ta9cWokvW5uw" TargetMode="External"/><Relationship Id="rId5560" Type="http://schemas.openxmlformats.org/officeDocument/2006/relationships/hyperlink" Target="https://rec.ethosia.co.il/profile/taubx3xZG4zx" TargetMode="External"/><Relationship Id="rId4162" Type="http://schemas.openxmlformats.org/officeDocument/2006/relationships/hyperlink" Target="https://rec.ethosia.co.il/profile/taS8vll2Zd3H" TargetMode="External"/><Relationship Id="rId5213" Type="http://schemas.openxmlformats.org/officeDocument/2006/relationships/hyperlink" Target="https://rec.ethosia.co.il/profile/tad2dFWb7rTU" TargetMode="External"/><Relationship Id="rId6611" Type="http://schemas.openxmlformats.org/officeDocument/2006/relationships/hyperlink" Target="https://rec.ethosia.co.il/profile/tax_sDgy3CMR" TargetMode="External"/><Relationship Id="rId1756" Type="http://schemas.openxmlformats.org/officeDocument/2006/relationships/hyperlink" Target="https://rec.ethosia.co.il/profile/tagON-IOY8Of" TargetMode="External"/><Relationship Id="rId2807" Type="http://schemas.openxmlformats.org/officeDocument/2006/relationships/hyperlink" Target="https://rec.ethosia.co.il/profile/taxek5j4ZRTV" TargetMode="External"/><Relationship Id="rId48" Type="http://schemas.openxmlformats.org/officeDocument/2006/relationships/hyperlink" Target="https://rec.ethosia.co.il/profile/tac3Douf0Fym" TargetMode="External"/><Relationship Id="rId1409" Type="http://schemas.openxmlformats.org/officeDocument/2006/relationships/hyperlink" Target="https://rec.ethosia.co.il/profile/ta2E_7gLkh5A" TargetMode="External"/><Relationship Id="rId1823" Type="http://schemas.openxmlformats.org/officeDocument/2006/relationships/hyperlink" Target="https://rec.ethosia.co.il/profile/taZvvVXerF8l" TargetMode="External"/><Relationship Id="rId4979" Type="http://schemas.openxmlformats.org/officeDocument/2006/relationships/hyperlink" Target="https://rec.ethosia.co.il/profile/taSmZbd3mBtm" TargetMode="External"/><Relationship Id="rId7385" Type="http://schemas.openxmlformats.org/officeDocument/2006/relationships/hyperlink" Target="https://rec.ethosia.co.il/profile/tasM0IpQNhZ9" TargetMode="External"/><Relationship Id="rId3995" Type="http://schemas.openxmlformats.org/officeDocument/2006/relationships/hyperlink" Target="https://rec.ethosia.co.il/profile/taYcWSGlfqvB" TargetMode="External"/><Relationship Id="rId7038" Type="http://schemas.openxmlformats.org/officeDocument/2006/relationships/hyperlink" Target="https://rec.ethosia.co.il/profile/tamezJoWXgT8" TargetMode="External"/><Relationship Id="rId7452" Type="http://schemas.openxmlformats.org/officeDocument/2006/relationships/hyperlink" Target="https://rec.ethosia.co.il/profile/taaYBSj9Hsrv" TargetMode="External"/><Relationship Id="rId2597" Type="http://schemas.openxmlformats.org/officeDocument/2006/relationships/hyperlink" Target="https://rec.ethosia.co.il/profile/ta8Pa6hfyFrC" TargetMode="External"/><Relationship Id="rId3648" Type="http://schemas.openxmlformats.org/officeDocument/2006/relationships/hyperlink" Target="https://rec.ethosia.co.il/profile/taVuaE8oxmGh" TargetMode="External"/><Relationship Id="rId6054" Type="http://schemas.openxmlformats.org/officeDocument/2006/relationships/hyperlink" Target="https://rec.ethosia.co.il/profile/taPM84hRjA2x" TargetMode="External"/><Relationship Id="rId7105" Type="http://schemas.openxmlformats.org/officeDocument/2006/relationships/hyperlink" Target="https://rec.ethosia.co.il/profile/taOAW5AyMDTg" TargetMode="External"/><Relationship Id="rId569" Type="http://schemas.openxmlformats.org/officeDocument/2006/relationships/hyperlink" Target="https://rec.ethosia.co.il/profile/taOsawZTyxnm" TargetMode="External"/><Relationship Id="rId983" Type="http://schemas.openxmlformats.org/officeDocument/2006/relationships/hyperlink" Target="https://rec.ethosia.co.il/profile/taR_LEQ7-kxO" TargetMode="External"/><Relationship Id="rId1199" Type="http://schemas.openxmlformats.org/officeDocument/2006/relationships/hyperlink" Target="https://rec.ethosia.co.il/profile/taOMszlCe5Da" TargetMode="External"/><Relationship Id="rId2664" Type="http://schemas.openxmlformats.org/officeDocument/2006/relationships/hyperlink" Target="https://rec.ethosia.co.il/profile/taD4lMcq3kbX" TargetMode="External"/><Relationship Id="rId5070" Type="http://schemas.openxmlformats.org/officeDocument/2006/relationships/hyperlink" Target="https://rec.ethosia.co.il/profile/ta7AyUNKBw06" TargetMode="External"/><Relationship Id="rId6121" Type="http://schemas.openxmlformats.org/officeDocument/2006/relationships/hyperlink" Target="https://rec.ethosia.co.il/profile/taWQ-OwmTuQh" TargetMode="External"/><Relationship Id="rId636" Type="http://schemas.openxmlformats.org/officeDocument/2006/relationships/hyperlink" Target="https://rec.ethosia.co.il/profile/ta5jD9xEZ-uu" TargetMode="External"/><Relationship Id="rId1266" Type="http://schemas.openxmlformats.org/officeDocument/2006/relationships/hyperlink" Target="https://rec.ethosia.co.il/profile/ta0urmQe73Tp" TargetMode="External"/><Relationship Id="rId2317" Type="http://schemas.openxmlformats.org/officeDocument/2006/relationships/hyperlink" Target="https://rec.ethosia.co.il/profile/ta0d1D1aai7o" TargetMode="External"/><Relationship Id="rId3715" Type="http://schemas.openxmlformats.org/officeDocument/2006/relationships/hyperlink" Target="https://rec.ethosia.co.il/profile/taWXxF9WBjZf" TargetMode="External"/><Relationship Id="rId8293" Type="http://schemas.openxmlformats.org/officeDocument/2006/relationships/hyperlink" Target="https://rec.ethosia.co.il/profile/taL5Lrb5pLjl" TargetMode="External"/><Relationship Id="rId1680" Type="http://schemas.openxmlformats.org/officeDocument/2006/relationships/hyperlink" Target="https://rec.ethosia.co.il/profile/taSe8g1P3F5y" TargetMode="External"/><Relationship Id="rId2731" Type="http://schemas.openxmlformats.org/officeDocument/2006/relationships/hyperlink" Target="https://rec.ethosia.co.il/profile/tao0HrDu71X8" TargetMode="External"/><Relationship Id="rId5887" Type="http://schemas.openxmlformats.org/officeDocument/2006/relationships/hyperlink" Target="https://rec.ethosia.co.il/profile/tahTqBtMmzCq" TargetMode="External"/><Relationship Id="rId6938" Type="http://schemas.openxmlformats.org/officeDocument/2006/relationships/hyperlink" Target="https://rec.ethosia.co.il/profile/tadXiv3W0Yo-" TargetMode="External"/><Relationship Id="rId703" Type="http://schemas.openxmlformats.org/officeDocument/2006/relationships/hyperlink" Target="https://rec.ethosia.co.il/profile/ta13ECUaA_tl" TargetMode="External"/><Relationship Id="rId1333" Type="http://schemas.openxmlformats.org/officeDocument/2006/relationships/hyperlink" Target="https://rec.ethosia.co.il/profile/taevyn8KCAct" TargetMode="External"/><Relationship Id="rId4489" Type="http://schemas.openxmlformats.org/officeDocument/2006/relationships/hyperlink" Target="https://rec.ethosia.co.il/profile/ta9tydmsr_tx" TargetMode="External"/><Relationship Id="rId5954" Type="http://schemas.openxmlformats.org/officeDocument/2006/relationships/hyperlink" Target="https://rec.ethosia.co.il/profile/taYw4RIZxJsI" TargetMode="External"/><Relationship Id="rId8360" Type="http://schemas.openxmlformats.org/officeDocument/2006/relationships/hyperlink" Target="https://rec.ethosia.co.il/profile/taPgR5dqcHJ3" TargetMode="External"/><Relationship Id="rId1400" Type="http://schemas.openxmlformats.org/officeDocument/2006/relationships/hyperlink" Target="https://rec.ethosia.co.il/profile/tafMONJAxKc9" TargetMode="External"/><Relationship Id="rId4556" Type="http://schemas.openxmlformats.org/officeDocument/2006/relationships/hyperlink" Target="https://rec.ethosia.co.il/profile/ta-y3kVN-5Yd" TargetMode="External"/><Relationship Id="rId4970" Type="http://schemas.openxmlformats.org/officeDocument/2006/relationships/hyperlink" Target="https://rec.ethosia.co.il/profile/taCA1-Bv-Wd8" TargetMode="External"/><Relationship Id="rId5607" Type="http://schemas.openxmlformats.org/officeDocument/2006/relationships/hyperlink" Target="https://rec.ethosia.co.il/profile/tavQWPi0qgLg" TargetMode="External"/><Relationship Id="rId8013" Type="http://schemas.openxmlformats.org/officeDocument/2006/relationships/hyperlink" Target="https://rec.ethosia.co.il/profile/ta3oo2gEKmvH" TargetMode="External"/><Relationship Id="rId3158" Type="http://schemas.openxmlformats.org/officeDocument/2006/relationships/hyperlink" Target="https://rec.ethosia.co.il/profile/tay1bR6PErr7" TargetMode="External"/><Relationship Id="rId3572" Type="http://schemas.openxmlformats.org/officeDocument/2006/relationships/hyperlink" Target="https://rec.ethosia.co.il/profile/tavksATxJ5_M" TargetMode="External"/><Relationship Id="rId4209" Type="http://schemas.openxmlformats.org/officeDocument/2006/relationships/hyperlink" Target="https://rec.ethosia.co.il/profile/taId4aM28lsv" TargetMode="External"/><Relationship Id="rId4623" Type="http://schemas.openxmlformats.org/officeDocument/2006/relationships/hyperlink" Target="https://rec.ethosia.co.il/profile/taAhreyUSc34" TargetMode="External"/><Relationship Id="rId7779" Type="http://schemas.openxmlformats.org/officeDocument/2006/relationships/hyperlink" Target="https://rec.ethosia.co.il/profile/taz5YQ6Nitq8" TargetMode="External"/><Relationship Id="rId493" Type="http://schemas.openxmlformats.org/officeDocument/2006/relationships/hyperlink" Target="https://rec.ethosia.co.il/profile/taol0GuDkZNE" TargetMode="External"/><Relationship Id="rId2174" Type="http://schemas.openxmlformats.org/officeDocument/2006/relationships/hyperlink" Target="https://rec.ethosia.co.il/profile/tawpA1USOlnX" TargetMode="External"/><Relationship Id="rId3225" Type="http://schemas.openxmlformats.org/officeDocument/2006/relationships/hyperlink" Target="https://rec.ethosia.co.il/profile/taCVbamfdaT5" TargetMode="External"/><Relationship Id="rId6795" Type="http://schemas.openxmlformats.org/officeDocument/2006/relationships/hyperlink" Target="https://rec.ethosia.co.il/profile/ta8IXep9Ow63" TargetMode="External"/><Relationship Id="rId146" Type="http://schemas.openxmlformats.org/officeDocument/2006/relationships/hyperlink" Target="https://rec.ethosia.co.il/profile/ta8BWV9jzk3Q" TargetMode="External"/><Relationship Id="rId560" Type="http://schemas.openxmlformats.org/officeDocument/2006/relationships/hyperlink" Target="https://rec.ethosia.co.il/profile/tatQmEvpVXZ_" TargetMode="External"/><Relationship Id="rId1190" Type="http://schemas.openxmlformats.org/officeDocument/2006/relationships/hyperlink" Target="https://rec.ethosia.co.il/profile/taj7JcCtwvZT" TargetMode="External"/><Relationship Id="rId2241" Type="http://schemas.openxmlformats.org/officeDocument/2006/relationships/hyperlink" Target="https://rec.ethosia.co.il/profile/taax3sSPQb2Q" TargetMode="External"/><Relationship Id="rId5397" Type="http://schemas.openxmlformats.org/officeDocument/2006/relationships/hyperlink" Target="https://rec.ethosia.co.il/profile/taIqVXHCeyN5" TargetMode="External"/><Relationship Id="rId6448" Type="http://schemas.openxmlformats.org/officeDocument/2006/relationships/hyperlink" Target="https://rec.ethosia.co.il/profile/ta6gf-T0Jw-L" TargetMode="External"/><Relationship Id="rId7846" Type="http://schemas.openxmlformats.org/officeDocument/2006/relationships/hyperlink" Target="https://rec.ethosia.co.il/profile/taRt_zzeEYWO" TargetMode="External"/><Relationship Id="rId213" Type="http://schemas.openxmlformats.org/officeDocument/2006/relationships/hyperlink" Target="https://rec.ethosia.co.il/profile/ta9m2vYGnUdT" TargetMode="External"/><Relationship Id="rId6862" Type="http://schemas.openxmlformats.org/officeDocument/2006/relationships/hyperlink" Target="https://rec.ethosia.co.il/profile/taNbTm3LSC30" TargetMode="External"/><Relationship Id="rId7913" Type="http://schemas.openxmlformats.org/officeDocument/2006/relationships/hyperlink" Target="https://rec.ethosia.co.il/profile/taWeNLl1akn8" TargetMode="External"/><Relationship Id="rId4066" Type="http://schemas.openxmlformats.org/officeDocument/2006/relationships/hyperlink" Target="https://rec.ethosia.co.il/profile/taUISdO3M8JJ" TargetMode="External"/><Relationship Id="rId5464" Type="http://schemas.openxmlformats.org/officeDocument/2006/relationships/hyperlink" Target="https://rec.ethosia.co.il/profile/taLz62bZNo60" TargetMode="External"/><Relationship Id="rId6515" Type="http://schemas.openxmlformats.org/officeDocument/2006/relationships/hyperlink" Target="https://rec.ethosia.co.il/profile/taJn81CO_AUD" TargetMode="External"/><Relationship Id="rId4480" Type="http://schemas.openxmlformats.org/officeDocument/2006/relationships/hyperlink" Target="https://rec.ethosia.co.il/profile/tayRhppcVRgk" TargetMode="External"/><Relationship Id="rId5117" Type="http://schemas.openxmlformats.org/officeDocument/2006/relationships/hyperlink" Target="https://rec.ethosia.co.il/profile/taDyOR28FjKZ" TargetMode="External"/><Relationship Id="rId5531" Type="http://schemas.openxmlformats.org/officeDocument/2006/relationships/hyperlink" Target="https://rec.ethosia.co.il/profile/ta9oscm_X-L6" TargetMode="External"/><Relationship Id="rId1727" Type="http://schemas.openxmlformats.org/officeDocument/2006/relationships/hyperlink" Target="https://rec.ethosia.co.il/profile/tac5xIJCoIQ2" TargetMode="External"/><Relationship Id="rId3082" Type="http://schemas.openxmlformats.org/officeDocument/2006/relationships/hyperlink" Target="https://rec.ethosia.co.il/profile/tapb8MvbpoAO" TargetMode="External"/><Relationship Id="rId4133" Type="http://schemas.openxmlformats.org/officeDocument/2006/relationships/hyperlink" Target="https://rec.ethosia.co.il/profile/ta7lwotIF24n" TargetMode="External"/><Relationship Id="rId7289" Type="http://schemas.openxmlformats.org/officeDocument/2006/relationships/hyperlink" Target="https://rec.ethosia.co.il/profile/taZOAerjpv4Y" TargetMode="External"/><Relationship Id="rId19" Type="http://schemas.openxmlformats.org/officeDocument/2006/relationships/hyperlink" Target="https://rec.ethosia.co.il/profile/ta7ywm-lqROg" TargetMode="External"/><Relationship Id="rId3899" Type="http://schemas.openxmlformats.org/officeDocument/2006/relationships/hyperlink" Target="https://rec.ethosia.co.il/profile/taockqnSfAl7" TargetMode="External"/><Relationship Id="rId4200" Type="http://schemas.openxmlformats.org/officeDocument/2006/relationships/hyperlink" Target="https://rec.ethosia.co.il/profile/taSNkfGw2llx" TargetMode="External"/><Relationship Id="rId7356" Type="http://schemas.openxmlformats.org/officeDocument/2006/relationships/hyperlink" Target="https://rec.ethosia.co.il/profile/taB2Vb0GDLGe" TargetMode="External"/><Relationship Id="rId7770" Type="http://schemas.openxmlformats.org/officeDocument/2006/relationships/hyperlink" Target="https://rec.ethosia.co.il/profile/tadlDqOcxia6" TargetMode="External"/><Relationship Id="rId6372" Type="http://schemas.openxmlformats.org/officeDocument/2006/relationships/hyperlink" Target="https://rec.ethosia.co.il/profile/taEHONeDafZm" TargetMode="External"/><Relationship Id="rId7009" Type="http://schemas.openxmlformats.org/officeDocument/2006/relationships/hyperlink" Target="https://rec.ethosia.co.il/profile/taSuqes5DLAY" TargetMode="External"/><Relationship Id="rId7423" Type="http://schemas.openxmlformats.org/officeDocument/2006/relationships/hyperlink" Target="https://rec.ethosia.co.il/profile/tahG8DL1gOGY" TargetMode="External"/><Relationship Id="rId3966" Type="http://schemas.openxmlformats.org/officeDocument/2006/relationships/hyperlink" Target="https://rec.ethosia.co.il/profile/tafIWdG6QpdC" TargetMode="External"/><Relationship Id="rId6025" Type="http://schemas.openxmlformats.org/officeDocument/2006/relationships/hyperlink" Target="https://rec.ethosia.co.il/profile/ta1dRyKE8lNk" TargetMode="External"/><Relationship Id="rId3" Type="http://schemas.openxmlformats.org/officeDocument/2006/relationships/hyperlink" Target="https://rec.ethosia.co.il/profile/taUgLrGLE7a-" TargetMode="External"/><Relationship Id="rId887" Type="http://schemas.openxmlformats.org/officeDocument/2006/relationships/hyperlink" Target="https://rec.ethosia.co.il/profile/tawR9PS-TZU9" TargetMode="External"/><Relationship Id="rId2568" Type="http://schemas.openxmlformats.org/officeDocument/2006/relationships/hyperlink" Target="https://rec.ethosia.co.il/profile/ta3WS_VmQEGE" TargetMode="External"/><Relationship Id="rId2982" Type="http://schemas.openxmlformats.org/officeDocument/2006/relationships/hyperlink" Target="https://rec.ethosia.co.il/profile/taOA9Nc9odxp" TargetMode="External"/><Relationship Id="rId3619" Type="http://schemas.openxmlformats.org/officeDocument/2006/relationships/hyperlink" Target="https://rec.ethosia.co.il/profile/tax9M8uuKH-S" TargetMode="External"/><Relationship Id="rId5041" Type="http://schemas.openxmlformats.org/officeDocument/2006/relationships/hyperlink" Target="https://rec.ethosia.co.il/profile/tak3vUFmDLP_" TargetMode="External"/><Relationship Id="rId8197" Type="http://schemas.openxmlformats.org/officeDocument/2006/relationships/hyperlink" Target="https://rec.ethosia.co.il/profile/taDgNtb7pWdX" TargetMode="External"/><Relationship Id="rId954" Type="http://schemas.openxmlformats.org/officeDocument/2006/relationships/hyperlink" Target="https://rec.ethosia.co.il/profile/taNdOxjbChdp" TargetMode="External"/><Relationship Id="rId1584" Type="http://schemas.openxmlformats.org/officeDocument/2006/relationships/hyperlink" Target="https://rec.ethosia.co.il/profile/tanUCsSZNBjr" TargetMode="External"/><Relationship Id="rId2635" Type="http://schemas.openxmlformats.org/officeDocument/2006/relationships/hyperlink" Target="https://rec.ethosia.co.il/profile/taxoCMj_eNeL" TargetMode="External"/><Relationship Id="rId607" Type="http://schemas.openxmlformats.org/officeDocument/2006/relationships/hyperlink" Target="https://rec.ethosia.co.il/profile/taIYjbvoXHm8" TargetMode="External"/><Relationship Id="rId1237" Type="http://schemas.openxmlformats.org/officeDocument/2006/relationships/hyperlink" Target="https://rec.ethosia.co.il/profile/taSjIWhf1iV6" TargetMode="External"/><Relationship Id="rId1651" Type="http://schemas.openxmlformats.org/officeDocument/2006/relationships/hyperlink" Target="https://rec.ethosia.co.il/profile/tapd73P7A-HW" TargetMode="External"/><Relationship Id="rId2702" Type="http://schemas.openxmlformats.org/officeDocument/2006/relationships/hyperlink" Target="https://rec.ethosia.co.il/profile/ta8UCj-EGX6M" TargetMode="External"/><Relationship Id="rId5858" Type="http://schemas.openxmlformats.org/officeDocument/2006/relationships/hyperlink" Target="https://rec.ethosia.co.il/profile/ta1GU8mO7PuZ" TargetMode="External"/><Relationship Id="rId6909" Type="http://schemas.openxmlformats.org/officeDocument/2006/relationships/hyperlink" Target="https://rec.ethosia.co.il/profile/taecnFbx8OQ7" TargetMode="External"/><Relationship Id="rId8264" Type="http://schemas.openxmlformats.org/officeDocument/2006/relationships/hyperlink" Target="https://rec.ethosia.co.il/profile/taB9HIpcItPV" TargetMode="External"/><Relationship Id="rId1304" Type="http://schemas.openxmlformats.org/officeDocument/2006/relationships/hyperlink" Target="https://rec.ethosia.co.il/profile/taxbpFeO8Fj0" TargetMode="External"/><Relationship Id="rId4874" Type="http://schemas.openxmlformats.org/officeDocument/2006/relationships/hyperlink" Target="https://rec.ethosia.co.il/profile/taI6mszqQL0i" TargetMode="External"/><Relationship Id="rId7280" Type="http://schemas.openxmlformats.org/officeDocument/2006/relationships/hyperlink" Target="https://rec.ethosia.co.il/profile/taWBdKFGuRE1" TargetMode="External"/><Relationship Id="rId8331" Type="http://schemas.openxmlformats.org/officeDocument/2006/relationships/hyperlink" Target="https://rec.ethosia.co.il/profile/taDjsUane4rE" TargetMode="External"/><Relationship Id="rId3476" Type="http://schemas.openxmlformats.org/officeDocument/2006/relationships/hyperlink" Target="https://rec.ethosia.co.il/profile/tadd7_-M8TGf" TargetMode="External"/><Relationship Id="rId4527" Type="http://schemas.openxmlformats.org/officeDocument/2006/relationships/hyperlink" Target="https://rec.ethosia.co.il/profile/taaLrXyur2Yg" TargetMode="External"/><Relationship Id="rId5925" Type="http://schemas.openxmlformats.org/officeDocument/2006/relationships/hyperlink" Target="https://rec.ethosia.co.il/profile/ta7JeulrUUQN" TargetMode="External"/><Relationship Id="rId10" Type="http://schemas.openxmlformats.org/officeDocument/2006/relationships/hyperlink" Target="https://rec.ethosia.co.il/profile/ta06i5Lc9ViY" TargetMode="External"/><Relationship Id="rId397" Type="http://schemas.openxmlformats.org/officeDocument/2006/relationships/hyperlink" Target="https://rec.ethosia.co.il/profile/taEg8iditVnu" TargetMode="External"/><Relationship Id="rId2078" Type="http://schemas.openxmlformats.org/officeDocument/2006/relationships/hyperlink" Target="https://rec.ethosia.co.il/profile/taGzJQ1HbzTb" TargetMode="External"/><Relationship Id="rId2492" Type="http://schemas.openxmlformats.org/officeDocument/2006/relationships/hyperlink" Target="https://rec.ethosia.co.il/profile/taC2eHWYFosd" TargetMode="External"/><Relationship Id="rId3129" Type="http://schemas.openxmlformats.org/officeDocument/2006/relationships/hyperlink" Target="https://rec.ethosia.co.il/profile/taJ2K6BxJrGT" TargetMode="External"/><Relationship Id="rId3890" Type="http://schemas.openxmlformats.org/officeDocument/2006/relationships/hyperlink" Target="https://rec.ethosia.co.il/profile/taTr801Bm1AM" TargetMode="External"/><Relationship Id="rId4941" Type="http://schemas.openxmlformats.org/officeDocument/2006/relationships/hyperlink" Target="https://rec.ethosia.co.il/profile/taoJquFQFk1i" TargetMode="External"/><Relationship Id="rId7000" Type="http://schemas.openxmlformats.org/officeDocument/2006/relationships/hyperlink" Target="https://rec.ethosia.co.il/profile/taeOBauTPgnh" TargetMode="External"/><Relationship Id="rId464" Type="http://schemas.openxmlformats.org/officeDocument/2006/relationships/hyperlink" Target="https://rec.ethosia.co.il/profile/taSG8L0PEiKU" TargetMode="External"/><Relationship Id="rId1094" Type="http://schemas.openxmlformats.org/officeDocument/2006/relationships/hyperlink" Target="https://rec.ethosia.co.il/profile/tasR6Cg-hlBe" TargetMode="External"/><Relationship Id="rId2145" Type="http://schemas.openxmlformats.org/officeDocument/2006/relationships/hyperlink" Target="https://rec.ethosia.co.il/profile/tacmX1ZjCVel" TargetMode="External"/><Relationship Id="rId3543" Type="http://schemas.openxmlformats.org/officeDocument/2006/relationships/hyperlink" Target="https://rec.ethosia.co.il/profile/tayxMC7W1ovy" TargetMode="External"/><Relationship Id="rId6699" Type="http://schemas.openxmlformats.org/officeDocument/2006/relationships/hyperlink" Target="https://rec.ethosia.co.il/profile/tat7DrbEgIJh" TargetMode="External"/><Relationship Id="rId117" Type="http://schemas.openxmlformats.org/officeDocument/2006/relationships/hyperlink" Target="https://rec.ethosia.co.il/profile/ta-eHEHL6d1C" TargetMode="External"/><Relationship Id="rId3610" Type="http://schemas.openxmlformats.org/officeDocument/2006/relationships/hyperlink" Target="https://rec.ethosia.co.il/profile/taoSG6hvF1OV" TargetMode="External"/><Relationship Id="rId6766" Type="http://schemas.openxmlformats.org/officeDocument/2006/relationships/hyperlink" Target="https://rec.ethosia.co.il/profile/tamUXnEXfyZ-" TargetMode="External"/><Relationship Id="rId7817" Type="http://schemas.openxmlformats.org/officeDocument/2006/relationships/hyperlink" Target="https://rec.ethosia.co.il/profile/ta33xYTB-qqR" TargetMode="External"/><Relationship Id="rId531" Type="http://schemas.openxmlformats.org/officeDocument/2006/relationships/hyperlink" Target="https://rec.ethosia.co.il/profile/tafLs8-ekZkN" TargetMode="External"/><Relationship Id="rId1161" Type="http://schemas.openxmlformats.org/officeDocument/2006/relationships/hyperlink" Target="https://rec.ethosia.co.il/profile/tamtJ1NgEmUo" TargetMode="External"/><Relationship Id="rId2212" Type="http://schemas.openxmlformats.org/officeDocument/2006/relationships/hyperlink" Target="https://rec.ethosia.co.il/profile/taE38xHqAeBG" TargetMode="External"/><Relationship Id="rId5368" Type="http://schemas.openxmlformats.org/officeDocument/2006/relationships/hyperlink" Target="https://rec.ethosia.co.il/profile/tavQMNat-kGf" TargetMode="External"/><Relationship Id="rId5782" Type="http://schemas.openxmlformats.org/officeDocument/2006/relationships/hyperlink" Target="https://rec.ethosia.co.il/profile/taxfhLFsTWPb" TargetMode="External"/><Relationship Id="rId6419" Type="http://schemas.openxmlformats.org/officeDocument/2006/relationships/hyperlink" Target="https://rec.ethosia.co.il/profile/taXKZ65RFwz1" TargetMode="External"/><Relationship Id="rId6833" Type="http://schemas.openxmlformats.org/officeDocument/2006/relationships/hyperlink" Target="https://rec.ethosia.co.il/profile/taNIF4pQs1Dw" TargetMode="External"/><Relationship Id="rId1978" Type="http://schemas.openxmlformats.org/officeDocument/2006/relationships/hyperlink" Target="https://rec.ethosia.co.il/profile/taldpPOpQMJt" TargetMode="External"/><Relationship Id="rId4384" Type="http://schemas.openxmlformats.org/officeDocument/2006/relationships/hyperlink" Target="https://rec.ethosia.co.il/profile/ta9ZBF7Ps9ko" TargetMode="External"/><Relationship Id="rId5435" Type="http://schemas.openxmlformats.org/officeDocument/2006/relationships/hyperlink" Target="https://rec.ethosia.co.il/profile/taTiVbxhbgCP" TargetMode="External"/><Relationship Id="rId4037" Type="http://schemas.openxmlformats.org/officeDocument/2006/relationships/hyperlink" Target="https://rec.ethosia.co.il/profile/taiC5khvZJxC" TargetMode="External"/><Relationship Id="rId4451" Type="http://schemas.openxmlformats.org/officeDocument/2006/relationships/hyperlink" Target="https://rec.ethosia.co.il/profile/ta_sU6D6Qrvc" TargetMode="External"/><Relationship Id="rId5502" Type="http://schemas.openxmlformats.org/officeDocument/2006/relationships/hyperlink" Target="https://rec.ethosia.co.il/profile/tawiNpGtJ6hK" TargetMode="External"/><Relationship Id="rId6900" Type="http://schemas.openxmlformats.org/officeDocument/2006/relationships/hyperlink" Target="https://rec.ethosia.co.il/profile/tapGADme5J3_" TargetMode="External"/><Relationship Id="rId3053" Type="http://schemas.openxmlformats.org/officeDocument/2006/relationships/hyperlink" Target="https://rec.ethosia.co.il/profile/taDLLsTP2zKY" TargetMode="External"/><Relationship Id="rId4104" Type="http://schemas.openxmlformats.org/officeDocument/2006/relationships/hyperlink" Target="https://rec.ethosia.co.il/profile/taXswEpGLfJB" TargetMode="External"/><Relationship Id="rId3120" Type="http://schemas.openxmlformats.org/officeDocument/2006/relationships/hyperlink" Target="https://rec.ethosia.co.il/profile/taF0_kzqpzeQ" TargetMode="External"/><Relationship Id="rId6276" Type="http://schemas.openxmlformats.org/officeDocument/2006/relationships/hyperlink" Target="https://rec.ethosia.co.il/profile/taHXqhOVh1jC" TargetMode="External"/><Relationship Id="rId7674" Type="http://schemas.openxmlformats.org/officeDocument/2006/relationships/hyperlink" Target="https://rec.ethosia.co.il/profile/taqmD25-jWzQ" TargetMode="External"/><Relationship Id="rId6690" Type="http://schemas.openxmlformats.org/officeDocument/2006/relationships/hyperlink" Target="https://rec.ethosia.co.il/profile/ta2q7XHSKTjO" TargetMode="External"/><Relationship Id="rId7327" Type="http://schemas.openxmlformats.org/officeDocument/2006/relationships/hyperlink" Target="https://rec.ethosia.co.il/profile/taVsowcoB2ip" TargetMode="External"/><Relationship Id="rId7741" Type="http://schemas.openxmlformats.org/officeDocument/2006/relationships/hyperlink" Target="https://rec.ethosia.co.il/profile/tasHdU3o6fyB" TargetMode="External"/><Relationship Id="rId2886" Type="http://schemas.openxmlformats.org/officeDocument/2006/relationships/hyperlink" Target="https://rec.ethosia.co.il/profile/tayNkLuEco4U" TargetMode="External"/><Relationship Id="rId3937" Type="http://schemas.openxmlformats.org/officeDocument/2006/relationships/hyperlink" Target="https://rec.ethosia.co.il/profile/taKKd08-LtbY" TargetMode="External"/><Relationship Id="rId5292" Type="http://schemas.openxmlformats.org/officeDocument/2006/relationships/hyperlink" Target="https://rec.ethosia.co.il/profile/ta37lEG6vJXX" TargetMode="External"/><Relationship Id="rId6343" Type="http://schemas.openxmlformats.org/officeDocument/2006/relationships/hyperlink" Target="https://rec.ethosia.co.il/profile/taKADHNj4G07" TargetMode="External"/><Relationship Id="rId858" Type="http://schemas.openxmlformats.org/officeDocument/2006/relationships/hyperlink" Target="https://rec.ethosia.co.il/profile/tasQKbm1aFf9" TargetMode="External"/><Relationship Id="rId1488" Type="http://schemas.openxmlformats.org/officeDocument/2006/relationships/hyperlink" Target="https://rec.ethosia.co.il/profile/ta6hf_QC0mvZ" TargetMode="External"/><Relationship Id="rId2539" Type="http://schemas.openxmlformats.org/officeDocument/2006/relationships/hyperlink" Target="https://rec.ethosia.co.il/profile/ta-_1fCHQuAv" TargetMode="External"/><Relationship Id="rId2953" Type="http://schemas.openxmlformats.org/officeDocument/2006/relationships/hyperlink" Target="https://rec.ethosia.co.il/profile/taq86FeUWhWF" TargetMode="External"/><Relationship Id="rId6410" Type="http://schemas.openxmlformats.org/officeDocument/2006/relationships/hyperlink" Target="https://rec.ethosia.co.il/profile/ta799Kj0Rs4A" TargetMode="External"/><Relationship Id="rId925" Type="http://schemas.openxmlformats.org/officeDocument/2006/relationships/hyperlink" Target="https://rec.ethosia.co.il/profile/tamAlDW2wLPi" TargetMode="External"/><Relationship Id="rId1555" Type="http://schemas.openxmlformats.org/officeDocument/2006/relationships/hyperlink" Target="https://rec.ethosia.co.il/profile/ta-bJxvyyMBv" TargetMode="External"/><Relationship Id="rId2606" Type="http://schemas.openxmlformats.org/officeDocument/2006/relationships/hyperlink" Target="https://rec.ethosia.co.il/profile/taIonKX2VzQD" TargetMode="External"/><Relationship Id="rId5012" Type="http://schemas.openxmlformats.org/officeDocument/2006/relationships/hyperlink" Target="https://rec.ethosia.co.il/profile/tax9fh5V4D-g" TargetMode="External"/><Relationship Id="rId8168" Type="http://schemas.openxmlformats.org/officeDocument/2006/relationships/hyperlink" Target="https://rec.ethosia.co.il/profile/taTefONX9xOw" TargetMode="External"/><Relationship Id="rId1208" Type="http://schemas.openxmlformats.org/officeDocument/2006/relationships/hyperlink" Target="https://rec.ethosia.co.il/profile/taRv_xEZYRqK" TargetMode="External"/><Relationship Id="rId7184" Type="http://schemas.openxmlformats.org/officeDocument/2006/relationships/hyperlink" Target="https://rec.ethosia.co.il/profile/taFTdPGf7NdI" TargetMode="External"/><Relationship Id="rId8235" Type="http://schemas.openxmlformats.org/officeDocument/2006/relationships/hyperlink" Target="https://rec.ethosia.co.il/profile/taJCwLtGntq7" TargetMode="External"/><Relationship Id="rId1622" Type="http://schemas.openxmlformats.org/officeDocument/2006/relationships/hyperlink" Target="https://rec.ethosia.co.il/profile/tawsZ2NhDaxb" TargetMode="External"/><Relationship Id="rId4778" Type="http://schemas.openxmlformats.org/officeDocument/2006/relationships/hyperlink" Target="https://rec.ethosia.co.il/profile/ta-miIngAHzr" TargetMode="External"/><Relationship Id="rId5829" Type="http://schemas.openxmlformats.org/officeDocument/2006/relationships/hyperlink" Target="https://rec.ethosia.co.il/profile/taicNKIszekq" TargetMode="External"/><Relationship Id="rId7251" Type="http://schemas.openxmlformats.org/officeDocument/2006/relationships/hyperlink" Target="https://rec.ethosia.co.il/profile/tatXKQ3scslg" TargetMode="External"/><Relationship Id="rId3794" Type="http://schemas.openxmlformats.org/officeDocument/2006/relationships/hyperlink" Target="https://rec.ethosia.co.il/profile/taLqmKtLaXw1" TargetMode="External"/><Relationship Id="rId4845" Type="http://schemas.openxmlformats.org/officeDocument/2006/relationships/hyperlink" Target="https://rec.ethosia.co.il/profile/taHNOPGB3Ybs" TargetMode="External"/><Relationship Id="rId8302" Type="http://schemas.openxmlformats.org/officeDocument/2006/relationships/hyperlink" Target="https://rec.ethosia.co.il/profile/taIbREWXAUGH" TargetMode="External"/><Relationship Id="rId2396" Type="http://schemas.openxmlformats.org/officeDocument/2006/relationships/hyperlink" Target="https://rec.ethosia.co.il/profile/tateggLm1JCw" TargetMode="External"/><Relationship Id="rId3447" Type="http://schemas.openxmlformats.org/officeDocument/2006/relationships/hyperlink" Target="https://rec.ethosia.co.il/profile/taOw9lay9YPq" TargetMode="External"/><Relationship Id="rId3861" Type="http://schemas.openxmlformats.org/officeDocument/2006/relationships/hyperlink" Target="https://rec.ethosia.co.il/profile/ta9gcZ53gVuc" TargetMode="External"/><Relationship Id="rId4912" Type="http://schemas.openxmlformats.org/officeDocument/2006/relationships/hyperlink" Target="https://rec.ethosia.co.il/profile/taGrIcGupV63" TargetMode="External"/><Relationship Id="rId368" Type="http://schemas.openxmlformats.org/officeDocument/2006/relationships/hyperlink" Target="https://rec.ethosia.co.il/profile/taAYWxotjyiU" TargetMode="External"/><Relationship Id="rId782" Type="http://schemas.openxmlformats.org/officeDocument/2006/relationships/hyperlink" Target="https://rec.ethosia.co.il/profile/ta9f7BeU5Vt6" TargetMode="External"/><Relationship Id="rId2049" Type="http://schemas.openxmlformats.org/officeDocument/2006/relationships/hyperlink" Target="https://rec.ethosia.co.il/profile/ta_NMukNi2fG" TargetMode="External"/><Relationship Id="rId2463" Type="http://schemas.openxmlformats.org/officeDocument/2006/relationships/hyperlink" Target="https://rec.ethosia.co.il/profile/taJ8XKYcYd61" TargetMode="External"/><Relationship Id="rId3514" Type="http://schemas.openxmlformats.org/officeDocument/2006/relationships/hyperlink" Target="https://rec.ethosia.co.il/profile/taJiG-5i3K0b" TargetMode="External"/><Relationship Id="rId435" Type="http://schemas.openxmlformats.org/officeDocument/2006/relationships/hyperlink" Target="https://rec.ethosia.co.il/profile/taPhX6sTo-cJ" TargetMode="External"/><Relationship Id="rId1065" Type="http://schemas.openxmlformats.org/officeDocument/2006/relationships/hyperlink" Target="https://rec.ethosia.co.il/profile/tafEi6_U8fzb" TargetMode="External"/><Relationship Id="rId2116" Type="http://schemas.openxmlformats.org/officeDocument/2006/relationships/hyperlink" Target="https://rec.ethosia.co.il/profile/taAVgZqtc8EV" TargetMode="External"/><Relationship Id="rId2530" Type="http://schemas.openxmlformats.org/officeDocument/2006/relationships/hyperlink" Target="https://rec.ethosia.co.il/profile/taqh3KPbWFNV" TargetMode="External"/><Relationship Id="rId5686" Type="http://schemas.openxmlformats.org/officeDocument/2006/relationships/hyperlink" Target="https://rec.ethosia.co.il/profile/ta-omxTVdu_z" TargetMode="External"/><Relationship Id="rId6737" Type="http://schemas.openxmlformats.org/officeDocument/2006/relationships/hyperlink" Target="https://rec.ethosia.co.il/profile/tadAxz_kxc1l" TargetMode="External"/><Relationship Id="rId8092" Type="http://schemas.openxmlformats.org/officeDocument/2006/relationships/hyperlink" Target="https://rec.ethosia.co.il/profile/ta2a1qgLK-Q5" TargetMode="External"/><Relationship Id="rId502" Type="http://schemas.openxmlformats.org/officeDocument/2006/relationships/hyperlink" Target="https://rec.ethosia.co.il/profile/taXy5Jgpmya8" TargetMode="External"/><Relationship Id="rId1132" Type="http://schemas.openxmlformats.org/officeDocument/2006/relationships/hyperlink" Target="https://rec.ethosia.co.il/profile/tatmWFmhH7e9" TargetMode="External"/><Relationship Id="rId4288" Type="http://schemas.openxmlformats.org/officeDocument/2006/relationships/hyperlink" Target="https://rec.ethosia.co.il/profile/taj34uRbvh3T" TargetMode="External"/><Relationship Id="rId5339" Type="http://schemas.openxmlformats.org/officeDocument/2006/relationships/hyperlink" Target="https://rec.ethosia.co.il/profile/tazmi_SCrtM-" TargetMode="External"/><Relationship Id="rId4355" Type="http://schemas.openxmlformats.org/officeDocument/2006/relationships/hyperlink" Target="https://rec.ethosia.co.il/profile/tapQIbIF2LSM" TargetMode="External"/><Relationship Id="rId5753" Type="http://schemas.openxmlformats.org/officeDocument/2006/relationships/hyperlink" Target="https://rec.ethosia.co.il/profile/ta3pKLw42mir" TargetMode="External"/><Relationship Id="rId6804" Type="http://schemas.openxmlformats.org/officeDocument/2006/relationships/hyperlink" Target="https://rec.ethosia.co.il/profile/ta9MG7GB9tuZ" TargetMode="External"/><Relationship Id="rId1949" Type="http://schemas.openxmlformats.org/officeDocument/2006/relationships/hyperlink" Target="https://rec.ethosia.co.il/profile/tam7ftqu4J8E" TargetMode="External"/><Relationship Id="rId4008" Type="http://schemas.openxmlformats.org/officeDocument/2006/relationships/hyperlink" Target="https://rec.ethosia.co.il/profile/ta7-sZSoZu97" TargetMode="External"/><Relationship Id="rId5406" Type="http://schemas.openxmlformats.org/officeDocument/2006/relationships/hyperlink" Target="https://rec.ethosia.co.il/profile/taBn7xQBsVYx" TargetMode="External"/><Relationship Id="rId5820" Type="http://schemas.openxmlformats.org/officeDocument/2006/relationships/hyperlink" Target="https://rec.ethosia.co.il/profile/tatmWKrH277X" TargetMode="External"/><Relationship Id="rId292" Type="http://schemas.openxmlformats.org/officeDocument/2006/relationships/hyperlink" Target="https://rec.ethosia.co.il/profile/taoOqzXUY2an" TargetMode="External"/><Relationship Id="rId3371" Type="http://schemas.openxmlformats.org/officeDocument/2006/relationships/hyperlink" Target="https://rec.ethosia.co.il/profile/tak7jLOCmt35" TargetMode="External"/><Relationship Id="rId4422" Type="http://schemas.openxmlformats.org/officeDocument/2006/relationships/hyperlink" Target="https://rec.ethosia.co.il/profile/taXoJAs-if6o" TargetMode="External"/><Relationship Id="rId7578" Type="http://schemas.openxmlformats.org/officeDocument/2006/relationships/hyperlink" Target="https://rec.ethosia.co.il/profile/taytUGWFeljA" TargetMode="External"/><Relationship Id="rId7992" Type="http://schemas.openxmlformats.org/officeDocument/2006/relationships/hyperlink" Target="https://rec.ethosia.co.il/profile/tamURsWtzqr6" TargetMode="External"/><Relationship Id="rId3024" Type="http://schemas.openxmlformats.org/officeDocument/2006/relationships/hyperlink" Target="https://rec.ethosia.co.il/profile/ta7AGom4a14A" TargetMode="External"/><Relationship Id="rId6594" Type="http://schemas.openxmlformats.org/officeDocument/2006/relationships/hyperlink" Target="https://rec.ethosia.co.il/profile/taXrmPazjTl2" TargetMode="External"/><Relationship Id="rId7645" Type="http://schemas.openxmlformats.org/officeDocument/2006/relationships/hyperlink" Target="https://rec.ethosia.co.il/profile/taKCwwKKA5Xm" TargetMode="External"/><Relationship Id="rId2040" Type="http://schemas.openxmlformats.org/officeDocument/2006/relationships/hyperlink" Target="https://rec.ethosia.co.il/profile/tatVGuOnXvX6" TargetMode="External"/><Relationship Id="rId5196" Type="http://schemas.openxmlformats.org/officeDocument/2006/relationships/hyperlink" Target="https://rec.ethosia.co.il/profile/ta4cy6w-kdo9" TargetMode="External"/><Relationship Id="rId6247" Type="http://schemas.openxmlformats.org/officeDocument/2006/relationships/hyperlink" Target="https://rec.ethosia.co.il/profile/taE0IFHeKyLC" TargetMode="External"/><Relationship Id="rId6661" Type="http://schemas.openxmlformats.org/officeDocument/2006/relationships/hyperlink" Target="https://rec.ethosia.co.il/profile/taNLlsfRmwA5" TargetMode="External"/><Relationship Id="rId7712" Type="http://schemas.openxmlformats.org/officeDocument/2006/relationships/hyperlink" Target="https://rec.ethosia.co.il/profile/ta1Y9H68Cm5g" TargetMode="External"/><Relationship Id="rId5263" Type="http://schemas.openxmlformats.org/officeDocument/2006/relationships/hyperlink" Target="https://rec.ethosia.co.il/profile/ta-vWvVrV2dz" TargetMode="External"/><Relationship Id="rId6314" Type="http://schemas.openxmlformats.org/officeDocument/2006/relationships/hyperlink" Target="https://rec.ethosia.co.il/profile/taQ2R-mpDnE5" TargetMode="External"/><Relationship Id="rId1459" Type="http://schemas.openxmlformats.org/officeDocument/2006/relationships/hyperlink" Target="https://rec.ethosia.co.il/profile/taASxX2PRWXw" TargetMode="External"/><Relationship Id="rId2857" Type="http://schemas.openxmlformats.org/officeDocument/2006/relationships/hyperlink" Target="https://rec.ethosia.co.il/profile/taX3TxPrua9g" TargetMode="External"/><Relationship Id="rId3908" Type="http://schemas.openxmlformats.org/officeDocument/2006/relationships/hyperlink" Target="https://rec.ethosia.co.il/profile/taFzyXObJRrg" TargetMode="External"/><Relationship Id="rId5330" Type="http://schemas.openxmlformats.org/officeDocument/2006/relationships/hyperlink" Target="https://rec.ethosia.co.il/profile/tamTXgCS-ts5" TargetMode="External"/><Relationship Id="rId98" Type="http://schemas.openxmlformats.org/officeDocument/2006/relationships/hyperlink" Target="https://rec.ethosia.co.il/profile/taibexhx5i3B" TargetMode="External"/><Relationship Id="rId829" Type="http://schemas.openxmlformats.org/officeDocument/2006/relationships/hyperlink" Target="https://rec.ethosia.co.il/profile/tam5WEiX4XjJ" TargetMode="External"/><Relationship Id="rId1873" Type="http://schemas.openxmlformats.org/officeDocument/2006/relationships/hyperlink" Target="https://rec.ethosia.co.il/profile/taBkmY3WFT69" TargetMode="External"/><Relationship Id="rId2924" Type="http://schemas.openxmlformats.org/officeDocument/2006/relationships/hyperlink" Target="https://rec.ethosia.co.il/profile/taTfJUBpugCc" TargetMode="External"/><Relationship Id="rId7088" Type="http://schemas.openxmlformats.org/officeDocument/2006/relationships/hyperlink" Target="https://rec.ethosia.co.il/profile/taWJq31Vx-C5" TargetMode="External"/><Relationship Id="rId8139" Type="http://schemas.openxmlformats.org/officeDocument/2006/relationships/hyperlink" Target="https://rec.ethosia.co.il/profile/tanS8WEmodZl" TargetMode="External"/><Relationship Id="rId1526" Type="http://schemas.openxmlformats.org/officeDocument/2006/relationships/hyperlink" Target="https://rec.ethosia.co.il/profile/tazHJKbfCL31" TargetMode="External"/><Relationship Id="rId1940" Type="http://schemas.openxmlformats.org/officeDocument/2006/relationships/hyperlink" Target="https://rec.ethosia.co.il/profile/taRsx-JMIYir" TargetMode="External"/><Relationship Id="rId3698" Type="http://schemas.openxmlformats.org/officeDocument/2006/relationships/hyperlink" Target="https://rec.ethosia.co.il/profile/taqIQxnTpSMr" TargetMode="External"/><Relationship Id="rId4749" Type="http://schemas.openxmlformats.org/officeDocument/2006/relationships/hyperlink" Target="https://rec.ethosia.co.il/profile/taPD8A5emKAH" TargetMode="External"/><Relationship Id="rId7155" Type="http://schemas.openxmlformats.org/officeDocument/2006/relationships/hyperlink" Target="https://rec.ethosia.co.il/profile/tavUdetRePY3" TargetMode="External"/><Relationship Id="rId8206" Type="http://schemas.openxmlformats.org/officeDocument/2006/relationships/hyperlink" Target="https://rec.ethosia.co.il/profile/taiyX-86QVJc" TargetMode="External"/><Relationship Id="rId3765" Type="http://schemas.openxmlformats.org/officeDocument/2006/relationships/hyperlink" Target="https://rec.ethosia.co.il/profile/ta6-R2lULE5b" TargetMode="External"/><Relationship Id="rId4816" Type="http://schemas.openxmlformats.org/officeDocument/2006/relationships/hyperlink" Target="https://rec.ethosia.co.il/profile/ta6C9u_lXiyt" TargetMode="External"/><Relationship Id="rId6171" Type="http://schemas.openxmlformats.org/officeDocument/2006/relationships/hyperlink" Target="https://rec.ethosia.co.il/profile/tadwsQG4totE" TargetMode="External"/><Relationship Id="rId7222" Type="http://schemas.openxmlformats.org/officeDocument/2006/relationships/hyperlink" Target="https://rec.ethosia.co.il/profile/tacWrtPSfrdj" TargetMode="External"/><Relationship Id="rId686" Type="http://schemas.openxmlformats.org/officeDocument/2006/relationships/hyperlink" Target="https://rec.ethosia.co.il/profile/tacTeSNUR3MG" TargetMode="External"/><Relationship Id="rId2367" Type="http://schemas.openxmlformats.org/officeDocument/2006/relationships/hyperlink" Target="https://rec.ethosia.co.il/profile/taxPVnlWQ8Ib" TargetMode="External"/><Relationship Id="rId2781" Type="http://schemas.openxmlformats.org/officeDocument/2006/relationships/hyperlink" Target="https://rec.ethosia.co.il/profile/taUptTtNf7rp" TargetMode="External"/><Relationship Id="rId3418" Type="http://schemas.openxmlformats.org/officeDocument/2006/relationships/hyperlink" Target="https://rec.ethosia.co.il/profile/taWsH48C91So" TargetMode="External"/><Relationship Id="rId339" Type="http://schemas.openxmlformats.org/officeDocument/2006/relationships/hyperlink" Target="https://rec.ethosia.co.il/profile/takO_u1iblQS" TargetMode="External"/><Relationship Id="rId753" Type="http://schemas.openxmlformats.org/officeDocument/2006/relationships/hyperlink" Target="https://rec.ethosia.co.il/profile/taPFq-070edY" TargetMode="External"/><Relationship Id="rId1383" Type="http://schemas.openxmlformats.org/officeDocument/2006/relationships/hyperlink" Target="https://rec.ethosia.co.il/profile/tar6JYf4z-dR" TargetMode="External"/><Relationship Id="rId2434" Type="http://schemas.openxmlformats.org/officeDocument/2006/relationships/hyperlink" Target="https://rec.ethosia.co.il/profile/taL0H_tic8MT" TargetMode="External"/><Relationship Id="rId3832" Type="http://schemas.openxmlformats.org/officeDocument/2006/relationships/hyperlink" Target="https://rec.ethosia.co.il/profile/taeoeD4RJ1Es" TargetMode="External"/><Relationship Id="rId6988" Type="http://schemas.openxmlformats.org/officeDocument/2006/relationships/hyperlink" Target="https://rec.ethosia.co.il/profile/tayMocBLUPyz" TargetMode="External"/><Relationship Id="rId406" Type="http://schemas.openxmlformats.org/officeDocument/2006/relationships/hyperlink" Target="https://rec.ethosia.co.il/profile/taMh0NUAp0IX" TargetMode="External"/><Relationship Id="rId1036" Type="http://schemas.openxmlformats.org/officeDocument/2006/relationships/hyperlink" Target="https://rec.ethosia.co.il/profile/tafs_1xlWV5a" TargetMode="External"/><Relationship Id="rId8063" Type="http://schemas.openxmlformats.org/officeDocument/2006/relationships/hyperlink" Target="https://rec.ethosia.co.il/profile/ta9RjnxcRcUd" TargetMode="External"/><Relationship Id="rId820" Type="http://schemas.openxmlformats.org/officeDocument/2006/relationships/hyperlink" Target="https://rec.ethosia.co.il/profile/tahA3oy7ng8s" TargetMode="External"/><Relationship Id="rId1450" Type="http://schemas.openxmlformats.org/officeDocument/2006/relationships/hyperlink" Target="https://rec.ethosia.co.il/profile/taV46D2LyfFK" TargetMode="External"/><Relationship Id="rId2501" Type="http://schemas.openxmlformats.org/officeDocument/2006/relationships/hyperlink" Target="https://rec.ethosia.co.il/profile/tasg-5DptRPb" TargetMode="External"/><Relationship Id="rId5657" Type="http://schemas.openxmlformats.org/officeDocument/2006/relationships/hyperlink" Target="https://rec.ethosia.co.il/profile/tayShsR-bgfF" TargetMode="External"/><Relationship Id="rId6708" Type="http://schemas.openxmlformats.org/officeDocument/2006/relationships/hyperlink" Target="https://rec.ethosia.co.il/profile/tavz9k7rI_eP" TargetMode="External"/><Relationship Id="rId1103" Type="http://schemas.openxmlformats.org/officeDocument/2006/relationships/hyperlink" Target="https://rec.ethosia.co.il/profile/tayu4cyxMn4I" TargetMode="External"/><Relationship Id="rId4259" Type="http://schemas.openxmlformats.org/officeDocument/2006/relationships/hyperlink" Target="https://rec.ethosia.co.il/profile/taYMQNq7qGCw" TargetMode="External"/><Relationship Id="rId4673" Type="http://schemas.openxmlformats.org/officeDocument/2006/relationships/hyperlink" Target="https://rec.ethosia.co.il/profile/taklAGhGmbuJ" TargetMode="External"/><Relationship Id="rId5724" Type="http://schemas.openxmlformats.org/officeDocument/2006/relationships/hyperlink" Target="https://rec.ethosia.co.il/profile/ta4AYznwPiL6" TargetMode="External"/><Relationship Id="rId8130" Type="http://schemas.openxmlformats.org/officeDocument/2006/relationships/hyperlink" Target="https://rec.ethosia.co.il/profile/tae197TUB-Ra" TargetMode="External"/><Relationship Id="rId3275" Type="http://schemas.openxmlformats.org/officeDocument/2006/relationships/hyperlink" Target="https://rec.ethosia.co.il/profile/tavpRHT9uRV1" TargetMode="External"/><Relationship Id="rId4326" Type="http://schemas.openxmlformats.org/officeDocument/2006/relationships/hyperlink" Target="https://rec.ethosia.co.il/profile/taglCwsle73z" TargetMode="External"/><Relationship Id="rId4740" Type="http://schemas.openxmlformats.org/officeDocument/2006/relationships/hyperlink" Target="https://rec.ethosia.co.il/profile/taltnGOmnrgg" TargetMode="External"/><Relationship Id="rId7896" Type="http://schemas.openxmlformats.org/officeDocument/2006/relationships/hyperlink" Target="https://rec.ethosia.co.il/profile/taHjyP8MdrIL" TargetMode="External"/><Relationship Id="rId196" Type="http://schemas.openxmlformats.org/officeDocument/2006/relationships/hyperlink" Target="https://rec.ethosia.co.il/profile/taaiF917jsUL" TargetMode="External"/><Relationship Id="rId2291" Type="http://schemas.openxmlformats.org/officeDocument/2006/relationships/hyperlink" Target="https://rec.ethosia.co.il/profile/ta2eAgUDlDaw" TargetMode="External"/><Relationship Id="rId3342" Type="http://schemas.openxmlformats.org/officeDocument/2006/relationships/hyperlink" Target="https://rec.ethosia.co.il/profile/tas-OC0GlbAh" TargetMode="External"/><Relationship Id="rId6498" Type="http://schemas.openxmlformats.org/officeDocument/2006/relationships/hyperlink" Target="https://rec.ethosia.co.il/profile/taGK2V1c7p2y" TargetMode="External"/><Relationship Id="rId7549" Type="http://schemas.openxmlformats.org/officeDocument/2006/relationships/hyperlink" Target="https://rec.ethosia.co.il/profile/tasEHhV5tIMG" TargetMode="External"/><Relationship Id="rId263" Type="http://schemas.openxmlformats.org/officeDocument/2006/relationships/hyperlink" Target="https://rec.ethosia.co.il/profile/taf-LoMckufB" TargetMode="External"/><Relationship Id="rId6565" Type="http://schemas.openxmlformats.org/officeDocument/2006/relationships/hyperlink" Target="https://rec.ethosia.co.il/profile/taS6X-oMDtIk" TargetMode="External"/><Relationship Id="rId7963" Type="http://schemas.openxmlformats.org/officeDocument/2006/relationships/hyperlink" Target="https://rec.ethosia.co.il/profile/taijqRFb5xYz" TargetMode="External"/><Relationship Id="rId330" Type="http://schemas.openxmlformats.org/officeDocument/2006/relationships/hyperlink" Target="https://rec.ethosia.co.il/profile/taZzgq4viG0m" TargetMode="External"/><Relationship Id="rId2011" Type="http://schemas.openxmlformats.org/officeDocument/2006/relationships/hyperlink" Target="https://rec.ethosia.co.il/profile/taCik9RB0uUG" TargetMode="External"/><Relationship Id="rId5167" Type="http://schemas.openxmlformats.org/officeDocument/2006/relationships/hyperlink" Target="https://rec.ethosia.co.il/profile/taYUM8-fPl3-" TargetMode="External"/><Relationship Id="rId6218" Type="http://schemas.openxmlformats.org/officeDocument/2006/relationships/hyperlink" Target="https://rec.ethosia.co.il/profile/taYEMcaV2hXM" TargetMode="External"/><Relationship Id="rId7616" Type="http://schemas.openxmlformats.org/officeDocument/2006/relationships/hyperlink" Target="https://rec.ethosia.co.il/profile/taCQhmOfxHFH" TargetMode="External"/><Relationship Id="rId4183" Type="http://schemas.openxmlformats.org/officeDocument/2006/relationships/hyperlink" Target="https://rec.ethosia.co.il/profile/taoajUNHngZf" TargetMode="External"/><Relationship Id="rId5581" Type="http://schemas.openxmlformats.org/officeDocument/2006/relationships/hyperlink" Target="https://rec.ethosia.co.il/profile/tanZe9ugZ1qB" TargetMode="External"/><Relationship Id="rId6632" Type="http://schemas.openxmlformats.org/officeDocument/2006/relationships/hyperlink" Target="https://rec.ethosia.co.il/profile/taE2yOvK7P-s" TargetMode="External"/><Relationship Id="rId1777" Type="http://schemas.openxmlformats.org/officeDocument/2006/relationships/hyperlink" Target="https://rec.ethosia.co.il/profile/tayMtnlZCo-q" TargetMode="External"/><Relationship Id="rId2828" Type="http://schemas.openxmlformats.org/officeDocument/2006/relationships/hyperlink" Target="https://rec.ethosia.co.il/profile/taMeoez-7IhC" TargetMode="External"/><Relationship Id="rId5234" Type="http://schemas.openxmlformats.org/officeDocument/2006/relationships/hyperlink" Target="https://rec.ethosia.co.il/profile/tat5nBZFIspZ" TargetMode="External"/><Relationship Id="rId69" Type="http://schemas.openxmlformats.org/officeDocument/2006/relationships/hyperlink" Target="https://rec.ethosia.co.il/profile/tavvt-Q2Kvgo" TargetMode="External"/><Relationship Id="rId1844" Type="http://schemas.openxmlformats.org/officeDocument/2006/relationships/hyperlink" Target="https://rec.ethosia.co.il/profile/taMqeJRp4EFB" TargetMode="External"/><Relationship Id="rId4250" Type="http://schemas.openxmlformats.org/officeDocument/2006/relationships/hyperlink" Target="https://rec.ethosia.co.il/profile/tah2SO_QH7cZ" TargetMode="External"/><Relationship Id="rId5301" Type="http://schemas.openxmlformats.org/officeDocument/2006/relationships/hyperlink" Target="https://rec.ethosia.co.il/profile/talyj6cGb5ZA" TargetMode="External"/><Relationship Id="rId7059" Type="http://schemas.openxmlformats.org/officeDocument/2006/relationships/hyperlink" Target="https://rec.ethosia.co.il/profile/tacCvLJ3n6cj" TargetMode="External"/><Relationship Id="rId7473" Type="http://schemas.openxmlformats.org/officeDocument/2006/relationships/hyperlink" Target="https://rec.ethosia.co.il/profile/tabWgPsbzXCN" TargetMode="External"/><Relationship Id="rId1911" Type="http://schemas.openxmlformats.org/officeDocument/2006/relationships/hyperlink" Target="https://rec.ethosia.co.il/profile/tarqkcX_El00" TargetMode="External"/><Relationship Id="rId3669" Type="http://schemas.openxmlformats.org/officeDocument/2006/relationships/hyperlink" Target="https://rec.ethosia.co.il/profile/taIcSU8TtlR9" TargetMode="External"/><Relationship Id="rId6075" Type="http://schemas.openxmlformats.org/officeDocument/2006/relationships/hyperlink" Target="https://rec.ethosia.co.il/profile/ta1x52W_c7Jq" TargetMode="External"/><Relationship Id="rId7126" Type="http://schemas.openxmlformats.org/officeDocument/2006/relationships/hyperlink" Target="https://rec.ethosia.co.il/profile/ta3V5zn3g_an" TargetMode="External"/><Relationship Id="rId7540" Type="http://schemas.openxmlformats.org/officeDocument/2006/relationships/hyperlink" Target="https://rec.ethosia.co.il/profile/taQeMNLtT8WT" TargetMode="External"/><Relationship Id="rId5091" Type="http://schemas.openxmlformats.org/officeDocument/2006/relationships/hyperlink" Target="https://rec.ethosia.co.il/profile/taCGEd9p65aN" TargetMode="External"/><Relationship Id="rId6142" Type="http://schemas.openxmlformats.org/officeDocument/2006/relationships/hyperlink" Target="https://rec.ethosia.co.il/profile/talXWq1kgEss" TargetMode="External"/><Relationship Id="rId1287" Type="http://schemas.openxmlformats.org/officeDocument/2006/relationships/hyperlink" Target="https://rec.ethosia.co.il/profile/taxe0mjhEl_g" TargetMode="External"/><Relationship Id="rId2685" Type="http://schemas.openxmlformats.org/officeDocument/2006/relationships/hyperlink" Target="https://rec.ethosia.co.il/profile/taRhl39ya7jb" TargetMode="External"/><Relationship Id="rId3736" Type="http://schemas.openxmlformats.org/officeDocument/2006/relationships/hyperlink" Target="https://rec.ethosia.co.il/profile/taV9an1dwyqR" TargetMode="External"/><Relationship Id="rId657" Type="http://schemas.openxmlformats.org/officeDocument/2006/relationships/hyperlink" Target="https://rec.ethosia.co.il/profile/taQfM9-U4IhN" TargetMode="External"/><Relationship Id="rId2338" Type="http://schemas.openxmlformats.org/officeDocument/2006/relationships/hyperlink" Target="https://rec.ethosia.co.il/profile/taF1HL95LJJJ" TargetMode="External"/><Relationship Id="rId2752" Type="http://schemas.openxmlformats.org/officeDocument/2006/relationships/hyperlink" Target="https://rec.ethosia.co.il/profile/taaEjPnNa97O" TargetMode="External"/><Relationship Id="rId3803" Type="http://schemas.openxmlformats.org/officeDocument/2006/relationships/hyperlink" Target="https://rec.ethosia.co.il/profile/ta56z4vdSJ6R" TargetMode="External"/><Relationship Id="rId6959" Type="http://schemas.openxmlformats.org/officeDocument/2006/relationships/hyperlink" Target="https://rec.ethosia.co.il/profile/ta1cYjYwdAzQ" TargetMode="External"/><Relationship Id="rId724" Type="http://schemas.openxmlformats.org/officeDocument/2006/relationships/hyperlink" Target="https://rec.ethosia.co.il/profile/tapbHsDd9S_0" TargetMode="External"/><Relationship Id="rId1354" Type="http://schemas.openxmlformats.org/officeDocument/2006/relationships/hyperlink" Target="https://rec.ethosia.co.il/profile/ta7lMVICtK-n" TargetMode="External"/><Relationship Id="rId2405" Type="http://schemas.openxmlformats.org/officeDocument/2006/relationships/hyperlink" Target="https://rec.ethosia.co.il/profile/taAqVsWmeUTz" TargetMode="External"/><Relationship Id="rId5975" Type="http://schemas.openxmlformats.org/officeDocument/2006/relationships/hyperlink" Target="https://rec.ethosia.co.il/profile/taF_0vj55_9i" TargetMode="External"/><Relationship Id="rId60" Type="http://schemas.openxmlformats.org/officeDocument/2006/relationships/hyperlink" Target="https://rec.ethosia.co.il/profile/tamqxRX-lPuE" TargetMode="External"/><Relationship Id="rId1007" Type="http://schemas.openxmlformats.org/officeDocument/2006/relationships/hyperlink" Target="https://rec.ethosia.co.il/profile/ta5wqVjR7gW0" TargetMode="External"/><Relationship Id="rId1421" Type="http://schemas.openxmlformats.org/officeDocument/2006/relationships/hyperlink" Target="https://rec.ethosia.co.il/profile/taYxpT_ORJOe" TargetMode="External"/><Relationship Id="rId4577" Type="http://schemas.openxmlformats.org/officeDocument/2006/relationships/hyperlink" Target="https://rec.ethosia.co.il/profile/taUTY4-hmXUj" TargetMode="External"/><Relationship Id="rId4991" Type="http://schemas.openxmlformats.org/officeDocument/2006/relationships/hyperlink" Target="https://rec.ethosia.co.il/profile/tau-Nf1uNJ6n" TargetMode="External"/><Relationship Id="rId5628" Type="http://schemas.openxmlformats.org/officeDocument/2006/relationships/hyperlink" Target="https://rec.ethosia.co.il/profile/ta0iEqPJNa-k" TargetMode="External"/><Relationship Id="rId8034" Type="http://schemas.openxmlformats.org/officeDocument/2006/relationships/hyperlink" Target="https://rec.ethosia.co.il/profile/taQhRY4jaDCI" TargetMode="External"/><Relationship Id="rId3179" Type="http://schemas.openxmlformats.org/officeDocument/2006/relationships/hyperlink" Target="https://rec.ethosia.co.il/profile/taS1qindOgI2" TargetMode="External"/><Relationship Id="rId3593" Type="http://schemas.openxmlformats.org/officeDocument/2006/relationships/hyperlink" Target="https://rec.ethosia.co.il/profile/ta7dsZR235oe" TargetMode="External"/><Relationship Id="rId4644" Type="http://schemas.openxmlformats.org/officeDocument/2006/relationships/hyperlink" Target="https://rec.ethosia.co.il/profile/tahAA1HfLUex" TargetMode="External"/><Relationship Id="rId7050" Type="http://schemas.openxmlformats.org/officeDocument/2006/relationships/hyperlink" Target="https://rec.ethosia.co.il/profile/tau65laURmly" TargetMode="External"/><Relationship Id="rId8101" Type="http://schemas.openxmlformats.org/officeDocument/2006/relationships/hyperlink" Target="https://rec.ethosia.co.il/profile/taV_yCiR4ilH" TargetMode="External"/><Relationship Id="rId2195" Type="http://schemas.openxmlformats.org/officeDocument/2006/relationships/hyperlink" Target="https://rec.ethosia.co.il/profile/taVozW-XmHKB" TargetMode="External"/><Relationship Id="rId3246" Type="http://schemas.openxmlformats.org/officeDocument/2006/relationships/hyperlink" Target="https://rec.ethosia.co.il/profile/taKAyNxDGwXa" TargetMode="External"/><Relationship Id="rId167" Type="http://schemas.openxmlformats.org/officeDocument/2006/relationships/hyperlink" Target="https://rec.ethosia.co.il/profile/tasF4BnG-DLb" TargetMode="External"/><Relationship Id="rId581" Type="http://schemas.openxmlformats.org/officeDocument/2006/relationships/hyperlink" Target="https://rec.ethosia.co.il/profile/taMk63Sja-6A" TargetMode="External"/><Relationship Id="rId2262" Type="http://schemas.openxmlformats.org/officeDocument/2006/relationships/hyperlink" Target="https://rec.ethosia.co.il/profile/taThAydFSqod" TargetMode="External"/><Relationship Id="rId3660" Type="http://schemas.openxmlformats.org/officeDocument/2006/relationships/hyperlink" Target="https://rec.ethosia.co.il/profile/taGJHuZQe4RR" TargetMode="External"/><Relationship Id="rId4711" Type="http://schemas.openxmlformats.org/officeDocument/2006/relationships/hyperlink" Target="https://rec.ethosia.co.il/profile/tacWWu4qquf5" TargetMode="External"/><Relationship Id="rId7867" Type="http://schemas.openxmlformats.org/officeDocument/2006/relationships/hyperlink" Target="https://rec.ethosia.co.il/profile/taNhExtTdlVN" TargetMode="External"/><Relationship Id="rId234" Type="http://schemas.openxmlformats.org/officeDocument/2006/relationships/hyperlink" Target="https://rec.ethosia.co.il/profile/taSfrsWqKzFd" TargetMode="External"/><Relationship Id="rId3313" Type="http://schemas.openxmlformats.org/officeDocument/2006/relationships/hyperlink" Target="https://rec.ethosia.co.il/profile/taccmt-jNZ75" TargetMode="External"/><Relationship Id="rId6469" Type="http://schemas.openxmlformats.org/officeDocument/2006/relationships/hyperlink" Target="https://rec.ethosia.co.il/profile/tazd6sNn7byU" TargetMode="External"/><Relationship Id="rId6883" Type="http://schemas.openxmlformats.org/officeDocument/2006/relationships/hyperlink" Target="https://rec.ethosia.co.il/profile/taT8Y7Bg2qp2" TargetMode="External"/><Relationship Id="rId7934" Type="http://schemas.openxmlformats.org/officeDocument/2006/relationships/hyperlink" Target="https://rec.ethosia.co.il/profile/taO5kdySLNXg" TargetMode="External"/><Relationship Id="rId5485" Type="http://schemas.openxmlformats.org/officeDocument/2006/relationships/hyperlink" Target="https://rec.ethosia.co.il/profile/ta6bJmUCgfdy" TargetMode="External"/><Relationship Id="rId6536" Type="http://schemas.openxmlformats.org/officeDocument/2006/relationships/hyperlink" Target="https://rec.ethosia.co.il/profile/ta_WTlwXWiVt" TargetMode="External"/><Relationship Id="rId6950" Type="http://schemas.openxmlformats.org/officeDocument/2006/relationships/hyperlink" Target="https://rec.ethosia.co.il/profile/tatU964p0Ues" TargetMode="External"/><Relationship Id="rId301" Type="http://schemas.openxmlformats.org/officeDocument/2006/relationships/hyperlink" Target="https://rec.ethosia.co.il/profile/tay_4aayI0_n" TargetMode="External"/><Relationship Id="rId4087" Type="http://schemas.openxmlformats.org/officeDocument/2006/relationships/hyperlink" Target="https://rec.ethosia.co.il/profile/tarqSwEdDkh4" TargetMode="External"/><Relationship Id="rId5138" Type="http://schemas.openxmlformats.org/officeDocument/2006/relationships/hyperlink" Target="https://rec.ethosia.co.il/profile/ta_YGYdtraxp" TargetMode="External"/><Relationship Id="rId5552" Type="http://schemas.openxmlformats.org/officeDocument/2006/relationships/hyperlink" Target="https://rec.ethosia.co.il/profile/ta9T2TJGLurI" TargetMode="External"/><Relationship Id="rId6603" Type="http://schemas.openxmlformats.org/officeDocument/2006/relationships/hyperlink" Target="https://rec.ethosia.co.il/profile/taxdEtOGDH4n" TargetMode="External"/><Relationship Id="rId1748" Type="http://schemas.openxmlformats.org/officeDocument/2006/relationships/hyperlink" Target="https://rec.ethosia.co.il/profile/tadk0gOrnfFO" TargetMode="External"/><Relationship Id="rId4154" Type="http://schemas.openxmlformats.org/officeDocument/2006/relationships/hyperlink" Target="https://rec.ethosia.co.il/profile/taECaoxlC-V3" TargetMode="External"/><Relationship Id="rId5205" Type="http://schemas.openxmlformats.org/officeDocument/2006/relationships/hyperlink" Target="https://rec.ethosia.co.il/profile/ta7P-VaU3nV4" TargetMode="External"/><Relationship Id="rId3170" Type="http://schemas.openxmlformats.org/officeDocument/2006/relationships/hyperlink" Target="https://rec.ethosia.co.il/profile/tae8N4_cHKS_" TargetMode="External"/><Relationship Id="rId4221" Type="http://schemas.openxmlformats.org/officeDocument/2006/relationships/hyperlink" Target="https://rec.ethosia.co.il/profile/ta_-l8xXScLM" TargetMode="External"/><Relationship Id="rId7377" Type="http://schemas.openxmlformats.org/officeDocument/2006/relationships/hyperlink" Target="https://rec.ethosia.co.il/profile/tal8OjDaNFH9" TargetMode="External"/><Relationship Id="rId1815" Type="http://schemas.openxmlformats.org/officeDocument/2006/relationships/hyperlink" Target="https://rec.ethosia.co.il/profile/tat3fC-vhXhK" TargetMode="External"/><Relationship Id="rId6393" Type="http://schemas.openxmlformats.org/officeDocument/2006/relationships/hyperlink" Target="https://rec.ethosia.co.il/profile/taQOVbXlQvor" TargetMode="External"/><Relationship Id="rId7791" Type="http://schemas.openxmlformats.org/officeDocument/2006/relationships/hyperlink" Target="https://rec.ethosia.co.il/profile/takj5Q8A-B0s" TargetMode="External"/><Relationship Id="rId3987" Type="http://schemas.openxmlformats.org/officeDocument/2006/relationships/hyperlink" Target="https://rec.ethosia.co.il/profile/tamBJHsNnJ-Q" TargetMode="External"/><Relationship Id="rId6046" Type="http://schemas.openxmlformats.org/officeDocument/2006/relationships/hyperlink" Target="https://rec.ethosia.co.il/profile/taA_9aE-pXFE" TargetMode="External"/><Relationship Id="rId7444" Type="http://schemas.openxmlformats.org/officeDocument/2006/relationships/hyperlink" Target="https://rec.ethosia.co.il/profile/taLLoBV_2Ech" TargetMode="External"/><Relationship Id="rId2589" Type="http://schemas.openxmlformats.org/officeDocument/2006/relationships/hyperlink" Target="https://rec.ethosia.co.il/profile/tan9HuTTA3zc" TargetMode="External"/><Relationship Id="rId6460" Type="http://schemas.openxmlformats.org/officeDocument/2006/relationships/hyperlink" Target="https://rec.ethosia.co.il/profile/taEWsxurzFsJ" TargetMode="External"/><Relationship Id="rId7511" Type="http://schemas.openxmlformats.org/officeDocument/2006/relationships/hyperlink" Target="https://rec.ethosia.co.il/profile/taiZspU3iGy4" TargetMode="External"/><Relationship Id="rId975" Type="http://schemas.openxmlformats.org/officeDocument/2006/relationships/hyperlink" Target="https://rec.ethosia.co.il/profile/taNxTxeVkl9g" TargetMode="External"/><Relationship Id="rId2656" Type="http://schemas.openxmlformats.org/officeDocument/2006/relationships/hyperlink" Target="https://rec.ethosia.co.il/profile/ta4nfV4b2bqS" TargetMode="External"/><Relationship Id="rId3707" Type="http://schemas.openxmlformats.org/officeDocument/2006/relationships/hyperlink" Target="https://rec.ethosia.co.il/profile/ta4XJsqsoEQk" TargetMode="External"/><Relationship Id="rId5062" Type="http://schemas.openxmlformats.org/officeDocument/2006/relationships/hyperlink" Target="https://rec.ethosia.co.il/profile/taXXUP-vDtGB" TargetMode="External"/><Relationship Id="rId6113" Type="http://schemas.openxmlformats.org/officeDocument/2006/relationships/hyperlink" Target="https://rec.ethosia.co.il/profile/taYf8FHRXXxI" TargetMode="External"/><Relationship Id="rId628" Type="http://schemas.openxmlformats.org/officeDocument/2006/relationships/hyperlink" Target="https://rec.ethosia.co.il/profile/taA4kb2099wR" TargetMode="External"/><Relationship Id="rId1258" Type="http://schemas.openxmlformats.org/officeDocument/2006/relationships/hyperlink" Target="https://rec.ethosia.co.il/profile/ta5YM7lwuufk" TargetMode="External"/><Relationship Id="rId1672" Type="http://schemas.openxmlformats.org/officeDocument/2006/relationships/hyperlink" Target="https://rec.ethosia.co.il/profile/ta8A2iIF_aW7" TargetMode="External"/><Relationship Id="rId2309" Type="http://schemas.openxmlformats.org/officeDocument/2006/relationships/hyperlink" Target="https://rec.ethosia.co.il/profile/takpIMEaoAMV" TargetMode="External"/><Relationship Id="rId2723" Type="http://schemas.openxmlformats.org/officeDocument/2006/relationships/hyperlink" Target="https://rec.ethosia.co.il/profile/taU-_FPsoWsq" TargetMode="External"/><Relationship Id="rId5879" Type="http://schemas.openxmlformats.org/officeDocument/2006/relationships/hyperlink" Target="https://rec.ethosia.co.il/profile/taHW_dAaWuwq" TargetMode="External"/><Relationship Id="rId8285" Type="http://schemas.openxmlformats.org/officeDocument/2006/relationships/hyperlink" Target="https://rec.ethosia.co.il/profile/taB9jX7SROkc" TargetMode="External"/><Relationship Id="rId1325" Type="http://schemas.openxmlformats.org/officeDocument/2006/relationships/hyperlink" Target="https://rec.ethosia.co.il/profile/taBUSo5Ilapy" TargetMode="External"/><Relationship Id="rId8352" Type="http://schemas.openxmlformats.org/officeDocument/2006/relationships/hyperlink" Target="https://rec.ethosia.co.il/profile/tahCkZQBkRRV" TargetMode="External"/><Relationship Id="rId3497" Type="http://schemas.openxmlformats.org/officeDocument/2006/relationships/hyperlink" Target="https://rec.ethosia.co.il/profile/talVZaHQMG2A" TargetMode="External"/><Relationship Id="rId4895" Type="http://schemas.openxmlformats.org/officeDocument/2006/relationships/hyperlink" Target="https://rec.ethosia.co.il/profile/tayI_RQP2npB" TargetMode="External"/><Relationship Id="rId5946" Type="http://schemas.openxmlformats.org/officeDocument/2006/relationships/hyperlink" Target="https://rec.ethosia.co.il/profile/taZqP5l9uNLS" TargetMode="External"/><Relationship Id="rId8005" Type="http://schemas.openxmlformats.org/officeDocument/2006/relationships/hyperlink" Target="https://rec.ethosia.co.il/profile/taDw8ZCIxr3m" TargetMode="External"/><Relationship Id="rId31" Type="http://schemas.openxmlformats.org/officeDocument/2006/relationships/hyperlink" Target="https://rec.ethosia.co.il/profile/tamwb9Ds9yBE" TargetMode="External"/><Relationship Id="rId2099" Type="http://schemas.openxmlformats.org/officeDocument/2006/relationships/hyperlink" Target="https://rec.ethosia.co.il/profile/talav68vheK0" TargetMode="External"/><Relationship Id="rId4548" Type="http://schemas.openxmlformats.org/officeDocument/2006/relationships/hyperlink" Target="https://rec.ethosia.co.il/profile/taCNcUO0SB58" TargetMode="External"/><Relationship Id="rId4962" Type="http://schemas.openxmlformats.org/officeDocument/2006/relationships/hyperlink" Target="https://rec.ethosia.co.il/profile/tan4r8upOK6v" TargetMode="External"/><Relationship Id="rId7021" Type="http://schemas.openxmlformats.org/officeDocument/2006/relationships/hyperlink" Target="https://rec.ethosia.co.il/profile/ta1bUJg4l7bn" TargetMode="External"/><Relationship Id="rId3564" Type="http://schemas.openxmlformats.org/officeDocument/2006/relationships/hyperlink" Target="https://rec.ethosia.co.il/profile/taMy_s1wAJh3" TargetMode="External"/><Relationship Id="rId4615" Type="http://schemas.openxmlformats.org/officeDocument/2006/relationships/hyperlink" Target="https://rec.ethosia.co.il/profile/taQHLI9a_9QY" TargetMode="External"/><Relationship Id="rId485" Type="http://schemas.openxmlformats.org/officeDocument/2006/relationships/hyperlink" Target="https://rec.ethosia.co.il/profile/taLFutI9yFgA" TargetMode="External"/><Relationship Id="rId2166" Type="http://schemas.openxmlformats.org/officeDocument/2006/relationships/hyperlink" Target="https://rec.ethosia.co.il/profile/taZ7jlzN7d2k" TargetMode="External"/><Relationship Id="rId2580" Type="http://schemas.openxmlformats.org/officeDocument/2006/relationships/hyperlink" Target="https://rec.ethosia.co.il/profile/taQmgbJC8QDd" TargetMode="External"/><Relationship Id="rId3217" Type="http://schemas.openxmlformats.org/officeDocument/2006/relationships/hyperlink" Target="https://rec.ethosia.co.il/profile/tafSxIUJtXpz" TargetMode="External"/><Relationship Id="rId3631" Type="http://schemas.openxmlformats.org/officeDocument/2006/relationships/hyperlink" Target="https://rec.ethosia.co.il/profile/taV13jZX8saa" TargetMode="External"/><Relationship Id="rId6787" Type="http://schemas.openxmlformats.org/officeDocument/2006/relationships/hyperlink" Target="https://rec.ethosia.co.il/profile/tay0pQY3CgFd" TargetMode="External"/><Relationship Id="rId7838" Type="http://schemas.openxmlformats.org/officeDocument/2006/relationships/hyperlink" Target="https://rec.ethosia.co.il/profile/tad900yVGweE" TargetMode="External"/><Relationship Id="rId138" Type="http://schemas.openxmlformats.org/officeDocument/2006/relationships/hyperlink" Target="https://rec.ethosia.co.il/profile/taRnKWFOCrUF" TargetMode="External"/><Relationship Id="rId552" Type="http://schemas.openxmlformats.org/officeDocument/2006/relationships/hyperlink" Target="https://rec.ethosia.co.il/profile/taq_Otd37JXI" TargetMode="External"/><Relationship Id="rId1182" Type="http://schemas.openxmlformats.org/officeDocument/2006/relationships/hyperlink" Target="https://rec.ethosia.co.il/profile/taO1Yczf7x6g" TargetMode="External"/><Relationship Id="rId2233" Type="http://schemas.openxmlformats.org/officeDocument/2006/relationships/hyperlink" Target="https://rec.ethosia.co.il/profile/tahMdfAtnaaF" TargetMode="External"/><Relationship Id="rId5389" Type="http://schemas.openxmlformats.org/officeDocument/2006/relationships/hyperlink" Target="https://rec.ethosia.co.il/profile/taN-3r8xxpJz" TargetMode="External"/><Relationship Id="rId6854" Type="http://schemas.openxmlformats.org/officeDocument/2006/relationships/hyperlink" Target="https://rec.ethosia.co.il/profile/taIDoY7ybDLl" TargetMode="External"/><Relationship Id="rId205" Type="http://schemas.openxmlformats.org/officeDocument/2006/relationships/hyperlink" Target="https://rec.ethosia.co.il/profile/ta6BDpHneYPq" TargetMode="External"/><Relationship Id="rId2300" Type="http://schemas.openxmlformats.org/officeDocument/2006/relationships/hyperlink" Target="https://rec.ethosia.co.il/profile/taQjzNYo9vxG" TargetMode="External"/><Relationship Id="rId5456" Type="http://schemas.openxmlformats.org/officeDocument/2006/relationships/hyperlink" Target="https://rec.ethosia.co.il/profile/taBhK1sSxyze" TargetMode="External"/><Relationship Id="rId6507" Type="http://schemas.openxmlformats.org/officeDocument/2006/relationships/hyperlink" Target="https://rec.ethosia.co.il/profile/taoBCxTJCABO" TargetMode="External"/><Relationship Id="rId7905" Type="http://schemas.openxmlformats.org/officeDocument/2006/relationships/hyperlink" Target="https://rec.ethosia.co.il/profile/tavj8Dg_tp1p" TargetMode="External"/><Relationship Id="rId1999" Type="http://schemas.openxmlformats.org/officeDocument/2006/relationships/hyperlink" Target="https://rec.ethosia.co.il/profile/taznMoSTiHuY" TargetMode="External"/><Relationship Id="rId4058" Type="http://schemas.openxmlformats.org/officeDocument/2006/relationships/hyperlink" Target="https://rec.ethosia.co.il/profile/taC7LE6Wogz2" TargetMode="External"/><Relationship Id="rId4472" Type="http://schemas.openxmlformats.org/officeDocument/2006/relationships/hyperlink" Target="https://rec.ethosia.co.il/profile/taVEqX3Vzxm-" TargetMode="External"/><Relationship Id="rId5109" Type="http://schemas.openxmlformats.org/officeDocument/2006/relationships/hyperlink" Target="https://rec.ethosia.co.il/profile/taZygUzv0sZK" TargetMode="External"/><Relationship Id="rId5870" Type="http://schemas.openxmlformats.org/officeDocument/2006/relationships/hyperlink" Target="https://rec.ethosia.co.il/profile/tamCfdErOLCa" TargetMode="External"/><Relationship Id="rId6921" Type="http://schemas.openxmlformats.org/officeDocument/2006/relationships/hyperlink" Target="https://rec.ethosia.co.il/profile/taUCkhIyk4on" TargetMode="External"/><Relationship Id="rId3074" Type="http://schemas.openxmlformats.org/officeDocument/2006/relationships/hyperlink" Target="https://rec.ethosia.co.il/profile/taj-uCFahdi9" TargetMode="External"/><Relationship Id="rId4125" Type="http://schemas.openxmlformats.org/officeDocument/2006/relationships/hyperlink" Target="https://rec.ethosia.co.il/profile/tapBco-GgK7M" TargetMode="External"/><Relationship Id="rId5523" Type="http://schemas.openxmlformats.org/officeDocument/2006/relationships/hyperlink" Target="https://rec.ethosia.co.il/profile/tacXDyP6UAtX" TargetMode="External"/><Relationship Id="rId1719" Type="http://schemas.openxmlformats.org/officeDocument/2006/relationships/hyperlink" Target="https://rec.ethosia.co.il/profile/tamf824PN-Jg" TargetMode="External"/><Relationship Id="rId7695" Type="http://schemas.openxmlformats.org/officeDocument/2006/relationships/hyperlink" Target="https://rec.ethosia.co.il/profile/taH8jcSaz1rU" TargetMode="External"/><Relationship Id="rId2090" Type="http://schemas.openxmlformats.org/officeDocument/2006/relationships/hyperlink" Target="https://rec.ethosia.co.il/profile/tayZYPRS8U5o" TargetMode="External"/><Relationship Id="rId3141" Type="http://schemas.openxmlformats.org/officeDocument/2006/relationships/hyperlink" Target="https://rec.ethosia.co.il/profile/ta36hqMjaJsR" TargetMode="External"/><Relationship Id="rId6297" Type="http://schemas.openxmlformats.org/officeDocument/2006/relationships/hyperlink" Target="https://rec.ethosia.co.il/profile/ta69T3XGQWi2" TargetMode="External"/><Relationship Id="rId7348" Type="http://schemas.openxmlformats.org/officeDocument/2006/relationships/hyperlink" Target="https://rec.ethosia.co.il/profile/tapZjHjasSOS" TargetMode="External"/><Relationship Id="rId7762" Type="http://schemas.openxmlformats.org/officeDocument/2006/relationships/hyperlink" Target="https://rec.ethosia.co.il/profile/tac6IA3TNymp" TargetMode="External"/><Relationship Id="rId3958" Type="http://schemas.openxmlformats.org/officeDocument/2006/relationships/hyperlink" Target="https://rec.ethosia.co.il/profile/taBiK7EvOic8" TargetMode="External"/><Relationship Id="rId6364" Type="http://schemas.openxmlformats.org/officeDocument/2006/relationships/hyperlink" Target="https://rec.ethosia.co.il/profile/ta0TRbDB8vG3" TargetMode="External"/><Relationship Id="rId7415" Type="http://schemas.openxmlformats.org/officeDocument/2006/relationships/hyperlink" Target="https://rec.ethosia.co.il/profile/ta3CJA-k0fCy" TargetMode="External"/><Relationship Id="rId879" Type="http://schemas.openxmlformats.org/officeDocument/2006/relationships/hyperlink" Target="https://rec.ethosia.co.il/profile/taI4xcQpdWMy" TargetMode="External"/><Relationship Id="rId5380" Type="http://schemas.openxmlformats.org/officeDocument/2006/relationships/hyperlink" Target="https://rec.ethosia.co.il/profile/taayMntoQ620" TargetMode="External"/><Relationship Id="rId6017" Type="http://schemas.openxmlformats.org/officeDocument/2006/relationships/hyperlink" Target="https://rec.ethosia.co.il/profile/ta4NNhuQWCeB" TargetMode="External"/><Relationship Id="rId6431" Type="http://schemas.openxmlformats.org/officeDocument/2006/relationships/hyperlink" Target="https://rec.ethosia.co.il/profile/taIr25LJqLan" TargetMode="External"/><Relationship Id="rId1576" Type="http://schemas.openxmlformats.org/officeDocument/2006/relationships/hyperlink" Target="https://rec.ethosia.co.il/profile/taPfphe-eA9p" TargetMode="External"/><Relationship Id="rId2974" Type="http://schemas.openxmlformats.org/officeDocument/2006/relationships/hyperlink" Target="https://rec.ethosia.co.il/profile/taN3Ui2xCPXJ" TargetMode="External"/><Relationship Id="rId5033" Type="http://schemas.openxmlformats.org/officeDocument/2006/relationships/hyperlink" Target="https://rec.ethosia.co.il/profile/ta2ywUzBLLev" TargetMode="External"/><Relationship Id="rId8189" Type="http://schemas.openxmlformats.org/officeDocument/2006/relationships/hyperlink" Target="https://rec.ethosia.co.il/profile/ta0idYDUI88n" TargetMode="External"/><Relationship Id="rId946" Type="http://schemas.openxmlformats.org/officeDocument/2006/relationships/hyperlink" Target="https://rec.ethosia.co.il/profile/tanJLRvH8JS1" TargetMode="External"/><Relationship Id="rId1229" Type="http://schemas.openxmlformats.org/officeDocument/2006/relationships/hyperlink" Target="https://rec.ethosia.co.il/profile/taP7rlJOZc3c" TargetMode="External"/><Relationship Id="rId1990" Type="http://schemas.openxmlformats.org/officeDocument/2006/relationships/hyperlink" Target="https://rec.ethosia.co.il/profile/taoTlisjeix_" TargetMode="External"/><Relationship Id="rId2627" Type="http://schemas.openxmlformats.org/officeDocument/2006/relationships/hyperlink" Target="https://rec.ethosia.co.il/profile/tamSvNLZwNNy" TargetMode="External"/><Relationship Id="rId5100" Type="http://schemas.openxmlformats.org/officeDocument/2006/relationships/hyperlink" Target="https://rec.ethosia.co.il/profile/taWVIvomHc4o" TargetMode="External"/><Relationship Id="rId8256" Type="http://schemas.openxmlformats.org/officeDocument/2006/relationships/hyperlink" Target="https://rec.ethosia.co.il/profile/taGmV3gYShnz" TargetMode="External"/><Relationship Id="rId1643" Type="http://schemas.openxmlformats.org/officeDocument/2006/relationships/hyperlink" Target="https://rec.ethosia.co.il/profile/ta8NCYoe1Wot" TargetMode="External"/><Relationship Id="rId4799" Type="http://schemas.openxmlformats.org/officeDocument/2006/relationships/hyperlink" Target="https://rec.ethosia.co.il/profile/tabgS1qCcqF_" TargetMode="External"/><Relationship Id="rId1710" Type="http://schemas.openxmlformats.org/officeDocument/2006/relationships/hyperlink" Target="https://rec.ethosia.co.il/profile/taZFi9HU_VxM" TargetMode="External"/><Relationship Id="rId4866" Type="http://schemas.openxmlformats.org/officeDocument/2006/relationships/hyperlink" Target="https://rec.ethosia.co.il/profile/taGUAX1ehjFf" TargetMode="External"/><Relationship Id="rId5917" Type="http://schemas.openxmlformats.org/officeDocument/2006/relationships/hyperlink" Target="https://rec.ethosia.co.il/profile/tao0f88LcjCb" TargetMode="External"/><Relationship Id="rId7272" Type="http://schemas.openxmlformats.org/officeDocument/2006/relationships/hyperlink" Target="https://rec.ethosia.co.il/profile/tafo5IdZEc9e" TargetMode="External"/><Relationship Id="rId8323" Type="http://schemas.openxmlformats.org/officeDocument/2006/relationships/hyperlink" Target="https://rec.ethosia.co.il/profile/ta2u6Z-tcenx" TargetMode="External"/><Relationship Id="rId3468" Type="http://schemas.openxmlformats.org/officeDocument/2006/relationships/hyperlink" Target="https://rec.ethosia.co.il/profile/taygyJS0fRz-" TargetMode="External"/><Relationship Id="rId3882" Type="http://schemas.openxmlformats.org/officeDocument/2006/relationships/hyperlink" Target="https://rec.ethosia.co.il/profile/tanDDP6p63jP" TargetMode="External"/><Relationship Id="rId4519" Type="http://schemas.openxmlformats.org/officeDocument/2006/relationships/hyperlink" Target="https://rec.ethosia.co.il/profile/ta9bU6g5_mfB" TargetMode="External"/><Relationship Id="rId4933" Type="http://schemas.openxmlformats.org/officeDocument/2006/relationships/hyperlink" Target="https://rec.ethosia.co.il/profile/taV4EkRvDuo6" TargetMode="External"/><Relationship Id="rId389" Type="http://schemas.openxmlformats.org/officeDocument/2006/relationships/hyperlink" Target="https://rec.ethosia.co.il/profile/ta3g5VGuXKXk" TargetMode="External"/><Relationship Id="rId2484" Type="http://schemas.openxmlformats.org/officeDocument/2006/relationships/hyperlink" Target="https://rec.ethosia.co.il/profile/tafS55PmxDAW" TargetMode="External"/><Relationship Id="rId3535" Type="http://schemas.openxmlformats.org/officeDocument/2006/relationships/hyperlink" Target="https://rec.ethosia.co.il/profile/taRVHpL1nGay" TargetMode="External"/><Relationship Id="rId456" Type="http://schemas.openxmlformats.org/officeDocument/2006/relationships/hyperlink" Target="https://rec.ethosia.co.il/profile/tasEyCEYKldc" TargetMode="External"/><Relationship Id="rId870" Type="http://schemas.openxmlformats.org/officeDocument/2006/relationships/hyperlink" Target="https://rec.ethosia.co.il/profile/taFZDNnzxzG8" TargetMode="External"/><Relationship Id="rId1086" Type="http://schemas.openxmlformats.org/officeDocument/2006/relationships/hyperlink" Target="https://rec.ethosia.co.il/profile/tazxNKfn83pH" TargetMode="External"/><Relationship Id="rId2137" Type="http://schemas.openxmlformats.org/officeDocument/2006/relationships/hyperlink" Target="https://rec.ethosia.co.il/profile/tavO911-JHWo" TargetMode="External"/><Relationship Id="rId2551" Type="http://schemas.openxmlformats.org/officeDocument/2006/relationships/hyperlink" Target="https://rec.ethosia.co.il/profile/taNJZd46eHPP" TargetMode="External"/><Relationship Id="rId109" Type="http://schemas.openxmlformats.org/officeDocument/2006/relationships/hyperlink" Target="https://rec.ethosia.co.il/profile/taRFEp89mZOl" TargetMode="External"/><Relationship Id="rId523" Type="http://schemas.openxmlformats.org/officeDocument/2006/relationships/hyperlink" Target="https://rec.ethosia.co.il/profile/ta2D4JCGzmLc" TargetMode="External"/><Relationship Id="rId1153" Type="http://schemas.openxmlformats.org/officeDocument/2006/relationships/hyperlink" Target="https://rec.ethosia.co.il/profile/taq9TxVv0zer" TargetMode="External"/><Relationship Id="rId2204" Type="http://schemas.openxmlformats.org/officeDocument/2006/relationships/hyperlink" Target="https://rec.ethosia.co.il/profile/taOdDIlZrEuc" TargetMode="External"/><Relationship Id="rId3602" Type="http://schemas.openxmlformats.org/officeDocument/2006/relationships/hyperlink" Target="https://rec.ethosia.co.il/profile/tafJucFQcaUy" TargetMode="External"/><Relationship Id="rId6758" Type="http://schemas.openxmlformats.org/officeDocument/2006/relationships/hyperlink" Target="https://rec.ethosia.co.il/profile/ta9vAP0W5zWE" TargetMode="External"/><Relationship Id="rId7809" Type="http://schemas.openxmlformats.org/officeDocument/2006/relationships/hyperlink" Target="https://rec.ethosia.co.il/profile/taOv7nXKAvf0" TargetMode="External"/><Relationship Id="rId8180" Type="http://schemas.openxmlformats.org/officeDocument/2006/relationships/hyperlink" Target="https://rec.ethosia.co.il/profile/taCZHid25jA1" TargetMode="External"/><Relationship Id="rId5774" Type="http://schemas.openxmlformats.org/officeDocument/2006/relationships/hyperlink" Target="https://rec.ethosia.co.il/profile/tayT9HD1_6ah" TargetMode="External"/><Relationship Id="rId6825" Type="http://schemas.openxmlformats.org/officeDocument/2006/relationships/hyperlink" Target="https://rec.ethosia.co.il/profile/taypPpc8NEGt" TargetMode="External"/><Relationship Id="rId1220" Type="http://schemas.openxmlformats.org/officeDocument/2006/relationships/hyperlink" Target="https://rec.ethosia.co.il/profile/taVuaFg8gDD2" TargetMode="External"/><Relationship Id="rId4376" Type="http://schemas.openxmlformats.org/officeDocument/2006/relationships/hyperlink" Target="https://rec.ethosia.co.il/profile/taw5vVs9_3Hg" TargetMode="External"/><Relationship Id="rId4790" Type="http://schemas.openxmlformats.org/officeDocument/2006/relationships/hyperlink" Target="https://rec.ethosia.co.il/profile/taIePWQZ-dLA" TargetMode="External"/><Relationship Id="rId5427" Type="http://schemas.openxmlformats.org/officeDocument/2006/relationships/hyperlink" Target="https://rec.ethosia.co.il/profile/taFqHDzSj-_H" TargetMode="External"/><Relationship Id="rId5841" Type="http://schemas.openxmlformats.org/officeDocument/2006/relationships/hyperlink" Target="https://rec.ethosia.co.il/profile/tacYPLv-J_YU" TargetMode="External"/><Relationship Id="rId3392" Type="http://schemas.openxmlformats.org/officeDocument/2006/relationships/hyperlink" Target="https://rec.ethosia.co.il/profile/taV_A070eGaG" TargetMode="External"/><Relationship Id="rId4029" Type="http://schemas.openxmlformats.org/officeDocument/2006/relationships/hyperlink" Target="https://rec.ethosia.co.il/profile/taOJlkzbsdUH" TargetMode="External"/><Relationship Id="rId4443" Type="http://schemas.openxmlformats.org/officeDocument/2006/relationships/hyperlink" Target="https://rec.ethosia.co.il/profile/taNBPDpahB9z" TargetMode="External"/><Relationship Id="rId7599" Type="http://schemas.openxmlformats.org/officeDocument/2006/relationships/hyperlink" Target="https://rec.ethosia.co.il/profile/taVqRefr8E5S" TargetMode="External"/><Relationship Id="rId3045" Type="http://schemas.openxmlformats.org/officeDocument/2006/relationships/hyperlink" Target="https://rec.ethosia.co.il/profile/taPDd0vo65al" TargetMode="External"/><Relationship Id="rId4510" Type="http://schemas.openxmlformats.org/officeDocument/2006/relationships/hyperlink" Target="https://rec.ethosia.co.il/profile/tahvaU42N9f5" TargetMode="External"/><Relationship Id="rId7666" Type="http://schemas.openxmlformats.org/officeDocument/2006/relationships/hyperlink" Target="https://rec.ethosia.co.il/profile/taCRWdX_QuXz" TargetMode="External"/><Relationship Id="rId380" Type="http://schemas.openxmlformats.org/officeDocument/2006/relationships/hyperlink" Target="https://rec.ethosia.co.il/profile/taEbZAcolspp" TargetMode="External"/><Relationship Id="rId2061" Type="http://schemas.openxmlformats.org/officeDocument/2006/relationships/hyperlink" Target="https://rec.ethosia.co.il/profile/taj8qRRUyffS" TargetMode="External"/><Relationship Id="rId3112" Type="http://schemas.openxmlformats.org/officeDocument/2006/relationships/hyperlink" Target="https://rec.ethosia.co.il/profile/taEcwOTYUk3_" TargetMode="External"/><Relationship Id="rId6268" Type="http://schemas.openxmlformats.org/officeDocument/2006/relationships/hyperlink" Target="https://rec.ethosia.co.il/profile/taiyZkhh3mgX" TargetMode="External"/><Relationship Id="rId6682" Type="http://schemas.openxmlformats.org/officeDocument/2006/relationships/hyperlink" Target="https://rec.ethosia.co.il/profile/ta2N6zG841he" TargetMode="External"/><Relationship Id="rId7319" Type="http://schemas.openxmlformats.org/officeDocument/2006/relationships/hyperlink" Target="https://rec.ethosia.co.il/profile/taHWu9fAYDG2" TargetMode="External"/><Relationship Id="rId5284" Type="http://schemas.openxmlformats.org/officeDocument/2006/relationships/hyperlink" Target="https://rec.ethosia.co.il/profile/tagpNWR-SYmy" TargetMode="External"/><Relationship Id="rId6335" Type="http://schemas.openxmlformats.org/officeDocument/2006/relationships/hyperlink" Target="https://rec.ethosia.co.il/profile/ta5SXdl_NeCk" TargetMode="External"/><Relationship Id="rId7733" Type="http://schemas.openxmlformats.org/officeDocument/2006/relationships/hyperlink" Target="https://rec.ethosia.co.il/profile/tasj7aIonjzG" TargetMode="External"/><Relationship Id="rId100" Type="http://schemas.openxmlformats.org/officeDocument/2006/relationships/hyperlink" Target="https://rec.ethosia.co.il/profile/taCFMKDq2ho4" TargetMode="External"/><Relationship Id="rId2878" Type="http://schemas.openxmlformats.org/officeDocument/2006/relationships/hyperlink" Target="https://rec.ethosia.co.il/profile/tatOm9rTKG6f" TargetMode="External"/><Relationship Id="rId3929" Type="http://schemas.openxmlformats.org/officeDocument/2006/relationships/hyperlink" Target="https://rec.ethosia.co.il/profile/tafGp8ow5CEk" TargetMode="External"/><Relationship Id="rId7800" Type="http://schemas.openxmlformats.org/officeDocument/2006/relationships/hyperlink" Target="https://rec.ethosia.co.il/profile/taBUKJ1gnLrM" TargetMode="External"/><Relationship Id="rId1894" Type="http://schemas.openxmlformats.org/officeDocument/2006/relationships/hyperlink" Target="https://rec.ethosia.co.il/profile/ta9O3o_XoOIe" TargetMode="External"/><Relationship Id="rId2945" Type="http://schemas.openxmlformats.org/officeDocument/2006/relationships/hyperlink" Target="https://rec.ethosia.co.il/profile/ta8fFEOQI35T" TargetMode="External"/><Relationship Id="rId5351" Type="http://schemas.openxmlformats.org/officeDocument/2006/relationships/hyperlink" Target="https://rec.ethosia.co.il/profile/ta9TvJ5x2X_J" TargetMode="External"/><Relationship Id="rId6402" Type="http://schemas.openxmlformats.org/officeDocument/2006/relationships/hyperlink" Target="https://rec.ethosia.co.il/profile/taqPK7fMrKS7" TargetMode="External"/><Relationship Id="rId917" Type="http://schemas.openxmlformats.org/officeDocument/2006/relationships/hyperlink" Target="https://rec.ethosia.co.il/profile/ta7J1crLAItY" TargetMode="External"/><Relationship Id="rId1547" Type="http://schemas.openxmlformats.org/officeDocument/2006/relationships/hyperlink" Target="https://rec.ethosia.co.il/profile/taFHffzj_oR9" TargetMode="External"/><Relationship Id="rId1961" Type="http://schemas.openxmlformats.org/officeDocument/2006/relationships/hyperlink" Target="https://rec.ethosia.co.il/profile/ta6xXOPAqAyC" TargetMode="External"/><Relationship Id="rId5004" Type="http://schemas.openxmlformats.org/officeDocument/2006/relationships/hyperlink" Target="https://rec.ethosia.co.il/profile/taHlH59fc3Ec" TargetMode="External"/><Relationship Id="rId1614" Type="http://schemas.openxmlformats.org/officeDocument/2006/relationships/hyperlink" Target="https://rec.ethosia.co.il/profile/taBuHZJ15jb4" TargetMode="External"/><Relationship Id="rId4020" Type="http://schemas.openxmlformats.org/officeDocument/2006/relationships/hyperlink" Target="https://rec.ethosia.co.il/profile/taFKNSyOxrW_" TargetMode="External"/><Relationship Id="rId7176" Type="http://schemas.openxmlformats.org/officeDocument/2006/relationships/hyperlink" Target="https://rec.ethosia.co.il/profile/ta_3RzyV_Miv" TargetMode="External"/><Relationship Id="rId7590" Type="http://schemas.openxmlformats.org/officeDocument/2006/relationships/hyperlink" Target="https://rec.ethosia.co.il/profile/taHW2NopDZKJ" TargetMode="External"/><Relationship Id="rId8227" Type="http://schemas.openxmlformats.org/officeDocument/2006/relationships/hyperlink" Target="https://rec.ethosia.co.il/profile/taF2jyW2qtHS" TargetMode="External"/><Relationship Id="rId3786" Type="http://schemas.openxmlformats.org/officeDocument/2006/relationships/hyperlink" Target="https://rec.ethosia.co.il/profile/taSFzqwG28V8" TargetMode="External"/><Relationship Id="rId6192" Type="http://schemas.openxmlformats.org/officeDocument/2006/relationships/hyperlink" Target="https://rec.ethosia.co.il/profile/talvsOWPlUwv" TargetMode="External"/><Relationship Id="rId7243" Type="http://schemas.openxmlformats.org/officeDocument/2006/relationships/hyperlink" Target="https://rec.ethosia.co.il/profile/tapVTXN4y99J" TargetMode="External"/><Relationship Id="rId2388" Type="http://schemas.openxmlformats.org/officeDocument/2006/relationships/hyperlink" Target="https://rec.ethosia.co.il/profile/taHWAu7CcydW" TargetMode="External"/><Relationship Id="rId3439" Type="http://schemas.openxmlformats.org/officeDocument/2006/relationships/hyperlink" Target="https://rec.ethosia.co.il/profile/taDTxHJt9CCX" TargetMode="External"/><Relationship Id="rId4837" Type="http://schemas.openxmlformats.org/officeDocument/2006/relationships/hyperlink" Target="https://rec.ethosia.co.il/profile/tafR6XrPbhQu" TargetMode="External"/><Relationship Id="rId7310" Type="http://schemas.openxmlformats.org/officeDocument/2006/relationships/hyperlink" Target="https://rec.ethosia.co.il/profile/taIkymB2-GhW" TargetMode="External"/><Relationship Id="rId3853" Type="http://schemas.openxmlformats.org/officeDocument/2006/relationships/hyperlink" Target="https://rec.ethosia.co.il/profile/taKYTk89PYyo" TargetMode="External"/><Relationship Id="rId4904" Type="http://schemas.openxmlformats.org/officeDocument/2006/relationships/hyperlink" Target="https://rec.ethosia.co.il/profile/tamAH1Gd1vaI" TargetMode="External"/><Relationship Id="rId774" Type="http://schemas.openxmlformats.org/officeDocument/2006/relationships/hyperlink" Target="https://rec.ethosia.co.il/profile/tawJm5eZJW-n" TargetMode="External"/><Relationship Id="rId1057" Type="http://schemas.openxmlformats.org/officeDocument/2006/relationships/hyperlink" Target="https://rec.ethosia.co.il/profile/taFDRHuLNOem" TargetMode="External"/><Relationship Id="rId2455" Type="http://schemas.openxmlformats.org/officeDocument/2006/relationships/hyperlink" Target="https://rec.ethosia.co.il/profile/taEIELfyjaQY" TargetMode="External"/><Relationship Id="rId3506" Type="http://schemas.openxmlformats.org/officeDocument/2006/relationships/hyperlink" Target="https://rec.ethosia.co.il/profile/taHktl0ck-7n" TargetMode="External"/><Relationship Id="rId3920" Type="http://schemas.openxmlformats.org/officeDocument/2006/relationships/hyperlink" Target="https://rec.ethosia.co.il/profile/taXdfJpCqmc0" TargetMode="External"/><Relationship Id="rId8084" Type="http://schemas.openxmlformats.org/officeDocument/2006/relationships/hyperlink" Target="https://rec.ethosia.co.il/profile/tav1g4DQhqlf" TargetMode="External"/><Relationship Id="rId427" Type="http://schemas.openxmlformats.org/officeDocument/2006/relationships/hyperlink" Target="https://rec.ethosia.co.il/profile/ta9kF60mPdEF" TargetMode="External"/><Relationship Id="rId841" Type="http://schemas.openxmlformats.org/officeDocument/2006/relationships/hyperlink" Target="https://rec.ethosia.co.il/profile/taqWEBi57aWh" TargetMode="External"/><Relationship Id="rId1471" Type="http://schemas.openxmlformats.org/officeDocument/2006/relationships/hyperlink" Target="https://rec.ethosia.co.il/profile/takGfm4gd49f" TargetMode="External"/><Relationship Id="rId2108" Type="http://schemas.openxmlformats.org/officeDocument/2006/relationships/hyperlink" Target="https://rec.ethosia.co.il/profile/tajWc0lLjUrc" TargetMode="External"/><Relationship Id="rId2522" Type="http://schemas.openxmlformats.org/officeDocument/2006/relationships/hyperlink" Target="https://rec.ethosia.co.il/profile/tactL4S5WcYq" TargetMode="External"/><Relationship Id="rId5678" Type="http://schemas.openxmlformats.org/officeDocument/2006/relationships/hyperlink" Target="https://rec.ethosia.co.il/profile/taM41aJBRR94" TargetMode="External"/><Relationship Id="rId6729" Type="http://schemas.openxmlformats.org/officeDocument/2006/relationships/hyperlink" Target="https://rec.ethosia.co.il/profile/ta0f8nDYye7q" TargetMode="External"/><Relationship Id="rId1124" Type="http://schemas.openxmlformats.org/officeDocument/2006/relationships/hyperlink" Target="https://rec.ethosia.co.il/profile/tajcmYbbUYQs" TargetMode="External"/><Relationship Id="rId4694" Type="http://schemas.openxmlformats.org/officeDocument/2006/relationships/hyperlink" Target="https://rec.ethosia.co.il/profile/tak3mLFOewd-" TargetMode="External"/><Relationship Id="rId5745" Type="http://schemas.openxmlformats.org/officeDocument/2006/relationships/hyperlink" Target="https://rec.ethosia.co.il/profile/taEa6VMnHWBN" TargetMode="External"/><Relationship Id="rId8151" Type="http://schemas.openxmlformats.org/officeDocument/2006/relationships/hyperlink" Target="https://rec.ethosia.co.il/profile/taHy1RcrbDlU" TargetMode="External"/><Relationship Id="rId3296" Type="http://schemas.openxmlformats.org/officeDocument/2006/relationships/hyperlink" Target="https://rec.ethosia.co.il/profile/taduMKfQ9HVp" TargetMode="External"/><Relationship Id="rId4347" Type="http://schemas.openxmlformats.org/officeDocument/2006/relationships/hyperlink" Target="https://rec.ethosia.co.il/profile/taPBrjSfkUz2" TargetMode="External"/><Relationship Id="rId4761" Type="http://schemas.openxmlformats.org/officeDocument/2006/relationships/hyperlink" Target="https://rec.ethosia.co.il/profile/taG3X6AJgY7O" TargetMode="External"/><Relationship Id="rId3363" Type="http://schemas.openxmlformats.org/officeDocument/2006/relationships/hyperlink" Target="https://rec.ethosia.co.il/profile/taNBbbNyLkks" TargetMode="External"/><Relationship Id="rId4414" Type="http://schemas.openxmlformats.org/officeDocument/2006/relationships/hyperlink" Target="https://rec.ethosia.co.il/profile/tacK_XIgWFCj" TargetMode="External"/><Relationship Id="rId5812" Type="http://schemas.openxmlformats.org/officeDocument/2006/relationships/hyperlink" Target="https://rec.ethosia.co.il/profile/ta3RFO7iHQu5" TargetMode="External"/><Relationship Id="rId284" Type="http://schemas.openxmlformats.org/officeDocument/2006/relationships/hyperlink" Target="https://rec.ethosia.co.il/profile/taPBPA682Fgu" TargetMode="External"/><Relationship Id="rId3016" Type="http://schemas.openxmlformats.org/officeDocument/2006/relationships/hyperlink" Target="https://rec.ethosia.co.il/profile/ta-tBgUHmFsZ" TargetMode="External"/><Relationship Id="rId7984" Type="http://schemas.openxmlformats.org/officeDocument/2006/relationships/hyperlink" Target="https://rec.ethosia.co.il/profile/tan9594-rmq5" TargetMode="External"/><Relationship Id="rId3430" Type="http://schemas.openxmlformats.org/officeDocument/2006/relationships/hyperlink" Target="https://rec.ethosia.co.il/profile/ta8xhmTscGvi" TargetMode="External"/><Relationship Id="rId5188" Type="http://schemas.openxmlformats.org/officeDocument/2006/relationships/hyperlink" Target="https://rec.ethosia.co.il/profile/ta1iV44zIjjX" TargetMode="External"/><Relationship Id="rId6586" Type="http://schemas.openxmlformats.org/officeDocument/2006/relationships/hyperlink" Target="https://rec.ethosia.co.il/profile/taRa6WN6ZQbE" TargetMode="External"/><Relationship Id="rId7637" Type="http://schemas.openxmlformats.org/officeDocument/2006/relationships/hyperlink" Target="https://rec.ethosia.co.il/profile/taWzofI2V29Z" TargetMode="External"/><Relationship Id="rId351" Type="http://schemas.openxmlformats.org/officeDocument/2006/relationships/hyperlink" Target="https://rec.ethosia.co.il/profile/taaEWew8wQvk" TargetMode="External"/><Relationship Id="rId2032" Type="http://schemas.openxmlformats.org/officeDocument/2006/relationships/hyperlink" Target="https://rec.ethosia.co.il/profile/taF20fywAUBe" TargetMode="External"/><Relationship Id="rId6239" Type="http://schemas.openxmlformats.org/officeDocument/2006/relationships/hyperlink" Target="https://rec.ethosia.co.il/profile/taNloPvQjHVp" TargetMode="External"/><Relationship Id="rId6653" Type="http://schemas.openxmlformats.org/officeDocument/2006/relationships/hyperlink" Target="https://rec.ethosia.co.il/profile/ta3FYk6Ldvxt" TargetMode="External"/><Relationship Id="rId7704" Type="http://schemas.openxmlformats.org/officeDocument/2006/relationships/hyperlink" Target="https://rec.ethosia.co.il/profile/taRItKNYcjos" TargetMode="External"/><Relationship Id="rId1798" Type="http://schemas.openxmlformats.org/officeDocument/2006/relationships/hyperlink" Target="https://rec.ethosia.co.il/profile/taVtvN7WhmI9" TargetMode="External"/><Relationship Id="rId2849" Type="http://schemas.openxmlformats.org/officeDocument/2006/relationships/hyperlink" Target="https://rec.ethosia.co.il/profile/taImStOUAvei" TargetMode="External"/><Relationship Id="rId5255" Type="http://schemas.openxmlformats.org/officeDocument/2006/relationships/hyperlink" Target="https://rec.ethosia.co.il/profile/tasuScVv67gC" TargetMode="External"/><Relationship Id="rId6306" Type="http://schemas.openxmlformats.org/officeDocument/2006/relationships/hyperlink" Target="https://rec.ethosia.co.il/profile/tagfM6oIFTxg" TargetMode="External"/><Relationship Id="rId6720" Type="http://schemas.openxmlformats.org/officeDocument/2006/relationships/hyperlink" Target="https://rec.ethosia.co.il/profile/taX8TMgJqTTm" TargetMode="External"/><Relationship Id="rId1865" Type="http://schemas.openxmlformats.org/officeDocument/2006/relationships/hyperlink" Target="https://rec.ethosia.co.il/profile/tabl6jsT11A8" TargetMode="External"/><Relationship Id="rId4271" Type="http://schemas.openxmlformats.org/officeDocument/2006/relationships/hyperlink" Target="https://rec.ethosia.co.il/profile/takCV4JTKKvy" TargetMode="External"/><Relationship Id="rId5322" Type="http://schemas.openxmlformats.org/officeDocument/2006/relationships/hyperlink" Target="https://rec.ethosia.co.il/profile/tayk3Lsqns01" TargetMode="External"/><Relationship Id="rId1518" Type="http://schemas.openxmlformats.org/officeDocument/2006/relationships/hyperlink" Target="https://rec.ethosia.co.il/profile/tajJDK1qmKGN" TargetMode="External"/><Relationship Id="rId2916" Type="http://schemas.openxmlformats.org/officeDocument/2006/relationships/hyperlink" Target="https://rec.ethosia.co.il/profile/tahi-DRZZNq2" TargetMode="External"/><Relationship Id="rId7494" Type="http://schemas.openxmlformats.org/officeDocument/2006/relationships/hyperlink" Target="https://rec.ethosia.co.il/profile/taMrm-FiSfJp" TargetMode="External"/><Relationship Id="rId1932" Type="http://schemas.openxmlformats.org/officeDocument/2006/relationships/hyperlink" Target="https://rec.ethosia.co.il/profile/taKxNvd_TIqZ" TargetMode="External"/><Relationship Id="rId6096" Type="http://schemas.openxmlformats.org/officeDocument/2006/relationships/hyperlink" Target="https://rec.ethosia.co.il/profile/taTveZU67ubQ" TargetMode="External"/><Relationship Id="rId7147" Type="http://schemas.openxmlformats.org/officeDocument/2006/relationships/hyperlink" Target="https://rec.ethosia.co.il/profile/ta41y8-V5BGI" TargetMode="External"/><Relationship Id="rId6163" Type="http://schemas.openxmlformats.org/officeDocument/2006/relationships/hyperlink" Target="https://rec.ethosia.co.il/profile/tan07Y84cwet" TargetMode="External"/><Relationship Id="rId7561" Type="http://schemas.openxmlformats.org/officeDocument/2006/relationships/hyperlink" Target="https://rec.ethosia.co.il/profile/taEo437S9yac" TargetMode="External"/><Relationship Id="rId3757" Type="http://schemas.openxmlformats.org/officeDocument/2006/relationships/hyperlink" Target="https://rec.ethosia.co.il/profile/taEoqlnsRi0s" TargetMode="External"/><Relationship Id="rId4808" Type="http://schemas.openxmlformats.org/officeDocument/2006/relationships/hyperlink" Target="https://rec.ethosia.co.il/profile/ta5q1K3HXHrF" TargetMode="External"/><Relationship Id="rId7214" Type="http://schemas.openxmlformats.org/officeDocument/2006/relationships/hyperlink" Target="https://rec.ethosia.co.il/profile/tai6YCxykoKn" TargetMode="External"/><Relationship Id="rId678" Type="http://schemas.openxmlformats.org/officeDocument/2006/relationships/hyperlink" Target="https://rec.ethosia.co.il/profile/tah8sWvfA3ns" TargetMode="External"/><Relationship Id="rId2359" Type="http://schemas.openxmlformats.org/officeDocument/2006/relationships/hyperlink" Target="https://rec.ethosia.co.il/profile/taIm0JgAnGs1" TargetMode="External"/><Relationship Id="rId2773" Type="http://schemas.openxmlformats.org/officeDocument/2006/relationships/hyperlink" Target="https://rec.ethosia.co.il/profile/taDZllWb9zQx" TargetMode="External"/><Relationship Id="rId3824" Type="http://schemas.openxmlformats.org/officeDocument/2006/relationships/hyperlink" Target="https://rec.ethosia.co.il/profile/taL8R6PkjFL-" TargetMode="External"/><Relationship Id="rId6230" Type="http://schemas.openxmlformats.org/officeDocument/2006/relationships/hyperlink" Target="https://rec.ethosia.co.il/profile/ta4KlYoM5_2p" TargetMode="External"/><Relationship Id="rId745" Type="http://schemas.openxmlformats.org/officeDocument/2006/relationships/hyperlink" Target="https://rec.ethosia.co.il/profile/tak7GDTG7aqc" TargetMode="External"/><Relationship Id="rId1375" Type="http://schemas.openxmlformats.org/officeDocument/2006/relationships/hyperlink" Target="https://rec.ethosia.co.il/profile/tawuBwlns9r0" TargetMode="External"/><Relationship Id="rId2426" Type="http://schemas.openxmlformats.org/officeDocument/2006/relationships/hyperlink" Target="https://rec.ethosia.co.il/profile/tadM_zjIJWEN" TargetMode="External"/><Relationship Id="rId5996" Type="http://schemas.openxmlformats.org/officeDocument/2006/relationships/hyperlink" Target="https://rec.ethosia.co.il/profile/tad_hwVZOpdA" TargetMode="External"/><Relationship Id="rId81" Type="http://schemas.openxmlformats.org/officeDocument/2006/relationships/hyperlink" Target="https://rec.ethosia.co.il/profile/taCUxnWMtrQm" TargetMode="External"/><Relationship Id="rId812" Type="http://schemas.openxmlformats.org/officeDocument/2006/relationships/hyperlink" Target="https://rec.ethosia.co.il/profile/taoA1yDZK0-o" TargetMode="External"/><Relationship Id="rId1028" Type="http://schemas.openxmlformats.org/officeDocument/2006/relationships/hyperlink" Target="https://rec.ethosia.co.il/profile/ta-XmnMYsnVk" TargetMode="External"/><Relationship Id="rId1442" Type="http://schemas.openxmlformats.org/officeDocument/2006/relationships/hyperlink" Target="https://rec.ethosia.co.il/profile/ta41Ygy0r-Rh" TargetMode="External"/><Relationship Id="rId2840" Type="http://schemas.openxmlformats.org/officeDocument/2006/relationships/hyperlink" Target="https://rec.ethosia.co.il/profile/taAP54bztsVE" TargetMode="External"/><Relationship Id="rId4598" Type="http://schemas.openxmlformats.org/officeDocument/2006/relationships/hyperlink" Target="https://rec.ethosia.co.il/profile/taK_BKLoX2G3" TargetMode="External"/><Relationship Id="rId5649" Type="http://schemas.openxmlformats.org/officeDocument/2006/relationships/hyperlink" Target="https://rec.ethosia.co.il/profile/tacoTxM4l-GJ" TargetMode="External"/><Relationship Id="rId8055" Type="http://schemas.openxmlformats.org/officeDocument/2006/relationships/hyperlink" Target="https://rec.ethosia.co.il/profile/taDZ7c-Ou74K" TargetMode="External"/><Relationship Id="rId7071" Type="http://schemas.openxmlformats.org/officeDocument/2006/relationships/hyperlink" Target="https://rec.ethosia.co.il/profile/tavzbeI7ma_w" TargetMode="External"/><Relationship Id="rId8122" Type="http://schemas.openxmlformats.org/officeDocument/2006/relationships/hyperlink" Target="https://rec.ethosia.co.il/profile/ta0vBPCnoUfL" TargetMode="External"/><Relationship Id="rId3267" Type="http://schemas.openxmlformats.org/officeDocument/2006/relationships/hyperlink" Target="https://rec.ethosia.co.il/profile/taQ_Y9vGC-Km" TargetMode="External"/><Relationship Id="rId4665" Type="http://schemas.openxmlformats.org/officeDocument/2006/relationships/hyperlink" Target="https://rec.ethosia.co.il/profile/ta_Vjx2vey2f" TargetMode="External"/><Relationship Id="rId5716" Type="http://schemas.openxmlformats.org/officeDocument/2006/relationships/hyperlink" Target="https://rec.ethosia.co.il/profile/taZZM0fiEo4m" TargetMode="External"/><Relationship Id="rId188" Type="http://schemas.openxmlformats.org/officeDocument/2006/relationships/hyperlink" Target="https://rec.ethosia.co.il/profile/taiohvcNW4Xu" TargetMode="External"/><Relationship Id="rId3681" Type="http://schemas.openxmlformats.org/officeDocument/2006/relationships/hyperlink" Target="https://rec.ethosia.co.il/profile/tandvYtDuMrv" TargetMode="External"/><Relationship Id="rId4318" Type="http://schemas.openxmlformats.org/officeDocument/2006/relationships/hyperlink" Target="https://rec.ethosia.co.il/profile/tahiwTKhy97I" TargetMode="External"/><Relationship Id="rId4732" Type="http://schemas.openxmlformats.org/officeDocument/2006/relationships/hyperlink" Target="https://rec.ethosia.co.il/profile/taVLOy-uCuRn" TargetMode="External"/><Relationship Id="rId7888" Type="http://schemas.openxmlformats.org/officeDocument/2006/relationships/hyperlink" Target="https://rec.ethosia.co.il/profile/tafEq8OvaX-y" TargetMode="External"/><Relationship Id="rId2283" Type="http://schemas.openxmlformats.org/officeDocument/2006/relationships/hyperlink" Target="https://rec.ethosia.co.il/profile/taJGV-eOiVxh" TargetMode="External"/><Relationship Id="rId3334" Type="http://schemas.openxmlformats.org/officeDocument/2006/relationships/hyperlink" Target="https://rec.ethosia.co.il/profile/taThes5o0RSl" TargetMode="External"/><Relationship Id="rId7955" Type="http://schemas.openxmlformats.org/officeDocument/2006/relationships/hyperlink" Target="https://rec.ethosia.co.il/profile/tan3yBpuKX9U" TargetMode="External"/><Relationship Id="rId255" Type="http://schemas.openxmlformats.org/officeDocument/2006/relationships/hyperlink" Target="https://rec.ethosia.co.il/profile/taJKRffGgeo6" TargetMode="External"/><Relationship Id="rId2350" Type="http://schemas.openxmlformats.org/officeDocument/2006/relationships/hyperlink" Target="https://rec.ethosia.co.il/profile/tam7WPVDJv8r" TargetMode="External"/><Relationship Id="rId3401" Type="http://schemas.openxmlformats.org/officeDocument/2006/relationships/hyperlink" Target="https://rec.ethosia.co.il/profile/ta64NDFqv9WT" TargetMode="External"/><Relationship Id="rId6557" Type="http://schemas.openxmlformats.org/officeDocument/2006/relationships/hyperlink" Target="https://rec.ethosia.co.il/profile/taT38QcrBkl4" TargetMode="External"/><Relationship Id="rId6971" Type="http://schemas.openxmlformats.org/officeDocument/2006/relationships/hyperlink" Target="https://rec.ethosia.co.il/profile/tap_176v1vue" TargetMode="External"/><Relationship Id="rId7608" Type="http://schemas.openxmlformats.org/officeDocument/2006/relationships/hyperlink" Target="https://rec.ethosia.co.il/profile/tarBFPlPKxGH" TargetMode="External"/><Relationship Id="rId322" Type="http://schemas.openxmlformats.org/officeDocument/2006/relationships/hyperlink" Target="https://rec.ethosia.co.il/profile/taeHAkYF4snv" TargetMode="External"/><Relationship Id="rId2003" Type="http://schemas.openxmlformats.org/officeDocument/2006/relationships/hyperlink" Target="https://rec.ethosia.co.il/profile/taetBgenYKrr" TargetMode="External"/><Relationship Id="rId5159" Type="http://schemas.openxmlformats.org/officeDocument/2006/relationships/hyperlink" Target="https://rec.ethosia.co.il/profile/tafZi9N_asA1" TargetMode="External"/><Relationship Id="rId5573" Type="http://schemas.openxmlformats.org/officeDocument/2006/relationships/hyperlink" Target="https://rec.ethosia.co.il/profile/tak4WS4C5X3N" TargetMode="External"/><Relationship Id="rId6624" Type="http://schemas.openxmlformats.org/officeDocument/2006/relationships/hyperlink" Target="https://rec.ethosia.co.il/profile/taAS2Q6fzXEa" TargetMode="External"/><Relationship Id="rId4175" Type="http://schemas.openxmlformats.org/officeDocument/2006/relationships/hyperlink" Target="https://rec.ethosia.co.il/profile/taS-pRjEcWMl" TargetMode="External"/><Relationship Id="rId5226" Type="http://schemas.openxmlformats.org/officeDocument/2006/relationships/hyperlink" Target="https://rec.ethosia.co.il/profile/ta-0vIimw_lq" TargetMode="External"/><Relationship Id="rId1769" Type="http://schemas.openxmlformats.org/officeDocument/2006/relationships/hyperlink" Target="https://rec.ethosia.co.il/profile/tazu9bqb5huo" TargetMode="External"/><Relationship Id="rId3191" Type="http://schemas.openxmlformats.org/officeDocument/2006/relationships/hyperlink" Target="https://rec.ethosia.co.il/profile/taRvdvvBULbE" TargetMode="External"/><Relationship Id="rId4242" Type="http://schemas.openxmlformats.org/officeDocument/2006/relationships/hyperlink" Target="https://rec.ethosia.co.il/profile/ta3aVMYv2Cpn" TargetMode="External"/><Relationship Id="rId5640" Type="http://schemas.openxmlformats.org/officeDocument/2006/relationships/hyperlink" Target="https://rec.ethosia.co.il/profile/taDqc3deLrgP" TargetMode="External"/><Relationship Id="rId7398" Type="http://schemas.openxmlformats.org/officeDocument/2006/relationships/hyperlink" Target="https://rec.ethosia.co.il/profile/taV8KHGJqfX5" TargetMode="External"/><Relationship Id="rId1836" Type="http://schemas.openxmlformats.org/officeDocument/2006/relationships/hyperlink" Target="https://rec.ethosia.co.il/profile/taVMy1nRiGZB" TargetMode="External"/><Relationship Id="rId1903" Type="http://schemas.openxmlformats.org/officeDocument/2006/relationships/hyperlink" Target="https://rec.ethosia.co.il/profile/tarvIV0lzFOY" TargetMode="External"/><Relationship Id="rId7465" Type="http://schemas.openxmlformats.org/officeDocument/2006/relationships/hyperlink" Target="https://rec.ethosia.co.il/profile/taGg51yPuZ7D" TargetMode="External"/><Relationship Id="rId6067" Type="http://schemas.openxmlformats.org/officeDocument/2006/relationships/hyperlink" Target="https://rec.ethosia.co.il/profile/taNUtYBAGw5W" TargetMode="External"/><Relationship Id="rId6481" Type="http://schemas.openxmlformats.org/officeDocument/2006/relationships/hyperlink" Target="https://rec.ethosia.co.il/profile/taV0KAOOEkDR" TargetMode="External"/><Relationship Id="rId7118" Type="http://schemas.openxmlformats.org/officeDocument/2006/relationships/hyperlink" Target="https://rec.ethosia.co.il/profile/tadU6k4pDucQ" TargetMode="External"/><Relationship Id="rId7532" Type="http://schemas.openxmlformats.org/officeDocument/2006/relationships/hyperlink" Target="https://rec.ethosia.co.il/profile/taH7P1fHGMfG" TargetMode="External"/><Relationship Id="rId996" Type="http://schemas.openxmlformats.org/officeDocument/2006/relationships/hyperlink" Target="https://rec.ethosia.co.il/profile/taJ-Z-q9f0Lh" TargetMode="External"/><Relationship Id="rId2677" Type="http://schemas.openxmlformats.org/officeDocument/2006/relationships/hyperlink" Target="https://rec.ethosia.co.il/profile/taZ0Qc1DcZg3" TargetMode="External"/><Relationship Id="rId3728" Type="http://schemas.openxmlformats.org/officeDocument/2006/relationships/hyperlink" Target="https://rec.ethosia.co.il/profile/tahXjP2tleUr" TargetMode="External"/><Relationship Id="rId5083" Type="http://schemas.openxmlformats.org/officeDocument/2006/relationships/hyperlink" Target="https://rec.ethosia.co.il/profile/tai6vEoPecHV" TargetMode="External"/><Relationship Id="rId6134" Type="http://schemas.openxmlformats.org/officeDocument/2006/relationships/hyperlink" Target="https://rec.ethosia.co.il/profile/taTvLuhF-foJ" TargetMode="External"/><Relationship Id="rId649" Type="http://schemas.openxmlformats.org/officeDocument/2006/relationships/hyperlink" Target="https://rec.ethosia.co.il/profile/tav1ci6hkwqR" TargetMode="External"/><Relationship Id="rId1279" Type="http://schemas.openxmlformats.org/officeDocument/2006/relationships/hyperlink" Target="https://rec.ethosia.co.il/profile/tazc-Y_muHFo" TargetMode="External"/><Relationship Id="rId5150" Type="http://schemas.openxmlformats.org/officeDocument/2006/relationships/hyperlink" Target="https://rec.ethosia.co.il/profile/taxw82SnbZVt" TargetMode="External"/><Relationship Id="rId6201" Type="http://schemas.openxmlformats.org/officeDocument/2006/relationships/hyperlink" Target="https://rec.ethosia.co.il/profile/taktzGupEShc" TargetMode="External"/><Relationship Id="rId1346" Type="http://schemas.openxmlformats.org/officeDocument/2006/relationships/hyperlink" Target="https://rec.ethosia.co.il/profile/taCShOCIvYTG" TargetMode="External"/><Relationship Id="rId1693" Type="http://schemas.openxmlformats.org/officeDocument/2006/relationships/hyperlink" Target="https://rec.ethosia.co.il/profile/taBCQLQByMdf" TargetMode="External"/><Relationship Id="rId2744" Type="http://schemas.openxmlformats.org/officeDocument/2006/relationships/hyperlink" Target="https://rec.ethosia.co.il/profile/taYiH7itZc-Q" TargetMode="External"/><Relationship Id="rId716" Type="http://schemas.openxmlformats.org/officeDocument/2006/relationships/hyperlink" Target="https://rec.ethosia.co.il/profile/ta3PEJg4JEx-" TargetMode="External"/><Relationship Id="rId1760" Type="http://schemas.openxmlformats.org/officeDocument/2006/relationships/hyperlink" Target="https://rec.ethosia.co.il/profile/taleyaH2athg" TargetMode="External"/><Relationship Id="rId2811" Type="http://schemas.openxmlformats.org/officeDocument/2006/relationships/hyperlink" Target="https://rec.ethosia.co.il/profile/ta3131U5YBN6" TargetMode="External"/><Relationship Id="rId5967" Type="http://schemas.openxmlformats.org/officeDocument/2006/relationships/hyperlink" Target="https://rec.ethosia.co.il/profile/taErutd0jZyL" TargetMode="External"/><Relationship Id="rId8026" Type="http://schemas.openxmlformats.org/officeDocument/2006/relationships/hyperlink" Target="https://rec.ethosia.co.il/profile/tat6PEvaQDd6" TargetMode="External"/><Relationship Id="rId52" Type="http://schemas.openxmlformats.org/officeDocument/2006/relationships/hyperlink" Target="https://rec.ethosia.co.il/profile/ta1bnX8rkT3H" TargetMode="External"/><Relationship Id="rId1413" Type="http://schemas.openxmlformats.org/officeDocument/2006/relationships/hyperlink" Target="https://rec.ethosia.co.il/profile/tao1XPsCVAYC" TargetMode="External"/><Relationship Id="rId4569" Type="http://schemas.openxmlformats.org/officeDocument/2006/relationships/hyperlink" Target="https://rec.ethosia.co.il/profile/taTBROTynXbm" TargetMode="External"/><Relationship Id="rId4983" Type="http://schemas.openxmlformats.org/officeDocument/2006/relationships/hyperlink" Target="https://rec.ethosia.co.il/profile/taonWn5huGjD" TargetMode="External"/><Relationship Id="rId3585" Type="http://schemas.openxmlformats.org/officeDocument/2006/relationships/hyperlink" Target="https://rec.ethosia.co.il/profile/ta3NkiUarAJm" TargetMode="External"/><Relationship Id="rId4636" Type="http://schemas.openxmlformats.org/officeDocument/2006/relationships/hyperlink" Target="https://rec.ethosia.co.il/profile/taKmiqy17d0f" TargetMode="External"/><Relationship Id="rId7042" Type="http://schemas.openxmlformats.org/officeDocument/2006/relationships/hyperlink" Target="https://rec.ethosia.co.il/profile/taqpJgn0oTOm" TargetMode="External"/><Relationship Id="rId2187" Type="http://schemas.openxmlformats.org/officeDocument/2006/relationships/hyperlink" Target="https://rec.ethosia.co.il/profile/ta91ww-WnRQR" TargetMode="External"/><Relationship Id="rId3238" Type="http://schemas.openxmlformats.org/officeDocument/2006/relationships/hyperlink" Target="https://rec.ethosia.co.il/profile/taT5u2lmH0gd" TargetMode="External"/><Relationship Id="rId3652" Type="http://schemas.openxmlformats.org/officeDocument/2006/relationships/hyperlink" Target="https://rec.ethosia.co.il/profile/taAc6Y3eksOf" TargetMode="External"/><Relationship Id="rId4703" Type="http://schemas.openxmlformats.org/officeDocument/2006/relationships/hyperlink" Target="https://rec.ethosia.co.il/profile/tattIcht6rQB" TargetMode="External"/><Relationship Id="rId7859" Type="http://schemas.openxmlformats.org/officeDocument/2006/relationships/hyperlink" Target="https://rec.ethosia.co.il/profile/taeP0Ti9UuqR" TargetMode="External"/><Relationship Id="rId159" Type="http://schemas.openxmlformats.org/officeDocument/2006/relationships/hyperlink" Target="https://rec.ethosia.co.il/profile/taVU-31Y14Ky" TargetMode="External"/><Relationship Id="rId573" Type="http://schemas.openxmlformats.org/officeDocument/2006/relationships/hyperlink" Target="https://rec.ethosia.co.il/profile/tams5lrXCBfy" TargetMode="External"/><Relationship Id="rId2254" Type="http://schemas.openxmlformats.org/officeDocument/2006/relationships/hyperlink" Target="https://rec.ethosia.co.il/profile/tahrLya02-fr" TargetMode="External"/><Relationship Id="rId3305" Type="http://schemas.openxmlformats.org/officeDocument/2006/relationships/hyperlink" Target="https://rec.ethosia.co.il/profile/tap-qXGaMa5Z" TargetMode="External"/><Relationship Id="rId226" Type="http://schemas.openxmlformats.org/officeDocument/2006/relationships/hyperlink" Target="https://rec.ethosia.co.il/profile/ta5xpkKzS0Fw" TargetMode="External"/><Relationship Id="rId1270" Type="http://schemas.openxmlformats.org/officeDocument/2006/relationships/hyperlink" Target="https://rec.ethosia.co.il/profile/tajF1G1bBN4q" TargetMode="External"/><Relationship Id="rId5477" Type="http://schemas.openxmlformats.org/officeDocument/2006/relationships/hyperlink" Target="https://rec.ethosia.co.il/profile/tamrB1DbvsK_" TargetMode="External"/><Relationship Id="rId6875" Type="http://schemas.openxmlformats.org/officeDocument/2006/relationships/hyperlink" Target="https://rec.ethosia.co.il/profile/taM1_842dIGz" TargetMode="External"/><Relationship Id="rId7926" Type="http://schemas.openxmlformats.org/officeDocument/2006/relationships/hyperlink" Target="https://rec.ethosia.co.il/profile/ta2qxeqR_8-G" TargetMode="External"/><Relationship Id="rId640" Type="http://schemas.openxmlformats.org/officeDocument/2006/relationships/hyperlink" Target="https://rec.ethosia.co.il/profile/taoH4X0OYwjP" TargetMode="External"/><Relationship Id="rId2321" Type="http://schemas.openxmlformats.org/officeDocument/2006/relationships/hyperlink" Target="https://rec.ethosia.co.il/profile/tawYf7MxHJbD" TargetMode="External"/><Relationship Id="rId4079" Type="http://schemas.openxmlformats.org/officeDocument/2006/relationships/hyperlink" Target="https://rec.ethosia.co.il/profile/taKeNLET1zCX" TargetMode="External"/><Relationship Id="rId5891" Type="http://schemas.openxmlformats.org/officeDocument/2006/relationships/hyperlink" Target="https://rec.ethosia.co.il/profile/taapZKmVDEnN" TargetMode="External"/><Relationship Id="rId6528" Type="http://schemas.openxmlformats.org/officeDocument/2006/relationships/hyperlink" Target="https://rec.ethosia.co.il/profile/taksAUTeideW" TargetMode="External"/><Relationship Id="rId6942" Type="http://schemas.openxmlformats.org/officeDocument/2006/relationships/hyperlink" Target="https://rec.ethosia.co.il/profile/tayEXc9m33nh" TargetMode="External"/><Relationship Id="rId4493" Type="http://schemas.openxmlformats.org/officeDocument/2006/relationships/hyperlink" Target="https://rec.ethosia.co.il/profile/taT1Gl6LvOWD" TargetMode="External"/><Relationship Id="rId5544" Type="http://schemas.openxmlformats.org/officeDocument/2006/relationships/hyperlink" Target="https://rec.ethosia.co.il/profile/tasYwuJBG-Wv" TargetMode="External"/><Relationship Id="rId3095" Type="http://schemas.openxmlformats.org/officeDocument/2006/relationships/hyperlink" Target="https://rec.ethosia.co.il/profile/taCstOvbK8Op" TargetMode="External"/><Relationship Id="rId4146" Type="http://schemas.openxmlformats.org/officeDocument/2006/relationships/hyperlink" Target="https://rec.ethosia.co.il/profile/tazumjsPw-Sw" TargetMode="External"/><Relationship Id="rId4560" Type="http://schemas.openxmlformats.org/officeDocument/2006/relationships/hyperlink" Target="https://rec.ethosia.co.il/profile/tawVL9GPxeoW" TargetMode="External"/><Relationship Id="rId5611" Type="http://schemas.openxmlformats.org/officeDocument/2006/relationships/hyperlink" Target="https://rec.ethosia.co.il/profile/taiVLcIfVmGi" TargetMode="External"/><Relationship Id="rId1807" Type="http://schemas.openxmlformats.org/officeDocument/2006/relationships/hyperlink" Target="https://rec.ethosia.co.il/profile/tay1P2VTr994" TargetMode="External"/><Relationship Id="rId3162" Type="http://schemas.openxmlformats.org/officeDocument/2006/relationships/hyperlink" Target="https://rec.ethosia.co.il/profile/talhbm_V7C7H" TargetMode="External"/><Relationship Id="rId4213" Type="http://schemas.openxmlformats.org/officeDocument/2006/relationships/hyperlink" Target="https://rec.ethosia.co.il/profile/tas7r9y__wTK" TargetMode="External"/><Relationship Id="rId7369" Type="http://schemas.openxmlformats.org/officeDocument/2006/relationships/hyperlink" Target="https://rec.ethosia.co.il/profile/ta48ZDP1uUAG" TargetMode="External"/><Relationship Id="rId7783" Type="http://schemas.openxmlformats.org/officeDocument/2006/relationships/hyperlink" Target="https://rec.ethosia.co.il/profile/taCCmbgM4kYt" TargetMode="External"/><Relationship Id="rId6385" Type="http://schemas.openxmlformats.org/officeDocument/2006/relationships/hyperlink" Target="https://rec.ethosia.co.il/profile/tawXakNn2jsu" TargetMode="External"/><Relationship Id="rId7436" Type="http://schemas.openxmlformats.org/officeDocument/2006/relationships/hyperlink" Target="https://rec.ethosia.co.il/profile/taDdtqXLs3QS" TargetMode="External"/><Relationship Id="rId150" Type="http://schemas.openxmlformats.org/officeDocument/2006/relationships/hyperlink" Target="https://rec.ethosia.co.il/profile/tapvYLOOrxie" TargetMode="External"/><Relationship Id="rId3979" Type="http://schemas.openxmlformats.org/officeDocument/2006/relationships/hyperlink" Target="https://rec.ethosia.co.il/profile/ta3gjbiGKKpD" TargetMode="External"/><Relationship Id="rId6038" Type="http://schemas.openxmlformats.org/officeDocument/2006/relationships/hyperlink" Target="https://rec.ethosia.co.il/profile/taQjacQXHS9Q" TargetMode="External"/><Relationship Id="rId6452" Type="http://schemas.openxmlformats.org/officeDocument/2006/relationships/hyperlink" Target="https://rec.ethosia.co.il/profile/taGGJ1jwxlhK" TargetMode="External"/><Relationship Id="rId7850" Type="http://schemas.openxmlformats.org/officeDocument/2006/relationships/hyperlink" Target="https://rec.ethosia.co.il/profile/ta6O1SdljqY0" TargetMode="External"/><Relationship Id="rId2995" Type="http://schemas.openxmlformats.org/officeDocument/2006/relationships/hyperlink" Target="https://rec.ethosia.co.il/profile/taDpw08Mxfiq" TargetMode="External"/><Relationship Id="rId5054" Type="http://schemas.openxmlformats.org/officeDocument/2006/relationships/hyperlink" Target="https://rec.ethosia.co.il/profile/ta4biZuw4xgM" TargetMode="External"/><Relationship Id="rId6105" Type="http://schemas.openxmlformats.org/officeDocument/2006/relationships/hyperlink" Target="https://rec.ethosia.co.il/profile/taT7ALAI3gS4" TargetMode="External"/><Relationship Id="rId7503" Type="http://schemas.openxmlformats.org/officeDocument/2006/relationships/hyperlink" Target="https://rec.ethosia.co.il/profile/taMe_tWkD517" TargetMode="External"/><Relationship Id="rId967" Type="http://schemas.openxmlformats.org/officeDocument/2006/relationships/hyperlink" Target="https://rec.ethosia.co.il/profile/taSuXlBdAqcS" TargetMode="External"/><Relationship Id="rId1597" Type="http://schemas.openxmlformats.org/officeDocument/2006/relationships/hyperlink" Target="https://rec.ethosia.co.il/profile/taKfBvzwy_g3" TargetMode="External"/><Relationship Id="rId2648" Type="http://schemas.openxmlformats.org/officeDocument/2006/relationships/hyperlink" Target="https://rec.ethosia.co.il/profile/ta6pSymVNr-N" TargetMode="External"/><Relationship Id="rId1664" Type="http://schemas.openxmlformats.org/officeDocument/2006/relationships/hyperlink" Target="https://rec.ethosia.co.il/profile/taCycTi7med0" TargetMode="External"/><Relationship Id="rId2715" Type="http://schemas.openxmlformats.org/officeDocument/2006/relationships/hyperlink" Target="https://rec.ethosia.co.il/profile/ta-yRV8E8IAt" TargetMode="External"/><Relationship Id="rId4070" Type="http://schemas.openxmlformats.org/officeDocument/2006/relationships/hyperlink" Target="https://rec.ethosia.co.il/profile/taKtlicFtURy" TargetMode="External"/><Relationship Id="rId5121" Type="http://schemas.openxmlformats.org/officeDocument/2006/relationships/hyperlink" Target="https://rec.ethosia.co.il/profile/tayvt0_GUeL8" TargetMode="External"/><Relationship Id="rId8277" Type="http://schemas.openxmlformats.org/officeDocument/2006/relationships/hyperlink" Target="https://rec.ethosia.co.il/profile/taIJKAROg1qR" TargetMode="External"/><Relationship Id="rId1317" Type="http://schemas.openxmlformats.org/officeDocument/2006/relationships/hyperlink" Target="https://rec.ethosia.co.il/profile/tab5kll9uN95" TargetMode="External"/><Relationship Id="rId1731" Type="http://schemas.openxmlformats.org/officeDocument/2006/relationships/hyperlink" Target="https://rec.ethosia.co.il/profile/taH4YtBym0t_" TargetMode="External"/><Relationship Id="rId4887" Type="http://schemas.openxmlformats.org/officeDocument/2006/relationships/hyperlink" Target="https://rec.ethosia.co.il/profile/tat6hgkm2O2Y" TargetMode="External"/><Relationship Id="rId5938" Type="http://schemas.openxmlformats.org/officeDocument/2006/relationships/hyperlink" Target="https://rec.ethosia.co.il/profile/ta9w82mGaI8u" TargetMode="External"/><Relationship Id="rId7293" Type="http://schemas.openxmlformats.org/officeDocument/2006/relationships/hyperlink" Target="https://rec.ethosia.co.il/profile/taNynoWjzDae" TargetMode="External"/><Relationship Id="rId8344" Type="http://schemas.openxmlformats.org/officeDocument/2006/relationships/hyperlink" Target="https://rec.ethosia.co.il/profile/tavpR53fBEcm" TargetMode="External"/><Relationship Id="rId23" Type="http://schemas.openxmlformats.org/officeDocument/2006/relationships/hyperlink" Target="https://rec.ethosia.co.il/profile/ta5aeWOovMMo" TargetMode="External"/><Relationship Id="rId3489" Type="http://schemas.openxmlformats.org/officeDocument/2006/relationships/hyperlink" Target="https://rec.ethosia.co.il/profile/taXJn1ieBtLF" TargetMode="External"/><Relationship Id="rId7360" Type="http://schemas.openxmlformats.org/officeDocument/2006/relationships/hyperlink" Target="https://rec.ethosia.co.il/profile/taSU6uL7HXdT" TargetMode="External"/><Relationship Id="rId3556" Type="http://schemas.openxmlformats.org/officeDocument/2006/relationships/hyperlink" Target="https://rec.ethosia.co.il/profile/ta2xuMYGJYUz" TargetMode="External"/><Relationship Id="rId4954" Type="http://schemas.openxmlformats.org/officeDocument/2006/relationships/hyperlink" Target="https://rec.ethosia.co.il/profile/ta0bA5VRSlUk" TargetMode="External"/><Relationship Id="rId7013" Type="http://schemas.openxmlformats.org/officeDocument/2006/relationships/hyperlink" Target="https://rec.ethosia.co.il/profile/ta8jXRPw9I4i" TargetMode="External"/><Relationship Id="rId477" Type="http://schemas.openxmlformats.org/officeDocument/2006/relationships/hyperlink" Target="https://rec.ethosia.co.il/profile/taOJ2x9liFXz" TargetMode="External"/><Relationship Id="rId2158" Type="http://schemas.openxmlformats.org/officeDocument/2006/relationships/hyperlink" Target="https://rec.ethosia.co.il/profile/taKR6338UXPC" TargetMode="External"/><Relationship Id="rId3209" Type="http://schemas.openxmlformats.org/officeDocument/2006/relationships/hyperlink" Target="https://rec.ethosia.co.il/profile/tarTBP-DpSSg" TargetMode="External"/><Relationship Id="rId3970" Type="http://schemas.openxmlformats.org/officeDocument/2006/relationships/hyperlink" Target="https://rec.ethosia.co.il/profile/taw6YtodT-aT" TargetMode="External"/><Relationship Id="rId4607" Type="http://schemas.openxmlformats.org/officeDocument/2006/relationships/hyperlink" Target="https://rec.ethosia.co.il/profile/tasAi65Hg-zQ" TargetMode="External"/><Relationship Id="rId891" Type="http://schemas.openxmlformats.org/officeDocument/2006/relationships/hyperlink" Target="https://rec.ethosia.co.il/profile/taRDkrg9XNAv" TargetMode="External"/><Relationship Id="rId2572" Type="http://schemas.openxmlformats.org/officeDocument/2006/relationships/hyperlink" Target="https://rec.ethosia.co.il/profile/taoulJT9JXc2" TargetMode="External"/><Relationship Id="rId3623" Type="http://schemas.openxmlformats.org/officeDocument/2006/relationships/hyperlink" Target="https://rec.ethosia.co.il/profile/taG_eGsGLysm" TargetMode="External"/><Relationship Id="rId6779" Type="http://schemas.openxmlformats.org/officeDocument/2006/relationships/hyperlink" Target="https://rec.ethosia.co.il/profile/tap1xBcxxiec" TargetMode="External"/><Relationship Id="rId544" Type="http://schemas.openxmlformats.org/officeDocument/2006/relationships/hyperlink" Target="https://rec.ethosia.co.il/profile/taSpXCTjIqqC" TargetMode="External"/><Relationship Id="rId1174" Type="http://schemas.openxmlformats.org/officeDocument/2006/relationships/hyperlink" Target="https://rec.ethosia.co.il/profile/ta-eDZyc99wy" TargetMode="External"/><Relationship Id="rId2225" Type="http://schemas.openxmlformats.org/officeDocument/2006/relationships/hyperlink" Target="https://rec.ethosia.co.il/profile/taV9aRaN_FI9" TargetMode="External"/><Relationship Id="rId5795" Type="http://schemas.openxmlformats.org/officeDocument/2006/relationships/hyperlink" Target="https://rec.ethosia.co.il/profile/taT1h84dRnW4" TargetMode="External"/><Relationship Id="rId6846" Type="http://schemas.openxmlformats.org/officeDocument/2006/relationships/hyperlink" Target="https://rec.ethosia.co.il/profile/tasIQvDMDaWY" TargetMode="External"/><Relationship Id="rId611" Type="http://schemas.openxmlformats.org/officeDocument/2006/relationships/hyperlink" Target="https://rec.ethosia.co.il/profile/taobc8zHA25J" TargetMode="External"/><Relationship Id="rId1241" Type="http://schemas.openxmlformats.org/officeDocument/2006/relationships/hyperlink" Target="https://rec.ethosia.co.il/profile/tah5Wu2FJuMS" TargetMode="External"/><Relationship Id="rId4397" Type="http://schemas.openxmlformats.org/officeDocument/2006/relationships/hyperlink" Target="https://rec.ethosia.co.il/profile/taol30YnXDE7" TargetMode="External"/><Relationship Id="rId5448" Type="http://schemas.openxmlformats.org/officeDocument/2006/relationships/hyperlink" Target="https://rec.ethosia.co.il/profile/taxmhrCg_boj" TargetMode="External"/><Relationship Id="rId5862" Type="http://schemas.openxmlformats.org/officeDocument/2006/relationships/hyperlink" Target="https://rec.ethosia.co.il/profile/tanE9QKQwowq" TargetMode="External"/><Relationship Id="rId6913" Type="http://schemas.openxmlformats.org/officeDocument/2006/relationships/hyperlink" Target="https://rec.ethosia.co.il/profile/taL0jb9V4Et8" TargetMode="External"/><Relationship Id="rId4464" Type="http://schemas.openxmlformats.org/officeDocument/2006/relationships/hyperlink" Target="https://rec.ethosia.co.il/profile/taaZMXJFwj_F" TargetMode="External"/><Relationship Id="rId5515" Type="http://schemas.openxmlformats.org/officeDocument/2006/relationships/hyperlink" Target="https://rec.ethosia.co.il/profile/ta0fAp4ZMttz" TargetMode="External"/><Relationship Id="rId3066" Type="http://schemas.openxmlformats.org/officeDocument/2006/relationships/hyperlink" Target="https://rec.ethosia.co.il/profile/taeUSGj3A1c-" TargetMode="External"/><Relationship Id="rId3480" Type="http://schemas.openxmlformats.org/officeDocument/2006/relationships/hyperlink" Target="https://rec.ethosia.co.il/profile/taKmqCMczsxn" TargetMode="External"/><Relationship Id="rId4117" Type="http://schemas.openxmlformats.org/officeDocument/2006/relationships/hyperlink" Target="https://rec.ethosia.co.il/profile/taNzDOGkVI9y" TargetMode="External"/><Relationship Id="rId4531" Type="http://schemas.openxmlformats.org/officeDocument/2006/relationships/hyperlink" Target="https://rec.ethosia.co.il/profile/tam0nmQ1blyw" TargetMode="External"/><Relationship Id="rId7687" Type="http://schemas.openxmlformats.org/officeDocument/2006/relationships/hyperlink" Target="https://rec.ethosia.co.il/profile/ta_XLONC_wLK" TargetMode="External"/><Relationship Id="rId2082" Type="http://schemas.openxmlformats.org/officeDocument/2006/relationships/hyperlink" Target="https://rec.ethosia.co.il/profile/taFNcfAz2zxI" TargetMode="External"/><Relationship Id="rId3133" Type="http://schemas.openxmlformats.org/officeDocument/2006/relationships/hyperlink" Target="https://rec.ethosia.co.il/profile/ta0XormbekRf" TargetMode="External"/><Relationship Id="rId6289" Type="http://schemas.openxmlformats.org/officeDocument/2006/relationships/hyperlink" Target="https://rec.ethosia.co.il/profile/taVaSdzJNzJW" TargetMode="External"/><Relationship Id="rId7754" Type="http://schemas.openxmlformats.org/officeDocument/2006/relationships/hyperlink" Target="https://rec.ethosia.co.il/profile/tabouRxsupiV" TargetMode="External"/><Relationship Id="rId2899" Type="http://schemas.openxmlformats.org/officeDocument/2006/relationships/hyperlink" Target="https://rec.ethosia.co.il/profile/ta_S0Y7qDSyl" TargetMode="External"/><Relationship Id="rId3200" Type="http://schemas.openxmlformats.org/officeDocument/2006/relationships/hyperlink" Target="https://rec.ethosia.co.il/profile/taVcm_PTlfcD" TargetMode="External"/><Relationship Id="rId6356" Type="http://schemas.openxmlformats.org/officeDocument/2006/relationships/hyperlink" Target="https://rec.ethosia.co.il/profile/tahsBhZ3pjfX" TargetMode="External"/><Relationship Id="rId6770" Type="http://schemas.openxmlformats.org/officeDocument/2006/relationships/hyperlink" Target="https://rec.ethosia.co.il/profile/tac5DhnlpQ6N" TargetMode="External"/><Relationship Id="rId7407" Type="http://schemas.openxmlformats.org/officeDocument/2006/relationships/hyperlink" Target="https://rec.ethosia.co.il/profile/ta06Eoo0uo2R" TargetMode="External"/><Relationship Id="rId7821" Type="http://schemas.openxmlformats.org/officeDocument/2006/relationships/hyperlink" Target="https://rec.ethosia.co.il/profile/tadFxiLEA8tD" TargetMode="External"/><Relationship Id="rId121" Type="http://schemas.openxmlformats.org/officeDocument/2006/relationships/hyperlink" Target="https://rec.ethosia.co.il/profile/tam3OGou7h29" TargetMode="External"/><Relationship Id="rId2966" Type="http://schemas.openxmlformats.org/officeDocument/2006/relationships/hyperlink" Target="https://rec.ethosia.co.il/profile/tayF1kwI1yjG" TargetMode="External"/><Relationship Id="rId5372" Type="http://schemas.openxmlformats.org/officeDocument/2006/relationships/hyperlink" Target="https://rec.ethosia.co.il/profile/taHsjvbUKq0f" TargetMode="External"/><Relationship Id="rId6009" Type="http://schemas.openxmlformats.org/officeDocument/2006/relationships/hyperlink" Target="https://rec.ethosia.co.il/profile/tagA-iyCSdpE" TargetMode="External"/><Relationship Id="rId6423" Type="http://schemas.openxmlformats.org/officeDocument/2006/relationships/hyperlink" Target="https://rec.ethosia.co.il/profile/taTyCSQ1eX0G" TargetMode="External"/><Relationship Id="rId938" Type="http://schemas.openxmlformats.org/officeDocument/2006/relationships/hyperlink" Target="https://rec.ethosia.co.il/profile/tay1KvIy15xB" TargetMode="External"/><Relationship Id="rId1568" Type="http://schemas.openxmlformats.org/officeDocument/2006/relationships/hyperlink" Target="https://rec.ethosia.co.il/profile/taac1V7n-dVW" TargetMode="External"/><Relationship Id="rId2619" Type="http://schemas.openxmlformats.org/officeDocument/2006/relationships/hyperlink" Target="https://rec.ethosia.co.il/profile/taHbQu-O5ZO3" TargetMode="External"/><Relationship Id="rId5025" Type="http://schemas.openxmlformats.org/officeDocument/2006/relationships/hyperlink" Target="https://rec.ethosia.co.il/profile/tab7BopxHbiw" TargetMode="External"/><Relationship Id="rId1635" Type="http://schemas.openxmlformats.org/officeDocument/2006/relationships/hyperlink" Target="https://rec.ethosia.co.il/profile/taltNTiXQbBH" TargetMode="External"/><Relationship Id="rId1982" Type="http://schemas.openxmlformats.org/officeDocument/2006/relationships/hyperlink" Target="https://rec.ethosia.co.il/profile/taqCnGTEEJyp" TargetMode="External"/><Relationship Id="rId4041" Type="http://schemas.openxmlformats.org/officeDocument/2006/relationships/hyperlink" Target="https://rec.ethosia.co.il/profile/taBBfr35RGiy" TargetMode="External"/><Relationship Id="rId7197" Type="http://schemas.openxmlformats.org/officeDocument/2006/relationships/hyperlink" Target="https://rec.ethosia.co.il/profile/tamRu41QHNG8" TargetMode="External"/><Relationship Id="rId8248" Type="http://schemas.openxmlformats.org/officeDocument/2006/relationships/hyperlink" Target="https://rec.ethosia.co.il/profile/taiYZrn0yTm6" TargetMode="External"/><Relationship Id="rId7264" Type="http://schemas.openxmlformats.org/officeDocument/2006/relationships/hyperlink" Target="https://rec.ethosia.co.il/profile/taJ4wSNUn4i1" TargetMode="External"/><Relationship Id="rId8315" Type="http://schemas.openxmlformats.org/officeDocument/2006/relationships/hyperlink" Target="https://rec.ethosia.co.il/profile/taJzsXlQHshA" TargetMode="External"/><Relationship Id="rId1702" Type="http://schemas.openxmlformats.org/officeDocument/2006/relationships/hyperlink" Target="https://rec.ethosia.co.il/profile/taoEJDW-mAQ7" TargetMode="External"/><Relationship Id="rId4858" Type="http://schemas.openxmlformats.org/officeDocument/2006/relationships/hyperlink" Target="https://rec.ethosia.co.il/profile/taQObZbBe6ul" TargetMode="External"/><Relationship Id="rId5909" Type="http://schemas.openxmlformats.org/officeDocument/2006/relationships/hyperlink" Target="https://rec.ethosia.co.il/profile/taGmEOOeEyD3" TargetMode="External"/><Relationship Id="rId3874" Type="http://schemas.openxmlformats.org/officeDocument/2006/relationships/hyperlink" Target="https://rec.ethosia.co.il/profile/taLdzFx1IBJy" TargetMode="External"/><Relationship Id="rId4925" Type="http://schemas.openxmlformats.org/officeDocument/2006/relationships/hyperlink" Target="https://rec.ethosia.co.il/profile/taq1fe7ESboC" TargetMode="External"/><Relationship Id="rId6280" Type="http://schemas.openxmlformats.org/officeDocument/2006/relationships/hyperlink" Target="https://rec.ethosia.co.il/profile/ta951JaVShNf" TargetMode="External"/><Relationship Id="rId7331" Type="http://schemas.openxmlformats.org/officeDocument/2006/relationships/hyperlink" Target="https://rec.ethosia.co.il/profile/taGPkzejX0t9" TargetMode="External"/><Relationship Id="rId795" Type="http://schemas.openxmlformats.org/officeDocument/2006/relationships/hyperlink" Target="https://rec.ethosia.co.il/profile/tasVCwJ46alZ" TargetMode="External"/><Relationship Id="rId2476" Type="http://schemas.openxmlformats.org/officeDocument/2006/relationships/hyperlink" Target="https://rec.ethosia.co.il/profile/tapug4unekXo" TargetMode="External"/><Relationship Id="rId2890" Type="http://schemas.openxmlformats.org/officeDocument/2006/relationships/hyperlink" Target="https://rec.ethosia.co.il/profile/taj96JfGdQzz" TargetMode="External"/><Relationship Id="rId3527" Type="http://schemas.openxmlformats.org/officeDocument/2006/relationships/hyperlink" Target="https://rec.ethosia.co.il/profile/ta5TkCO-6dkV" TargetMode="External"/><Relationship Id="rId3941" Type="http://schemas.openxmlformats.org/officeDocument/2006/relationships/hyperlink" Target="https://rec.ethosia.co.il/profile/taFzIbUgOoFH" TargetMode="External"/><Relationship Id="rId448" Type="http://schemas.openxmlformats.org/officeDocument/2006/relationships/hyperlink" Target="https://rec.ethosia.co.il/profile/tadfZwiXIvYq" TargetMode="External"/><Relationship Id="rId862" Type="http://schemas.openxmlformats.org/officeDocument/2006/relationships/hyperlink" Target="https://rec.ethosia.co.il/profile/tayPl-V0u7th" TargetMode="External"/><Relationship Id="rId1078" Type="http://schemas.openxmlformats.org/officeDocument/2006/relationships/hyperlink" Target="https://rec.ethosia.co.il/profile/tak-LAQRMx0G" TargetMode="External"/><Relationship Id="rId1492" Type="http://schemas.openxmlformats.org/officeDocument/2006/relationships/hyperlink" Target="https://rec.ethosia.co.il/profile/ta-aLUuO7agh" TargetMode="External"/><Relationship Id="rId2129" Type="http://schemas.openxmlformats.org/officeDocument/2006/relationships/hyperlink" Target="https://rec.ethosia.co.il/profile/taJVP7ooh7eB" TargetMode="External"/><Relationship Id="rId2543" Type="http://schemas.openxmlformats.org/officeDocument/2006/relationships/hyperlink" Target="https://rec.ethosia.co.il/profile/tawl5rE6yAjV" TargetMode="External"/><Relationship Id="rId5699" Type="http://schemas.openxmlformats.org/officeDocument/2006/relationships/hyperlink" Target="https://rec.ethosia.co.il/profile/taEzbLjUUxym" TargetMode="External"/><Relationship Id="rId6000" Type="http://schemas.openxmlformats.org/officeDocument/2006/relationships/hyperlink" Target="https://rec.ethosia.co.il/profile/taVnNc1UzscK" TargetMode="External"/><Relationship Id="rId515" Type="http://schemas.openxmlformats.org/officeDocument/2006/relationships/hyperlink" Target="https://rec.ethosia.co.il/profile/taKLKL8gcFWv" TargetMode="External"/><Relationship Id="rId1145" Type="http://schemas.openxmlformats.org/officeDocument/2006/relationships/hyperlink" Target="https://rec.ethosia.co.il/profile/tacOm124eewA" TargetMode="External"/><Relationship Id="rId5766" Type="http://schemas.openxmlformats.org/officeDocument/2006/relationships/hyperlink" Target="https://rec.ethosia.co.il/profile/ta7szZFOoTJV" TargetMode="External"/><Relationship Id="rId8172" Type="http://schemas.openxmlformats.org/officeDocument/2006/relationships/hyperlink" Target="https://rec.ethosia.co.il/profile/tacJ7-Tw6vzx" TargetMode="External"/><Relationship Id="rId1212" Type="http://schemas.openxmlformats.org/officeDocument/2006/relationships/hyperlink" Target="https://rec.ethosia.co.il/profile/taLJiiQnKWwa" TargetMode="External"/><Relationship Id="rId2610" Type="http://schemas.openxmlformats.org/officeDocument/2006/relationships/hyperlink" Target="https://rec.ethosia.co.il/profile/tahs4bz4GVl9" TargetMode="External"/><Relationship Id="rId4368" Type="http://schemas.openxmlformats.org/officeDocument/2006/relationships/hyperlink" Target="https://rec.ethosia.co.il/profile/ta39R7vdyaR2" TargetMode="External"/><Relationship Id="rId5419" Type="http://schemas.openxmlformats.org/officeDocument/2006/relationships/hyperlink" Target="https://rec.ethosia.co.il/profile/tamOgj4xKFjY" TargetMode="External"/><Relationship Id="rId6817" Type="http://schemas.openxmlformats.org/officeDocument/2006/relationships/hyperlink" Target="https://rec.ethosia.co.il/profile/taFqkDvW-118" TargetMode="External"/><Relationship Id="rId4782" Type="http://schemas.openxmlformats.org/officeDocument/2006/relationships/hyperlink" Target="https://rec.ethosia.co.il/profile/taRRBCQgnh7t" TargetMode="External"/><Relationship Id="rId5833" Type="http://schemas.openxmlformats.org/officeDocument/2006/relationships/hyperlink" Target="https://rec.ethosia.co.il/profile/taauY9Eeh1nG" TargetMode="External"/><Relationship Id="rId3037" Type="http://schemas.openxmlformats.org/officeDocument/2006/relationships/hyperlink" Target="https://rec.ethosia.co.il/profile/ta4V2J-_qA4v" TargetMode="External"/><Relationship Id="rId3384" Type="http://schemas.openxmlformats.org/officeDocument/2006/relationships/hyperlink" Target="https://rec.ethosia.co.il/profile/tas9FDa-VGHE" TargetMode="External"/><Relationship Id="rId4435" Type="http://schemas.openxmlformats.org/officeDocument/2006/relationships/hyperlink" Target="https://rec.ethosia.co.il/profile/tagKKxiMnXm_" TargetMode="External"/><Relationship Id="rId5900" Type="http://schemas.openxmlformats.org/officeDocument/2006/relationships/hyperlink" Target="https://rec.ethosia.co.il/profile/taJDcTWGVGFM" TargetMode="External"/><Relationship Id="rId3451" Type="http://schemas.openxmlformats.org/officeDocument/2006/relationships/hyperlink" Target="https://rec.ethosia.co.il/profile/tapedpoGXStQ" TargetMode="External"/><Relationship Id="rId4502" Type="http://schemas.openxmlformats.org/officeDocument/2006/relationships/hyperlink" Target="https://rec.ethosia.co.il/profile/taTEOp7WTbLC" TargetMode="External"/><Relationship Id="rId7658" Type="http://schemas.openxmlformats.org/officeDocument/2006/relationships/hyperlink" Target="https://rec.ethosia.co.il/profile/taP7vm7-xhEt" TargetMode="External"/><Relationship Id="rId372" Type="http://schemas.openxmlformats.org/officeDocument/2006/relationships/hyperlink" Target="https://rec.ethosia.co.il/profile/taC5whwDnhgv" TargetMode="External"/><Relationship Id="rId2053" Type="http://schemas.openxmlformats.org/officeDocument/2006/relationships/hyperlink" Target="https://rec.ethosia.co.il/profile/taQ3cnlYQlt1" TargetMode="External"/><Relationship Id="rId3104" Type="http://schemas.openxmlformats.org/officeDocument/2006/relationships/hyperlink" Target="https://rec.ethosia.co.il/profile/tazL5qSyNdZW" TargetMode="External"/><Relationship Id="rId6674" Type="http://schemas.openxmlformats.org/officeDocument/2006/relationships/hyperlink" Target="https://rec.ethosia.co.il/profile/ta-9zJVMYbJR" TargetMode="External"/><Relationship Id="rId7725" Type="http://schemas.openxmlformats.org/officeDocument/2006/relationships/hyperlink" Target="https://rec.ethosia.co.il/profile/taA5BN3e9XDb" TargetMode="External"/><Relationship Id="rId2120" Type="http://schemas.openxmlformats.org/officeDocument/2006/relationships/hyperlink" Target="https://rec.ethosia.co.il/profile/taSs8RFTV-Gr" TargetMode="External"/><Relationship Id="rId5276" Type="http://schemas.openxmlformats.org/officeDocument/2006/relationships/hyperlink" Target="https://rec.ethosia.co.il/profile/taOJYeRRCorQ" TargetMode="External"/><Relationship Id="rId5690" Type="http://schemas.openxmlformats.org/officeDocument/2006/relationships/hyperlink" Target="https://rec.ethosia.co.il/profile/taDY2F_NFtku" TargetMode="External"/><Relationship Id="rId6327" Type="http://schemas.openxmlformats.org/officeDocument/2006/relationships/hyperlink" Target="https://rec.ethosia.co.il/profile/tabP30MQDrT1" TargetMode="External"/><Relationship Id="rId6741" Type="http://schemas.openxmlformats.org/officeDocument/2006/relationships/hyperlink" Target="https://rec.ethosia.co.il/profile/taa_3HMZJ9rW" TargetMode="External"/><Relationship Id="rId4292" Type="http://schemas.openxmlformats.org/officeDocument/2006/relationships/hyperlink" Target="https://rec.ethosia.co.il/profile/taZgoEx131BE" TargetMode="External"/><Relationship Id="rId5343" Type="http://schemas.openxmlformats.org/officeDocument/2006/relationships/hyperlink" Target="https://rec.ethosia.co.il/profile/ta9X0SYvxTIw" TargetMode="External"/><Relationship Id="rId1886" Type="http://schemas.openxmlformats.org/officeDocument/2006/relationships/hyperlink" Target="https://rec.ethosia.co.il/profile/ta5zxEAXuoA2" TargetMode="External"/><Relationship Id="rId2937" Type="http://schemas.openxmlformats.org/officeDocument/2006/relationships/hyperlink" Target="https://rec.ethosia.co.il/profile/taNuimnp5xKU" TargetMode="External"/><Relationship Id="rId909" Type="http://schemas.openxmlformats.org/officeDocument/2006/relationships/hyperlink" Target="https://rec.ethosia.co.il/profile/taeI4b1XZGMf" TargetMode="External"/><Relationship Id="rId1539" Type="http://schemas.openxmlformats.org/officeDocument/2006/relationships/hyperlink" Target="https://rec.ethosia.co.il/profile/taiwbPVA1-5p" TargetMode="External"/><Relationship Id="rId1953" Type="http://schemas.openxmlformats.org/officeDocument/2006/relationships/hyperlink" Target="https://rec.ethosia.co.il/profile/taLOZv9WEJYv" TargetMode="External"/><Relationship Id="rId5410" Type="http://schemas.openxmlformats.org/officeDocument/2006/relationships/hyperlink" Target="https://rec.ethosia.co.il/profile/taNABB62C4NV" TargetMode="External"/><Relationship Id="rId7168" Type="http://schemas.openxmlformats.org/officeDocument/2006/relationships/hyperlink" Target="https://rec.ethosia.co.il/profile/taGz639vAVk7" TargetMode="External"/><Relationship Id="rId1606" Type="http://schemas.openxmlformats.org/officeDocument/2006/relationships/hyperlink" Target="https://rec.ethosia.co.il/profile/taMGb7HvCciZ" TargetMode="External"/><Relationship Id="rId4012" Type="http://schemas.openxmlformats.org/officeDocument/2006/relationships/hyperlink" Target="https://rec.ethosia.co.il/profile/tawcUaQ66JjY" TargetMode="External"/><Relationship Id="rId7582" Type="http://schemas.openxmlformats.org/officeDocument/2006/relationships/hyperlink" Target="https://rec.ethosia.co.il/profile/taIcrAZ6GLmF" TargetMode="External"/><Relationship Id="rId8219" Type="http://schemas.openxmlformats.org/officeDocument/2006/relationships/hyperlink" Target="https://rec.ethosia.co.il/profile/taSXSq9UHlUj" TargetMode="External"/><Relationship Id="rId3778" Type="http://schemas.openxmlformats.org/officeDocument/2006/relationships/hyperlink" Target="https://rec.ethosia.co.il/profile/tafcZCXUJ9lq" TargetMode="External"/><Relationship Id="rId4829" Type="http://schemas.openxmlformats.org/officeDocument/2006/relationships/hyperlink" Target="https://rec.ethosia.co.il/profile/tag_pujFe6Nr" TargetMode="External"/><Relationship Id="rId6184" Type="http://schemas.openxmlformats.org/officeDocument/2006/relationships/hyperlink" Target="https://rec.ethosia.co.il/profile/ta2E9nz1ohbt" TargetMode="External"/><Relationship Id="rId7235" Type="http://schemas.openxmlformats.org/officeDocument/2006/relationships/hyperlink" Target="https://rec.ethosia.co.il/profile/tapuOXKWAmR8" TargetMode="External"/><Relationship Id="rId699" Type="http://schemas.openxmlformats.org/officeDocument/2006/relationships/hyperlink" Target="https://rec.ethosia.co.il/profile/taXKM7Ml1SPk" TargetMode="External"/><Relationship Id="rId2794" Type="http://schemas.openxmlformats.org/officeDocument/2006/relationships/hyperlink" Target="https://rec.ethosia.co.il/profile/taL-qm61wC-T" TargetMode="External"/><Relationship Id="rId3845" Type="http://schemas.openxmlformats.org/officeDocument/2006/relationships/hyperlink" Target="https://rec.ethosia.co.il/profile/ta85fDPLNdgv" TargetMode="External"/><Relationship Id="rId6251" Type="http://schemas.openxmlformats.org/officeDocument/2006/relationships/hyperlink" Target="https://rec.ethosia.co.il/profile/taFw-59l8ZaW" TargetMode="External"/><Relationship Id="rId7302" Type="http://schemas.openxmlformats.org/officeDocument/2006/relationships/hyperlink" Target="https://rec.ethosia.co.il/profile/tah_0vbqfX7i" TargetMode="External"/><Relationship Id="rId766" Type="http://schemas.openxmlformats.org/officeDocument/2006/relationships/hyperlink" Target="https://rec.ethosia.co.il/profile/taMm1we6ATdL" TargetMode="External"/><Relationship Id="rId1396" Type="http://schemas.openxmlformats.org/officeDocument/2006/relationships/hyperlink" Target="https://rec.ethosia.co.il/profile/taIeoEGGw5T1" TargetMode="External"/><Relationship Id="rId2447" Type="http://schemas.openxmlformats.org/officeDocument/2006/relationships/hyperlink" Target="https://rec.ethosia.co.il/profile/talimvJnF0pd" TargetMode="External"/><Relationship Id="rId419" Type="http://schemas.openxmlformats.org/officeDocument/2006/relationships/hyperlink" Target="https://rec.ethosia.co.il/profile/taqq0uxGxKFE" TargetMode="External"/><Relationship Id="rId1049" Type="http://schemas.openxmlformats.org/officeDocument/2006/relationships/hyperlink" Target="https://rec.ethosia.co.il/profile/tamGR--2rLcb" TargetMode="External"/><Relationship Id="rId2861" Type="http://schemas.openxmlformats.org/officeDocument/2006/relationships/hyperlink" Target="https://rec.ethosia.co.il/profile/taAHhxBtm84R" TargetMode="External"/><Relationship Id="rId3912" Type="http://schemas.openxmlformats.org/officeDocument/2006/relationships/hyperlink" Target="https://rec.ethosia.co.il/profile/ta_QpTzfpiaV" TargetMode="External"/><Relationship Id="rId8076" Type="http://schemas.openxmlformats.org/officeDocument/2006/relationships/hyperlink" Target="https://rec.ethosia.co.il/profile/tacPTyLZB01x" TargetMode="External"/><Relationship Id="rId833" Type="http://schemas.openxmlformats.org/officeDocument/2006/relationships/hyperlink" Target="https://rec.ethosia.co.il/profile/taXx50KQw7zO" TargetMode="External"/><Relationship Id="rId1116" Type="http://schemas.openxmlformats.org/officeDocument/2006/relationships/hyperlink" Target="https://rec.ethosia.co.il/profile/taw-PRb2IRix" TargetMode="External"/><Relationship Id="rId1463" Type="http://schemas.openxmlformats.org/officeDocument/2006/relationships/hyperlink" Target="https://rec.ethosia.co.il/profile/taCTyAgWz0KM" TargetMode="External"/><Relationship Id="rId2514" Type="http://schemas.openxmlformats.org/officeDocument/2006/relationships/hyperlink" Target="https://rec.ethosia.co.il/profile/taQhDhtq65My" TargetMode="External"/><Relationship Id="rId7092" Type="http://schemas.openxmlformats.org/officeDocument/2006/relationships/hyperlink" Target="https://rec.ethosia.co.il/profile/tax61jyCTQDI" TargetMode="External"/><Relationship Id="rId8143" Type="http://schemas.openxmlformats.org/officeDocument/2006/relationships/hyperlink" Target="https://rec.ethosia.co.il/profile/taZ-Jz-KqiDO" TargetMode="External"/><Relationship Id="rId900" Type="http://schemas.openxmlformats.org/officeDocument/2006/relationships/hyperlink" Target="https://rec.ethosia.co.il/profile/taqUHi1l1jhI" TargetMode="External"/><Relationship Id="rId1530" Type="http://schemas.openxmlformats.org/officeDocument/2006/relationships/hyperlink" Target="https://rec.ethosia.co.il/profile/ta3Npx3nFZvA" TargetMode="External"/><Relationship Id="rId4686" Type="http://schemas.openxmlformats.org/officeDocument/2006/relationships/hyperlink" Target="https://rec.ethosia.co.il/profile/taT5AsSPn1f4" TargetMode="External"/><Relationship Id="rId5737" Type="http://schemas.openxmlformats.org/officeDocument/2006/relationships/hyperlink" Target="https://rec.ethosia.co.il/profile/taI5HEKOq1le" TargetMode="External"/><Relationship Id="rId3288" Type="http://schemas.openxmlformats.org/officeDocument/2006/relationships/hyperlink" Target="https://rec.ethosia.co.il/profile/ta0dZAc_RoVz" TargetMode="External"/><Relationship Id="rId4339" Type="http://schemas.openxmlformats.org/officeDocument/2006/relationships/hyperlink" Target="https://rec.ethosia.co.il/profile/taEqOgsFEquE" TargetMode="External"/><Relationship Id="rId4753" Type="http://schemas.openxmlformats.org/officeDocument/2006/relationships/hyperlink" Target="https://rec.ethosia.co.il/profile/taobyP32gSvb" TargetMode="External"/><Relationship Id="rId5804" Type="http://schemas.openxmlformats.org/officeDocument/2006/relationships/hyperlink" Target="https://rec.ethosia.co.il/profile/taF95PZq_hi7" TargetMode="External"/><Relationship Id="rId8210" Type="http://schemas.openxmlformats.org/officeDocument/2006/relationships/hyperlink" Target="https://rec.ethosia.co.il/profile/taT8mHTQ_nao" TargetMode="External"/><Relationship Id="rId3355" Type="http://schemas.openxmlformats.org/officeDocument/2006/relationships/hyperlink" Target="https://rec.ethosia.co.il/profile/tanvWWqjfHpG" TargetMode="External"/><Relationship Id="rId4406" Type="http://schemas.openxmlformats.org/officeDocument/2006/relationships/hyperlink" Target="https://rec.ethosia.co.il/profile/taYukdgW3qC2" TargetMode="External"/><Relationship Id="rId7976" Type="http://schemas.openxmlformats.org/officeDocument/2006/relationships/hyperlink" Target="https://rec.ethosia.co.il/profile/ta4YC6ZF_Czo" TargetMode="External"/><Relationship Id="rId276" Type="http://schemas.openxmlformats.org/officeDocument/2006/relationships/hyperlink" Target="https://rec.ethosia.co.il/profile/taS-hi-fs0l5" TargetMode="External"/><Relationship Id="rId690" Type="http://schemas.openxmlformats.org/officeDocument/2006/relationships/hyperlink" Target="https://rec.ethosia.co.il/profile/ta2iHX12IXPN" TargetMode="External"/><Relationship Id="rId2371" Type="http://schemas.openxmlformats.org/officeDocument/2006/relationships/hyperlink" Target="https://rec.ethosia.co.il/profile/taulDDoViY3y" TargetMode="External"/><Relationship Id="rId3008" Type="http://schemas.openxmlformats.org/officeDocument/2006/relationships/hyperlink" Target="https://rec.ethosia.co.il/profile/ta0jzuRhoiYS" TargetMode="External"/><Relationship Id="rId3422" Type="http://schemas.openxmlformats.org/officeDocument/2006/relationships/hyperlink" Target="https://rec.ethosia.co.il/profile/ta3D7cw0ZM3S" TargetMode="External"/><Relationship Id="rId4820" Type="http://schemas.openxmlformats.org/officeDocument/2006/relationships/hyperlink" Target="https://rec.ethosia.co.il/profile/tayGN8NePE5-" TargetMode="External"/><Relationship Id="rId6578" Type="http://schemas.openxmlformats.org/officeDocument/2006/relationships/hyperlink" Target="https://rec.ethosia.co.il/profile/taSQiZINILID" TargetMode="External"/><Relationship Id="rId7629" Type="http://schemas.openxmlformats.org/officeDocument/2006/relationships/hyperlink" Target="https://rec.ethosia.co.il/profile/taDbCQ7vydBv" TargetMode="External"/><Relationship Id="rId343" Type="http://schemas.openxmlformats.org/officeDocument/2006/relationships/hyperlink" Target="https://rec.ethosia.co.il/profile/tafduBQG6-Af" TargetMode="External"/><Relationship Id="rId2024" Type="http://schemas.openxmlformats.org/officeDocument/2006/relationships/hyperlink" Target="https://rec.ethosia.co.il/profile/tazebzfasIe5" TargetMode="External"/><Relationship Id="rId6992" Type="http://schemas.openxmlformats.org/officeDocument/2006/relationships/hyperlink" Target="https://rec.ethosia.co.il/profile/ta3QSonly6Ci" TargetMode="External"/><Relationship Id="rId1040" Type="http://schemas.openxmlformats.org/officeDocument/2006/relationships/hyperlink" Target="https://rec.ethosia.co.il/profile/tak7NsxdKj_9" TargetMode="External"/><Relationship Id="rId4196" Type="http://schemas.openxmlformats.org/officeDocument/2006/relationships/hyperlink" Target="https://rec.ethosia.co.il/profile/tajl7WXjseth" TargetMode="External"/><Relationship Id="rId5247" Type="http://schemas.openxmlformats.org/officeDocument/2006/relationships/hyperlink" Target="https://rec.ethosia.co.il/profile/ta5MnPgLTTZx" TargetMode="External"/><Relationship Id="rId5594" Type="http://schemas.openxmlformats.org/officeDocument/2006/relationships/hyperlink" Target="https://rec.ethosia.co.il/profile/taDOducZ02DH" TargetMode="External"/><Relationship Id="rId6645" Type="http://schemas.openxmlformats.org/officeDocument/2006/relationships/hyperlink" Target="https://rec.ethosia.co.il/profile/ta_ChTOSfeeU" TargetMode="External"/><Relationship Id="rId410" Type="http://schemas.openxmlformats.org/officeDocument/2006/relationships/hyperlink" Target="https://rec.ethosia.co.il/profile/tayw0-gCVDPJ" TargetMode="External"/><Relationship Id="rId5661" Type="http://schemas.openxmlformats.org/officeDocument/2006/relationships/hyperlink" Target="https://rec.ethosia.co.il/profile/taZSgiQyeAFM" TargetMode="External"/><Relationship Id="rId6712" Type="http://schemas.openxmlformats.org/officeDocument/2006/relationships/hyperlink" Target="https://rec.ethosia.co.il/profile/taLvqOAIim5x" TargetMode="External"/><Relationship Id="rId1857" Type="http://schemas.openxmlformats.org/officeDocument/2006/relationships/hyperlink" Target="https://rec.ethosia.co.il/profile/taEIE6RjHUPw" TargetMode="External"/><Relationship Id="rId2908" Type="http://schemas.openxmlformats.org/officeDocument/2006/relationships/hyperlink" Target="https://rec.ethosia.co.il/profile/ta7yPtDeCelj" TargetMode="External"/><Relationship Id="rId4263" Type="http://schemas.openxmlformats.org/officeDocument/2006/relationships/hyperlink" Target="https://rec.ethosia.co.il/profile/tarCaMh043vk" TargetMode="External"/><Relationship Id="rId5314" Type="http://schemas.openxmlformats.org/officeDocument/2006/relationships/hyperlink" Target="https://rec.ethosia.co.il/profile/tajxLzmUZaJY" TargetMode="External"/><Relationship Id="rId1924" Type="http://schemas.openxmlformats.org/officeDocument/2006/relationships/hyperlink" Target="https://rec.ethosia.co.il/profile/tar69RXXuUOX" TargetMode="External"/><Relationship Id="rId4330" Type="http://schemas.openxmlformats.org/officeDocument/2006/relationships/hyperlink" Target="https://rec.ethosia.co.il/profile/taJzHf9FtnzM" TargetMode="External"/><Relationship Id="rId7486" Type="http://schemas.openxmlformats.org/officeDocument/2006/relationships/hyperlink" Target="https://rec.ethosia.co.il/profile/taQrVqQ4vYFm" TargetMode="External"/><Relationship Id="rId6088" Type="http://schemas.openxmlformats.org/officeDocument/2006/relationships/hyperlink" Target="https://rec.ethosia.co.il/profile/taXZAQ9CLOHS" TargetMode="External"/><Relationship Id="rId7139" Type="http://schemas.openxmlformats.org/officeDocument/2006/relationships/hyperlink" Target="https://rec.ethosia.co.il/profile/tasxbULEbvNR" TargetMode="External"/><Relationship Id="rId7553" Type="http://schemas.openxmlformats.org/officeDocument/2006/relationships/hyperlink" Target="https://rec.ethosia.co.il/profile/ta4CnGgcUQfy" TargetMode="External"/><Relationship Id="rId2698" Type="http://schemas.openxmlformats.org/officeDocument/2006/relationships/hyperlink" Target="https://rec.ethosia.co.il/profile/taBOYNVt8FZS" TargetMode="External"/><Relationship Id="rId6155" Type="http://schemas.openxmlformats.org/officeDocument/2006/relationships/hyperlink" Target="https://rec.ethosia.co.il/profile/tasDPXCmnmgA" TargetMode="External"/><Relationship Id="rId7206" Type="http://schemas.openxmlformats.org/officeDocument/2006/relationships/hyperlink" Target="https://rec.ethosia.co.il/profile/taJAmp4bKsJl" TargetMode="External"/><Relationship Id="rId3749" Type="http://schemas.openxmlformats.org/officeDocument/2006/relationships/hyperlink" Target="https://rec.ethosia.co.il/profile/tazOcCO8tD5f" TargetMode="External"/><Relationship Id="rId5171" Type="http://schemas.openxmlformats.org/officeDocument/2006/relationships/hyperlink" Target="https://rec.ethosia.co.il/profile/taiKbSrDaHNr" TargetMode="External"/><Relationship Id="rId6222" Type="http://schemas.openxmlformats.org/officeDocument/2006/relationships/hyperlink" Target="https://rec.ethosia.co.il/profile/tauA0sAeq0iA" TargetMode="External"/><Relationship Id="rId7620" Type="http://schemas.openxmlformats.org/officeDocument/2006/relationships/hyperlink" Target="https://rec.ethosia.co.il/profile/taVDupSVrOJJ" TargetMode="External"/><Relationship Id="rId2765" Type="http://schemas.openxmlformats.org/officeDocument/2006/relationships/hyperlink" Target="https://rec.ethosia.co.il/profile/taOe6sgV0CqV" TargetMode="External"/><Relationship Id="rId3816" Type="http://schemas.openxmlformats.org/officeDocument/2006/relationships/hyperlink" Target="https://rec.ethosia.co.il/profile/taDZgI-eITxA" TargetMode="External"/><Relationship Id="rId737" Type="http://schemas.openxmlformats.org/officeDocument/2006/relationships/hyperlink" Target="https://rec.ethosia.co.il/profile/taX1jt9g5LN5" TargetMode="External"/><Relationship Id="rId1367" Type="http://schemas.openxmlformats.org/officeDocument/2006/relationships/hyperlink" Target="https://rec.ethosia.co.il/profile/taqYGDjHYtb5" TargetMode="External"/><Relationship Id="rId1781" Type="http://schemas.openxmlformats.org/officeDocument/2006/relationships/hyperlink" Target="https://rec.ethosia.co.il/profile/taULbgRhVY05" TargetMode="External"/><Relationship Id="rId2418" Type="http://schemas.openxmlformats.org/officeDocument/2006/relationships/hyperlink" Target="https://rec.ethosia.co.il/profile/taev5RBce16W" TargetMode="External"/><Relationship Id="rId2832" Type="http://schemas.openxmlformats.org/officeDocument/2006/relationships/hyperlink" Target="https://rec.ethosia.co.il/profile/talB6dXzZ-5P" TargetMode="External"/><Relationship Id="rId5988" Type="http://schemas.openxmlformats.org/officeDocument/2006/relationships/hyperlink" Target="https://rec.ethosia.co.il/profile/taeuxUjcaO-o" TargetMode="External"/><Relationship Id="rId73" Type="http://schemas.openxmlformats.org/officeDocument/2006/relationships/hyperlink" Target="https://rec.ethosia.co.il/profile/tayfj2RZiJBI" TargetMode="External"/><Relationship Id="rId804" Type="http://schemas.openxmlformats.org/officeDocument/2006/relationships/hyperlink" Target="https://rec.ethosia.co.il/profile/taq892rL8cYL" TargetMode="External"/><Relationship Id="rId1434" Type="http://schemas.openxmlformats.org/officeDocument/2006/relationships/hyperlink" Target="https://rec.ethosia.co.il/profile/taEIIvT88X1F" TargetMode="External"/><Relationship Id="rId8047" Type="http://schemas.openxmlformats.org/officeDocument/2006/relationships/hyperlink" Target="https://rec.ethosia.co.il/profile/takr8mgcYNbx" TargetMode="External"/><Relationship Id="rId1501" Type="http://schemas.openxmlformats.org/officeDocument/2006/relationships/hyperlink" Target="https://rec.ethosia.co.il/profile/ta-8Bl0Geb3l" TargetMode="External"/><Relationship Id="rId4657" Type="http://schemas.openxmlformats.org/officeDocument/2006/relationships/hyperlink" Target="https://rec.ethosia.co.il/profile/taGUWcLX_5M0" TargetMode="External"/><Relationship Id="rId5708" Type="http://schemas.openxmlformats.org/officeDocument/2006/relationships/hyperlink" Target="https://rec.ethosia.co.il/profile/tazMvummXYPg" TargetMode="External"/><Relationship Id="rId7063" Type="http://schemas.openxmlformats.org/officeDocument/2006/relationships/hyperlink" Target="https://rec.ethosia.co.il/profile/ta81FLQwLndd" TargetMode="External"/><Relationship Id="rId8114" Type="http://schemas.openxmlformats.org/officeDocument/2006/relationships/hyperlink" Target="https://rec.ethosia.co.il/profile/tauOa4-VEDDu" TargetMode="External"/><Relationship Id="rId3259" Type="http://schemas.openxmlformats.org/officeDocument/2006/relationships/hyperlink" Target="https://rec.ethosia.co.il/profile/ta3BvlrEPifY" TargetMode="External"/><Relationship Id="rId7130" Type="http://schemas.openxmlformats.org/officeDocument/2006/relationships/hyperlink" Target="https://rec.ethosia.co.il/profile/tagstiXf6ZzH" TargetMode="External"/><Relationship Id="rId594" Type="http://schemas.openxmlformats.org/officeDocument/2006/relationships/hyperlink" Target="https://rec.ethosia.co.il/profile/taAz87qWHeMl" TargetMode="External"/><Relationship Id="rId2275" Type="http://schemas.openxmlformats.org/officeDocument/2006/relationships/hyperlink" Target="https://rec.ethosia.co.il/profile/ta9gosp7mRBk" TargetMode="External"/><Relationship Id="rId3326" Type="http://schemas.openxmlformats.org/officeDocument/2006/relationships/hyperlink" Target="https://rec.ethosia.co.il/profile/tax5W9_uyHb3" TargetMode="External"/><Relationship Id="rId3673" Type="http://schemas.openxmlformats.org/officeDocument/2006/relationships/hyperlink" Target="https://rec.ethosia.co.il/profile/taY-eSk2p-VH" TargetMode="External"/><Relationship Id="rId4724" Type="http://schemas.openxmlformats.org/officeDocument/2006/relationships/hyperlink" Target="https://rec.ethosia.co.il/profile/ta7GdICwpP84" TargetMode="External"/><Relationship Id="rId247" Type="http://schemas.openxmlformats.org/officeDocument/2006/relationships/hyperlink" Target="https://rec.ethosia.co.il/profile/tan0xA6s-Peh" TargetMode="External"/><Relationship Id="rId3740" Type="http://schemas.openxmlformats.org/officeDocument/2006/relationships/hyperlink" Target="https://rec.ethosia.co.il/profile/taeA3EL5iyAP" TargetMode="External"/><Relationship Id="rId6896" Type="http://schemas.openxmlformats.org/officeDocument/2006/relationships/hyperlink" Target="https://rec.ethosia.co.il/profile/tadTCLObDRJv" TargetMode="External"/><Relationship Id="rId7947" Type="http://schemas.openxmlformats.org/officeDocument/2006/relationships/hyperlink" Target="https://rec.ethosia.co.il/profile/ta8-7Rxw63dh" TargetMode="External"/><Relationship Id="rId661" Type="http://schemas.openxmlformats.org/officeDocument/2006/relationships/hyperlink" Target="https://rec.ethosia.co.il/profile/takyY4H6tEYH" TargetMode="External"/><Relationship Id="rId1291" Type="http://schemas.openxmlformats.org/officeDocument/2006/relationships/hyperlink" Target="https://rec.ethosia.co.il/profile/taCmkQmjMz6i" TargetMode="External"/><Relationship Id="rId2342" Type="http://schemas.openxmlformats.org/officeDocument/2006/relationships/hyperlink" Target="https://rec.ethosia.co.il/profile/tav6eDJh-Spp" TargetMode="External"/><Relationship Id="rId5498" Type="http://schemas.openxmlformats.org/officeDocument/2006/relationships/hyperlink" Target="https://rec.ethosia.co.il/profile/tacdph9G44tk" TargetMode="External"/><Relationship Id="rId6549" Type="http://schemas.openxmlformats.org/officeDocument/2006/relationships/hyperlink" Target="https://rec.ethosia.co.il/profile/tacRz-5BH-Rb" TargetMode="External"/><Relationship Id="rId6963" Type="http://schemas.openxmlformats.org/officeDocument/2006/relationships/hyperlink" Target="https://rec.ethosia.co.il/profile/taefSrzAmqK7" TargetMode="External"/><Relationship Id="rId314" Type="http://schemas.openxmlformats.org/officeDocument/2006/relationships/hyperlink" Target="https://rec.ethosia.co.il/profile/taz4N0k3bDSO" TargetMode="External"/><Relationship Id="rId5565" Type="http://schemas.openxmlformats.org/officeDocument/2006/relationships/hyperlink" Target="https://rec.ethosia.co.il/profile/ta2TkVpkuDxy" TargetMode="External"/><Relationship Id="rId6616" Type="http://schemas.openxmlformats.org/officeDocument/2006/relationships/hyperlink" Target="https://rec.ethosia.co.il/profile/taaxcKeL-Yfu" TargetMode="External"/><Relationship Id="rId1011" Type="http://schemas.openxmlformats.org/officeDocument/2006/relationships/hyperlink" Target="https://rec.ethosia.co.il/profile/ta9fTIUuxikn" TargetMode="External"/><Relationship Id="rId4167" Type="http://schemas.openxmlformats.org/officeDocument/2006/relationships/hyperlink" Target="https://rec.ethosia.co.il/profile/taleK2c02dif" TargetMode="External"/><Relationship Id="rId4581" Type="http://schemas.openxmlformats.org/officeDocument/2006/relationships/hyperlink" Target="https://rec.ethosia.co.il/profile/tatlNiGR5_cI" TargetMode="External"/><Relationship Id="rId5218" Type="http://schemas.openxmlformats.org/officeDocument/2006/relationships/hyperlink" Target="https://rec.ethosia.co.il/profile/tamOeiWXCB7D" TargetMode="External"/><Relationship Id="rId5632" Type="http://schemas.openxmlformats.org/officeDocument/2006/relationships/hyperlink" Target="https://rec.ethosia.co.il/profile/tavtt6MU0el-" TargetMode="External"/><Relationship Id="rId3183" Type="http://schemas.openxmlformats.org/officeDocument/2006/relationships/hyperlink" Target="https://rec.ethosia.co.il/profile/tapbRDlCKYh9" TargetMode="External"/><Relationship Id="rId4234" Type="http://schemas.openxmlformats.org/officeDocument/2006/relationships/hyperlink" Target="https://rec.ethosia.co.il/profile/taZDCfowUiss" TargetMode="External"/><Relationship Id="rId1828" Type="http://schemas.openxmlformats.org/officeDocument/2006/relationships/hyperlink" Target="https://rec.ethosia.co.il/profile/tazOn5ChN8Wc" TargetMode="External"/><Relationship Id="rId3250" Type="http://schemas.openxmlformats.org/officeDocument/2006/relationships/hyperlink" Target="https://rec.ethosia.co.il/profile/taaSqrjFAlYj" TargetMode="External"/><Relationship Id="rId7457" Type="http://schemas.openxmlformats.org/officeDocument/2006/relationships/hyperlink" Target="https://rec.ethosia.co.il/profile/taHdg8K5IyB0" TargetMode="External"/><Relationship Id="rId171" Type="http://schemas.openxmlformats.org/officeDocument/2006/relationships/hyperlink" Target="https://rec.ethosia.co.il/profile/tarQ2sCtvJjI" TargetMode="External"/><Relationship Id="rId4301" Type="http://schemas.openxmlformats.org/officeDocument/2006/relationships/hyperlink" Target="https://rec.ethosia.co.il/profile/taAM55wdNwhp" TargetMode="External"/><Relationship Id="rId6059" Type="http://schemas.openxmlformats.org/officeDocument/2006/relationships/hyperlink" Target="https://rec.ethosia.co.il/profile/ta30BC8dhD5m" TargetMode="External"/><Relationship Id="rId7871" Type="http://schemas.openxmlformats.org/officeDocument/2006/relationships/hyperlink" Target="https://rec.ethosia.co.il/profile/taW_n_cdBBFV" TargetMode="External"/><Relationship Id="rId6473" Type="http://schemas.openxmlformats.org/officeDocument/2006/relationships/hyperlink" Target="https://rec.ethosia.co.il/profile/tawVE-87kf-h" TargetMode="External"/><Relationship Id="rId7524" Type="http://schemas.openxmlformats.org/officeDocument/2006/relationships/hyperlink" Target="https://rec.ethosia.co.il/profile/ta_3fKjSWZ99" TargetMode="External"/><Relationship Id="rId988" Type="http://schemas.openxmlformats.org/officeDocument/2006/relationships/hyperlink" Target="https://rec.ethosia.co.il/profile/taO0OJLYVle9" TargetMode="External"/><Relationship Id="rId2669" Type="http://schemas.openxmlformats.org/officeDocument/2006/relationships/hyperlink" Target="https://rec.ethosia.co.il/profile/ta88sjaxuPyl" TargetMode="External"/><Relationship Id="rId5075" Type="http://schemas.openxmlformats.org/officeDocument/2006/relationships/hyperlink" Target="https://rec.ethosia.co.il/profile/ta3bx2L6vrwn" TargetMode="External"/><Relationship Id="rId6126" Type="http://schemas.openxmlformats.org/officeDocument/2006/relationships/hyperlink" Target="https://rec.ethosia.co.il/profile/taop4Zjb8-Hn" TargetMode="External"/><Relationship Id="rId6540" Type="http://schemas.openxmlformats.org/officeDocument/2006/relationships/hyperlink" Target="https://rec.ethosia.co.il/profile/taSgBvx6Wu3U" TargetMode="External"/><Relationship Id="rId1685" Type="http://schemas.openxmlformats.org/officeDocument/2006/relationships/hyperlink" Target="https://rec.ethosia.co.il/profile/takS4F0sS9Tt" TargetMode="External"/><Relationship Id="rId2736" Type="http://schemas.openxmlformats.org/officeDocument/2006/relationships/hyperlink" Target="https://rec.ethosia.co.il/profile/taZ9meq8zjeZ" TargetMode="External"/><Relationship Id="rId4091" Type="http://schemas.openxmlformats.org/officeDocument/2006/relationships/hyperlink" Target="https://rec.ethosia.co.il/profile/taXTZJXE3XJr" TargetMode="External"/><Relationship Id="rId5142" Type="http://schemas.openxmlformats.org/officeDocument/2006/relationships/hyperlink" Target="https://rec.ethosia.co.il/profile/tas8wexTT0Bv" TargetMode="External"/><Relationship Id="rId8298" Type="http://schemas.openxmlformats.org/officeDocument/2006/relationships/hyperlink" Target="https://rec.ethosia.co.il/profile/taLPbbzCQhSt" TargetMode="External"/><Relationship Id="rId708" Type="http://schemas.openxmlformats.org/officeDocument/2006/relationships/hyperlink" Target="https://rec.ethosia.co.il/profile/tapKavtcSM3T" TargetMode="External"/><Relationship Id="rId1338" Type="http://schemas.openxmlformats.org/officeDocument/2006/relationships/hyperlink" Target="https://rec.ethosia.co.il/profile/taq9X47vyDEP" TargetMode="External"/><Relationship Id="rId1405" Type="http://schemas.openxmlformats.org/officeDocument/2006/relationships/hyperlink" Target="https://rec.ethosia.co.il/profile/tayhFBTxd_nG" TargetMode="External"/><Relationship Id="rId1752" Type="http://schemas.openxmlformats.org/officeDocument/2006/relationships/hyperlink" Target="https://rec.ethosia.co.il/profile/taKwTKWcTnRz" TargetMode="External"/><Relationship Id="rId2803" Type="http://schemas.openxmlformats.org/officeDocument/2006/relationships/hyperlink" Target="https://rec.ethosia.co.il/profile/taCTbQIYnrES" TargetMode="External"/><Relationship Id="rId5959" Type="http://schemas.openxmlformats.org/officeDocument/2006/relationships/hyperlink" Target="https://rec.ethosia.co.il/profile/tahjlIEoYugv" TargetMode="External"/><Relationship Id="rId7381" Type="http://schemas.openxmlformats.org/officeDocument/2006/relationships/hyperlink" Target="https://rec.ethosia.co.il/profile/ta60yZxMIdY9" TargetMode="External"/><Relationship Id="rId8018" Type="http://schemas.openxmlformats.org/officeDocument/2006/relationships/hyperlink" Target="https://rec.ethosia.co.il/profile/taFFuITZYBxx" TargetMode="External"/><Relationship Id="rId44" Type="http://schemas.openxmlformats.org/officeDocument/2006/relationships/hyperlink" Target="https://rec.ethosia.co.il/profile/ta1znBQzrCVK" TargetMode="External"/><Relationship Id="rId4975" Type="http://schemas.openxmlformats.org/officeDocument/2006/relationships/hyperlink" Target="https://rec.ethosia.co.il/profile/taxi81qyzZg1" TargetMode="External"/><Relationship Id="rId7034" Type="http://schemas.openxmlformats.org/officeDocument/2006/relationships/hyperlink" Target="https://rec.ethosia.co.il/profile/ta3Uf-o_QAw9" TargetMode="External"/><Relationship Id="rId498" Type="http://schemas.openxmlformats.org/officeDocument/2006/relationships/hyperlink" Target="https://rec.ethosia.co.il/profile/ta3nTyoizQsy" TargetMode="External"/><Relationship Id="rId2179" Type="http://schemas.openxmlformats.org/officeDocument/2006/relationships/hyperlink" Target="https://rec.ethosia.co.il/profile/talCWrXkLBTJ" TargetMode="External"/><Relationship Id="rId3577" Type="http://schemas.openxmlformats.org/officeDocument/2006/relationships/hyperlink" Target="https://rec.ethosia.co.il/profile/taeQiT-eRRVo" TargetMode="External"/><Relationship Id="rId3991" Type="http://schemas.openxmlformats.org/officeDocument/2006/relationships/hyperlink" Target="https://rec.ethosia.co.il/profile/tat8OQspT3z7" TargetMode="External"/><Relationship Id="rId4628" Type="http://schemas.openxmlformats.org/officeDocument/2006/relationships/hyperlink" Target="https://rec.ethosia.co.il/profile/taRJZ76JAdPC" TargetMode="External"/><Relationship Id="rId2593" Type="http://schemas.openxmlformats.org/officeDocument/2006/relationships/hyperlink" Target="https://rec.ethosia.co.il/profile/ta3CcK97Wr_J" TargetMode="External"/><Relationship Id="rId3644" Type="http://schemas.openxmlformats.org/officeDocument/2006/relationships/hyperlink" Target="https://rec.ethosia.co.il/profile/talMW_NtyYWF" TargetMode="External"/><Relationship Id="rId6050" Type="http://schemas.openxmlformats.org/officeDocument/2006/relationships/hyperlink" Target="https://rec.ethosia.co.il/profile/tazCaO9aw8H7" TargetMode="External"/><Relationship Id="rId7101" Type="http://schemas.openxmlformats.org/officeDocument/2006/relationships/hyperlink" Target="https://rec.ethosia.co.il/profile/taNlCa2kOGX9" TargetMode="External"/><Relationship Id="rId565" Type="http://schemas.openxmlformats.org/officeDocument/2006/relationships/hyperlink" Target="https://rec.ethosia.co.il/profile/taCWsnCpmISg" TargetMode="External"/><Relationship Id="rId1195" Type="http://schemas.openxmlformats.org/officeDocument/2006/relationships/hyperlink" Target="https://rec.ethosia.co.il/profile/tajyDC0Mkp4G" TargetMode="External"/><Relationship Id="rId2246" Type="http://schemas.openxmlformats.org/officeDocument/2006/relationships/hyperlink" Target="https://rec.ethosia.co.il/profile/tayZBG54ONy9" TargetMode="External"/><Relationship Id="rId2660" Type="http://schemas.openxmlformats.org/officeDocument/2006/relationships/hyperlink" Target="https://rec.ethosia.co.il/profile/ta4XNeVrm8Gn" TargetMode="External"/><Relationship Id="rId3711" Type="http://schemas.openxmlformats.org/officeDocument/2006/relationships/hyperlink" Target="https://rec.ethosia.co.il/profile/taZD_v1ziJd0" TargetMode="External"/><Relationship Id="rId6867" Type="http://schemas.openxmlformats.org/officeDocument/2006/relationships/hyperlink" Target="https://rec.ethosia.co.il/profile/tamx-HDu736z" TargetMode="External"/><Relationship Id="rId7918" Type="http://schemas.openxmlformats.org/officeDocument/2006/relationships/hyperlink" Target="https://rec.ethosia.co.il/profile/ta8ub0E7rADg" TargetMode="External"/><Relationship Id="rId218" Type="http://schemas.openxmlformats.org/officeDocument/2006/relationships/hyperlink" Target="https://rec.ethosia.co.il/profile/tasO5SpRPZup" TargetMode="External"/><Relationship Id="rId632" Type="http://schemas.openxmlformats.org/officeDocument/2006/relationships/hyperlink" Target="https://rec.ethosia.co.il/profile/taZ6-rU1hizC" TargetMode="External"/><Relationship Id="rId1262" Type="http://schemas.openxmlformats.org/officeDocument/2006/relationships/hyperlink" Target="https://rec.ethosia.co.il/profile/ta7T9kLeZHEx" TargetMode="External"/><Relationship Id="rId2313" Type="http://schemas.openxmlformats.org/officeDocument/2006/relationships/hyperlink" Target="https://rec.ethosia.co.il/profile/ta-nxo1uC7Ts" TargetMode="External"/><Relationship Id="rId5469" Type="http://schemas.openxmlformats.org/officeDocument/2006/relationships/hyperlink" Target="https://rec.ethosia.co.il/profile/ta0GWi1iDVu0" TargetMode="External"/><Relationship Id="rId4485" Type="http://schemas.openxmlformats.org/officeDocument/2006/relationships/hyperlink" Target="https://rec.ethosia.co.il/profile/tarM5QDYwv0H" TargetMode="External"/><Relationship Id="rId5536" Type="http://schemas.openxmlformats.org/officeDocument/2006/relationships/hyperlink" Target="https://rec.ethosia.co.il/profile/tao7OL8Q6XWL" TargetMode="External"/><Relationship Id="rId5883" Type="http://schemas.openxmlformats.org/officeDocument/2006/relationships/hyperlink" Target="https://rec.ethosia.co.il/profile/taksQ0HDw4I0" TargetMode="External"/><Relationship Id="rId6934" Type="http://schemas.openxmlformats.org/officeDocument/2006/relationships/hyperlink" Target="https://rec.ethosia.co.il/profile/ta8R03DzYJ2V" TargetMode="External"/><Relationship Id="rId3087" Type="http://schemas.openxmlformats.org/officeDocument/2006/relationships/hyperlink" Target="https://rec.ethosia.co.il/profile/taLBONU0XWiq" TargetMode="External"/><Relationship Id="rId4138" Type="http://schemas.openxmlformats.org/officeDocument/2006/relationships/hyperlink" Target="https://rec.ethosia.co.il/profile/ta-tatoGXsH4" TargetMode="External"/><Relationship Id="rId5950" Type="http://schemas.openxmlformats.org/officeDocument/2006/relationships/hyperlink" Target="https://rec.ethosia.co.il/profile/taWWZtl5RDv-" TargetMode="External"/><Relationship Id="rId4552" Type="http://schemas.openxmlformats.org/officeDocument/2006/relationships/hyperlink" Target="https://rec.ethosia.co.il/profile/tax0Plm-MmmY" TargetMode="External"/><Relationship Id="rId5603" Type="http://schemas.openxmlformats.org/officeDocument/2006/relationships/hyperlink" Target="https://rec.ethosia.co.il/profile/taZnJcifHL6f" TargetMode="External"/><Relationship Id="rId3154" Type="http://schemas.openxmlformats.org/officeDocument/2006/relationships/hyperlink" Target="https://rec.ethosia.co.il/profile/taQa9n3qIiFd" TargetMode="External"/><Relationship Id="rId4205" Type="http://schemas.openxmlformats.org/officeDocument/2006/relationships/hyperlink" Target="https://rec.ethosia.co.il/profile/taLxK1MNACKb" TargetMode="External"/><Relationship Id="rId7775" Type="http://schemas.openxmlformats.org/officeDocument/2006/relationships/hyperlink" Target="https://rec.ethosia.co.il/profile/taZeUElzpWJS" TargetMode="External"/><Relationship Id="rId2170" Type="http://schemas.openxmlformats.org/officeDocument/2006/relationships/hyperlink" Target="https://rec.ethosia.co.il/profile/tao2cKfk_A90" TargetMode="External"/><Relationship Id="rId3221" Type="http://schemas.openxmlformats.org/officeDocument/2006/relationships/hyperlink" Target="https://rec.ethosia.co.il/profile/taZa2GhexS6_" TargetMode="External"/><Relationship Id="rId6377" Type="http://schemas.openxmlformats.org/officeDocument/2006/relationships/hyperlink" Target="https://rec.ethosia.co.il/profile/tayuqtVKy8u9" TargetMode="External"/><Relationship Id="rId6791" Type="http://schemas.openxmlformats.org/officeDocument/2006/relationships/hyperlink" Target="https://rec.ethosia.co.il/profile/ta1iapzfKmHd" TargetMode="External"/><Relationship Id="rId7428" Type="http://schemas.openxmlformats.org/officeDocument/2006/relationships/hyperlink" Target="https://rec.ethosia.co.il/profile/tafpDk5SuBqa" TargetMode="External"/><Relationship Id="rId7842" Type="http://schemas.openxmlformats.org/officeDocument/2006/relationships/hyperlink" Target="https://rec.ethosia.co.il/profile/tauYZDCB81MV" TargetMode="External"/><Relationship Id="rId8" Type="http://schemas.openxmlformats.org/officeDocument/2006/relationships/hyperlink" Target="https://rec.ethosia.co.il/profile/taEmauAYF4XC" TargetMode="External"/><Relationship Id="rId142" Type="http://schemas.openxmlformats.org/officeDocument/2006/relationships/hyperlink" Target="https://rec.ethosia.co.il/profile/tah6RKHUuwPc" TargetMode="External"/><Relationship Id="rId2987" Type="http://schemas.openxmlformats.org/officeDocument/2006/relationships/hyperlink" Target="https://rec.ethosia.co.il/profile/taWSera9H4xg" TargetMode="External"/><Relationship Id="rId5393" Type="http://schemas.openxmlformats.org/officeDocument/2006/relationships/hyperlink" Target="https://rec.ethosia.co.il/profile/ta9NYJgTT5l2" TargetMode="External"/><Relationship Id="rId6444" Type="http://schemas.openxmlformats.org/officeDocument/2006/relationships/hyperlink" Target="https://rec.ethosia.co.il/profile/taTKYmldq31w" TargetMode="External"/><Relationship Id="rId959" Type="http://schemas.openxmlformats.org/officeDocument/2006/relationships/hyperlink" Target="https://rec.ethosia.co.il/profile/taNXV7OImeYD" TargetMode="External"/><Relationship Id="rId1589" Type="http://schemas.openxmlformats.org/officeDocument/2006/relationships/hyperlink" Target="https://rec.ethosia.co.il/profile/tactFwdYr7dw" TargetMode="External"/><Relationship Id="rId5046" Type="http://schemas.openxmlformats.org/officeDocument/2006/relationships/hyperlink" Target="https://rec.ethosia.co.il/profile/taVE_fQDwWzu" TargetMode="External"/><Relationship Id="rId5460" Type="http://schemas.openxmlformats.org/officeDocument/2006/relationships/hyperlink" Target="https://rec.ethosia.co.il/profile/ta2hMcFF3eDV" TargetMode="External"/><Relationship Id="rId6511" Type="http://schemas.openxmlformats.org/officeDocument/2006/relationships/hyperlink" Target="https://rec.ethosia.co.il/profile/taO-xMqujtlA" TargetMode="External"/><Relationship Id="rId4062" Type="http://schemas.openxmlformats.org/officeDocument/2006/relationships/hyperlink" Target="https://rec.ethosia.co.il/profile/tadeWq-_PQxN" TargetMode="External"/><Relationship Id="rId5113" Type="http://schemas.openxmlformats.org/officeDocument/2006/relationships/hyperlink" Target="https://rec.ethosia.co.il/profile/tadcuT6f-tyH" TargetMode="External"/><Relationship Id="rId8269" Type="http://schemas.openxmlformats.org/officeDocument/2006/relationships/hyperlink" Target="https://rec.ethosia.co.il/profile/tauZMQF8AZt6" TargetMode="External"/><Relationship Id="rId1656" Type="http://schemas.openxmlformats.org/officeDocument/2006/relationships/hyperlink" Target="https://rec.ethosia.co.il/profile/taaQrrMmpgTl" TargetMode="External"/><Relationship Id="rId2707" Type="http://schemas.openxmlformats.org/officeDocument/2006/relationships/hyperlink" Target="https://rec.ethosia.co.il/profile/taVTAcfwDUWg" TargetMode="External"/><Relationship Id="rId1309" Type="http://schemas.openxmlformats.org/officeDocument/2006/relationships/hyperlink" Target="https://rec.ethosia.co.il/profile/taGyMIvvxfUy" TargetMode="External"/><Relationship Id="rId1723" Type="http://schemas.openxmlformats.org/officeDocument/2006/relationships/hyperlink" Target="https://rec.ethosia.co.il/profile/talKPeV17d5a" TargetMode="External"/><Relationship Id="rId4879" Type="http://schemas.openxmlformats.org/officeDocument/2006/relationships/hyperlink" Target="https://rec.ethosia.co.il/profile/tafPkS8eijIY" TargetMode="External"/><Relationship Id="rId7285" Type="http://schemas.openxmlformats.org/officeDocument/2006/relationships/hyperlink" Target="https://rec.ethosia.co.il/profile/taDOMNuSyHb-" TargetMode="External"/><Relationship Id="rId8336" Type="http://schemas.openxmlformats.org/officeDocument/2006/relationships/hyperlink" Target="https://rec.ethosia.co.il/profile/taQl_cjI2h_S" TargetMode="External"/><Relationship Id="rId15" Type="http://schemas.openxmlformats.org/officeDocument/2006/relationships/hyperlink" Target="https://rec.ethosia.co.il/profile/tass9pdWLNAH" TargetMode="External"/><Relationship Id="rId3895" Type="http://schemas.openxmlformats.org/officeDocument/2006/relationships/hyperlink" Target="https://rec.ethosia.co.il/profile/taT4ki9dETra" TargetMode="External"/><Relationship Id="rId4946" Type="http://schemas.openxmlformats.org/officeDocument/2006/relationships/hyperlink" Target="https://rec.ethosia.co.il/profile/tazto6s8Ya8E" TargetMode="External"/><Relationship Id="rId7352" Type="http://schemas.openxmlformats.org/officeDocument/2006/relationships/hyperlink" Target="https://rec.ethosia.co.il/profile/taL64sYzmZDU" TargetMode="External"/><Relationship Id="rId2497" Type="http://schemas.openxmlformats.org/officeDocument/2006/relationships/hyperlink" Target="https://rec.ethosia.co.il/profile/tap2kOB2wpWQ" TargetMode="External"/><Relationship Id="rId3548" Type="http://schemas.openxmlformats.org/officeDocument/2006/relationships/hyperlink" Target="https://rec.ethosia.co.il/profile/taAVT5Knxcc-" TargetMode="External"/><Relationship Id="rId7005" Type="http://schemas.openxmlformats.org/officeDocument/2006/relationships/hyperlink" Target="https://rec.ethosia.co.il/profile/taYG_HDUYoia" TargetMode="External"/><Relationship Id="rId469" Type="http://schemas.openxmlformats.org/officeDocument/2006/relationships/hyperlink" Target="https://rec.ethosia.co.il/profile/ta1FY-IjzKg-" TargetMode="External"/><Relationship Id="rId883" Type="http://schemas.openxmlformats.org/officeDocument/2006/relationships/hyperlink" Target="https://rec.ethosia.co.il/profile/takDeFMsgFAp" TargetMode="External"/><Relationship Id="rId1099" Type="http://schemas.openxmlformats.org/officeDocument/2006/relationships/hyperlink" Target="https://rec.ethosia.co.il/profile/taKy6U5uzV7r" TargetMode="External"/><Relationship Id="rId2564" Type="http://schemas.openxmlformats.org/officeDocument/2006/relationships/hyperlink" Target="https://rec.ethosia.co.il/profile/ta-wLBDM892D" TargetMode="External"/><Relationship Id="rId3615" Type="http://schemas.openxmlformats.org/officeDocument/2006/relationships/hyperlink" Target="https://rec.ethosia.co.il/profile/ta7jbEVuCrK3" TargetMode="External"/><Relationship Id="rId3962" Type="http://schemas.openxmlformats.org/officeDocument/2006/relationships/hyperlink" Target="https://rec.ethosia.co.il/profile/taOBSwekPStN" TargetMode="External"/><Relationship Id="rId6021" Type="http://schemas.openxmlformats.org/officeDocument/2006/relationships/hyperlink" Target="https://rec.ethosia.co.il/profile/tabZV3sM2e9-" TargetMode="External"/><Relationship Id="rId536" Type="http://schemas.openxmlformats.org/officeDocument/2006/relationships/hyperlink" Target="https://rec.ethosia.co.il/profile/taq2MNNFbVyp" TargetMode="External"/><Relationship Id="rId1166" Type="http://schemas.openxmlformats.org/officeDocument/2006/relationships/hyperlink" Target="https://rec.ethosia.co.il/profile/taPQjN3udTVI" TargetMode="External"/><Relationship Id="rId2217" Type="http://schemas.openxmlformats.org/officeDocument/2006/relationships/hyperlink" Target="https://rec.ethosia.co.il/profile/taeTP-AZ5NTg" TargetMode="External"/><Relationship Id="rId8193" Type="http://schemas.openxmlformats.org/officeDocument/2006/relationships/hyperlink" Target="https://rec.ethosia.co.il/profile/tasb5tTrwiI-" TargetMode="External"/><Relationship Id="rId950" Type="http://schemas.openxmlformats.org/officeDocument/2006/relationships/hyperlink" Target="https://rec.ethosia.co.il/profile/ta-DEVoipb2y" TargetMode="External"/><Relationship Id="rId1580" Type="http://schemas.openxmlformats.org/officeDocument/2006/relationships/hyperlink" Target="https://rec.ethosia.co.il/profile/taPj_X0vscS_" TargetMode="External"/><Relationship Id="rId2631" Type="http://schemas.openxmlformats.org/officeDocument/2006/relationships/hyperlink" Target="https://rec.ethosia.co.il/profile/ta0i-IaIzprZ" TargetMode="External"/><Relationship Id="rId4389" Type="http://schemas.openxmlformats.org/officeDocument/2006/relationships/hyperlink" Target="https://rec.ethosia.co.il/profile/tagd3WWWyy77" TargetMode="External"/><Relationship Id="rId5787" Type="http://schemas.openxmlformats.org/officeDocument/2006/relationships/hyperlink" Target="https://rec.ethosia.co.il/profile/taNTgArkygsW" TargetMode="External"/><Relationship Id="rId6838" Type="http://schemas.openxmlformats.org/officeDocument/2006/relationships/hyperlink" Target="https://rec.ethosia.co.il/profile/taohbtoZCQPN" TargetMode="External"/><Relationship Id="rId603" Type="http://schemas.openxmlformats.org/officeDocument/2006/relationships/hyperlink" Target="https://rec.ethosia.co.il/profile/tajguLUr_nJU" TargetMode="External"/><Relationship Id="rId1233" Type="http://schemas.openxmlformats.org/officeDocument/2006/relationships/hyperlink" Target="https://rec.ethosia.co.il/profile/taZ_1np_9EoD" TargetMode="External"/><Relationship Id="rId5854" Type="http://schemas.openxmlformats.org/officeDocument/2006/relationships/hyperlink" Target="https://rec.ethosia.co.il/profile/taprxQoQEXk7" TargetMode="External"/><Relationship Id="rId6905" Type="http://schemas.openxmlformats.org/officeDocument/2006/relationships/hyperlink" Target="https://rec.ethosia.co.il/profile/taHdUw17XSlz" TargetMode="External"/><Relationship Id="rId8260" Type="http://schemas.openxmlformats.org/officeDocument/2006/relationships/hyperlink" Target="https://rec.ethosia.co.il/profile/taUpb182_Sfq" TargetMode="External"/><Relationship Id="rId1300" Type="http://schemas.openxmlformats.org/officeDocument/2006/relationships/hyperlink" Target="https://rec.ethosia.co.il/profile/taCrFQtYiaKv" TargetMode="External"/><Relationship Id="rId4456" Type="http://schemas.openxmlformats.org/officeDocument/2006/relationships/hyperlink" Target="https://rec.ethosia.co.il/profile/taWDVkH1blY5" TargetMode="External"/><Relationship Id="rId4870" Type="http://schemas.openxmlformats.org/officeDocument/2006/relationships/hyperlink" Target="https://rec.ethosia.co.il/profile/ta1BZTENi8yP" TargetMode="External"/><Relationship Id="rId5507" Type="http://schemas.openxmlformats.org/officeDocument/2006/relationships/hyperlink" Target="https://rec.ethosia.co.il/profile/ta48t8zn4ezF" TargetMode="External"/><Relationship Id="rId5921" Type="http://schemas.openxmlformats.org/officeDocument/2006/relationships/hyperlink" Target="https://rec.ethosia.co.il/profile/tax_DhWEftLd" TargetMode="External"/><Relationship Id="rId3058" Type="http://schemas.openxmlformats.org/officeDocument/2006/relationships/hyperlink" Target="https://rec.ethosia.co.il/profile/ta6mrvCNIsWL" TargetMode="External"/><Relationship Id="rId3472" Type="http://schemas.openxmlformats.org/officeDocument/2006/relationships/hyperlink" Target="https://rec.ethosia.co.il/profile/ta4G6TqcqafX" TargetMode="External"/><Relationship Id="rId4109" Type="http://schemas.openxmlformats.org/officeDocument/2006/relationships/hyperlink" Target="https://rec.ethosia.co.il/profile/tagfCoF4D7Pn" TargetMode="External"/><Relationship Id="rId4523" Type="http://schemas.openxmlformats.org/officeDocument/2006/relationships/hyperlink" Target="https://rec.ethosia.co.il/profile/ta-zgM6r0Aci" TargetMode="External"/><Relationship Id="rId7679" Type="http://schemas.openxmlformats.org/officeDocument/2006/relationships/hyperlink" Target="https://rec.ethosia.co.il/profile/taFbcPkrjHb7" TargetMode="External"/><Relationship Id="rId393" Type="http://schemas.openxmlformats.org/officeDocument/2006/relationships/hyperlink" Target="https://rec.ethosia.co.il/profile/ta6gkLd6WguG" TargetMode="External"/><Relationship Id="rId2074" Type="http://schemas.openxmlformats.org/officeDocument/2006/relationships/hyperlink" Target="https://rec.ethosia.co.il/profile/taRsU94x7-n8" TargetMode="External"/><Relationship Id="rId3125" Type="http://schemas.openxmlformats.org/officeDocument/2006/relationships/hyperlink" Target="https://rec.ethosia.co.il/profile/taMhT1PrX4lx" TargetMode="External"/><Relationship Id="rId6695" Type="http://schemas.openxmlformats.org/officeDocument/2006/relationships/hyperlink" Target="https://rec.ethosia.co.il/profile/ta3R8BxYFWaO" TargetMode="External"/><Relationship Id="rId7746" Type="http://schemas.openxmlformats.org/officeDocument/2006/relationships/hyperlink" Target="https://rec.ethosia.co.il/profile/taizJF5LlHJd" TargetMode="External"/><Relationship Id="rId460" Type="http://schemas.openxmlformats.org/officeDocument/2006/relationships/hyperlink" Target="https://rec.ethosia.co.il/profile/ta3BEfg-pziX" TargetMode="External"/><Relationship Id="rId1090" Type="http://schemas.openxmlformats.org/officeDocument/2006/relationships/hyperlink" Target="https://rec.ethosia.co.il/profile/ta1IzLlQaRBy" TargetMode="External"/><Relationship Id="rId2141" Type="http://schemas.openxmlformats.org/officeDocument/2006/relationships/hyperlink" Target="https://rec.ethosia.co.il/profile/taXzAF1C-6SR" TargetMode="External"/><Relationship Id="rId5297" Type="http://schemas.openxmlformats.org/officeDocument/2006/relationships/hyperlink" Target="https://rec.ethosia.co.il/profile/taXSs2a8lSJg" TargetMode="External"/><Relationship Id="rId6348" Type="http://schemas.openxmlformats.org/officeDocument/2006/relationships/hyperlink" Target="https://rec.ethosia.co.il/profile/ta4Y6LmyiI8k" TargetMode="External"/><Relationship Id="rId113" Type="http://schemas.openxmlformats.org/officeDocument/2006/relationships/hyperlink" Target="https://rec.ethosia.co.il/profile/taM_LWIXuUj3" TargetMode="External"/><Relationship Id="rId6762" Type="http://schemas.openxmlformats.org/officeDocument/2006/relationships/hyperlink" Target="https://rec.ethosia.co.il/profile/taEI8P5P7uh0" TargetMode="External"/><Relationship Id="rId7813" Type="http://schemas.openxmlformats.org/officeDocument/2006/relationships/hyperlink" Target="https://rec.ethosia.co.il/profile/taVBMYO-UB6q" TargetMode="External"/><Relationship Id="rId2958" Type="http://schemas.openxmlformats.org/officeDocument/2006/relationships/hyperlink" Target="https://rec.ethosia.co.il/profile/ta5MdD_2g-Xc" TargetMode="External"/><Relationship Id="rId5017" Type="http://schemas.openxmlformats.org/officeDocument/2006/relationships/hyperlink" Target="https://rec.ethosia.co.il/profile/taMmFYAXib71" TargetMode="External"/><Relationship Id="rId5364" Type="http://schemas.openxmlformats.org/officeDocument/2006/relationships/hyperlink" Target="https://rec.ethosia.co.il/profile/taWX_fugAbQC" TargetMode="External"/><Relationship Id="rId6415" Type="http://schemas.openxmlformats.org/officeDocument/2006/relationships/hyperlink" Target="https://rec.ethosia.co.il/profile/tahz-ihiQV_k" TargetMode="External"/><Relationship Id="rId1974" Type="http://schemas.openxmlformats.org/officeDocument/2006/relationships/hyperlink" Target="https://rec.ethosia.co.il/profile/taGxUyqJksFz" TargetMode="External"/><Relationship Id="rId4380" Type="http://schemas.openxmlformats.org/officeDocument/2006/relationships/hyperlink" Target="https://rec.ethosia.co.il/profile/taKx1tXoUzcg" TargetMode="External"/><Relationship Id="rId5431" Type="http://schemas.openxmlformats.org/officeDocument/2006/relationships/hyperlink" Target="https://rec.ethosia.co.il/profile/taLOt_7pcgEl" TargetMode="External"/><Relationship Id="rId1627" Type="http://schemas.openxmlformats.org/officeDocument/2006/relationships/hyperlink" Target="https://rec.ethosia.co.il/profile/tae391_J4OOc" TargetMode="External"/><Relationship Id="rId4033" Type="http://schemas.openxmlformats.org/officeDocument/2006/relationships/hyperlink" Target="https://rec.ethosia.co.il/profile/takhN9n-9pLx" TargetMode="External"/><Relationship Id="rId7189" Type="http://schemas.openxmlformats.org/officeDocument/2006/relationships/hyperlink" Target="https://rec.ethosia.co.il/profile/tac6n7svjAWq" TargetMode="External"/><Relationship Id="rId3799" Type="http://schemas.openxmlformats.org/officeDocument/2006/relationships/hyperlink" Target="https://rec.ethosia.co.il/profile/tafpQ1yrLA96" TargetMode="External"/><Relationship Id="rId4100" Type="http://schemas.openxmlformats.org/officeDocument/2006/relationships/hyperlink" Target="https://rec.ethosia.co.il/profile/ta9b6e6Hb_cf" TargetMode="External"/><Relationship Id="rId7256" Type="http://schemas.openxmlformats.org/officeDocument/2006/relationships/hyperlink" Target="https://rec.ethosia.co.il/profile/taSjnO-fjyOy" TargetMode="External"/><Relationship Id="rId7670" Type="http://schemas.openxmlformats.org/officeDocument/2006/relationships/hyperlink" Target="https://rec.ethosia.co.il/profile/tazaVRnc-in5" TargetMode="External"/><Relationship Id="rId8307" Type="http://schemas.openxmlformats.org/officeDocument/2006/relationships/hyperlink" Target="https://rec.ethosia.co.il/profile/taMO7jZCI1OK" TargetMode="External"/><Relationship Id="rId6272" Type="http://schemas.openxmlformats.org/officeDocument/2006/relationships/hyperlink" Target="https://rec.ethosia.co.il/profile/taMd-3nzAevq" TargetMode="External"/><Relationship Id="rId7323" Type="http://schemas.openxmlformats.org/officeDocument/2006/relationships/hyperlink" Target="https://rec.ethosia.co.il/profile/taEIMCJi4pXo" TargetMode="External"/><Relationship Id="rId3866" Type="http://schemas.openxmlformats.org/officeDocument/2006/relationships/hyperlink" Target="https://rec.ethosia.co.il/profile/taSNbu1qzFyv" TargetMode="External"/><Relationship Id="rId4917" Type="http://schemas.openxmlformats.org/officeDocument/2006/relationships/hyperlink" Target="https://rec.ethosia.co.il/profile/tamDCUjdsN2n" TargetMode="External"/><Relationship Id="rId787" Type="http://schemas.openxmlformats.org/officeDocument/2006/relationships/hyperlink" Target="https://rec.ethosia.co.il/profile/tatMjNLOOm87" TargetMode="External"/><Relationship Id="rId2468" Type="http://schemas.openxmlformats.org/officeDocument/2006/relationships/hyperlink" Target="https://rec.ethosia.co.il/profile/taXQldNOx5L5" TargetMode="External"/><Relationship Id="rId2882" Type="http://schemas.openxmlformats.org/officeDocument/2006/relationships/hyperlink" Target="https://rec.ethosia.co.il/profile/taE6eFCXAHSJ" TargetMode="External"/><Relationship Id="rId3519" Type="http://schemas.openxmlformats.org/officeDocument/2006/relationships/hyperlink" Target="https://rec.ethosia.co.il/profile/taJn82a5SHJd" TargetMode="External"/><Relationship Id="rId3933" Type="http://schemas.openxmlformats.org/officeDocument/2006/relationships/hyperlink" Target="https://rec.ethosia.co.il/profile/ta2zz0rKdjmF" TargetMode="External"/><Relationship Id="rId8097" Type="http://schemas.openxmlformats.org/officeDocument/2006/relationships/hyperlink" Target="https://rec.ethosia.co.il/profile/taZMKxFvUEon" TargetMode="External"/><Relationship Id="rId854" Type="http://schemas.openxmlformats.org/officeDocument/2006/relationships/hyperlink" Target="https://rec.ethosia.co.il/profile/taT1WXAFrJmY" TargetMode="External"/><Relationship Id="rId1484" Type="http://schemas.openxmlformats.org/officeDocument/2006/relationships/hyperlink" Target="https://rec.ethosia.co.il/profile/ta3q0GMKJXOa" TargetMode="External"/><Relationship Id="rId2535" Type="http://schemas.openxmlformats.org/officeDocument/2006/relationships/hyperlink" Target="https://rec.ethosia.co.il/profile/tahlhClztYO6" TargetMode="External"/><Relationship Id="rId507" Type="http://schemas.openxmlformats.org/officeDocument/2006/relationships/hyperlink" Target="https://rec.ethosia.co.il/profile/taNS8FJ3C2z_" TargetMode="External"/><Relationship Id="rId921" Type="http://schemas.openxmlformats.org/officeDocument/2006/relationships/hyperlink" Target="https://rec.ethosia.co.il/profile/taAwCBfL5oZM" TargetMode="External"/><Relationship Id="rId1137" Type="http://schemas.openxmlformats.org/officeDocument/2006/relationships/hyperlink" Target="https://rec.ethosia.co.il/profile/taojRIHWlT5y" TargetMode="External"/><Relationship Id="rId1551" Type="http://schemas.openxmlformats.org/officeDocument/2006/relationships/hyperlink" Target="https://rec.ethosia.co.il/profile/taXc_qfqbBX0" TargetMode="External"/><Relationship Id="rId2602" Type="http://schemas.openxmlformats.org/officeDocument/2006/relationships/hyperlink" Target="https://rec.ethosia.co.il/profile/taCKliDW-bvV" TargetMode="External"/><Relationship Id="rId5758" Type="http://schemas.openxmlformats.org/officeDocument/2006/relationships/hyperlink" Target="https://rec.ethosia.co.il/profile/taMzjKXzng2Q" TargetMode="External"/><Relationship Id="rId6809" Type="http://schemas.openxmlformats.org/officeDocument/2006/relationships/hyperlink" Target="https://rec.ethosia.co.il/profile/tajJzmsrOZ8s" TargetMode="External"/><Relationship Id="rId8164" Type="http://schemas.openxmlformats.org/officeDocument/2006/relationships/hyperlink" Target="https://rec.ethosia.co.il/profile/tapTDcmnT4JO" TargetMode="External"/><Relationship Id="rId1204" Type="http://schemas.openxmlformats.org/officeDocument/2006/relationships/hyperlink" Target="https://rec.ethosia.co.il/profile/taRt5SlR1x4Y" TargetMode="External"/><Relationship Id="rId4774" Type="http://schemas.openxmlformats.org/officeDocument/2006/relationships/hyperlink" Target="https://rec.ethosia.co.il/profile/taPwEFGCE1O9" TargetMode="External"/><Relationship Id="rId5825" Type="http://schemas.openxmlformats.org/officeDocument/2006/relationships/hyperlink" Target="https://rec.ethosia.co.il/profile/taM2U9sVLTJB" TargetMode="External"/><Relationship Id="rId7180" Type="http://schemas.openxmlformats.org/officeDocument/2006/relationships/hyperlink" Target="https://rec.ethosia.co.il/profile/ta7bbHgFGsHi" TargetMode="External"/><Relationship Id="rId8231" Type="http://schemas.openxmlformats.org/officeDocument/2006/relationships/hyperlink" Target="https://rec.ethosia.co.il/profile/taKrDqRKQwdr" TargetMode="External"/><Relationship Id="rId3376" Type="http://schemas.openxmlformats.org/officeDocument/2006/relationships/hyperlink" Target="https://rec.ethosia.co.il/profile/tas0pZQXdUu9" TargetMode="External"/><Relationship Id="rId4427" Type="http://schemas.openxmlformats.org/officeDocument/2006/relationships/hyperlink" Target="https://rec.ethosia.co.il/profile/tayROavpryBt" TargetMode="External"/><Relationship Id="rId297" Type="http://schemas.openxmlformats.org/officeDocument/2006/relationships/hyperlink" Target="https://rec.ethosia.co.il/profile/taWo3w8nBbEr" TargetMode="External"/><Relationship Id="rId2392" Type="http://schemas.openxmlformats.org/officeDocument/2006/relationships/hyperlink" Target="https://rec.ethosia.co.il/profile/tauAEXvRLnnY" TargetMode="External"/><Relationship Id="rId3029" Type="http://schemas.openxmlformats.org/officeDocument/2006/relationships/hyperlink" Target="https://rec.ethosia.co.il/profile/ta6d7UF_bmHi" TargetMode="External"/><Relationship Id="rId3790" Type="http://schemas.openxmlformats.org/officeDocument/2006/relationships/hyperlink" Target="https://rec.ethosia.co.il/profile/taQ53AxMKLfQ" TargetMode="External"/><Relationship Id="rId4841" Type="http://schemas.openxmlformats.org/officeDocument/2006/relationships/hyperlink" Target="https://rec.ethosia.co.il/profile/tanV2TSLwaxE" TargetMode="External"/><Relationship Id="rId6599" Type="http://schemas.openxmlformats.org/officeDocument/2006/relationships/hyperlink" Target="https://rec.ethosia.co.il/profile/ta27hBebjnvI" TargetMode="External"/><Relationship Id="rId7997" Type="http://schemas.openxmlformats.org/officeDocument/2006/relationships/hyperlink" Target="https://rec.ethosia.co.il/profile/tas7iXnprKRm" TargetMode="External"/><Relationship Id="rId364" Type="http://schemas.openxmlformats.org/officeDocument/2006/relationships/hyperlink" Target="https://rec.ethosia.co.il/profile/taxXOPIocEJ3" TargetMode="External"/><Relationship Id="rId2045" Type="http://schemas.openxmlformats.org/officeDocument/2006/relationships/hyperlink" Target="https://rec.ethosia.co.il/profile/taaWH5I2_oUr" TargetMode="External"/><Relationship Id="rId3443" Type="http://schemas.openxmlformats.org/officeDocument/2006/relationships/hyperlink" Target="https://rec.ethosia.co.il/profile/taTkg3MSJ4EK" TargetMode="External"/><Relationship Id="rId3510" Type="http://schemas.openxmlformats.org/officeDocument/2006/relationships/hyperlink" Target="https://rec.ethosia.co.il/profile/tabbSA6n94jc" TargetMode="External"/><Relationship Id="rId6666" Type="http://schemas.openxmlformats.org/officeDocument/2006/relationships/hyperlink" Target="https://rec.ethosia.co.il/profile/tam4fuDfz4ME" TargetMode="External"/><Relationship Id="rId7717" Type="http://schemas.openxmlformats.org/officeDocument/2006/relationships/hyperlink" Target="https://rec.ethosia.co.il/profile/tawpMpb8AoOb" TargetMode="External"/><Relationship Id="rId431" Type="http://schemas.openxmlformats.org/officeDocument/2006/relationships/hyperlink" Target="https://rec.ethosia.co.il/profile/taasqENQKIUG" TargetMode="External"/><Relationship Id="rId1061" Type="http://schemas.openxmlformats.org/officeDocument/2006/relationships/hyperlink" Target="https://rec.ethosia.co.il/profile/ta_6YVKLv9RY" TargetMode="External"/><Relationship Id="rId2112" Type="http://schemas.openxmlformats.org/officeDocument/2006/relationships/hyperlink" Target="https://rec.ethosia.co.il/profile/taqGh0tnLOAK" TargetMode="External"/><Relationship Id="rId5268" Type="http://schemas.openxmlformats.org/officeDocument/2006/relationships/hyperlink" Target="https://rec.ethosia.co.il/profile/tamjrqpmknbP" TargetMode="External"/><Relationship Id="rId5682" Type="http://schemas.openxmlformats.org/officeDocument/2006/relationships/hyperlink" Target="https://rec.ethosia.co.il/profile/taoJnVlK8EYp" TargetMode="External"/><Relationship Id="rId6319" Type="http://schemas.openxmlformats.org/officeDocument/2006/relationships/hyperlink" Target="https://rec.ethosia.co.il/profile/taJghVqErcvN" TargetMode="External"/><Relationship Id="rId6733" Type="http://schemas.openxmlformats.org/officeDocument/2006/relationships/hyperlink" Target="https://rec.ethosia.co.il/profile/taG4pAA_1bz6" TargetMode="External"/><Relationship Id="rId1878" Type="http://schemas.openxmlformats.org/officeDocument/2006/relationships/hyperlink" Target="https://rec.ethosia.co.il/profile/taVQuVLgHztd" TargetMode="External"/><Relationship Id="rId2929" Type="http://schemas.openxmlformats.org/officeDocument/2006/relationships/hyperlink" Target="https://rec.ethosia.co.il/profile/taAqNG42OP_X" TargetMode="External"/><Relationship Id="rId4284" Type="http://schemas.openxmlformats.org/officeDocument/2006/relationships/hyperlink" Target="https://rec.ethosia.co.il/profile/taFEft8D_nxy" TargetMode="External"/><Relationship Id="rId5335" Type="http://schemas.openxmlformats.org/officeDocument/2006/relationships/hyperlink" Target="https://rec.ethosia.co.il/profile/taZ8kYuVMT81" TargetMode="External"/><Relationship Id="rId4351" Type="http://schemas.openxmlformats.org/officeDocument/2006/relationships/hyperlink" Target="https://rec.ethosia.co.il/profile/ta4rVfqHTZhn" TargetMode="External"/><Relationship Id="rId5402" Type="http://schemas.openxmlformats.org/officeDocument/2006/relationships/hyperlink" Target="https://rec.ethosia.co.il/profile/tarhLAdzQmLj" TargetMode="External"/><Relationship Id="rId6800" Type="http://schemas.openxmlformats.org/officeDocument/2006/relationships/hyperlink" Target="https://rec.ethosia.co.il/profile/taGRD9A5R5U-" TargetMode="External"/><Relationship Id="rId1945" Type="http://schemas.openxmlformats.org/officeDocument/2006/relationships/hyperlink" Target="https://rec.ethosia.co.il/profile/taLSyLEVL4yl" TargetMode="External"/><Relationship Id="rId4004" Type="http://schemas.openxmlformats.org/officeDocument/2006/relationships/hyperlink" Target="https://rec.ethosia.co.il/profile/taubuU_SNGul" TargetMode="External"/><Relationship Id="rId3020" Type="http://schemas.openxmlformats.org/officeDocument/2006/relationships/hyperlink" Target="https://rec.ethosia.co.il/profile/taHSVi352U5U" TargetMode="External"/><Relationship Id="rId6176" Type="http://schemas.openxmlformats.org/officeDocument/2006/relationships/hyperlink" Target="https://rec.ethosia.co.il/profile/tafaeo04F2qr" TargetMode="External"/><Relationship Id="rId7227" Type="http://schemas.openxmlformats.org/officeDocument/2006/relationships/hyperlink" Target="https://rec.ethosia.co.il/profile/ta1IiXo70ufR" TargetMode="External"/><Relationship Id="rId7574" Type="http://schemas.openxmlformats.org/officeDocument/2006/relationships/hyperlink" Target="https://rec.ethosia.co.il/profile/tahuz_o0gPTy" TargetMode="External"/><Relationship Id="rId6590" Type="http://schemas.openxmlformats.org/officeDocument/2006/relationships/hyperlink" Target="https://rec.ethosia.co.il/profile/tamwEhPt_Z04" TargetMode="External"/><Relationship Id="rId7641" Type="http://schemas.openxmlformats.org/officeDocument/2006/relationships/hyperlink" Target="https://rec.ethosia.co.il/profile/tahtV6JYC9WD" TargetMode="External"/><Relationship Id="rId2786" Type="http://schemas.openxmlformats.org/officeDocument/2006/relationships/hyperlink" Target="https://rec.ethosia.co.il/profile/tahywfQ0PRXu" TargetMode="External"/><Relationship Id="rId3837" Type="http://schemas.openxmlformats.org/officeDocument/2006/relationships/hyperlink" Target="https://rec.ethosia.co.il/profile/taiHB7PhBzBq" TargetMode="External"/><Relationship Id="rId5192" Type="http://schemas.openxmlformats.org/officeDocument/2006/relationships/hyperlink" Target="https://rec.ethosia.co.il/profile/taP43PAyuXO7" TargetMode="External"/><Relationship Id="rId6243" Type="http://schemas.openxmlformats.org/officeDocument/2006/relationships/hyperlink" Target="https://rec.ethosia.co.il/profile/taw_C_bEKZBw" TargetMode="External"/><Relationship Id="rId758" Type="http://schemas.openxmlformats.org/officeDocument/2006/relationships/hyperlink" Target="https://rec.ethosia.co.il/profile/ta_CMSgjbv3p" TargetMode="External"/><Relationship Id="rId1388" Type="http://schemas.openxmlformats.org/officeDocument/2006/relationships/hyperlink" Target="https://rec.ethosia.co.il/profile/ta68OcNNpNge" TargetMode="External"/><Relationship Id="rId2439" Type="http://schemas.openxmlformats.org/officeDocument/2006/relationships/hyperlink" Target="https://rec.ethosia.co.il/profile/taOEmR9In0v-" TargetMode="External"/><Relationship Id="rId2853" Type="http://schemas.openxmlformats.org/officeDocument/2006/relationships/hyperlink" Target="https://rec.ethosia.co.il/profile/taIx6bH0cgFP" TargetMode="External"/><Relationship Id="rId3904" Type="http://schemas.openxmlformats.org/officeDocument/2006/relationships/hyperlink" Target="https://rec.ethosia.co.il/profile/ta9i9amK1d65" TargetMode="External"/><Relationship Id="rId6310" Type="http://schemas.openxmlformats.org/officeDocument/2006/relationships/hyperlink" Target="https://rec.ethosia.co.il/profile/taFRdocntQTk" TargetMode="External"/><Relationship Id="rId94" Type="http://schemas.openxmlformats.org/officeDocument/2006/relationships/hyperlink" Target="https://rec.ethosia.co.il/profile/taKCxyj_YFjv" TargetMode="External"/><Relationship Id="rId825" Type="http://schemas.openxmlformats.org/officeDocument/2006/relationships/hyperlink" Target="https://rec.ethosia.co.il/profile/taPUEi5U51ox" TargetMode="External"/><Relationship Id="rId1455" Type="http://schemas.openxmlformats.org/officeDocument/2006/relationships/hyperlink" Target="https://rec.ethosia.co.il/profile/taPo0cS63lMz" TargetMode="External"/><Relationship Id="rId2506" Type="http://schemas.openxmlformats.org/officeDocument/2006/relationships/hyperlink" Target="https://rec.ethosia.co.il/profile/ta5Tm3SdHuzx" TargetMode="External"/><Relationship Id="rId8068" Type="http://schemas.openxmlformats.org/officeDocument/2006/relationships/hyperlink" Target="https://rec.ethosia.co.il/profile/taGr-SNZFu2N" TargetMode="External"/><Relationship Id="rId1108" Type="http://schemas.openxmlformats.org/officeDocument/2006/relationships/hyperlink" Target="https://rec.ethosia.co.il/profile/ta68quxS9mOb" TargetMode="External"/><Relationship Id="rId2920" Type="http://schemas.openxmlformats.org/officeDocument/2006/relationships/hyperlink" Target="https://rec.ethosia.co.il/profile/taciH7yk9lqV" TargetMode="External"/><Relationship Id="rId4678" Type="http://schemas.openxmlformats.org/officeDocument/2006/relationships/hyperlink" Target="https://rec.ethosia.co.il/profile/taFYkxzG8DnR" TargetMode="External"/><Relationship Id="rId7084" Type="http://schemas.openxmlformats.org/officeDocument/2006/relationships/hyperlink" Target="https://rec.ethosia.co.il/profile/taUx3HDS-350" TargetMode="External"/><Relationship Id="rId8135" Type="http://schemas.openxmlformats.org/officeDocument/2006/relationships/hyperlink" Target="https://rec.ethosia.co.il/profile/tayU1RG43Q07" TargetMode="External"/><Relationship Id="rId1522" Type="http://schemas.openxmlformats.org/officeDocument/2006/relationships/hyperlink" Target="https://rec.ethosia.co.il/profile/taG4Eurbbihk" TargetMode="External"/><Relationship Id="rId5729" Type="http://schemas.openxmlformats.org/officeDocument/2006/relationships/hyperlink" Target="https://rec.ethosia.co.il/profile/taOUx4sVSKOT" TargetMode="External"/><Relationship Id="rId7151" Type="http://schemas.openxmlformats.org/officeDocument/2006/relationships/hyperlink" Target="https://rec.ethosia.co.il/profile/taCxFpeDngUL" TargetMode="External"/><Relationship Id="rId8202" Type="http://schemas.openxmlformats.org/officeDocument/2006/relationships/hyperlink" Target="https://rec.ethosia.co.il/profile/taqf7uxYEBnY" TargetMode="External"/><Relationship Id="rId3694" Type="http://schemas.openxmlformats.org/officeDocument/2006/relationships/hyperlink" Target="https://rec.ethosia.co.il/profile/taTZFNrcgKd9" TargetMode="External"/><Relationship Id="rId4745" Type="http://schemas.openxmlformats.org/officeDocument/2006/relationships/hyperlink" Target="https://rec.ethosia.co.il/profile/taH7Npqdo0hs" TargetMode="External"/><Relationship Id="rId2296" Type="http://schemas.openxmlformats.org/officeDocument/2006/relationships/hyperlink" Target="https://rec.ethosia.co.il/profile/taTIcvMS1mLk" TargetMode="External"/><Relationship Id="rId3347" Type="http://schemas.openxmlformats.org/officeDocument/2006/relationships/hyperlink" Target="https://rec.ethosia.co.il/profile/taPYjLRCRrrh" TargetMode="External"/><Relationship Id="rId3761" Type="http://schemas.openxmlformats.org/officeDocument/2006/relationships/hyperlink" Target="https://rec.ethosia.co.il/profile/tayn4xntGYka" TargetMode="External"/><Relationship Id="rId4812" Type="http://schemas.openxmlformats.org/officeDocument/2006/relationships/hyperlink" Target="https://rec.ethosia.co.il/profile/taxQ70GxOVsA" TargetMode="External"/><Relationship Id="rId7968" Type="http://schemas.openxmlformats.org/officeDocument/2006/relationships/hyperlink" Target="https://rec.ethosia.co.il/profile/tanLsFkUeUIA" TargetMode="External"/><Relationship Id="rId268" Type="http://schemas.openxmlformats.org/officeDocument/2006/relationships/hyperlink" Target="https://rec.ethosia.co.il/profile/tayMYV5njxiK" TargetMode="External"/><Relationship Id="rId682" Type="http://schemas.openxmlformats.org/officeDocument/2006/relationships/hyperlink" Target="https://rec.ethosia.co.il/profile/taeK95apWQR2" TargetMode="External"/><Relationship Id="rId2363" Type="http://schemas.openxmlformats.org/officeDocument/2006/relationships/hyperlink" Target="https://rec.ethosia.co.il/profile/tam7wl__-4lE" TargetMode="External"/><Relationship Id="rId3414" Type="http://schemas.openxmlformats.org/officeDocument/2006/relationships/hyperlink" Target="https://rec.ethosia.co.il/profile/taVz2MtyzBgH" TargetMode="External"/><Relationship Id="rId6984" Type="http://schemas.openxmlformats.org/officeDocument/2006/relationships/hyperlink" Target="https://rec.ethosia.co.il/profile/taV-xnrpTy7y" TargetMode="External"/><Relationship Id="rId335" Type="http://schemas.openxmlformats.org/officeDocument/2006/relationships/hyperlink" Target="https://rec.ethosia.co.il/profile/taBalBH_D7Q1" TargetMode="External"/><Relationship Id="rId2016" Type="http://schemas.openxmlformats.org/officeDocument/2006/relationships/hyperlink" Target="https://rec.ethosia.co.il/profile/ta1qZht27mmw" TargetMode="External"/><Relationship Id="rId2430" Type="http://schemas.openxmlformats.org/officeDocument/2006/relationships/hyperlink" Target="https://rec.ethosia.co.il/profile/ta069C-DnN7h" TargetMode="External"/><Relationship Id="rId5586" Type="http://schemas.openxmlformats.org/officeDocument/2006/relationships/hyperlink" Target="https://rec.ethosia.co.il/profile/taLjPH0fZRK7" TargetMode="External"/><Relationship Id="rId6637" Type="http://schemas.openxmlformats.org/officeDocument/2006/relationships/hyperlink" Target="https://rec.ethosia.co.il/profile/ta5eq1xlr67h" TargetMode="External"/><Relationship Id="rId402" Type="http://schemas.openxmlformats.org/officeDocument/2006/relationships/hyperlink" Target="https://rec.ethosia.co.il/profile/taEGL_2fA30V" TargetMode="External"/><Relationship Id="rId1032" Type="http://schemas.openxmlformats.org/officeDocument/2006/relationships/hyperlink" Target="https://rec.ethosia.co.il/profile/taAVArChuMWm" TargetMode="External"/><Relationship Id="rId4188" Type="http://schemas.openxmlformats.org/officeDocument/2006/relationships/hyperlink" Target="https://rec.ethosia.co.il/profile/taMRxgpmkcqJ" TargetMode="External"/><Relationship Id="rId5239" Type="http://schemas.openxmlformats.org/officeDocument/2006/relationships/hyperlink" Target="https://rec.ethosia.co.il/profile/taEacKUcFh0t" TargetMode="External"/><Relationship Id="rId4255" Type="http://schemas.openxmlformats.org/officeDocument/2006/relationships/hyperlink" Target="https://rec.ethosia.co.il/profile/taHdZC4wPEUi" TargetMode="External"/><Relationship Id="rId5306" Type="http://schemas.openxmlformats.org/officeDocument/2006/relationships/hyperlink" Target="https://rec.ethosia.co.il/profile/tastU3MrrAP7" TargetMode="External"/><Relationship Id="rId5653" Type="http://schemas.openxmlformats.org/officeDocument/2006/relationships/hyperlink" Target="https://rec.ethosia.co.il/profile/ta1of1jEB-fQ" TargetMode="External"/><Relationship Id="rId6704" Type="http://schemas.openxmlformats.org/officeDocument/2006/relationships/hyperlink" Target="https://rec.ethosia.co.il/profile/taaOkkTk5nIM" TargetMode="External"/><Relationship Id="rId1849" Type="http://schemas.openxmlformats.org/officeDocument/2006/relationships/hyperlink" Target="https://rec.ethosia.co.il/profile/ta9MmwA9YhJ-" TargetMode="External"/><Relationship Id="rId5720" Type="http://schemas.openxmlformats.org/officeDocument/2006/relationships/hyperlink" Target="https://rec.ethosia.co.il/profile/taG0-0n3j_DR" TargetMode="External"/><Relationship Id="rId192" Type="http://schemas.openxmlformats.org/officeDocument/2006/relationships/hyperlink" Target="https://rec.ethosia.co.il/profile/tackUpD8g_rf" TargetMode="External"/><Relationship Id="rId1916" Type="http://schemas.openxmlformats.org/officeDocument/2006/relationships/hyperlink" Target="https://rec.ethosia.co.il/profile/ta-03uPtZn0G" TargetMode="External"/><Relationship Id="rId3271" Type="http://schemas.openxmlformats.org/officeDocument/2006/relationships/hyperlink" Target="https://rec.ethosia.co.il/profile/tasfZgguHmJo" TargetMode="External"/><Relationship Id="rId4322" Type="http://schemas.openxmlformats.org/officeDocument/2006/relationships/hyperlink" Target="https://rec.ethosia.co.il/profile/taSa6sob3ZjP" TargetMode="External"/><Relationship Id="rId7478" Type="http://schemas.openxmlformats.org/officeDocument/2006/relationships/hyperlink" Target="https://rec.ethosia.co.il/profile/taUERswJG1Aw" TargetMode="External"/><Relationship Id="rId7892" Type="http://schemas.openxmlformats.org/officeDocument/2006/relationships/hyperlink" Target="https://rec.ethosia.co.il/profile/taddawHToXBd" TargetMode="External"/><Relationship Id="rId6494" Type="http://schemas.openxmlformats.org/officeDocument/2006/relationships/hyperlink" Target="https://rec.ethosia.co.il/profile/tagxvbkQIvBg" TargetMode="External"/><Relationship Id="rId7545" Type="http://schemas.openxmlformats.org/officeDocument/2006/relationships/hyperlink" Target="https://rec.ethosia.co.il/profile/tarkogvICp2u" TargetMode="External"/><Relationship Id="rId5096" Type="http://schemas.openxmlformats.org/officeDocument/2006/relationships/hyperlink" Target="https://rec.ethosia.co.il/profile/taNNSZDsBMTX" TargetMode="External"/><Relationship Id="rId6147" Type="http://schemas.openxmlformats.org/officeDocument/2006/relationships/hyperlink" Target="https://rec.ethosia.co.il/profile/ta6wkFTQ5i70" TargetMode="External"/><Relationship Id="rId6561" Type="http://schemas.openxmlformats.org/officeDocument/2006/relationships/hyperlink" Target="https://rec.ethosia.co.il/profile/taSc2LxveiOj" TargetMode="External"/><Relationship Id="rId7612" Type="http://schemas.openxmlformats.org/officeDocument/2006/relationships/hyperlink" Target="https://rec.ethosia.co.il/profile/taxIIJYpyVkE" TargetMode="External"/><Relationship Id="rId5163" Type="http://schemas.openxmlformats.org/officeDocument/2006/relationships/hyperlink" Target="https://rec.ethosia.co.il/profile/tamdmEmIZN9h" TargetMode="External"/><Relationship Id="rId6214" Type="http://schemas.openxmlformats.org/officeDocument/2006/relationships/hyperlink" Target="https://rec.ethosia.co.il/profile/ta9ebIQiDq6F" TargetMode="External"/><Relationship Id="rId729" Type="http://schemas.openxmlformats.org/officeDocument/2006/relationships/hyperlink" Target="https://rec.ethosia.co.il/profile/tah3DDG8t5CN" TargetMode="External"/><Relationship Id="rId1359" Type="http://schemas.openxmlformats.org/officeDocument/2006/relationships/hyperlink" Target="https://rec.ethosia.co.il/profile/ta7XSfySRUiy" TargetMode="External"/><Relationship Id="rId2757" Type="http://schemas.openxmlformats.org/officeDocument/2006/relationships/hyperlink" Target="https://rec.ethosia.co.il/profile/taQDvWQgnmGV" TargetMode="External"/><Relationship Id="rId3808" Type="http://schemas.openxmlformats.org/officeDocument/2006/relationships/hyperlink" Target="https://rec.ethosia.co.il/profile/tacD1iEyeY0J" TargetMode="External"/><Relationship Id="rId5230" Type="http://schemas.openxmlformats.org/officeDocument/2006/relationships/hyperlink" Target="https://rec.ethosia.co.il/profile/ta5GJm_VJYsf" TargetMode="External"/><Relationship Id="rId1773" Type="http://schemas.openxmlformats.org/officeDocument/2006/relationships/hyperlink" Target="https://rec.ethosia.co.il/profile/taMzvwMqvlGV" TargetMode="External"/><Relationship Id="rId2824" Type="http://schemas.openxmlformats.org/officeDocument/2006/relationships/hyperlink" Target="https://rec.ethosia.co.il/profile/tahI7W244MjP" TargetMode="External"/><Relationship Id="rId8039" Type="http://schemas.openxmlformats.org/officeDocument/2006/relationships/hyperlink" Target="https://rec.ethosia.co.il/profile/ta-Ze4kXgPKH" TargetMode="External"/><Relationship Id="rId65" Type="http://schemas.openxmlformats.org/officeDocument/2006/relationships/hyperlink" Target="https://rec.ethosia.co.il/profile/taM9AQsc7N-c" TargetMode="External"/><Relationship Id="rId1426" Type="http://schemas.openxmlformats.org/officeDocument/2006/relationships/hyperlink" Target="https://rec.ethosia.co.il/profile/taPF7Ad47ELV" TargetMode="External"/><Relationship Id="rId1840" Type="http://schemas.openxmlformats.org/officeDocument/2006/relationships/hyperlink" Target="https://rec.ethosia.co.il/profile/taHT6O9bcFgP" TargetMode="External"/><Relationship Id="rId4996" Type="http://schemas.openxmlformats.org/officeDocument/2006/relationships/hyperlink" Target="https://rec.ethosia.co.il/profile/taARB0IfEcFe" TargetMode="External"/><Relationship Id="rId3598" Type="http://schemas.openxmlformats.org/officeDocument/2006/relationships/hyperlink" Target="https://rec.ethosia.co.il/profile/taZZjhRRSz-T" TargetMode="External"/><Relationship Id="rId4649" Type="http://schemas.openxmlformats.org/officeDocument/2006/relationships/hyperlink" Target="https://rec.ethosia.co.il/profile/talerAWQsIR7" TargetMode="External"/><Relationship Id="rId7055" Type="http://schemas.openxmlformats.org/officeDocument/2006/relationships/hyperlink" Target="https://rec.ethosia.co.il/profile/taxa8xFSICk9" TargetMode="External"/><Relationship Id="rId8106" Type="http://schemas.openxmlformats.org/officeDocument/2006/relationships/hyperlink" Target="https://rec.ethosia.co.il/profile/ta3ENoPUyzJ1" TargetMode="External"/><Relationship Id="rId3665" Type="http://schemas.openxmlformats.org/officeDocument/2006/relationships/hyperlink" Target="https://rec.ethosia.co.il/profile/taoUss3FY8Jn" TargetMode="External"/><Relationship Id="rId4716" Type="http://schemas.openxmlformats.org/officeDocument/2006/relationships/hyperlink" Target="https://rec.ethosia.co.il/profile/taYWxhWJBv7l" TargetMode="External"/><Relationship Id="rId6071" Type="http://schemas.openxmlformats.org/officeDocument/2006/relationships/hyperlink" Target="https://rec.ethosia.co.il/profile/taRkQQV3-dSV" TargetMode="External"/><Relationship Id="rId7122" Type="http://schemas.openxmlformats.org/officeDocument/2006/relationships/hyperlink" Target="https://rec.ethosia.co.il/profile/taUkLkkPSfuB" TargetMode="External"/><Relationship Id="rId586" Type="http://schemas.openxmlformats.org/officeDocument/2006/relationships/hyperlink" Target="https://rec.ethosia.co.il/profile/taRGe4OeA3Qe" TargetMode="External"/><Relationship Id="rId2267" Type="http://schemas.openxmlformats.org/officeDocument/2006/relationships/hyperlink" Target="https://rec.ethosia.co.il/profile/tajdaPTZ46OK" TargetMode="External"/><Relationship Id="rId2681" Type="http://schemas.openxmlformats.org/officeDocument/2006/relationships/hyperlink" Target="https://rec.ethosia.co.il/profile/tazjlmzQGx8G" TargetMode="External"/><Relationship Id="rId3318" Type="http://schemas.openxmlformats.org/officeDocument/2006/relationships/hyperlink" Target="https://rec.ethosia.co.il/profile/taihhM3hBdyy" TargetMode="External"/><Relationship Id="rId6888" Type="http://schemas.openxmlformats.org/officeDocument/2006/relationships/hyperlink" Target="https://rec.ethosia.co.il/profile/ta5DZSUnGk97" TargetMode="External"/><Relationship Id="rId239" Type="http://schemas.openxmlformats.org/officeDocument/2006/relationships/hyperlink" Target="https://rec.ethosia.co.il/profile/tabl6xlhHmyD" TargetMode="External"/><Relationship Id="rId653" Type="http://schemas.openxmlformats.org/officeDocument/2006/relationships/hyperlink" Target="https://rec.ethosia.co.il/profile/taY34ZGQl391" TargetMode="External"/><Relationship Id="rId1283" Type="http://schemas.openxmlformats.org/officeDocument/2006/relationships/hyperlink" Target="https://rec.ethosia.co.il/profile/taRGE1qymtWs" TargetMode="External"/><Relationship Id="rId2334" Type="http://schemas.openxmlformats.org/officeDocument/2006/relationships/hyperlink" Target="https://rec.ethosia.co.il/profile/tagJx_0GV84b" TargetMode="External"/><Relationship Id="rId3732" Type="http://schemas.openxmlformats.org/officeDocument/2006/relationships/hyperlink" Target="https://rec.ethosia.co.il/profile/taY7_hAbN4JI" TargetMode="External"/><Relationship Id="rId7939" Type="http://schemas.openxmlformats.org/officeDocument/2006/relationships/hyperlink" Target="https://rec.ethosia.co.il/profile/tasT3j-jUyNC" TargetMode="External"/><Relationship Id="rId306" Type="http://schemas.openxmlformats.org/officeDocument/2006/relationships/hyperlink" Target="https://rec.ethosia.co.il/profile/taK2V3dpMTKh" TargetMode="External"/><Relationship Id="rId6955" Type="http://schemas.openxmlformats.org/officeDocument/2006/relationships/hyperlink" Target="https://rec.ethosia.co.il/profile/taRtVPZwIq5a" TargetMode="External"/><Relationship Id="rId720" Type="http://schemas.openxmlformats.org/officeDocument/2006/relationships/hyperlink" Target="https://rec.ethosia.co.il/profile/tarfG6zOlMxf" TargetMode="External"/><Relationship Id="rId1350" Type="http://schemas.openxmlformats.org/officeDocument/2006/relationships/hyperlink" Target="https://rec.ethosia.co.il/profile/ta-6baOm3sc7" TargetMode="External"/><Relationship Id="rId2401" Type="http://schemas.openxmlformats.org/officeDocument/2006/relationships/hyperlink" Target="https://rec.ethosia.co.il/profile/taS_3YuNqd2r" TargetMode="External"/><Relationship Id="rId4159" Type="http://schemas.openxmlformats.org/officeDocument/2006/relationships/hyperlink" Target="https://rec.ethosia.co.il/profile/taRcj-z8E_j0" TargetMode="External"/><Relationship Id="rId5557" Type="http://schemas.openxmlformats.org/officeDocument/2006/relationships/hyperlink" Target="https://rec.ethosia.co.il/profile/tazTTQ5IjDuY" TargetMode="External"/><Relationship Id="rId5971" Type="http://schemas.openxmlformats.org/officeDocument/2006/relationships/hyperlink" Target="https://rec.ethosia.co.il/profile/taFoV-kmec5D" TargetMode="External"/><Relationship Id="rId6608" Type="http://schemas.openxmlformats.org/officeDocument/2006/relationships/hyperlink" Target="https://rec.ethosia.co.il/profile/taAzz7z2qWdL" TargetMode="External"/><Relationship Id="rId1003" Type="http://schemas.openxmlformats.org/officeDocument/2006/relationships/hyperlink" Target="https://rec.ethosia.co.il/profile/tapOIkAV61pu" TargetMode="External"/><Relationship Id="rId4573" Type="http://schemas.openxmlformats.org/officeDocument/2006/relationships/hyperlink" Target="https://rec.ethosia.co.il/profile/taPurDDCQ5ra" TargetMode="External"/><Relationship Id="rId5624" Type="http://schemas.openxmlformats.org/officeDocument/2006/relationships/hyperlink" Target="https://rec.ethosia.co.il/profile/ta2oXy5CIkyU" TargetMode="External"/><Relationship Id="rId8030" Type="http://schemas.openxmlformats.org/officeDocument/2006/relationships/hyperlink" Target="https://rec.ethosia.co.il/profile/taiZbPxCo9NX" TargetMode="External"/><Relationship Id="rId3175" Type="http://schemas.openxmlformats.org/officeDocument/2006/relationships/hyperlink" Target="https://rec.ethosia.co.il/profile/tasxvRX8ucUo" TargetMode="External"/><Relationship Id="rId4226" Type="http://schemas.openxmlformats.org/officeDocument/2006/relationships/hyperlink" Target="https://rec.ethosia.co.il/profile/tan6Vq9_Ar31" TargetMode="External"/><Relationship Id="rId4640" Type="http://schemas.openxmlformats.org/officeDocument/2006/relationships/hyperlink" Target="https://rec.ethosia.co.il/profile/taOq7Yuyb7Ln" TargetMode="External"/><Relationship Id="rId7796" Type="http://schemas.openxmlformats.org/officeDocument/2006/relationships/hyperlink" Target="https://rec.ethosia.co.il/profile/tafh58AKxRfU" TargetMode="External"/><Relationship Id="rId2191" Type="http://schemas.openxmlformats.org/officeDocument/2006/relationships/hyperlink" Target="https://rec.ethosia.co.il/profile/taeI8D3_Cojp" TargetMode="External"/><Relationship Id="rId3242" Type="http://schemas.openxmlformats.org/officeDocument/2006/relationships/hyperlink" Target="https://rec.ethosia.co.il/profile/taygw3EIwLVd" TargetMode="External"/><Relationship Id="rId6398" Type="http://schemas.openxmlformats.org/officeDocument/2006/relationships/hyperlink" Target="https://rec.ethosia.co.il/profile/taIGBvrapJLc" TargetMode="External"/><Relationship Id="rId7449" Type="http://schemas.openxmlformats.org/officeDocument/2006/relationships/hyperlink" Target="https://rec.ethosia.co.il/profile/tabbYdqi1UZ_" TargetMode="External"/><Relationship Id="rId163" Type="http://schemas.openxmlformats.org/officeDocument/2006/relationships/hyperlink" Target="https://rec.ethosia.co.il/profile/taJtuoeB_xa2" TargetMode="External"/><Relationship Id="rId6465" Type="http://schemas.openxmlformats.org/officeDocument/2006/relationships/hyperlink" Target="https://rec.ethosia.co.il/profile/taq67jOSobNT" TargetMode="External"/><Relationship Id="rId7516" Type="http://schemas.openxmlformats.org/officeDocument/2006/relationships/hyperlink" Target="https://rec.ethosia.co.il/profile/ta1IUTmkx0rj" TargetMode="External"/><Relationship Id="rId7863" Type="http://schemas.openxmlformats.org/officeDocument/2006/relationships/hyperlink" Target="https://rec.ethosia.co.il/profile/taKLi7UePohl" TargetMode="External"/><Relationship Id="rId230" Type="http://schemas.openxmlformats.org/officeDocument/2006/relationships/hyperlink" Target="https://rec.ethosia.co.il/profile/tajTpWXBuZbj" TargetMode="External"/><Relationship Id="rId5067" Type="http://schemas.openxmlformats.org/officeDocument/2006/relationships/hyperlink" Target="https://rec.ethosia.co.il/profile/taVRG1oAB94U" TargetMode="External"/><Relationship Id="rId6118" Type="http://schemas.openxmlformats.org/officeDocument/2006/relationships/hyperlink" Target="https://rec.ethosia.co.il/profile/taJYpUNZMzLn" TargetMode="External"/><Relationship Id="rId7930" Type="http://schemas.openxmlformats.org/officeDocument/2006/relationships/hyperlink" Target="https://rec.ethosia.co.il/profile/taEt2WcpJjri" TargetMode="External"/><Relationship Id="rId4083" Type="http://schemas.openxmlformats.org/officeDocument/2006/relationships/hyperlink" Target="https://rec.ethosia.co.il/profile/tabc4vVC6YCn" TargetMode="External"/><Relationship Id="rId5481" Type="http://schemas.openxmlformats.org/officeDocument/2006/relationships/hyperlink" Target="https://rec.ethosia.co.il/profile/ta_O135fr1UX" TargetMode="External"/><Relationship Id="rId6532" Type="http://schemas.openxmlformats.org/officeDocument/2006/relationships/hyperlink" Target="https://rec.ethosia.co.il/profile/taBNOPumeHlR" TargetMode="External"/><Relationship Id="rId1677" Type="http://schemas.openxmlformats.org/officeDocument/2006/relationships/hyperlink" Target="https://rec.ethosia.co.il/profile/tay37UWoxugL" TargetMode="External"/><Relationship Id="rId2728" Type="http://schemas.openxmlformats.org/officeDocument/2006/relationships/hyperlink" Target="https://rec.ethosia.co.il/profile/ta_yjgiJdqI1" TargetMode="External"/><Relationship Id="rId5134" Type="http://schemas.openxmlformats.org/officeDocument/2006/relationships/hyperlink" Target="https://rec.ethosia.co.il/profile/taIp4Gfgh-iW" TargetMode="External"/><Relationship Id="rId1744" Type="http://schemas.openxmlformats.org/officeDocument/2006/relationships/hyperlink" Target="https://rec.ethosia.co.il/profile/taTilbtvtO0X" TargetMode="External"/><Relationship Id="rId4150" Type="http://schemas.openxmlformats.org/officeDocument/2006/relationships/hyperlink" Target="https://rec.ethosia.co.il/profile/ta7Yz7UIsfj5" TargetMode="External"/><Relationship Id="rId5201" Type="http://schemas.openxmlformats.org/officeDocument/2006/relationships/hyperlink" Target="https://rec.ethosia.co.il/profile/tajCrRicj_4k" TargetMode="External"/><Relationship Id="rId8357" Type="http://schemas.openxmlformats.org/officeDocument/2006/relationships/hyperlink" Target="https://rec.ethosia.co.il/profile/taQVcLJeh0a9" TargetMode="External"/><Relationship Id="rId36" Type="http://schemas.openxmlformats.org/officeDocument/2006/relationships/hyperlink" Target="https://rec.ethosia.co.il/profile/tahTooAex-H2" TargetMode="External"/><Relationship Id="rId4967" Type="http://schemas.openxmlformats.org/officeDocument/2006/relationships/hyperlink" Target="https://rec.ethosia.co.il/profile/ta7mgMpguQp-" TargetMode="External"/><Relationship Id="rId7373" Type="http://schemas.openxmlformats.org/officeDocument/2006/relationships/hyperlink" Target="https://rec.ethosia.co.il/profile/tag8WL0A-rIw" TargetMode="External"/><Relationship Id="rId1811" Type="http://schemas.openxmlformats.org/officeDocument/2006/relationships/hyperlink" Target="https://rec.ethosia.co.il/profile/taHu44z5WNYO" TargetMode="External"/><Relationship Id="rId3569" Type="http://schemas.openxmlformats.org/officeDocument/2006/relationships/hyperlink" Target="https://rec.ethosia.co.il/profile/tajXUD3WEkdQ" TargetMode="External"/><Relationship Id="rId7026" Type="http://schemas.openxmlformats.org/officeDocument/2006/relationships/hyperlink" Target="https://rec.ethosia.co.il/profile/taAz4Re9eI_6" TargetMode="External"/><Relationship Id="rId7440" Type="http://schemas.openxmlformats.org/officeDocument/2006/relationships/hyperlink" Target="https://rec.ethosia.co.il/profile/ta83gJ1uP6RL" TargetMode="External"/><Relationship Id="rId3983" Type="http://schemas.openxmlformats.org/officeDocument/2006/relationships/hyperlink" Target="https://rec.ethosia.co.il/profile/ta2bngx85EE0" TargetMode="External"/><Relationship Id="rId6042" Type="http://schemas.openxmlformats.org/officeDocument/2006/relationships/hyperlink" Target="https://rec.ethosia.co.il/profile/tadYy-H5Q8z8" TargetMode="External"/><Relationship Id="rId1187" Type="http://schemas.openxmlformats.org/officeDocument/2006/relationships/hyperlink" Target="https://rec.ethosia.co.il/profile/taJyn3wlDuI7" TargetMode="External"/><Relationship Id="rId2585" Type="http://schemas.openxmlformats.org/officeDocument/2006/relationships/hyperlink" Target="https://rec.ethosia.co.il/profile/tat39ujza4QC" TargetMode="External"/><Relationship Id="rId3636" Type="http://schemas.openxmlformats.org/officeDocument/2006/relationships/hyperlink" Target="https://rec.ethosia.co.il/profile/taQ2Dpls_5wv" TargetMode="External"/><Relationship Id="rId557" Type="http://schemas.openxmlformats.org/officeDocument/2006/relationships/hyperlink" Target="https://rec.ethosia.co.il/profile/tanfD6mwKFTN" TargetMode="External"/><Relationship Id="rId971" Type="http://schemas.openxmlformats.org/officeDocument/2006/relationships/hyperlink" Target="https://rec.ethosia.co.il/profile/taiQzRHWUdz3" TargetMode="External"/><Relationship Id="rId2238" Type="http://schemas.openxmlformats.org/officeDocument/2006/relationships/hyperlink" Target="https://rec.ethosia.co.il/profile/tacAvGrmTDRB" TargetMode="External"/><Relationship Id="rId2652" Type="http://schemas.openxmlformats.org/officeDocument/2006/relationships/hyperlink" Target="https://rec.ethosia.co.il/profile/taelzUrQERSc" TargetMode="External"/><Relationship Id="rId3703" Type="http://schemas.openxmlformats.org/officeDocument/2006/relationships/hyperlink" Target="https://rec.ethosia.co.il/profile/taIVjrAsey-o" TargetMode="External"/><Relationship Id="rId6859" Type="http://schemas.openxmlformats.org/officeDocument/2006/relationships/hyperlink" Target="https://rec.ethosia.co.il/profile/ta5ab3CXYVMw" TargetMode="External"/><Relationship Id="rId624" Type="http://schemas.openxmlformats.org/officeDocument/2006/relationships/hyperlink" Target="https://rec.ethosia.co.il/profile/ta6viT2z7V3E" TargetMode="External"/><Relationship Id="rId1254" Type="http://schemas.openxmlformats.org/officeDocument/2006/relationships/hyperlink" Target="https://rec.ethosia.co.il/profile/taKQ9j1-IkOT" TargetMode="External"/><Relationship Id="rId2305" Type="http://schemas.openxmlformats.org/officeDocument/2006/relationships/hyperlink" Target="https://rec.ethosia.co.il/profile/tam25pm895vB" TargetMode="External"/><Relationship Id="rId5875" Type="http://schemas.openxmlformats.org/officeDocument/2006/relationships/hyperlink" Target="https://rec.ethosia.co.il/profile/ta8yMFg0i3OS" TargetMode="External"/><Relationship Id="rId6926" Type="http://schemas.openxmlformats.org/officeDocument/2006/relationships/hyperlink" Target="https://rec.ethosia.co.il/profile/tab1M4lJevqE" TargetMode="External"/><Relationship Id="rId8281" Type="http://schemas.openxmlformats.org/officeDocument/2006/relationships/hyperlink" Target="https://rec.ethosia.co.il/profile/tawh4IWlHaqD" TargetMode="External"/><Relationship Id="rId1321" Type="http://schemas.openxmlformats.org/officeDocument/2006/relationships/hyperlink" Target="https://rec.ethosia.co.il/profile/ta5tDWG2U-dc" TargetMode="External"/><Relationship Id="rId4477" Type="http://schemas.openxmlformats.org/officeDocument/2006/relationships/hyperlink" Target="https://rec.ethosia.co.il/profile/taD0ddwbXPCj" TargetMode="External"/><Relationship Id="rId4891" Type="http://schemas.openxmlformats.org/officeDocument/2006/relationships/hyperlink" Target="https://rec.ethosia.co.il/profile/tamA1jpHUtfO" TargetMode="External"/><Relationship Id="rId5528" Type="http://schemas.openxmlformats.org/officeDocument/2006/relationships/hyperlink" Target="https://rec.ethosia.co.il/profile/taHpBe0LvrCX" TargetMode="External"/><Relationship Id="rId3079" Type="http://schemas.openxmlformats.org/officeDocument/2006/relationships/hyperlink" Target="https://rec.ethosia.co.il/profile/taIYYRgLM_J6" TargetMode="External"/><Relationship Id="rId3493" Type="http://schemas.openxmlformats.org/officeDocument/2006/relationships/hyperlink" Target="https://rec.ethosia.co.il/profile/takMRbz8Ve5q" TargetMode="External"/><Relationship Id="rId4544" Type="http://schemas.openxmlformats.org/officeDocument/2006/relationships/hyperlink" Target="https://rec.ethosia.co.il/profile/taLzok52NcDa" TargetMode="External"/><Relationship Id="rId5942" Type="http://schemas.openxmlformats.org/officeDocument/2006/relationships/hyperlink" Target="https://rec.ethosia.co.il/profile/tafhr_nVtLFZ" TargetMode="External"/><Relationship Id="rId8001" Type="http://schemas.openxmlformats.org/officeDocument/2006/relationships/hyperlink" Target="https://rec.ethosia.co.il/profile/ta2nB-6oGWWA" TargetMode="External"/><Relationship Id="rId2095" Type="http://schemas.openxmlformats.org/officeDocument/2006/relationships/hyperlink" Target="https://rec.ethosia.co.il/profile/tapL3Z1nkSMn" TargetMode="External"/><Relationship Id="rId3146" Type="http://schemas.openxmlformats.org/officeDocument/2006/relationships/hyperlink" Target="https://rec.ethosia.co.il/profile/tac0NoreSBud" TargetMode="External"/><Relationship Id="rId481" Type="http://schemas.openxmlformats.org/officeDocument/2006/relationships/hyperlink" Target="https://rec.ethosia.co.il/profile/tah0wpb1gw3v" TargetMode="External"/><Relationship Id="rId2162" Type="http://schemas.openxmlformats.org/officeDocument/2006/relationships/hyperlink" Target="https://rec.ethosia.co.il/profile/tapzcPbuem1d" TargetMode="External"/><Relationship Id="rId3560" Type="http://schemas.openxmlformats.org/officeDocument/2006/relationships/hyperlink" Target="https://rec.ethosia.co.il/profile/taMZTqfO4NgW" TargetMode="External"/><Relationship Id="rId4611" Type="http://schemas.openxmlformats.org/officeDocument/2006/relationships/hyperlink" Target="https://rec.ethosia.co.il/profile/taHTCKWY3LCv" TargetMode="External"/><Relationship Id="rId6369" Type="http://schemas.openxmlformats.org/officeDocument/2006/relationships/hyperlink" Target="https://rec.ethosia.co.il/profile/ta5Wnhg8GUgk" TargetMode="External"/><Relationship Id="rId7767" Type="http://schemas.openxmlformats.org/officeDocument/2006/relationships/hyperlink" Target="https://rec.ethosia.co.il/profile/taCD14EVAXNJ" TargetMode="External"/><Relationship Id="rId134" Type="http://schemas.openxmlformats.org/officeDocument/2006/relationships/hyperlink" Target="https://rec.ethosia.co.il/profile/ta9nShHD5yja" TargetMode="External"/><Relationship Id="rId3213" Type="http://schemas.openxmlformats.org/officeDocument/2006/relationships/hyperlink" Target="https://rec.ethosia.co.il/profile/taDA14cS1g8C" TargetMode="External"/><Relationship Id="rId6783" Type="http://schemas.openxmlformats.org/officeDocument/2006/relationships/hyperlink" Target="https://rec.ethosia.co.il/profile/takZjx5n2Z7m" TargetMode="External"/><Relationship Id="rId7834" Type="http://schemas.openxmlformats.org/officeDocument/2006/relationships/hyperlink" Target="https://rec.ethosia.co.il/profile/taDu-zirvpUS" TargetMode="External"/><Relationship Id="rId2979" Type="http://schemas.openxmlformats.org/officeDocument/2006/relationships/hyperlink" Target="https://rec.ethosia.co.il/profile/taFf5pS7xodT" TargetMode="External"/><Relationship Id="rId5385" Type="http://schemas.openxmlformats.org/officeDocument/2006/relationships/hyperlink" Target="https://rec.ethosia.co.il/profile/tavXKueOGGzx" TargetMode="External"/><Relationship Id="rId6436" Type="http://schemas.openxmlformats.org/officeDocument/2006/relationships/hyperlink" Target="https://rec.ethosia.co.il/profile/ta9K28Kq5YGw" TargetMode="External"/><Relationship Id="rId6850" Type="http://schemas.openxmlformats.org/officeDocument/2006/relationships/hyperlink" Target="https://rec.ethosia.co.il/profile/tauIP6qca8Zz" TargetMode="External"/><Relationship Id="rId7901" Type="http://schemas.openxmlformats.org/officeDocument/2006/relationships/hyperlink" Target="https://rec.ethosia.co.il/profile/tananEqQ4hS5" TargetMode="External"/><Relationship Id="rId201" Type="http://schemas.openxmlformats.org/officeDocument/2006/relationships/hyperlink" Target="https://rec.ethosia.co.il/profile/taZgCh_swdZb" TargetMode="External"/><Relationship Id="rId1995" Type="http://schemas.openxmlformats.org/officeDocument/2006/relationships/hyperlink" Target="https://rec.ethosia.co.il/profile/tag26SRSwbkc" TargetMode="External"/><Relationship Id="rId5038" Type="http://schemas.openxmlformats.org/officeDocument/2006/relationships/hyperlink" Target="https://rec.ethosia.co.il/profile/tayrVF9i3NL7" TargetMode="External"/><Relationship Id="rId5452" Type="http://schemas.openxmlformats.org/officeDocument/2006/relationships/hyperlink" Target="https://rec.ethosia.co.il/profile/tahG99uqZGtI" TargetMode="External"/><Relationship Id="rId6503" Type="http://schemas.openxmlformats.org/officeDocument/2006/relationships/hyperlink" Target="https://rec.ethosia.co.il/profile/taW9RN1UZKEJ" TargetMode="External"/><Relationship Id="rId1648" Type="http://schemas.openxmlformats.org/officeDocument/2006/relationships/hyperlink" Target="https://rec.ethosia.co.il/profile/tatw84RkIPRJ" TargetMode="External"/><Relationship Id="rId4054" Type="http://schemas.openxmlformats.org/officeDocument/2006/relationships/hyperlink" Target="https://rec.ethosia.co.il/profile/tashIZSiDXLO" TargetMode="External"/><Relationship Id="rId5105" Type="http://schemas.openxmlformats.org/officeDocument/2006/relationships/hyperlink" Target="https://rec.ethosia.co.il/profile/taFBfNbhF4HM" TargetMode="External"/><Relationship Id="rId3070" Type="http://schemas.openxmlformats.org/officeDocument/2006/relationships/hyperlink" Target="https://rec.ethosia.co.il/profile/talNu-VvVCrB" TargetMode="External"/><Relationship Id="rId4121" Type="http://schemas.openxmlformats.org/officeDocument/2006/relationships/hyperlink" Target="https://rec.ethosia.co.il/profile/tammeG9PUCfE" TargetMode="External"/><Relationship Id="rId7277" Type="http://schemas.openxmlformats.org/officeDocument/2006/relationships/hyperlink" Target="https://rec.ethosia.co.il/profile/ta8sc8GrxNMN" TargetMode="External"/><Relationship Id="rId8328" Type="http://schemas.openxmlformats.org/officeDocument/2006/relationships/hyperlink" Target="https://rec.ethosia.co.il/profile/tavd2kuJig9p" TargetMode="External"/><Relationship Id="rId1715" Type="http://schemas.openxmlformats.org/officeDocument/2006/relationships/hyperlink" Target="https://rec.ethosia.co.il/profile/tawp4Z2Vcl8G" TargetMode="External"/><Relationship Id="rId6293" Type="http://schemas.openxmlformats.org/officeDocument/2006/relationships/hyperlink" Target="https://rec.ethosia.co.il/profile/taf2jpkrP5xC" TargetMode="External"/><Relationship Id="rId7691" Type="http://schemas.openxmlformats.org/officeDocument/2006/relationships/hyperlink" Target="https://rec.ethosia.co.il/profile/tafcxFNoM0mi" TargetMode="External"/><Relationship Id="rId3887" Type="http://schemas.openxmlformats.org/officeDocument/2006/relationships/hyperlink" Target="https://rec.ethosia.co.il/profile/ta3ndQ_tzC7S" TargetMode="External"/><Relationship Id="rId4938" Type="http://schemas.openxmlformats.org/officeDocument/2006/relationships/hyperlink" Target="https://rec.ethosia.co.il/profile/taiQGbUHHtKg" TargetMode="External"/><Relationship Id="rId7344" Type="http://schemas.openxmlformats.org/officeDocument/2006/relationships/hyperlink" Target="https://rec.ethosia.co.il/profile/ta9-d7dTFMEG" TargetMode="External"/><Relationship Id="rId2489" Type="http://schemas.openxmlformats.org/officeDocument/2006/relationships/hyperlink" Target="https://rec.ethosia.co.il/profile/taYHqWkO7Oui" TargetMode="External"/><Relationship Id="rId3954" Type="http://schemas.openxmlformats.org/officeDocument/2006/relationships/hyperlink" Target="https://rec.ethosia.co.il/profile/tacqsuZGPo11" TargetMode="External"/><Relationship Id="rId6360" Type="http://schemas.openxmlformats.org/officeDocument/2006/relationships/hyperlink" Target="https://rec.ethosia.co.il/profile/talYdaso527A" TargetMode="External"/><Relationship Id="rId7411" Type="http://schemas.openxmlformats.org/officeDocument/2006/relationships/hyperlink" Target="https://rec.ethosia.co.il/profile/ta3ng9zflJxF" TargetMode="External"/><Relationship Id="rId875" Type="http://schemas.openxmlformats.org/officeDocument/2006/relationships/hyperlink" Target="https://rec.ethosia.co.il/profile/taaCZqB-v0l0" TargetMode="External"/><Relationship Id="rId2556" Type="http://schemas.openxmlformats.org/officeDocument/2006/relationships/hyperlink" Target="https://rec.ethosia.co.il/profile/taIKU3gMxH9N" TargetMode="External"/><Relationship Id="rId2970" Type="http://schemas.openxmlformats.org/officeDocument/2006/relationships/hyperlink" Target="https://rec.ethosia.co.il/profile/taiFZmCPmyyc" TargetMode="External"/><Relationship Id="rId3607" Type="http://schemas.openxmlformats.org/officeDocument/2006/relationships/hyperlink" Target="https://rec.ethosia.co.il/profile/tafKzAg-L2Gi" TargetMode="External"/><Relationship Id="rId6013" Type="http://schemas.openxmlformats.org/officeDocument/2006/relationships/hyperlink" Target="https://rec.ethosia.co.il/profile/taEzsi5JzSs1" TargetMode="External"/><Relationship Id="rId528" Type="http://schemas.openxmlformats.org/officeDocument/2006/relationships/hyperlink" Target="https://rec.ethosia.co.il/profile/taJ9pxpB1LPw" TargetMode="External"/><Relationship Id="rId942" Type="http://schemas.openxmlformats.org/officeDocument/2006/relationships/hyperlink" Target="https://rec.ethosia.co.il/profile/taWveR5SsTAo" TargetMode="External"/><Relationship Id="rId1158" Type="http://schemas.openxmlformats.org/officeDocument/2006/relationships/hyperlink" Target="https://rec.ethosia.co.il/profile/talN6xAh3RKt" TargetMode="External"/><Relationship Id="rId1572" Type="http://schemas.openxmlformats.org/officeDocument/2006/relationships/hyperlink" Target="https://rec.ethosia.co.il/profile/ta89IH-vMHBT" TargetMode="External"/><Relationship Id="rId2209" Type="http://schemas.openxmlformats.org/officeDocument/2006/relationships/hyperlink" Target="https://rec.ethosia.co.il/profile/taND7go8St31" TargetMode="External"/><Relationship Id="rId2623" Type="http://schemas.openxmlformats.org/officeDocument/2006/relationships/hyperlink" Target="https://rec.ethosia.co.il/profile/taI7IytOIcaj" TargetMode="External"/><Relationship Id="rId5779" Type="http://schemas.openxmlformats.org/officeDocument/2006/relationships/hyperlink" Target="https://rec.ethosia.co.il/profile/tadF-vcMqVlq" TargetMode="External"/><Relationship Id="rId8185" Type="http://schemas.openxmlformats.org/officeDocument/2006/relationships/hyperlink" Target="https://rec.ethosia.co.il/profile/taAzqlP74RM0" TargetMode="External"/><Relationship Id="rId1225" Type="http://schemas.openxmlformats.org/officeDocument/2006/relationships/hyperlink" Target="https://rec.ethosia.co.il/profile/taSgtWdPyK3R" TargetMode="External"/><Relationship Id="rId8252" Type="http://schemas.openxmlformats.org/officeDocument/2006/relationships/hyperlink" Target="https://rec.ethosia.co.il/profile/taLX_2BKy_Lx" TargetMode="External"/><Relationship Id="rId3397" Type="http://schemas.openxmlformats.org/officeDocument/2006/relationships/hyperlink" Target="https://rec.ethosia.co.il/profile/taTTQySQsiLV" TargetMode="External"/><Relationship Id="rId4795" Type="http://schemas.openxmlformats.org/officeDocument/2006/relationships/hyperlink" Target="https://rec.ethosia.co.il/profile/taM2vDQcXvGm" TargetMode="External"/><Relationship Id="rId5846" Type="http://schemas.openxmlformats.org/officeDocument/2006/relationships/hyperlink" Target="https://rec.ethosia.co.il/profile/taO8JqhYHyrz" TargetMode="External"/><Relationship Id="rId4448" Type="http://schemas.openxmlformats.org/officeDocument/2006/relationships/hyperlink" Target="https://rec.ethosia.co.il/profile/taMFegbd7VTz" TargetMode="External"/><Relationship Id="rId4862" Type="http://schemas.openxmlformats.org/officeDocument/2006/relationships/hyperlink" Target="https://rec.ethosia.co.il/profile/ta1cQnhUsl1M" TargetMode="External"/><Relationship Id="rId5913" Type="http://schemas.openxmlformats.org/officeDocument/2006/relationships/hyperlink" Target="https://rec.ethosia.co.il/profile/tad0zN4orpwK" TargetMode="External"/><Relationship Id="rId3464" Type="http://schemas.openxmlformats.org/officeDocument/2006/relationships/hyperlink" Target="https://rec.ethosia.co.il/profile/ta6Br3ISXZZg" TargetMode="External"/><Relationship Id="rId4515" Type="http://schemas.openxmlformats.org/officeDocument/2006/relationships/hyperlink" Target="https://rec.ethosia.co.il/profile/taYHKpXTw6hJ" TargetMode="External"/><Relationship Id="rId385" Type="http://schemas.openxmlformats.org/officeDocument/2006/relationships/hyperlink" Target="https://rec.ethosia.co.il/profile/tavJLBlD3Pm8" TargetMode="External"/><Relationship Id="rId2066" Type="http://schemas.openxmlformats.org/officeDocument/2006/relationships/hyperlink" Target="https://rec.ethosia.co.il/profile/taE0etn_2sG8" TargetMode="External"/><Relationship Id="rId2480" Type="http://schemas.openxmlformats.org/officeDocument/2006/relationships/hyperlink" Target="https://rec.ethosia.co.il/profile/ta3wGXhl5mqf" TargetMode="External"/><Relationship Id="rId3117" Type="http://schemas.openxmlformats.org/officeDocument/2006/relationships/hyperlink" Target="https://rec.ethosia.co.il/profile/taBGyMdzLWxd" TargetMode="External"/><Relationship Id="rId3531" Type="http://schemas.openxmlformats.org/officeDocument/2006/relationships/hyperlink" Target="https://rec.ethosia.co.il/profile/taXQg3Zx84M5" TargetMode="External"/><Relationship Id="rId6687" Type="http://schemas.openxmlformats.org/officeDocument/2006/relationships/hyperlink" Target="https://rec.ethosia.co.il/profile/taa9PjUlTWWe" TargetMode="External"/><Relationship Id="rId7738" Type="http://schemas.openxmlformats.org/officeDocument/2006/relationships/hyperlink" Target="https://rec.ethosia.co.il/profile/taXKaFEy2_7w" TargetMode="External"/><Relationship Id="rId452" Type="http://schemas.openxmlformats.org/officeDocument/2006/relationships/hyperlink" Target="https://rec.ethosia.co.il/profile/ta3jvn1OSRus" TargetMode="External"/><Relationship Id="rId1082" Type="http://schemas.openxmlformats.org/officeDocument/2006/relationships/hyperlink" Target="https://rec.ethosia.co.il/profile/ta7vfdkGkPXO" TargetMode="External"/><Relationship Id="rId2133" Type="http://schemas.openxmlformats.org/officeDocument/2006/relationships/hyperlink" Target="https://rec.ethosia.co.il/profile/taMBNwcTyF1B" TargetMode="External"/><Relationship Id="rId5289" Type="http://schemas.openxmlformats.org/officeDocument/2006/relationships/hyperlink" Target="https://rec.ethosia.co.il/profile/taaB5Y_96d8t" TargetMode="External"/><Relationship Id="rId6754" Type="http://schemas.openxmlformats.org/officeDocument/2006/relationships/hyperlink" Target="https://rec.ethosia.co.il/profile/tazoFskLvIOm" TargetMode="External"/><Relationship Id="rId7805" Type="http://schemas.openxmlformats.org/officeDocument/2006/relationships/hyperlink" Target="https://rec.ethosia.co.il/profile/tavwSp0jUatv" TargetMode="External"/><Relationship Id="rId105" Type="http://schemas.openxmlformats.org/officeDocument/2006/relationships/hyperlink" Target="https://rec.ethosia.co.il/profile/taAUWEzKiTdp" TargetMode="External"/><Relationship Id="rId2200" Type="http://schemas.openxmlformats.org/officeDocument/2006/relationships/hyperlink" Target="https://rec.ethosia.co.il/profile/taFd47BiNAbq" TargetMode="External"/><Relationship Id="rId5356" Type="http://schemas.openxmlformats.org/officeDocument/2006/relationships/hyperlink" Target="https://rec.ethosia.co.il/profile/ta4ARwF3SJg-" TargetMode="External"/><Relationship Id="rId6407" Type="http://schemas.openxmlformats.org/officeDocument/2006/relationships/hyperlink" Target="https://rec.ethosia.co.il/profile/tat-lDCf03hh" TargetMode="External"/><Relationship Id="rId1899" Type="http://schemas.openxmlformats.org/officeDocument/2006/relationships/hyperlink" Target="https://rec.ethosia.co.il/profile/taCGCvQQaYcR" TargetMode="External"/><Relationship Id="rId4372" Type="http://schemas.openxmlformats.org/officeDocument/2006/relationships/hyperlink" Target="https://rec.ethosia.co.il/profile/taVz6Xt5RxmA" TargetMode="External"/><Relationship Id="rId5009" Type="http://schemas.openxmlformats.org/officeDocument/2006/relationships/hyperlink" Target="https://rec.ethosia.co.il/profile/ta93Crca0yYj" TargetMode="External"/><Relationship Id="rId5770" Type="http://schemas.openxmlformats.org/officeDocument/2006/relationships/hyperlink" Target="https://rec.ethosia.co.il/profile/taLH7JOZWqPR" TargetMode="External"/><Relationship Id="rId6821" Type="http://schemas.openxmlformats.org/officeDocument/2006/relationships/hyperlink" Target="https://rec.ethosia.co.il/profile/ta_71IG4TYsY" TargetMode="External"/><Relationship Id="rId1966" Type="http://schemas.openxmlformats.org/officeDocument/2006/relationships/hyperlink" Target="https://rec.ethosia.co.il/profile/taNgWFfM8OpS" TargetMode="External"/><Relationship Id="rId4025" Type="http://schemas.openxmlformats.org/officeDocument/2006/relationships/hyperlink" Target="https://rec.ethosia.co.il/profile/ta-9rztWKrCA" TargetMode="External"/><Relationship Id="rId5423" Type="http://schemas.openxmlformats.org/officeDocument/2006/relationships/hyperlink" Target="https://rec.ethosia.co.il/profile/taHketB6FFQU" TargetMode="External"/><Relationship Id="rId1619" Type="http://schemas.openxmlformats.org/officeDocument/2006/relationships/hyperlink" Target="https://rec.ethosia.co.il/profile/talEAOTyQpIw" TargetMode="External"/><Relationship Id="rId7595" Type="http://schemas.openxmlformats.org/officeDocument/2006/relationships/hyperlink" Target="https://rec.ethosia.co.il/profile/tayq_R9iziXO" TargetMode="External"/><Relationship Id="rId3041" Type="http://schemas.openxmlformats.org/officeDocument/2006/relationships/hyperlink" Target="https://rec.ethosia.co.il/profile/taLxPBjbdKg8" TargetMode="External"/><Relationship Id="rId6197" Type="http://schemas.openxmlformats.org/officeDocument/2006/relationships/hyperlink" Target="https://rec.ethosia.co.il/profile/taGiIJWeNzyR" TargetMode="External"/><Relationship Id="rId7248" Type="http://schemas.openxmlformats.org/officeDocument/2006/relationships/hyperlink" Target="https://rec.ethosia.co.il/profile/taH7_tJuVPqs" TargetMode="External"/><Relationship Id="rId7662" Type="http://schemas.openxmlformats.org/officeDocument/2006/relationships/hyperlink" Target="https://rec.ethosia.co.il/profile/tabNpOQlj1OJ" TargetMode="External"/><Relationship Id="rId3858" Type="http://schemas.openxmlformats.org/officeDocument/2006/relationships/hyperlink" Target="https://rec.ethosia.co.il/profile/tamcnOqUr0uj" TargetMode="External"/><Relationship Id="rId4909" Type="http://schemas.openxmlformats.org/officeDocument/2006/relationships/hyperlink" Target="https://rec.ethosia.co.il/profile/taP3WQW4qtgZ" TargetMode="External"/><Relationship Id="rId6264" Type="http://schemas.openxmlformats.org/officeDocument/2006/relationships/hyperlink" Target="https://rec.ethosia.co.il/profile/ta0JyJCAf-yS" TargetMode="External"/><Relationship Id="rId7315" Type="http://schemas.openxmlformats.org/officeDocument/2006/relationships/hyperlink" Target="https://rec.ethosia.co.il/profile/ta5yzFTkRUCA" TargetMode="External"/><Relationship Id="rId779" Type="http://schemas.openxmlformats.org/officeDocument/2006/relationships/hyperlink" Target="https://rec.ethosia.co.il/profile/taOBLeL9x6Rv" TargetMode="External"/><Relationship Id="rId5280" Type="http://schemas.openxmlformats.org/officeDocument/2006/relationships/hyperlink" Target="https://rec.ethosia.co.il/profile/taynQ3h5f7om" TargetMode="External"/><Relationship Id="rId6331" Type="http://schemas.openxmlformats.org/officeDocument/2006/relationships/hyperlink" Target="https://rec.ethosia.co.il/profile/tayM2S4PY-_j" TargetMode="External"/><Relationship Id="rId1476" Type="http://schemas.openxmlformats.org/officeDocument/2006/relationships/hyperlink" Target="https://rec.ethosia.co.il/profile/taYmipTt2uqM" TargetMode="External"/><Relationship Id="rId2874" Type="http://schemas.openxmlformats.org/officeDocument/2006/relationships/hyperlink" Target="https://rec.ethosia.co.il/profile/taPeL3Ytz6lo" TargetMode="External"/><Relationship Id="rId3925" Type="http://schemas.openxmlformats.org/officeDocument/2006/relationships/hyperlink" Target="https://rec.ethosia.co.il/profile/tavbxa3Q7imd" TargetMode="External"/><Relationship Id="rId8089" Type="http://schemas.openxmlformats.org/officeDocument/2006/relationships/hyperlink" Target="https://rec.ethosia.co.il/profile/tabHzKwQk8Gj" TargetMode="External"/><Relationship Id="rId846" Type="http://schemas.openxmlformats.org/officeDocument/2006/relationships/hyperlink" Target="https://rec.ethosia.co.il/profile/tax15VwjA79f" TargetMode="External"/><Relationship Id="rId1129" Type="http://schemas.openxmlformats.org/officeDocument/2006/relationships/hyperlink" Target="https://rec.ethosia.co.il/profile/tagVdQBwNgX2" TargetMode="External"/><Relationship Id="rId1890" Type="http://schemas.openxmlformats.org/officeDocument/2006/relationships/hyperlink" Target="https://rec.ethosia.co.il/profile/tavCkXsXnLYZ" TargetMode="External"/><Relationship Id="rId2527" Type="http://schemas.openxmlformats.org/officeDocument/2006/relationships/hyperlink" Target="https://rec.ethosia.co.il/profile/taMugZCEbAD5" TargetMode="External"/><Relationship Id="rId2941" Type="http://schemas.openxmlformats.org/officeDocument/2006/relationships/hyperlink" Target="https://rec.ethosia.co.il/profile/tarolxHvffA3" TargetMode="External"/><Relationship Id="rId5000" Type="http://schemas.openxmlformats.org/officeDocument/2006/relationships/hyperlink" Target="https://rec.ethosia.co.il/profile/ta48fF6hIJxl" TargetMode="External"/><Relationship Id="rId8156" Type="http://schemas.openxmlformats.org/officeDocument/2006/relationships/hyperlink" Target="https://rec.ethosia.co.il/profile/tai--Fo5ukhX" TargetMode="External"/><Relationship Id="rId913" Type="http://schemas.openxmlformats.org/officeDocument/2006/relationships/hyperlink" Target="https://rec.ethosia.co.il/profile/taTF0uh8937X" TargetMode="External"/><Relationship Id="rId1543" Type="http://schemas.openxmlformats.org/officeDocument/2006/relationships/hyperlink" Target="https://rec.ethosia.co.il/profile/taqfWAg4v9_a" TargetMode="External"/><Relationship Id="rId4699" Type="http://schemas.openxmlformats.org/officeDocument/2006/relationships/hyperlink" Target="https://rec.ethosia.co.il/profile/taBKfzIzwzqa" TargetMode="External"/><Relationship Id="rId1610" Type="http://schemas.openxmlformats.org/officeDocument/2006/relationships/hyperlink" Target="https://rec.ethosia.co.il/profile/taZbejB2awHj" TargetMode="External"/><Relationship Id="rId4766" Type="http://schemas.openxmlformats.org/officeDocument/2006/relationships/hyperlink" Target="https://rec.ethosia.co.il/profile/taVn4ftk8tNU" TargetMode="External"/><Relationship Id="rId5817" Type="http://schemas.openxmlformats.org/officeDocument/2006/relationships/hyperlink" Target="https://rec.ethosia.co.il/profile/taJiHfgg0YU5" TargetMode="External"/><Relationship Id="rId7172" Type="http://schemas.openxmlformats.org/officeDocument/2006/relationships/hyperlink" Target="https://rec.ethosia.co.il/profile/ta9BOIWrQydS" TargetMode="External"/><Relationship Id="rId8223" Type="http://schemas.openxmlformats.org/officeDocument/2006/relationships/hyperlink" Target="https://rec.ethosia.co.il/profile/ta2nPEXykIAE" TargetMode="External"/><Relationship Id="rId3368" Type="http://schemas.openxmlformats.org/officeDocument/2006/relationships/hyperlink" Target="https://rec.ethosia.co.il/profile/taIB1PiqM8SD" TargetMode="External"/><Relationship Id="rId3782" Type="http://schemas.openxmlformats.org/officeDocument/2006/relationships/hyperlink" Target="https://rec.ethosia.co.il/profile/tahHNN83VKJo" TargetMode="External"/><Relationship Id="rId4419" Type="http://schemas.openxmlformats.org/officeDocument/2006/relationships/hyperlink" Target="https://rec.ethosia.co.il/profile/ta4pLSKAVgpO" TargetMode="External"/><Relationship Id="rId4833" Type="http://schemas.openxmlformats.org/officeDocument/2006/relationships/hyperlink" Target="https://rec.ethosia.co.il/profile/taFOjYD4c6VC" TargetMode="External"/><Relationship Id="rId7989" Type="http://schemas.openxmlformats.org/officeDocument/2006/relationships/hyperlink" Target="https://rec.ethosia.co.il/profile/taTA_yhTSFaO" TargetMode="External"/><Relationship Id="rId289" Type="http://schemas.openxmlformats.org/officeDocument/2006/relationships/hyperlink" Target="https://rec.ethosia.co.il/profile/taWziF2VUBd7" TargetMode="External"/><Relationship Id="rId2384" Type="http://schemas.openxmlformats.org/officeDocument/2006/relationships/hyperlink" Target="https://rec.ethosia.co.il/profile/taZC-2aZlSFo" TargetMode="External"/><Relationship Id="rId3435" Type="http://schemas.openxmlformats.org/officeDocument/2006/relationships/hyperlink" Target="https://rec.ethosia.co.il/profile/taebp4bUwRm8" TargetMode="External"/><Relationship Id="rId356" Type="http://schemas.openxmlformats.org/officeDocument/2006/relationships/hyperlink" Target="https://rec.ethosia.co.il/profile/taQ5bjLdwo1m" TargetMode="External"/><Relationship Id="rId770" Type="http://schemas.openxmlformats.org/officeDocument/2006/relationships/hyperlink" Target="https://rec.ethosia.co.il/profile/taKh79JWm-lP" TargetMode="External"/><Relationship Id="rId2037" Type="http://schemas.openxmlformats.org/officeDocument/2006/relationships/hyperlink" Target="https://rec.ethosia.co.il/profile/taMJtb2Ct2Qa" TargetMode="External"/><Relationship Id="rId2451" Type="http://schemas.openxmlformats.org/officeDocument/2006/relationships/hyperlink" Target="https://rec.ethosia.co.il/profile/taUgTaXvopSR" TargetMode="External"/><Relationship Id="rId4900" Type="http://schemas.openxmlformats.org/officeDocument/2006/relationships/hyperlink" Target="https://rec.ethosia.co.il/profile/ta4JeSoa2VGZ" TargetMode="External"/><Relationship Id="rId6658" Type="http://schemas.openxmlformats.org/officeDocument/2006/relationships/hyperlink" Target="https://rec.ethosia.co.il/profile/talR5MsQcTQg" TargetMode="External"/><Relationship Id="rId423" Type="http://schemas.openxmlformats.org/officeDocument/2006/relationships/hyperlink" Target="https://rec.ethosia.co.il/profile/ta8oVa5l6tk6" TargetMode="External"/><Relationship Id="rId1053" Type="http://schemas.openxmlformats.org/officeDocument/2006/relationships/hyperlink" Target="https://rec.ethosia.co.il/profile/taMr0EfuWdx2" TargetMode="External"/><Relationship Id="rId2104" Type="http://schemas.openxmlformats.org/officeDocument/2006/relationships/hyperlink" Target="https://rec.ethosia.co.il/profile/ta6ILAVOVaTm" TargetMode="External"/><Relationship Id="rId3502" Type="http://schemas.openxmlformats.org/officeDocument/2006/relationships/hyperlink" Target="https://rec.ethosia.co.il/profile/ta73CC07o4tp" TargetMode="External"/><Relationship Id="rId7709" Type="http://schemas.openxmlformats.org/officeDocument/2006/relationships/hyperlink" Target="https://rec.ethosia.co.il/profile/tagVnUtjEG0h" TargetMode="External"/><Relationship Id="rId8080" Type="http://schemas.openxmlformats.org/officeDocument/2006/relationships/hyperlink" Target="https://rec.ethosia.co.il/profile/tamGHAyFzvWC" TargetMode="External"/><Relationship Id="rId5674" Type="http://schemas.openxmlformats.org/officeDocument/2006/relationships/hyperlink" Target="https://rec.ethosia.co.il/profile/tagyMDguqkFA" TargetMode="External"/><Relationship Id="rId6725" Type="http://schemas.openxmlformats.org/officeDocument/2006/relationships/hyperlink" Target="https://rec.ethosia.co.il/profile/tavTzlETOoTD" TargetMode="External"/><Relationship Id="rId1120" Type="http://schemas.openxmlformats.org/officeDocument/2006/relationships/hyperlink" Target="https://rec.ethosia.co.il/profile/taDF5S_DjHVY" TargetMode="External"/><Relationship Id="rId4276" Type="http://schemas.openxmlformats.org/officeDocument/2006/relationships/hyperlink" Target="https://rec.ethosia.co.il/profile/ta923jDf43m4" TargetMode="External"/><Relationship Id="rId4690" Type="http://schemas.openxmlformats.org/officeDocument/2006/relationships/hyperlink" Target="https://rec.ethosia.co.il/profile/taovqYABlqKe" TargetMode="External"/><Relationship Id="rId5327" Type="http://schemas.openxmlformats.org/officeDocument/2006/relationships/hyperlink" Target="https://rec.ethosia.co.il/profile/taSoci9vVkKV" TargetMode="External"/><Relationship Id="rId5741" Type="http://schemas.openxmlformats.org/officeDocument/2006/relationships/hyperlink" Target="https://rec.ethosia.co.il/profile/taIDxSz2Bh_z" TargetMode="External"/><Relationship Id="rId1937" Type="http://schemas.openxmlformats.org/officeDocument/2006/relationships/hyperlink" Target="https://rec.ethosia.co.il/profile/tazLnpPBcKEk" TargetMode="External"/><Relationship Id="rId3292" Type="http://schemas.openxmlformats.org/officeDocument/2006/relationships/hyperlink" Target="https://rec.ethosia.co.il/profile/taL9KIvNHA0l" TargetMode="External"/><Relationship Id="rId4343" Type="http://schemas.openxmlformats.org/officeDocument/2006/relationships/hyperlink" Target="https://rec.ethosia.co.il/profile/taD8vxfIJ2z9" TargetMode="External"/><Relationship Id="rId7499" Type="http://schemas.openxmlformats.org/officeDocument/2006/relationships/hyperlink" Target="https://rec.ethosia.co.il/profile/taCD9y3NsOVP" TargetMode="External"/><Relationship Id="rId4410" Type="http://schemas.openxmlformats.org/officeDocument/2006/relationships/hyperlink" Target="https://rec.ethosia.co.il/profile/taDWToFyKdC-" TargetMode="External"/><Relationship Id="rId7566" Type="http://schemas.openxmlformats.org/officeDocument/2006/relationships/hyperlink" Target="https://rec.ethosia.co.il/profile/ta0IKXeMkRFI" TargetMode="External"/><Relationship Id="rId280" Type="http://schemas.openxmlformats.org/officeDocument/2006/relationships/hyperlink" Target="https://rec.ethosia.co.il/profile/tah8IblKpjb9" TargetMode="External"/><Relationship Id="rId3012" Type="http://schemas.openxmlformats.org/officeDocument/2006/relationships/hyperlink" Target="https://rec.ethosia.co.il/profile/taXrOeXGk2ej" TargetMode="External"/><Relationship Id="rId6168" Type="http://schemas.openxmlformats.org/officeDocument/2006/relationships/hyperlink" Target="https://rec.ethosia.co.il/profile/ta_JFizQ2KnS" TargetMode="External"/><Relationship Id="rId6582" Type="http://schemas.openxmlformats.org/officeDocument/2006/relationships/hyperlink" Target="https://rec.ethosia.co.il/profile/taHdsfRpkeVR" TargetMode="External"/><Relationship Id="rId7219" Type="http://schemas.openxmlformats.org/officeDocument/2006/relationships/hyperlink" Target="https://rec.ethosia.co.il/profile/taDt1eoD8Vo0" TargetMode="External"/><Relationship Id="rId7980" Type="http://schemas.openxmlformats.org/officeDocument/2006/relationships/hyperlink" Target="https://rec.ethosia.co.il/profile/tad4B20u2x8s" TargetMode="External"/><Relationship Id="rId5184" Type="http://schemas.openxmlformats.org/officeDocument/2006/relationships/hyperlink" Target="https://rec.ethosia.co.il/profile/ta4mgLKMd3ae" TargetMode="External"/><Relationship Id="rId6235" Type="http://schemas.openxmlformats.org/officeDocument/2006/relationships/hyperlink" Target="https://rec.ethosia.co.il/profile/taZ_9g8zDjCS" TargetMode="External"/><Relationship Id="rId7633" Type="http://schemas.openxmlformats.org/officeDocument/2006/relationships/hyperlink" Target="https://rec.ethosia.co.il/profile/taQc9N9p7Lbf" TargetMode="External"/><Relationship Id="rId2778" Type="http://schemas.openxmlformats.org/officeDocument/2006/relationships/hyperlink" Target="https://rec.ethosia.co.il/profile/ta585uaCOtq5" TargetMode="External"/><Relationship Id="rId3829" Type="http://schemas.openxmlformats.org/officeDocument/2006/relationships/hyperlink" Target="https://rec.ethosia.co.il/profile/taQ8E7zDfQBH" TargetMode="External"/><Relationship Id="rId7700" Type="http://schemas.openxmlformats.org/officeDocument/2006/relationships/hyperlink" Target="https://rec.ethosia.co.il/profile/ta7mRAWQC2hp" TargetMode="External"/><Relationship Id="rId1794" Type="http://schemas.openxmlformats.org/officeDocument/2006/relationships/hyperlink" Target="https://rec.ethosia.co.il/profile/tam_whm0jLjf" TargetMode="External"/><Relationship Id="rId2845" Type="http://schemas.openxmlformats.org/officeDocument/2006/relationships/hyperlink" Target="https://rec.ethosia.co.il/profile/ta74oQjAgl-A" TargetMode="External"/><Relationship Id="rId5251" Type="http://schemas.openxmlformats.org/officeDocument/2006/relationships/hyperlink" Target="https://rec.ethosia.co.il/profile/tamJYdS8-KGk" TargetMode="External"/><Relationship Id="rId6302" Type="http://schemas.openxmlformats.org/officeDocument/2006/relationships/hyperlink" Target="https://rec.ethosia.co.il/profile/tayYwC-K-0V8" TargetMode="External"/><Relationship Id="rId86" Type="http://schemas.openxmlformats.org/officeDocument/2006/relationships/hyperlink" Target="https://rec.ethosia.co.il/profile/taCS_BYkqyzw" TargetMode="External"/><Relationship Id="rId817" Type="http://schemas.openxmlformats.org/officeDocument/2006/relationships/hyperlink" Target="https://rec.ethosia.co.il/profile/taw2xOjUTQ9w" TargetMode="External"/><Relationship Id="rId1447" Type="http://schemas.openxmlformats.org/officeDocument/2006/relationships/hyperlink" Target="https://rec.ethosia.co.il/profile/tagX5oHKr7RH" TargetMode="External"/><Relationship Id="rId1861" Type="http://schemas.openxmlformats.org/officeDocument/2006/relationships/hyperlink" Target="https://rec.ethosia.co.il/profile/taFNW0n5Ik4N" TargetMode="External"/><Relationship Id="rId2912" Type="http://schemas.openxmlformats.org/officeDocument/2006/relationships/hyperlink" Target="https://rec.ethosia.co.il/profile/ta0DCb-2AcyW" TargetMode="External"/><Relationship Id="rId1514" Type="http://schemas.openxmlformats.org/officeDocument/2006/relationships/hyperlink" Target="https://rec.ethosia.co.il/profile/taC_nXgpO32r" TargetMode="External"/><Relationship Id="rId7076" Type="http://schemas.openxmlformats.org/officeDocument/2006/relationships/hyperlink" Target="https://rec.ethosia.co.il/profile/taa8RHY7H0FB" TargetMode="External"/><Relationship Id="rId7490" Type="http://schemas.openxmlformats.org/officeDocument/2006/relationships/hyperlink" Target="https://rec.ethosia.co.il/profile/tah-JwV_Xicv" TargetMode="External"/><Relationship Id="rId8127" Type="http://schemas.openxmlformats.org/officeDocument/2006/relationships/hyperlink" Target="https://rec.ethosia.co.il/profile/tapKcH7D2aoO" TargetMode="External"/><Relationship Id="rId3686" Type="http://schemas.openxmlformats.org/officeDocument/2006/relationships/hyperlink" Target="https://rec.ethosia.co.il/profile/taxfy0Q60eC9" TargetMode="External"/><Relationship Id="rId6092" Type="http://schemas.openxmlformats.org/officeDocument/2006/relationships/hyperlink" Target="https://rec.ethosia.co.il/profile/taOnW3tBCaBk" TargetMode="External"/><Relationship Id="rId7143" Type="http://schemas.openxmlformats.org/officeDocument/2006/relationships/hyperlink" Target="https://rec.ethosia.co.il/profile/taDcdd5Km-2V" TargetMode="External"/><Relationship Id="rId2288" Type="http://schemas.openxmlformats.org/officeDocument/2006/relationships/hyperlink" Target="https://rec.ethosia.co.il/profile/tampyg7j52YH" TargetMode="External"/><Relationship Id="rId3339" Type="http://schemas.openxmlformats.org/officeDocument/2006/relationships/hyperlink" Target="https://rec.ethosia.co.il/profile/taB-nBRqqMOu" TargetMode="External"/><Relationship Id="rId4737" Type="http://schemas.openxmlformats.org/officeDocument/2006/relationships/hyperlink" Target="https://rec.ethosia.co.il/profile/taKwKAGMEIR3" TargetMode="External"/><Relationship Id="rId7210" Type="http://schemas.openxmlformats.org/officeDocument/2006/relationships/hyperlink" Target="https://rec.ethosia.co.il/profile/taKvmSiILStm" TargetMode="External"/><Relationship Id="rId3753" Type="http://schemas.openxmlformats.org/officeDocument/2006/relationships/hyperlink" Target="https://rec.ethosia.co.il/profile/tacJVRJNRA_m" TargetMode="External"/><Relationship Id="rId4804" Type="http://schemas.openxmlformats.org/officeDocument/2006/relationships/hyperlink" Target="https://rec.ethosia.co.il/profile/tafb2N3sfU_6" TargetMode="External"/><Relationship Id="rId674" Type="http://schemas.openxmlformats.org/officeDocument/2006/relationships/hyperlink" Target="https://rec.ethosia.co.il/profile/taD54-QJhAYB" TargetMode="External"/><Relationship Id="rId2355" Type="http://schemas.openxmlformats.org/officeDocument/2006/relationships/hyperlink" Target="https://rec.ethosia.co.il/profile/tax5SFrJbic_" TargetMode="External"/><Relationship Id="rId3406" Type="http://schemas.openxmlformats.org/officeDocument/2006/relationships/hyperlink" Target="https://rec.ethosia.co.il/profile/ta1KmQudHp8Z" TargetMode="External"/><Relationship Id="rId3820" Type="http://schemas.openxmlformats.org/officeDocument/2006/relationships/hyperlink" Target="https://rec.ethosia.co.il/profile/ta1ruPl6LvsO" TargetMode="External"/><Relationship Id="rId6976" Type="http://schemas.openxmlformats.org/officeDocument/2006/relationships/hyperlink" Target="https://rec.ethosia.co.il/profile/taNzvM_H_HQd" TargetMode="External"/><Relationship Id="rId327" Type="http://schemas.openxmlformats.org/officeDocument/2006/relationships/hyperlink" Target="https://rec.ethosia.co.il/profile/ta_dTIihkP-j" TargetMode="External"/><Relationship Id="rId741" Type="http://schemas.openxmlformats.org/officeDocument/2006/relationships/hyperlink" Target="https://rec.ethosia.co.il/profile/ta-VqlYfco8p" TargetMode="External"/><Relationship Id="rId1371" Type="http://schemas.openxmlformats.org/officeDocument/2006/relationships/hyperlink" Target="https://rec.ethosia.co.il/profile/ta71aKSuRYsZ" TargetMode="External"/><Relationship Id="rId2008" Type="http://schemas.openxmlformats.org/officeDocument/2006/relationships/hyperlink" Target="https://rec.ethosia.co.il/profile/taCQD3lglZnl" TargetMode="External"/><Relationship Id="rId2422" Type="http://schemas.openxmlformats.org/officeDocument/2006/relationships/hyperlink" Target="https://rec.ethosia.co.il/profile/ta4NHpWfagNb" TargetMode="External"/><Relationship Id="rId5578" Type="http://schemas.openxmlformats.org/officeDocument/2006/relationships/hyperlink" Target="https://rec.ethosia.co.il/profile/tauBp1QkARZr" TargetMode="External"/><Relationship Id="rId5992" Type="http://schemas.openxmlformats.org/officeDocument/2006/relationships/hyperlink" Target="https://rec.ethosia.co.il/profile/taZPivnbgJge" TargetMode="External"/><Relationship Id="rId6629" Type="http://schemas.openxmlformats.org/officeDocument/2006/relationships/hyperlink" Target="https://rec.ethosia.co.il/profile/ta8WnStrPY_j" TargetMode="External"/><Relationship Id="rId1024" Type="http://schemas.openxmlformats.org/officeDocument/2006/relationships/hyperlink" Target="https://rec.ethosia.co.il/profile/taOu46Zlmouv" TargetMode="External"/><Relationship Id="rId4594" Type="http://schemas.openxmlformats.org/officeDocument/2006/relationships/hyperlink" Target="https://rec.ethosia.co.il/profile/tawbmrUSqWWB" TargetMode="External"/><Relationship Id="rId5645" Type="http://schemas.openxmlformats.org/officeDocument/2006/relationships/hyperlink" Target="https://rec.ethosia.co.il/profile/tatubwm0cR9w" TargetMode="External"/><Relationship Id="rId8051" Type="http://schemas.openxmlformats.org/officeDocument/2006/relationships/hyperlink" Target="https://rec.ethosia.co.il/profile/taZXePgPeOEi" TargetMode="External"/><Relationship Id="rId3196" Type="http://schemas.openxmlformats.org/officeDocument/2006/relationships/hyperlink" Target="https://rec.ethosia.co.il/profile/ta0pd_MhaPJN" TargetMode="External"/><Relationship Id="rId4247" Type="http://schemas.openxmlformats.org/officeDocument/2006/relationships/hyperlink" Target="https://rec.ethosia.co.il/profile/taSqRIf0mMiK" TargetMode="External"/><Relationship Id="rId4661" Type="http://schemas.openxmlformats.org/officeDocument/2006/relationships/hyperlink" Target="https://rec.ethosia.co.il/profile/taLF-5g_i_Df" TargetMode="External"/><Relationship Id="rId3263" Type="http://schemas.openxmlformats.org/officeDocument/2006/relationships/hyperlink" Target="https://rec.ethosia.co.il/profile/tabOBOi90rS6" TargetMode="External"/><Relationship Id="rId4314" Type="http://schemas.openxmlformats.org/officeDocument/2006/relationships/hyperlink" Target="https://rec.ethosia.co.il/profile/taKtHyL5mYC6" TargetMode="External"/><Relationship Id="rId5712" Type="http://schemas.openxmlformats.org/officeDocument/2006/relationships/hyperlink" Target="https://rec.ethosia.co.il/profile/ta1AbOkSyREZ" TargetMode="External"/><Relationship Id="rId184" Type="http://schemas.openxmlformats.org/officeDocument/2006/relationships/hyperlink" Target="https://rec.ethosia.co.il/profile/tacvFdBYozy_" TargetMode="External"/><Relationship Id="rId1908" Type="http://schemas.openxmlformats.org/officeDocument/2006/relationships/hyperlink" Target="https://rec.ethosia.co.il/profile/taaWSH4bQQHr" TargetMode="External"/><Relationship Id="rId7884" Type="http://schemas.openxmlformats.org/officeDocument/2006/relationships/hyperlink" Target="https://rec.ethosia.co.il/profile/tamUULZeQ4Aw" TargetMode="External"/><Relationship Id="rId251" Type="http://schemas.openxmlformats.org/officeDocument/2006/relationships/hyperlink" Target="https://rec.ethosia.co.il/profile/taP1A_HCqd7x" TargetMode="External"/><Relationship Id="rId3330" Type="http://schemas.openxmlformats.org/officeDocument/2006/relationships/hyperlink" Target="https://rec.ethosia.co.il/profile/taDoFBENwnmV" TargetMode="External"/><Relationship Id="rId5088" Type="http://schemas.openxmlformats.org/officeDocument/2006/relationships/hyperlink" Target="https://rec.ethosia.co.il/profile/taMIC0moDj-9" TargetMode="External"/><Relationship Id="rId6139" Type="http://schemas.openxmlformats.org/officeDocument/2006/relationships/hyperlink" Target="https://rec.ethosia.co.il/profile/ta0iTE2QbY9R" TargetMode="External"/><Relationship Id="rId6486" Type="http://schemas.openxmlformats.org/officeDocument/2006/relationships/hyperlink" Target="https://rec.ethosia.co.il/profile/taN9mEFTFLQ9" TargetMode="External"/><Relationship Id="rId7537" Type="http://schemas.openxmlformats.org/officeDocument/2006/relationships/hyperlink" Target="https://rec.ethosia.co.il/profile/taHknNFoY9i7" TargetMode="External"/><Relationship Id="rId7951" Type="http://schemas.openxmlformats.org/officeDocument/2006/relationships/hyperlink" Target="https://rec.ethosia.co.il/profile/taRtL57utiY1" TargetMode="External"/><Relationship Id="rId6553" Type="http://schemas.openxmlformats.org/officeDocument/2006/relationships/hyperlink" Target="https://rec.ethosia.co.il/profile/taRVbfIBuKXu" TargetMode="External"/><Relationship Id="rId7604" Type="http://schemas.openxmlformats.org/officeDocument/2006/relationships/hyperlink" Target="https://rec.ethosia.co.il/profile/ta7nXqp-KTR1" TargetMode="External"/><Relationship Id="rId1698" Type="http://schemas.openxmlformats.org/officeDocument/2006/relationships/hyperlink" Target="https://rec.ethosia.co.il/profile/ta-gyLjP5gz9" TargetMode="External"/><Relationship Id="rId2749" Type="http://schemas.openxmlformats.org/officeDocument/2006/relationships/hyperlink" Target="https://rec.ethosia.co.il/profile/taqJQs7uhFtS" TargetMode="External"/><Relationship Id="rId5155" Type="http://schemas.openxmlformats.org/officeDocument/2006/relationships/hyperlink" Target="https://rec.ethosia.co.il/profile/taZXdGe8W4gg" TargetMode="External"/><Relationship Id="rId6206" Type="http://schemas.openxmlformats.org/officeDocument/2006/relationships/hyperlink" Target="https://rec.ethosia.co.il/profile/taLAlFXPZ2Vu" TargetMode="External"/><Relationship Id="rId6620" Type="http://schemas.openxmlformats.org/officeDocument/2006/relationships/hyperlink" Target="https://rec.ethosia.co.il/profile/takokNeOaZP9" TargetMode="External"/><Relationship Id="rId1765" Type="http://schemas.openxmlformats.org/officeDocument/2006/relationships/hyperlink" Target="https://rec.ethosia.co.il/profile/taUW2pUA7uxW" TargetMode="External"/><Relationship Id="rId4171" Type="http://schemas.openxmlformats.org/officeDocument/2006/relationships/hyperlink" Target="https://rec.ethosia.co.il/profile/taRY6yw56qs5" TargetMode="External"/><Relationship Id="rId5222" Type="http://schemas.openxmlformats.org/officeDocument/2006/relationships/hyperlink" Target="https://rec.ethosia.co.il/profile/taly0CcmFylQ" TargetMode="External"/><Relationship Id="rId57" Type="http://schemas.openxmlformats.org/officeDocument/2006/relationships/hyperlink" Target="https://rec.ethosia.co.il/profile/taIsPTFfL-Bj" TargetMode="External"/><Relationship Id="rId1418" Type="http://schemas.openxmlformats.org/officeDocument/2006/relationships/hyperlink" Target="https://rec.ethosia.co.il/profile/taG_5OhgT3RF" TargetMode="External"/><Relationship Id="rId2816" Type="http://schemas.openxmlformats.org/officeDocument/2006/relationships/hyperlink" Target="https://rec.ethosia.co.il/profile/tagc4yW-bsPY" TargetMode="External"/><Relationship Id="rId7394" Type="http://schemas.openxmlformats.org/officeDocument/2006/relationships/hyperlink" Target="https://rec.ethosia.co.il/profile/taCSesFn3-Ex" TargetMode="External"/><Relationship Id="rId1832" Type="http://schemas.openxmlformats.org/officeDocument/2006/relationships/hyperlink" Target="https://rec.ethosia.co.il/profile/tamMjiraC0Gw" TargetMode="External"/><Relationship Id="rId4988" Type="http://schemas.openxmlformats.org/officeDocument/2006/relationships/hyperlink" Target="https://rec.ethosia.co.il/profile/taXPPk9apDLl" TargetMode="External"/><Relationship Id="rId7047" Type="http://schemas.openxmlformats.org/officeDocument/2006/relationships/hyperlink" Target="https://rec.ethosia.co.il/profile/ta1qSjKruoLp" TargetMode="External"/><Relationship Id="rId6063" Type="http://schemas.openxmlformats.org/officeDocument/2006/relationships/hyperlink" Target="https://rec.ethosia.co.il/profile/tavbkTfcJtRo" TargetMode="External"/><Relationship Id="rId7461" Type="http://schemas.openxmlformats.org/officeDocument/2006/relationships/hyperlink" Target="https://rec.ethosia.co.il/profile/tacsDLeFT_OF" TargetMode="External"/><Relationship Id="rId3657" Type="http://schemas.openxmlformats.org/officeDocument/2006/relationships/hyperlink" Target="https://rec.ethosia.co.il/profile/tapGgZxD9jS0" TargetMode="External"/><Relationship Id="rId4708" Type="http://schemas.openxmlformats.org/officeDocument/2006/relationships/hyperlink" Target="https://rec.ethosia.co.il/profile/tang74jNx8GG" TargetMode="External"/><Relationship Id="rId7114" Type="http://schemas.openxmlformats.org/officeDocument/2006/relationships/hyperlink" Target="https://rec.ethosia.co.il/profile/tatuYrWd_eer" TargetMode="External"/><Relationship Id="rId578" Type="http://schemas.openxmlformats.org/officeDocument/2006/relationships/hyperlink" Target="https://rec.ethosia.co.il/profile/taaqZeB8koJi" TargetMode="External"/><Relationship Id="rId992" Type="http://schemas.openxmlformats.org/officeDocument/2006/relationships/hyperlink" Target="https://rec.ethosia.co.il/profile/taoyUBvtRlwn" TargetMode="External"/><Relationship Id="rId2259" Type="http://schemas.openxmlformats.org/officeDocument/2006/relationships/hyperlink" Target="https://rec.ethosia.co.il/profile/ta6eQW41_g6l" TargetMode="External"/><Relationship Id="rId2673" Type="http://schemas.openxmlformats.org/officeDocument/2006/relationships/hyperlink" Target="https://rec.ethosia.co.il/profile/tacKYZFPo6dc" TargetMode="External"/><Relationship Id="rId3724" Type="http://schemas.openxmlformats.org/officeDocument/2006/relationships/hyperlink" Target="https://rec.ethosia.co.il/profile/ta_BG4Xutw5R" TargetMode="External"/><Relationship Id="rId6130" Type="http://schemas.openxmlformats.org/officeDocument/2006/relationships/hyperlink" Target="https://rec.ethosia.co.il/profile/taEEET912Ut3" TargetMode="External"/><Relationship Id="rId645" Type="http://schemas.openxmlformats.org/officeDocument/2006/relationships/hyperlink" Target="https://rec.ethosia.co.il/profile/taeJq3DFzLz-" TargetMode="External"/><Relationship Id="rId1275" Type="http://schemas.openxmlformats.org/officeDocument/2006/relationships/hyperlink" Target="https://rec.ethosia.co.il/profile/taAEDp7f5DT3" TargetMode="External"/><Relationship Id="rId2326" Type="http://schemas.openxmlformats.org/officeDocument/2006/relationships/hyperlink" Target="https://rec.ethosia.co.il/profile/taPUSV0zyuFn" TargetMode="External"/><Relationship Id="rId2740" Type="http://schemas.openxmlformats.org/officeDocument/2006/relationships/hyperlink" Target="https://rec.ethosia.co.il/profile/tanHu9mJTbih" TargetMode="External"/><Relationship Id="rId5896" Type="http://schemas.openxmlformats.org/officeDocument/2006/relationships/hyperlink" Target="https://rec.ethosia.co.il/profile/taiVOU_JyjwY" TargetMode="External"/><Relationship Id="rId6947" Type="http://schemas.openxmlformats.org/officeDocument/2006/relationships/hyperlink" Target="https://rec.ethosia.co.il/profile/tazYx7hdc1Qn" TargetMode="External"/><Relationship Id="rId712" Type="http://schemas.openxmlformats.org/officeDocument/2006/relationships/hyperlink" Target="https://rec.ethosia.co.il/profile/taAY8H64GI88" TargetMode="External"/><Relationship Id="rId1342" Type="http://schemas.openxmlformats.org/officeDocument/2006/relationships/hyperlink" Target="https://rec.ethosia.co.il/profile/tamU_Saxi6Eh" TargetMode="External"/><Relationship Id="rId4498" Type="http://schemas.openxmlformats.org/officeDocument/2006/relationships/hyperlink" Target="https://rec.ethosia.co.il/profile/taZUdbIYb-BT" TargetMode="External"/><Relationship Id="rId5549" Type="http://schemas.openxmlformats.org/officeDocument/2006/relationships/hyperlink" Target="https://rec.ethosia.co.il/profile/taUPEvVHWWje" TargetMode="External"/><Relationship Id="rId5963" Type="http://schemas.openxmlformats.org/officeDocument/2006/relationships/hyperlink" Target="https://rec.ethosia.co.il/profile/taR_SAAXzmuI" TargetMode="External"/><Relationship Id="rId8022" Type="http://schemas.openxmlformats.org/officeDocument/2006/relationships/hyperlink" Target="https://rec.ethosia.co.il/profile/tai_bdLowle7" TargetMode="External"/><Relationship Id="rId3167" Type="http://schemas.openxmlformats.org/officeDocument/2006/relationships/hyperlink" Target="https://rec.ethosia.co.il/profile/taD4s-akrKL2" TargetMode="External"/><Relationship Id="rId4565" Type="http://schemas.openxmlformats.org/officeDocument/2006/relationships/hyperlink" Target="https://rec.ethosia.co.il/profile/tahn-rR202MN" TargetMode="External"/><Relationship Id="rId5616" Type="http://schemas.openxmlformats.org/officeDocument/2006/relationships/hyperlink" Target="https://rec.ethosia.co.il/profile/taaqG2lWhD1n" TargetMode="External"/><Relationship Id="rId3581" Type="http://schemas.openxmlformats.org/officeDocument/2006/relationships/hyperlink" Target="https://rec.ethosia.co.il/profile/taYoztgffqz9" TargetMode="External"/><Relationship Id="rId4218" Type="http://schemas.openxmlformats.org/officeDocument/2006/relationships/hyperlink" Target="https://rec.ethosia.co.il/profile/taQvOn2ndtJC" TargetMode="External"/><Relationship Id="rId4632" Type="http://schemas.openxmlformats.org/officeDocument/2006/relationships/hyperlink" Target="https://rec.ethosia.co.il/profile/taU5VJ6HzE4k" TargetMode="External"/><Relationship Id="rId7788" Type="http://schemas.openxmlformats.org/officeDocument/2006/relationships/hyperlink" Target="https://rec.ethosia.co.il/profile/taEeGC4_Aqhf" TargetMode="External"/><Relationship Id="rId2183" Type="http://schemas.openxmlformats.org/officeDocument/2006/relationships/hyperlink" Target="https://rec.ethosia.co.il/profile/ta7cS1e3xOuX" TargetMode="External"/><Relationship Id="rId3234" Type="http://schemas.openxmlformats.org/officeDocument/2006/relationships/hyperlink" Target="https://rec.ethosia.co.il/profile/taXxV1lDf1zG" TargetMode="External"/><Relationship Id="rId7855" Type="http://schemas.openxmlformats.org/officeDocument/2006/relationships/hyperlink" Target="https://rec.ethosia.co.il/profile/taPeudZ0MkGy" TargetMode="External"/><Relationship Id="rId155" Type="http://schemas.openxmlformats.org/officeDocument/2006/relationships/hyperlink" Target="https://rec.ethosia.co.il/profile/tak4o7sfFVUA" TargetMode="External"/><Relationship Id="rId2250" Type="http://schemas.openxmlformats.org/officeDocument/2006/relationships/hyperlink" Target="https://rec.ethosia.co.il/profile/taV3ZFSC3DPb" TargetMode="External"/><Relationship Id="rId3301" Type="http://schemas.openxmlformats.org/officeDocument/2006/relationships/hyperlink" Target="https://rec.ethosia.co.il/profile/tagOdA1YNjA8" TargetMode="External"/><Relationship Id="rId6457" Type="http://schemas.openxmlformats.org/officeDocument/2006/relationships/hyperlink" Target="https://rec.ethosia.co.il/profile/ta0I1DA5io0c" TargetMode="External"/><Relationship Id="rId6871" Type="http://schemas.openxmlformats.org/officeDocument/2006/relationships/hyperlink" Target="https://rec.ethosia.co.il/profile/taUHFkR80zwh" TargetMode="External"/><Relationship Id="rId7508" Type="http://schemas.openxmlformats.org/officeDocument/2006/relationships/hyperlink" Target="https://rec.ethosia.co.il/profile/ta4SMH8HGd9_" TargetMode="External"/><Relationship Id="rId222" Type="http://schemas.openxmlformats.org/officeDocument/2006/relationships/hyperlink" Target="https://rec.ethosia.co.il/profile/takaZsy_OaMS" TargetMode="External"/><Relationship Id="rId5059" Type="http://schemas.openxmlformats.org/officeDocument/2006/relationships/hyperlink" Target="https://rec.ethosia.co.il/profile/taGpXhKikkrX" TargetMode="External"/><Relationship Id="rId5473" Type="http://schemas.openxmlformats.org/officeDocument/2006/relationships/hyperlink" Target="https://rec.ethosia.co.il/profile/ta2-2AHX3X7V" TargetMode="External"/><Relationship Id="rId6524" Type="http://schemas.openxmlformats.org/officeDocument/2006/relationships/hyperlink" Target="https://rec.ethosia.co.il/profile/tattrsUVR0Tb" TargetMode="External"/><Relationship Id="rId7922" Type="http://schemas.openxmlformats.org/officeDocument/2006/relationships/hyperlink" Target="https://rec.ethosia.co.il/profile/tapnZ6XOWIgR" TargetMode="External"/><Relationship Id="rId4075" Type="http://schemas.openxmlformats.org/officeDocument/2006/relationships/hyperlink" Target="https://rec.ethosia.co.il/profile/taK4X2rCfxg3" TargetMode="External"/><Relationship Id="rId5126" Type="http://schemas.openxmlformats.org/officeDocument/2006/relationships/hyperlink" Target="https://rec.ethosia.co.il/profile/taJZ3Yi4rrMG" TargetMode="External"/><Relationship Id="rId1669" Type="http://schemas.openxmlformats.org/officeDocument/2006/relationships/hyperlink" Target="https://rec.ethosia.co.il/profile/ta3vk3sLJfVE" TargetMode="External"/><Relationship Id="rId3091" Type="http://schemas.openxmlformats.org/officeDocument/2006/relationships/hyperlink" Target="https://rec.ethosia.co.il/profile/ta5uvXLwTejm" TargetMode="External"/><Relationship Id="rId4142" Type="http://schemas.openxmlformats.org/officeDocument/2006/relationships/hyperlink" Target="https://rec.ethosia.co.il/profile/ta3vF5Y0wMA8" TargetMode="External"/><Relationship Id="rId5540" Type="http://schemas.openxmlformats.org/officeDocument/2006/relationships/hyperlink" Target="https://rec.ethosia.co.il/profile/taAvEoYpi8WU" TargetMode="External"/><Relationship Id="rId7298" Type="http://schemas.openxmlformats.org/officeDocument/2006/relationships/hyperlink" Target="https://rec.ethosia.co.il/profile/taP6iYMKpOBH" TargetMode="External"/><Relationship Id="rId8349" Type="http://schemas.openxmlformats.org/officeDocument/2006/relationships/hyperlink" Target="https://rec.ethosia.co.il/profile/taE3mNq6V8EC" TargetMode="External"/><Relationship Id="rId1736" Type="http://schemas.openxmlformats.org/officeDocument/2006/relationships/hyperlink" Target="https://rec.ethosia.co.il/profile/ta98Zu-M5sFN" TargetMode="External"/><Relationship Id="rId28" Type="http://schemas.openxmlformats.org/officeDocument/2006/relationships/hyperlink" Target="https://rec.ethosia.co.il/profile/taCduH_Nu0rQ" TargetMode="External"/><Relationship Id="rId1803" Type="http://schemas.openxmlformats.org/officeDocument/2006/relationships/hyperlink" Target="https://rec.ethosia.co.il/profile/ta6UDa_OMaun" TargetMode="External"/><Relationship Id="rId4959" Type="http://schemas.openxmlformats.org/officeDocument/2006/relationships/hyperlink" Target="https://rec.ethosia.co.il/profile/taQ2QS5aueWo" TargetMode="External"/><Relationship Id="rId7365" Type="http://schemas.openxmlformats.org/officeDocument/2006/relationships/hyperlink" Target="https://rec.ethosia.co.il/profile/taAtcNhWTLbp" TargetMode="External"/><Relationship Id="rId3975" Type="http://schemas.openxmlformats.org/officeDocument/2006/relationships/hyperlink" Target="https://rec.ethosia.co.il/profile/taHDksWFgnY4" TargetMode="External"/><Relationship Id="rId6381" Type="http://schemas.openxmlformats.org/officeDocument/2006/relationships/hyperlink" Target="https://rec.ethosia.co.il/profile/tazFVocFsKME" TargetMode="External"/><Relationship Id="rId7018" Type="http://schemas.openxmlformats.org/officeDocument/2006/relationships/hyperlink" Target="https://rec.ethosia.co.il/profile/taXUTDyDBNlB" TargetMode="External"/><Relationship Id="rId7432" Type="http://schemas.openxmlformats.org/officeDocument/2006/relationships/hyperlink" Target="https://rec.ethosia.co.il/profile/taB50vhiYGHE" TargetMode="External"/><Relationship Id="rId896" Type="http://schemas.openxmlformats.org/officeDocument/2006/relationships/hyperlink" Target="https://rec.ethosia.co.il/profile/taE1ait1_F-S" TargetMode="External"/><Relationship Id="rId2577" Type="http://schemas.openxmlformats.org/officeDocument/2006/relationships/hyperlink" Target="https://rec.ethosia.co.il/profile/taJBAlnPdmmn" TargetMode="External"/><Relationship Id="rId3628" Type="http://schemas.openxmlformats.org/officeDocument/2006/relationships/hyperlink" Target="https://rec.ethosia.co.il/profile/taaNN7U2pxlh" TargetMode="External"/><Relationship Id="rId6034" Type="http://schemas.openxmlformats.org/officeDocument/2006/relationships/hyperlink" Target="https://rec.ethosia.co.il/profile/tap8ISP8xNPa" TargetMode="External"/><Relationship Id="rId549" Type="http://schemas.openxmlformats.org/officeDocument/2006/relationships/hyperlink" Target="https://rec.ethosia.co.il/profile/taD-y4ETEDeA" TargetMode="External"/><Relationship Id="rId1179" Type="http://schemas.openxmlformats.org/officeDocument/2006/relationships/hyperlink" Target="https://rec.ethosia.co.il/profile/tarr8YrayfR8" TargetMode="External"/><Relationship Id="rId1593" Type="http://schemas.openxmlformats.org/officeDocument/2006/relationships/hyperlink" Target="https://rec.ethosia.co.il/profile/taekAT4oOtam" TargetMode="External"/><Relationship Id="rId2991" Type="http://schemas.openxmlformats.org/officeDocument/2006/relationships/hyperlink" Target="https://rec.ethosia.co.il/profile/taWurdOBshn5" TargetMode="External"/><Relationship Id="rId5050" Type="http://schemas.openxmlformats.org/officeDocument/2006/relationships/hyperlink" Target="https://rec.ethosia.co.il/profile/tatIwksvxRu5" TargetMode="External"/><Relationship Id="rId6101" Type="http://schemas.openxmlformats.org/officeDocument/2006/relationships/hyperlink" Target="https://rec.ethosia.co.il/profile/ta5oBKCWT-f3" TargetMode="External"/><Relationship Id="rId963" Type="http://schemas.openxmlformats.org/officeDocument/2006/relationships/hyperlink" Target="https://rec.ethosia.co.il/profile/taNwXVJdK4bB" TargetMode="External"/><Relationship Id="rId1246" Type="http://schemas.openxmlformats.org/officeDocument/2006/relationships/hyperlink" Target="https://rec.ethosia.co.il/profile/ta4iHv8G4DAo" TargetMode="External"/><Relationship Id="rId2644" Type="http://schemas.openxmlformats.org/officeDocument/2006/relationships/hyperlink" Target="https://rec.ethosia.co.il/profile/taCCEnkcAH4p" TargetMode="External"/><Relationship Id="rId8273" Type="http://schemas.openxmlformats.org/officeDocument/2006/relationships/hyperlink" Target="https://rec.ethosia.co.il/profile/taOZtT3_3apX" TargetMode="External"/><Relationship Id="rId616" Type="http://schemas.openxmlformats.org/officeDocument/2006/relationships/hyperlink" Target="https://rec.ethosia.co.il/profile/tae_wqhcVmP3" TargetMode="External"/><Relationship Id="rId1660" Type="http://schemas.openxmlformats.org/officeDocument/2006/relationships/hyperlink" Target="https://rec.ethosia.co.il/profile/tarTJCTqiJB8" TargetMode="External"/><Relationship Id="rId2711" Type="http://schemas.openxmlformats.org/officeDocument/2006/relationships/hyperlink" Target="https://rec.ethosia.co.il/profile/tah8Au6XqKrT" TargetMode="External"/><Relationship Id="rId5867" Type="http://schemas.openxmlformats.org/officeDocument/2006/relationships/hyperlink" Target="https://rec.ethosia.co.il/profile/taiv9ukFaqK5" TargetMode="External"/><Relationship Id="rId6918" Type="http://schemas.openxmlformats.org/officeDocument/2006/relationships/hyperlink" Target="https://rec.ethosia.co.il/profile/tacF8Q_Q_gTe" TargetMode="External"/><Relationship Id="rId1313" Type="http://schemas.openxmlformats.org/officeDocument/2006/relationships/hyperlink" Target="https://rec.ethosia.co.il/profile/ta7DenqXZfuo" TargetMode="External"/><Relationship Id="rId4469" Type="http://schemas.openxmlformats.org/officeDocument/2006/relationships/hyperlink" Target="https://rec.ethosia.co.il/profile/taPnWnnyhE2A" TargetMode="External"/><Relationship Id="rId4883" Type="http://schemas.openxmlformats.org/officeDocument/2006/relationships/hyperlink" Target="https://rec.ethosia.co.il/profile/ta-cpMP--J3a" TargetMode="External"/><Relationship Id="rId5934" Type="http://schemas.openxmlformats.org/officeDocument/2006/relationships/hyperlink" Target="https://rec.ethosia.co.il/profile/ta1hTZEREcnD" TargetMode="External"/><Relationship Id="rId8340" Type="http://schemas.openxmlformats.org/officeDocument/2006/relationships/hyperlink" Target="https://rec.ethosia.co.il/profile/taijpWQl7ca6" TargetMode="External"/><Relationship Id="rId3485" Type="http://schemas.openxmlformats.org/officeDocument/2006/relationships/hyperlink" Target="https://rec.ethosia.co.il/profile/ta3_5c6aEoMi" TargetMode="External"/><Relationship Id="rId4536" Type="http://schemas.openxmlformats.org/officeDocument/2006/relationships/hyperlink" Target="https://rec.ethosia.co.il/profile/taZxK5gFOxlR" TargetMode="External"/><Relationship Id="rId4950" Type="http://schemas.openxmlformats.org/officeDocument/2006/relationships/hyperlink" Target="https://rec.ethosia.co.il/profile/taDlJvUjVqJV" TargetMode="External"/><Relationship Id="rId2087" Type="http://schemas.openxmlformats.org/officeDocument/2006/relationships/hyperlink" Target="https://rec.ethosia.co.il/profile/taJ74OCWq6qq" TargetMode="External"/><Relationship Id="rId3138" Type="http://schemas.openxmlformats.org/officeDocument/2006/relationships/hyperlink" Target="https://rec.ethosia.co.il/profile/tapmiIdT5Ryn" TargetMode="External"/><Relationship Id="rId3552" Type="http://schemas.openxmlformats.org/officeDocument/2006/relationships/hyperlink" Target="https://rec.ethosia.co.il/profile/taQfg_cAl1hP" TargetMode="External"/><Relationship Id="rId4603" Type="http://schemas.openxmlformats.org/officeDocument/2006/relationships/hyperlink" Target="https://rec.ethosia.co.il/profile/taNMpNRFZwMB" TargetMode="External"/><Relationship Id="rId7759" Type="http://schemas.openxmlformats.org/officeDocument/2006/relationships/hyperlink" Target="https://rec.ethosia.co.il/profile/tabRmH99OGgY" TargetMode="External"/><Relationship Id="rId473" Type="http://schemas.openxmlformats.org/officeDocument/2006/relationships/hyperlink" Target="https://rec.ethosia.co.il/profile/tahVzI5S-f5L" TargetMode="External"/><Relationship Id="rId2154" Type="http://schemas.openxmlformats.org/officeDocument/2006/relationships/hyperlink" Target="https://rec.ethosia.co.il/profile/tafNFq30FG_k" TargetMode="External"/><Relationship Id="rId3205" Type="http://schemas.openxmlformats.org/officeDocument/2006/relationships/hyperlink" Target="https://rec.ethosia.co.il/profile/takorhAyWoPA" TargetMode="External"/><Relationship Id="rId126" Type="http://schemas.openxmlformats.org/officeDocument/2006/relationships/hyperlink" Target="https://rec.ethosia.co.il/profile/taUSW3zek37A" TargetMode="External"/><Relationship Id="rId540" Type="http://schemas.openxmlformats.org/officeDocument/2006/relationships/hyperlink" Target="https://rec.ethosia.co.il/profile/taesGWLGqib2" TargetMode="External"/><Relationship Id="rId1170" Type="http://schemas.openxmlformats.org/officeDocument/2006/relationships/hyperlink" Target="https://rec.ethosia.co.il/profile/taiD6aee88Eo" TargetMode="External"/><Relationship Id="rId2221" Type="http://schemas.openxmlformats.org/officeDocument/2006/relationships/hyperlink" Target="https://rec.ethosia.co.il/profile/tasTKiapAACa" TargetMode="External"/><Relationship Id="rId5377" Type="http://schemas.openxmlformats.org/officeDocument/2006/relationships/hyperlink" Target="https://rec.ethosia.co.il/profile/taxxCh77Xt8r" TargetMode="External"/><Relationship Id="rId6428" Type="http://schemas.openxmlformats.org/officeDocument/2006/relationships/hyperlink" Target="https://rec.ethosia.co.il/profile/taKnlwJyY125" TargetMode="External"/><Relationship Id="rId6775" Type="http://schemas.openxmlformats.org/officeDocument/2006/relationships/hyperlink" Target="https://rec.ethosia.co.il/profile/taiX6hWZUmb_" TargetMode="External"/><Relationship Id="rId7826" Type="http://schemas.openxmlformats.org/officeDocument/2006/relationships/hyperlink" Target="https://rec.ethosia.co.il/profile/tawE1GL4KCOu" TargetMode="External"/><Relationship Id="rId5791" Type="http://schemas.openxmlformats.org/officeDocument/2006/relationships/hyperlink" Target="https://rec.ethosia.co.il/profile/taS-Revtw9Oc" TargetMode="External"/><Relationship Id="rId6842" Type="http://schemas.openxmlformats.org/officeDocument/2006/relationships/hyperlink" Target="https://rec.ethosia.co.il/profile/taQ_FBseXTbY" TargetMode="External"/><Relationship Id="rId1987" Type="http://schemas.openxmlformats.org/officeDocument/2006/relationships/hyperlink" Target="https://rec.ethosia.co.il/profile/taNJdxYU4ZCc" TargetMode="External"/><Relationship Id="rId4393" Type="http://schemas.openxmlformats.org/officeDocument/2006/relationships/hyperlink" Target="https://rec.ethosia.co.il/profile/ta4_m5dxWLT2" TargetMode="External"/><Relationship Id="rId5444" Type="http://schemas.openxmlformats.org/officeDocument/2006/relationships/hyperlink" Target="https://rec.ethosia.co.il/profile/taC5vA69WeH8" TargetMode="External"/><Relationship Id="rId4046" Type="http://schemas.openxmlformats.org/officeDocument/2006/relationships/hyperlink" Target="https://rec.ethosia.co.il/profile/taUpRHxpKOxq" TargetMode="External"/><Relationship Id="rId4460" Type="http://schemas.openxmlformats.org/officeDocument/2006/relationships/hyperlink" Target="https://rec.ethosia.co.il/profile/taubuLN9Ms3p" TargetMode="External"/><Relationship Id="rId5511" Type="http://schemas.openxmlformats.org/officeDocument/2006/relationships/hyperlink" Target="https://rec.ethosia.co.il/profile/taDV_CH-GYhr" TargetMode="External"/><Relationship Id="rId1707" Type="http://schemas.openxmlformats.org/officeDocument/2006/relationships/hyperlink" Target="https://rec.ethosia.co.il/profile/ta5IHP1VoPP8" TargetMode="External"/><Relationship Id="rId3062" Type="http://schemas.openxmlformats.org/officeDocument/2006/relationships/hyperlink" Target="https://rec.ethosia.co.il/profile/taUArVUJej9x" TargetMode="External"/><Relationship Id="rId4113" Type="http://schemas.openxmlformats.org/officeDocument/2006/relationships/hyperlink" Target="https://rec.ethosia.co.il/profile/taZV-S8-VJzF" TargetMode="External"/><Relationship Id="rId7269" Type="http://schemas.openxmlformats.org/officeDocument/2006/relationships/hyperlink" Target="https://rec.ethosia.co.il/profile/taDAfLgArI0J" TargetMode="External"/><Relationship Id="rId7683" Type="http://schemas.openxmlformats.org/officeDocument/2006/relationships/hyperlink" Target="https://rec.ethosia.co.il/profile/taLyjP4PS2UB" TargetMode="External"/><Relationship Id="rId6285" Type="http://schemas.openxmlformats.org/officeDocument/2006/relationships/hyperlink" Target="https://rec.ethosia.co.il/profile/tavaema4HLm6" TargetMode="External"/><Relationship Id="rId7336" Type="http://schemas.openxmlformats.org/officeDocument/2006/relationships/hyperlink" Target="https://rec.ethosia.co.il/profile/takuUxrc4XhR" TargetMode="External"/><Relationship Id="rId3879" Type="http://schemas.openxmlformats.org/officeDocument/2006/relationships/hyperlink" Target="https://rec.ethosia.co.il/profile/taIuvXHmEy38" TargetMode="External"/><Relationship Id="rId6352" Type="http://schemas.openxmlformats.org/officeDocument/2006/relationships/hyperlink" Target="https://rec.ethosia.co.il/profile/taSXSw-3QLeF" TargetMode="External"/><Relationship Id="rId7750" Type="http://schemas.openxmlformats.org/officeDocument/2006/relationships/hyperlink" Target="https://rec.ethosia.co.il/profile/taH9C6tBqU5W" TargetMode="External"/><Relationship Id="rId2895" Type="http://schemas.openxmlformats.org/officeDocument/2006/relationships/hyperlink" Target="https://rec.ethosia.co.il/profile/tapSEzp2USvy" TargetMode="External"/><Relationship Id="rId3946" Type="http://schemas.openxmlformats.org/officeDocument/2006/relationships/hyperlink" Target="https://rec.ethosia.co.il/profile/taxZHwRgXkHf" TargetMode="External"/><Relationship Id="rId6005" Type="http://schemas.openxmlformats.org/officeDocument/2006/relationships/hyperlink" Target="https://rec.ethosia.co.il/profile/tajN_c9id7rL" TargetMode="External"/><Relationship Id="rId7403" Type="http://schemas.openxmlformats.org/officeDocument/2006/relationships/hyperlink" Target="https://rec.ethosia.co.il/profile/ta-cHH-Z9f7d" TargetMode="External"/><Relationship Id="rId867" Type="http://schemas.openxmlformats.org/officeDocument/2006/relationships/hyperlink" Target="https://rec.ethosia.co.il/profile/taKHdoQXlM22" TargetMode="External"/><Relationship Id="rId1497" Type="http://schemas.openxmlformats.org/officeDocument/2006/relationships/hyperlink" Target="https://rec.ethosia.co.il/profile/taBbhea1lQ7z" TargetMode="External"/><Relationship Id="rId2548" Type="http://schemas.openxmlformats.org/officeDocument/2006/relationships/hyperlink" Target="https://rec.ethosia.co.il/profile/taqMQLIMO8kL" TargetMode="External"/><Relationship Id="rId2962" Type="http://schemas.openxmlformats.org/officeDocument/2006/relationships/hyperlink" Target="https://rec.ethosia.co.il/profile/tavcwVY-eGdH" TargetMode="External"/><Relationship Id="rId934" Type="http://schemas.openxmlformats.org/officeDocument/2006/relationships/hyperlink" Target="https://rec.ethosia.co.il/profile/tazsEJS3Kh8a" TargetMode="External"/><Relationship Id="rId1564" Type="http://schemas.openxmlformats.org/officeDocument/2006/relationships/hyperlink" Target="https://rec.ethosia.co.il/profile/taD8071tMB6g" TargetMode="External"/><Relationship Id="rId2615" Type="http://schemas.openxmlformats.org/officeDocument/2006/relationships/hyperlink" Target="https://rec.ethosia.co.il/profile/ta3oyf-_OsN2" TargetMode="External"/><Relationship Id="rId5021" Type="http://schemas.openxmlformats.org/officeDocument/2006/relationships/hyperlink" Target="https://rec.ethosia.co.il/profile/taXe50X_JyEB" TargetMode="External"/><Relationship Id="rId8177" Type="http://schemas.openxmlformats.org/officeDocument/2006/relationships/hyperlink" Target="https://rec.ethosia.co.il/profile/taR-B_k0_pKp" TargetMode="External"/><Relationship Id="rId1217" Type="http://schemas.openxmlformats.org/officeDocument/2006/relationships/hyperlink" Target="https://rec.ethosia.co.il/profile/taIuuWqXyp5j" TargetMode="External"/><Relationship Id="rId1631" Type="http://schemas.openxmlformats.org/officeDocument/2006/relationships/hyperlink" Target="https://rec.ethosia.co.il/profile/taGwgGv9cI3m" TargetMode="External"/><Relationship Id="rId4787" Type="http://schemas.openxmlformats.org/officeDocument/2006/relationships/hyperlink" Target="https://rec.ethosia.co.il/profile/taGjv-azg6Om" TargetMode="External"/><Relationship Id="rId5838" Type="http://schemas.openxmlformats.org/officeDocument/2006/relationships/hyperlink" Target="https://rec.ethosia.co.il/profile/taEZa67I5-yO" TargetMode="External"/><Relationship Id="rId7193" Type="http://schemas.openxmlformats.org/officeDocument/2006/relationships/hyperlink" Target="https://rec.ethosia.co.il/profile/tayDltjH1Bg5" TargetMode="External"/><Relationship Id="rId8244" Type="http://schemas.openxmlformats.org/officeDocument/2006/relationships/hyperlink" Target="https://rec.ethosia.co.il/profile/taRDWZyQlz7m" TargetMode="External"/><Relationship Id="rId3389" Type="http://schemas.openxmlformats.org/officeDocument/2006/relationships/hyperlink" Target="https://rec.ethosia.co.il/profile/taP6Gb4aUEoQ" TargetMode="External"/><Relationship Id="rId7260" Type="http://schemas.openxmlformats.org/officeDocument/2006/relationships/hyperlink" Target="https://rec.ethosia.co.il/profile/taY30DLgD598" TargetMode="External"/><Relationship Id="rId8311" Type="http://schemas.openxmlformats.org/officeDocument/2006/relationships/hyperlink" Target="https://rec.ethosia.co.il/profile/taAowVlNFQ9N" TargetMode="External"/><Relationship Id="rId3456" Type="http://schemas.openxmlformats.org/officeDocument/2006/relationships/hyperlink" Target="https://rec.ethosia.co.il/profile/tapzYW9dRn2p" TargetMode="External"/><Relationship Id="rId4854" Type="http://schemas.openxmlformats.org/officeDocument/2006/relationships/hyperlink" Target="https://rec.ethosia.co.il/profile/taM7Vhmer3TP" TargetMode="External"/><Relationship Id="rId5905" Type="http://schemas.openxmlformats.org/officeDocument/2006/relationships/hyperlink" Target="https://rec.ethosia.co.il/profile/taNecg93q2s9" TargetMode="External"/><Relationship Id="rId377" Type="http://schemas.openxmlformats.org/officeDocument/2006/relationships/hyperlink" Target="https://rec.ethosia.co.il/profile/tamsBbfQ_xGx" TargetMode="External"/><Relationship Id="rId2058" Type="http://schemas.openxmlformats.org/officeDocument/2006/relationships/hyperlink" Target="https://rec.ethosia.co.il/profile/taLfAN5TQu8b" TargetMode="External"/><Relationship Id="rId3109" Type="http://schemas.openxmlformats.org/officeDocument/2006/relationships/hyperlink" Target="https://rec.ethosia.co.il/profile/tadhKwrhl-c8" TargetMode="External"/><Relationship Id="rId3870" Type="http://schemas.openxmlformats.org/officeDocument/2006/relationships/hyperlink" Target="https://rec.ethosia.co.il/profile/tadjoKnzqsu5" TargetMode="External"/><Relationship Id="rId4507" Type="http://schemas.openxmlformats.org/officeDocument/2006/relationships/hyperlink" Target="https://rec.ethosia.co.il/profile/ta4tTlO9U2qn" TargetMode="External"/><Relationship Id="rId4921" Type="http://schemas.openxmlformats.org/officeDocument/2006/relationships/hyperlink" Target="https://rec.ethosia.co.il/profile/ta1UCqRSTawo" TargetMode="External"/><Relationship Id="rId791" Type="http://schemas.openxmlformats.org/officeDocument/2006/relationships/hyperlink" Target="https://rec.ethosia.co.il/profile/ta6EJkDuw729" TargetMode="External"/><Relationship Id="rId1074" Type="http://schemas.openxmlformats.org/officeDocument/2006/relationships/hyperlink" Target="https://rec.ethosia.co.il/profile/tanKYbkyhie6" TargetMode="External"/><Relationship Id="rId2472" Type="http://schemas.openxmlformats.org/officeDocument/2006/relationships/hyperlink" Target="https://rec.ethosia.co.il/profile/taDxMlkrjrr9" TargetMode="External"/><Relationship Id="rId3523" Type="http://schemas.openxmlformats.org/officeDocument/2006/relationships/hyperlink" Target="https://rec.ethosia.co.il/profile/taZINVHm3pHA" TargetMode="External"/><Relationship Id="rId6679" Type="http://schemas.openxmlformats.org/officeDocument/2006/relationships/hyperlink" Target="https://rec.ethosia.co.il/profile/taDtoTod59YZ" TargetMode="External"/><Relationship Id="rId444" Type="http://schemas.openxmlformats.org/officeDocument/2006/relationships/hyperlink" Target="https://rec.ethosia.co.il/profile/taAQzEffxHA-" TargetMode="External"/><Relationship Id="rId2125" Type="http://schemas.openxmlformats.org/officeDocument/2006/relationships/hyperlink" Target="https://rec.ethosia.co.il/profile/ta2PKD81vKfW" TargetMode="External"/><Relationship Id="rId5695" Type="http://schemas.openxmlformats.org/officeDocument/2006/relationships/hyperlink" Target="https://rec.ethosia.co.il/profile/taIiffECfhrU" TargetMode="External"/><Relationship Id="rId6746" Type="http://schemas.openxmlformats.org/officeDocument/2006/relationships/hyperlink" Target="https://rec.ethosia.co.il/profile/taml5oc2lKpg" TargetMode="External"/><Relationship Id="rId511" Type="http://schemas.openxmlformats.org/officeDocument/2006/relationships/hyperlink" Target="https://rec.ethosia.co.il/profile/taFKGkQMtEyN" TargetMode="External"/><Relationship Id="rId1141" Type="http://schemas.openxmlformats.org/officeDocument/2006/relationships/hyperlink" Target="https://rec.ethosia.co.il/profile/taVQuRacqldN" TargetMode="External"/><Relationship Id="rId4297" Type="http://schemas.openxmlformats.org/officeDocument/2006/relationships/hyperlink" Target="https://rec.ethosia.co.il/profile/taI9fqETg5ds" TargetMode="External"/><Relationship Id="rId5348" Type="http://schemas.openxmlformats.org/officeDocument/2006/relationships/hyperlink" Target="https://rec.ethosia.co.il/profile/taX6XH9YoSQ4" TargetMode="External"/><Relationship Id="rId5762" Type="http://schemas.openxmlformats.org/officeDocument/2006/relationships/hyperlink" Target="https://rec.ethosia.co.il/profile/taddN7a0JVOB" TargetMode="External"/><Relationship Id="rId6813" Type="http://schemas.openxmlformats.org/officeDocument/2006/relationships/hyperlink" Target="https://rec.ethosia.co.il/profile/tam05LPBnt0J" TargetMode="External"/><Relationship Id="rId4364" Type="http://schemas.openxmlformats.org/officeDocument/2006/relationships/hyperlink" Target="https://rec.ethosia.co.il/profile/taacKYpShVVC" TargetMode="External"/><Relationship Id="rId5415" Type="http://schemas.openxmlformats.org/officeDocument/2006/relationships/hyperlink" Target="https://rec.ethosia.co.il/profile/tagQl4zyYgVO" TargetMode="External"/><Relationship Id="rId1958" Type="http://schemas.openxmlformats.org/officeDocument/2006/relationships/hyperlink" Target="https://rec.ethosia.co.il/profile/ta-LUgu1PfJV" TargetMode="External"/><Relationship Id="rId3380" Type="http://schemas.openxmlformats.org/officeDocument/2006/relationships/hyperlink" Target="https://rec.ethosia.co.il/profile/taHWqI9KxslL" TargetMode="External"/><Relationship Id="rId4017" Type="http://schemas.openxmlformats.org/officeDocument/2006/relationships/hyperlink" Target="https://rec.ethosia.co.il/profile/talbTQkhjt4T" TargetMode="External"/><Relationship Id="rId4431" Type="http://schemas.openxmlformats.org/officeDocument/2006/relationships/hyperlink" Target="https://rec.ethosia.co.il/profile/taAQ5zonclIo" TargetMode="External"/><Relationship Id="rId7587" Type="http://schemas.openxmlformats.org/officeDocument/2006/relationships/hyperlink" Target="https://rec.ethosia.co.il/profile/tarQ6ISqLwva" TargetMode="External"/><Relationship Id="rId3033" Type="http://schemas.openxmlformats.org/officeDocument/2006/relationships/hyperlink" Target="https://rec.ethosia.co.il/profile/taU8f4E7zxg9" TargetMode="External"/><Relationship Id="rId6189" Type="http://schemas.openxmlformats.org/officeDocument/2006/relationships/hyperlink" Target="https://rec.ethosia.co.il/profile/taZyb5EYZXI4" TargetMode="External"/><Relationship Id="rId7654" Type="http://schemas.openxmlformats.org/officeDocument/2006/relationships/hyperlink" Target="https://rec.ethosia.co.il/profile/tawofDsCwZVw" TargetMode="External"/><Relationship Id="rId2799" Type="http://schemas.openxmlformats.org/officeDocument/2006/relationships/hyperlink" Target="https://rec.ethosia.co.il/profile/taCec2Ghk7qe" TargetMode="External"/><Relationship Id="rId3100" Type="http://schemas.openxmlformats.org/officeDocument/2006/relationships/hyperlink" Target="https://rec.ethosia.co.il/profile/taofwgdBo0l_" TargetMode="External"/><Relationship Id="rId6256" Type="http://schemas.openxmlformats.org/officeDocument/2006/relationships/hyperlink" Target="https://rec.ethosia.co.il/profile/taQRQorkh77I" TargetMode="External"/><Relationship Id="rId6670" Type="http://schemas.openxmlformats.org/officeDocument/2006/relationships/hyperlink" Target="https://rec.ethosia.co.il/profile/taoEr0nT0gFH" TargetMode="External"/><Relationship Id="rId7307" Type="http://schemas.openxmlformats.org/officeDocument/2006/relationships/hyperlink" Target="https://rec.ethosia.co.il/profile/takdAJALBMJ-" TargetMode="External"/><Relationship Id="rId7721" Type="http://schemas.openxmlformats.org/officeDocument/2006/relationships/hyperlink" Target="https://rec.ethosia.co.il/profile/taJ5VYeP5TTR" TargetMode="External"/><Relationship Id="rId2866" Type="http://schemas.openxmlformats.org/officeDocument/2006/relationships/hyperlink" Target="https://rec.ethosia.co.il/profile/taKgPiMmOZDT" TargetMode="External"/><Relationship Id="rId3917" Type="http://schemas.openxmlformats.org/officeDocument/2006/relationships/hyperlink" Target="https://rec.ethosia.co.il/profile/taf-ccx8wM-1" TargetMode="External"/><Relationship Id="rId5272" Type="http://schemas.openxmlformats.org/officeDocument/2006/relationships/hyperlink" Target="https://rec.ethosia.co.il/profile/tayuJputdq76" TargetMode="External"/><Relationship Id="rId6323" Type="http://schemas.openxmlformats.org/officeDocument/2006/relationships/hyperlink" Target="https://rec.ethosia.co.il/profile/taV7uJJFzH9s" TargetMode="External"/><Relationship Id="rId838" Type="http://schemas.openxmlformats.org/officeDocument/2006/relationships/hyperlink" Target="https://rec.ethosia.co.il/profile/ta9YAqL7PdsG" TargetMode="External"/><Relationship Id="rId1468" Type="http://schemas.openxmlformats.org/officeDocument/2006/relationships/hyperlink" Target="https://rec.ethosia.co.il/profile/taVuLWSHH2rA" TargetMode="External"/><Relationship Id="rId1882" Type="http://schemas.openxmlformats.org/officeDocument/2006/relationships/hyperlink" Target="https://rec.ethosia.co.il/profile/tamih5CEiK_6" TargetMode="External"/><Relationship Id="rId2519" Type="http://schemas.openxmlformats.org/officeDocument/2006/relationships/hyperlink" Target="https://rec.ethosia.co.il/profile/tah_yZmx6J6w" TargetMode="External"/><Relationship Id="rId1535" Type="http://schemas.openxmlformats.org/officeDocument/2006/relationships/hyperlink" Target="https://rec.ethosia.co.il/profile/tapg26y2aCrV" TargetMode="External"/><Relationship Id="rId2933" Type="http://schemas.openxmlformats.org/officeDocument/2006/relationships/hyperlink" Target="https://rec.ethosia.co.il/profile/taOy59p-VtXE" TargetMode="External"/><Relationship Id="rId7097" Type="http://schemas.openxmlformats.org/officeDocument/2006/relationships/hyperlink" Target="https://rec.ethosia.co.il/profile/tao-pjYDfwjw" TargetMode="External"/><Relationship Id="rId8148" Type="http://schemas.openxmlformats.org/officeDocument/2006/relationships/hyperlink" Target="https://rec.ethosia.co.il/profile/taBjv5Bc8hkL" TargetMode="External"/><Relationship Id="rId905" Type="http://schemas.openxmlformats.org/officeDocument/2006/relationships/hyperlink" Target="https://rec.ethosia.co.il/profile/taUuREbvUMUQ" TargetMode="External"/><Relationship Id="rId7164" Type="http://schemas.openxmlformats.org/officeDocument/2006/relationships/hyperlink" Target="https://rec.ethosia.co.il/profile/taf6fZgTGsMc" TargetMode="External"/><Relationship Id="rId8215" Type="http://schemas.openxmlformats.org/officeDocument/2006/relationships/hyperlink" Target="https://rec.ethosia.co.il/profile/tatG9inLwVTs" TargetMode="External"/><Relationship Id="rId1602" Type="http://schemas.openxmlformats.org/officeDocument/2006/relationships/hyperlink" Target="https://rec.ethosia.co.il/profile/taZrarPwqsDu" TargetMode="External"/><Relationship Id="rId4758" Type="http://schemas.openxmlformats.org/officeDocument/2006/relationships/hyperlink" Target="https://rec.ethosia.co.il/profile/taRl98SD_ol1" TargetMode="External"/><Relationship Id="rId5809" Type="http://schemas.openxmlformats.org/officeDocument/2006/relationships/hyperlink" Target="https://rec.ethosia.co.il/profile/taxegXII9KcN" TargetMode="External"/><Relationship Id="rId6180" Type="http://schemas.openxmlformats.org/officeDocument/2006/relationships/hyperlink" Target="https://rec.ethosia.co.il/profile/tazU2JKlYRy3" TargetMode="External"/><Relationship Id="rId3774" Type="http://schemas.openxmlformats.org/officeDocument/2006/relationships/hyperlink" Target="https://rec.ethosia.co.il/profile/talSEgfo-O-E" TargetMode="External"/><Relationship Id="rId4825" Type="http://schemas.openxmlformats.org/officeDocument/2006/relationships/hyperlink" Target="https://rec.ethosia.co.il/profile/tanSF_QEtlHB" TargetMode="External"/><Relationship Id="rId7231" Type="http://schemas.openxmlformats.org/officeDocument/2006/relationships/hyperlink" Target="https://rec.ethosia.co.il/profile/ta4yTfrOeynG" TargetMode="External"/><Relationship Id="rId695" Type="http://schemas.openxmlformats.org/officeDocument/2006/relationships/hyperlink" Target="https://rec.ethosia.co.il/profile/ta9nD8NfKW_v" TargetMode="External"/><Relationship Id="rId2376" Type="http://schemas.openxmlformats.org/officeDocument/2006/relationships/hyperlink" Target="https://rec.ethosia.co.il/profile/ta9Kex_p14eu" TargetMode="External"/><Relationship Id="rId2790" Type="http://schemas.openxmlformats.org/officeDocument/2006/relationships/hyperlink" Target="https://rec.ethosia.co.il/profile/ta-acmvRdKTG" TargetMode="External"/><Relationship Id="rId3427" Type="http://schemas.openxmlformats.org/officeDocument/2006/relationships/hyperlink" Target="https://rec.ethosia.co.il/profile/taERzAMTw5Tj" TargetMode="External"/><Relationship Id="rId3841" Type="http://schemas.openxmlformats.org/officeDocument/2006/relationships/hyperlink" Target="https://rec.ethosia.co.il/profile/tawdWFN8sfKc" TargetMode="External"/><Relationship Id="rId6997" Type="http://schemas.openxmlformats.org/officeDocument/2006/relationships/hyperlink" Target="https://rec.ethosia.co.il/profile/ta-dDvO-WBIY" TargetMode="External"/><Relationship Id="rId348" Type="http://schemas.openxmlformats.org/officeDocument/2006/relationships/hyperlink" Target="https://rec.ethosia.co.il/profile/ta7lsVQOURWQ" TargetMode="External"/><Relationship Id="rId762" Type="http://schemas.openxmlformats.org/officeDocument/2006/relationships/hyperlink" Target="https://rec.ethosia.co.il/profile/taVazb6sr87W" TargetMode="External"/><Relationship Id="rId1392" Type="http://schemas.openxmlformats.org/officeDocument/2006/relationships/hyperlink" Target="https://rec.ethosia.co.il/profile/ta-PUKycdhP7" TargetMode="External"/><Relationship Id="rId2029" Type="http://schemas.openxmlformats.org/officeDocument/2006/relationships/hyperlink" Target="https://rec.ethosia.co.il/profile/ta852EUyWlzR" TargetMode="External"/><Relationship Id="rId2443" Type="http://schemas.openxmlformats.org/officeDocument/2006/relationships/hyperlink" Target="https://rec.ethosia.co.il/profile/taTGuIL_wlCF" TargetMode="External"/><Relationship Id="rId5599" Type="http://schemas.openxmlformats.org/officeDocument/2006/relationships/hyperlink" Target="https://rec.ethosia.co.il/profile/ta_f_d9wEJtu" TargetMode="External"/><Relationship Id="rId415" Type="http://schemas.openxmlformats.org/officeDocument/2006/relationships/hyperlink" Target="https://rec.ethosia.co.il/profile/tanWrX1w4J-d" TargetMode="External"/><Relationship Id="rId1045" Type="http://schemas.openxmlformats.org/officeDocument/2006/relationships/hyperlink" Target="https://rec.ethosia.co.il/profile/taADQuu1gkzK" TargetMode="External"/><Relationship Id="rId2510" Type="http://schemas.openxmlformats.org/officeDocument/2006/relationships/hyperlink" Target="https://rec.ethosia.co.il/profile/tazvhRnEsnfU" TargetMode="External"/><Relationship Id="rId5666" Type="http://schemas.openxmlformats.org/officeDocument/2006/relationships/hyperlink" Target="https://rec.ethosia.co.il/profile/taRubm7gORST" TargetMode="External"/><Relationship Id="rId8072" Type="http://schemas.openxmlformats.org/officeDocument/2006/relationships/hyperlink" Target="https://rec.ethosia.co.il/profile/ta1uLbaq--qY" TargetMode="External"/><Relationship Id="rId1112" Type="http://schemas.openxmlformats.org/officeDocument/2006/relationships/hyperlink" Target="https://rec.ethosia.co.il/profile/taBzv0dJa4t1" TargetMode="External"/><Relationship Id="rId4268" Type="http://schemas.openxmlformats.org/officeDocument/2006/relationships/hyperlink" Target="https://rec.ethosia.co.il/profile/ta007-eflq42" TargetMode="External"/><Relationship Id="rId5319" Type="http://schemas.openxmlformats.org/officeDocument/2006/relationships/hyperlink" Target="https://rec.ethosia.co.il/profile/taE30f4X7he8" TargetMode="External"/><Relationship Id="rId6717" Type="http://schemas.openxmlformats.org/officeDocument/2006/relationships/hyperlink" Target="https://rec.ethosia.co.il/profile/tacjGC9HOuCp" TargetMode="External"/><Relationship Id="rId3284" Type="http://schemas.openxmlformats.org/officeDocument/2006/relationships/hyperlink" Target="https://rec.ethosia.co.il/profile/ta-v-yYupcMv" TargetMode="External"/><Relationship Id="rId4682" Type="http://schemas.openxmlformats.org/officeDocument/2006/relationships/hyperlink" Target="https://rec.ethosia.co.il/profile/ta_DCGIbIoUX" TargetMode="External"/><Relationship Id="rId5733" Type="http://schemas.openxmlformats.org/officeDocument/2006/relationships/hyperlink" Target="https://rec.ethosia.co.il/profile/taPcplrDzh-x" TargetMode="External"/><Relationship Id="rId1929" Type="http://schemas.openxmlformats.org/officeDocument/2006/relationships/hyperlink" Target="https://rec.ethosia.co.il/profile/ta2eK4iOg9XN" TargetMode="External"/><Relationship Id="rId4335" Type="http://schemas.openxmlformats.org/officeDocument/2006/relationships/hyperlink" Target="https://rec.ethosia.co.il/profile/taICOO4S0qqp" TargetMode="External"/><Relationship Id="rId5800" Type="http://schemas.openxmlformats.org/officeDocument/2006/relationships/hyperlink" Target="https://rec.ethosia.co.il/profile/tajibB9VKYRG" TargetMode="External"/><Relationship Id="rId3351" Type="http://schemas.openxmlformats.org/officeDocument/2006/relationships/hyperlink" Target="https://rec.ethosia.co.il/profile/taf9l5syOVOS" TargetMode="External"/><Relationship Id="rId4402" Type="http://schemas.openxmlformats.org/officeDocument/2006/relationships/hyperlink" Target="https://rec.ethosia.co.il/profile/ta0i_388Tno0" TargetMode="External"/><Relationship Id="rId7558" Type="http://schemas.openxmlformats.org/officeDocument/2006/relationships/hyperlink" Target="https://rec.ethosia.co.il/profile/ta8_1_lg0wKi" TargetMode="External"/><Relationship Id="rId7972" Type="http://schemas.openxmlformats.org/officeDocument/2006/relationships/hyperlink" Target="https://rec.ethosia.co.il/profile/taZguxQjf66T" TargetMode="External"/><Relationship Id="rId272" Type="http://schemas.openxmlformats.org/officeDocument/2006/relationships/hyperlink" Target="https://rec.ethosia.co.il/profile/tatABDm38FPs" TargetMode="External"/><Relationship Id="rId3004" Type="http://schemas.openxmlformats.org/officeDocument/2006/relationships/hyperlink" Target="https://rec.ethosia.co.il/profile/ta4Hs9GVwLaP" TargetMode="External"/><Relationship Id="rId6574" Type="http://schemas.openxmlformats.org/officeDocument/2006/relationships/hyperlink" Target="https://rec.ethosia.co.il/profile/taBeLTpb-Rs5" TargetMode="External"/><Relationship Id="rId7625" Type="http://schemas.openxmlformats.org/officeDocument/2006/relationships/hyperlink" Target="https://rec.ethosia.co.il/profile/ta73cdBqHS-P" TargetMode="External"/><Relationship Id="rId2020" Type="http://schemas.openxmlformats.org/officeDocument/2006/relationships/hyperlink" Target="https://rec.ethosia.co.il/profile/tacBPF03mgZH" TargetMode="External"/><Relationship Id="rId5176" Type="http://schemas.openxmlformats.org/officeDocument/2006/relationships/hyperlink" Target="https://rec.ethosia.co.il/profile/tah9dXfUxeO9" TargetMode="External"/><Relationship Id="rId5590" Type="http://schemas.openxmlformats.org/officeDocument/2006/relationships/hyperlink" Target="https://rec.ethosia.co.il/profile/talLSXJ-eLnu" TargetMode="External"/><Relationship Id="rId6227" Type="http://schemas.openxmlformats.org/officeDocument/2006/relationships/hyperlink" Target="https://rec.ethosia.co.il/profile/taTfxqvMn5zl" TargetMode="External"/><Relationship Id="rId6641" Type="http://schemas.openxmlformats.org/officeDocument/2006/relationships/hyperlink" Target="https://rec.ethosia.co.il/profile/taoL7kxnMiYa" TargetMode="External"/><Relationship Id="rId4192" Type="http://schemas.openxmlformats.org/officeDocument/2006/relationships/hyperlink" Target="https://rec.ethosia.co.il/profile/tayIRna2o7ak" TargetMode="External"/><Relationship Id="rId5243" Type="http://schemas.openxmlformats.org/officeDocument/2006/relationships/hyperlink" Target="https://rec.ethosia.co.il/profile/tau4Gt0KVqhw" TargetMode="External"/><Relationship Id="rId1786" Type="http://schemas.openxmlformats.org/officeDocument/2006/relationships/hyperlink" Target="https://rec.ethosia.co.il/profile/taBSnGZPFXpD" TargetMode="External"/><Relationship Id="rId2837" Type="http://schemas.openxmlformats.org/officeDocument/2006/relationships/hyperlink" Target="https://rec.ethosia.co.il/profile/taztPmEftlrO" TargetMode="External"/><Relationship Id="rId78" Type="http://schemas.openxmlformats.org/officeDocument/2006/relationships/hyperlink" Target="https://rec.ethosia.co.il/profile/tazZJTCKz5Sq" TargetMode="External"/><Relationship Id="rId809" Type="http://schemas.openxmlformats.org/officeDocument/2006/relationships/hyperlink" Target="https://rec.ethosia.co.il/profile/taAwwYb70PBc" TargetMode="External"/><Relationship Id="rId1439" Type="http://schemas.openxmlformats.org/officeDocument/2006/relationships/hyperlink" Target="https://rec.ethosia.co.il/profile/ta_9JUVnlXDK" TargetMode="External"/><Relationship Id="rId1853" Type="http://schemas.openxmlformats.org/officeDocument/2006/relationships/hyperlink" Target="https://rec.ethosia.co.il/profile/tatn70LR8iDm" TargetMode="External"/><Relationship Id="rId2904" Type="http://schemas.openxmlformats.org/officeDocument/2006/relationships/hyperlink" Target="https://rec.ethosia.co.il/profile/tapALYWNQoCg" TargetMode="External"/><Relationship Id="rId5310" Type="http://schemas.openxmlformats.org/officeDocument/2006/relationships/hyperlink" Target="https://rec.ethosia.co.il/profile/ta0iOwFn4Us1" TargetMode="External"/><Relationship Id="rId7068" Type="http://schemas.openxmlformats.org/officeDocument/2006/relationships/hyperlink" Target="https://rec.ethosia.co.il/profile/taseW5Tjcpld" TargetMode="External"/><Relationship Id="rId8119" Type="http://schemas.openxmlformats.org/officeDocument/2006/relationships/hyperlink" Target="https://rec.ethosia.co.il/profile/taCfraQu21Ba" TargetMode="External"/><Relationship Id="rId1506" Type="http://schemas.openxmlformats.org/officeDocument/2006/relationships/hyperlink" Target="https://rec.ethosia.co.il/profile/tazLe1LnkSiS" TargetMode="External"/><Relationship Id="rId1920" Type="http://schemas.openxmlformats.org/officeDocument/2006/relationships/hyperlink" Target="https://rec.ethosia.co.il/profile/taQZv2WgcS6B" TargetMode="External"/><Relationship Id="rId7482" Type="http://schemas.openxmlformats.org/officeDocument/2006/relationships/hyperlink" Target="https://rec.ethosia.co.il/profile/taUIIbPR_0j9" TargetMode="External"/><Relationship Id="rId3678" Type="http://schemas.openxmlformats.org/officeDocument/2006/relationships/hyperlink" Target="https://rec.ethosia.co.il/profile/tacvgRWy6OxC" TargetMode="External"/><Relationship Id="rId4729" Type="http://schemas.openxmlformats.org/officeDocument/2006/relationships/hyperlink" Target="https://rec.ethosia.co.il/profile/takT-UfN3nsD" TargetMode="External"/><Relationship Id="rId6084" Type="http://schemas.openxmlformats.org/officeDocument/2006/relationships/hyperlink" Target="https://rec.ethosia.co.il/profile/taOw-rNKghHt" TargetMode="External"/><Relationship Id="rId7135" Type="http://schemas.openxmlformats.org/officeDocument/2006/relationships/hyperlink" Target="https://rec.ethosia.co.il/profile/taiLzWbxJ-b9" TargetMode="External"/><Relationship Id="rId599" Type="http://schemas.openxmlformats.org/officeDocument/2006/relationships/hyperlink" Target="https://rec.ethosia.co.il/profile/taAD5Pwmckwb" TargetMode="External"/><Relationship Id="rId2694" Type="http://schemas.openxmlformats.org/officeDocument/2006/relationships/hyperlink" Target="https://rec.ethosia.co.il/profile/taI2ST9OPOft" TargetMode="External"/><Relationship Id="rId3745" Type="http://schemas.openxmlformats.org/officeDocument/2006/relationships/hyperlink" Target="https://rec.ethosia.co.il/profile/tat3lnEuEZlQ" TargetMode="External"/><Relationship Id="rId6151" Type="http://schemas.openxmlformats.org/officeDocument/2006/relationships/hyperlink" Target="https://rec.ethosia.co.il/profile/ta5RT2wpD0Oz" TargetMode="External"/><Relationship Id="rId7202" Type="http://schemas.openxmlformats.org/officeDocument/2006/relationships/hyperlink" Target="https://rec.ethosia.co.il/profile/tajDV1T1bkby" TargetMode="External"/><Relationship Id="rId666" Type="http://schemas.openxmlformats.org/officeDocument/2006/relationships/hyperlink" Target="https://rec.ethosia.co.il/profile/taKfcyK38-c6" TargetMode="External"/><Relationship Id="rId1296" Type="http://schemas.openxmlformats.org/officeDocument/2006/relationships/hyperlink" Target="https://rec.ethosia.co.il/profile/taT0kZ7mh9pC" TargetMode="External"/><Relationship Id="rId2347" Type="http://schemas.openxmlformats.org/officeDocument/2006/relationships/hyperlink" Target="https://rec.ethosia.co.il/profile/ta_15Zcf8B8b" TargetMode="External"/><Relationship Id="rId319" Type="http://schemas.openxmlformats.org/officeDocument/2006/relationships/hyperlink" Target="https://rec.ethosia.co.il/profile/tamOkrwEcw2l" TargetMode="External"/><Relationship Id="rId1363" Type="http://schemas.openxmlformats.org/officeDocument/2006/relationships/hyperlink" Target="https://rec.ethosia.co.il/profile/taEhlmGFRSb8" TargetMode="External"/><Relationship Id="rId2761" Type="http://schemas.openxmlformats.org/officeDocument/2006/relationships/hyperlink" Target="https://rec.ethosia.co.il/profile/tad_MfekCqiM" TargetMode="External"/><Relationship Id="rId3812" Type="http://schemas.openxmlformats.org/officeDocument/2006/relationships/hyperlink" Target="https://rec.ethosia.co.il/profile/tahUpX7jxRq2" TargetMode="External"/><Relationship Id="rId6968" Type="http://schemas.openxmlformats.org/officeDocument/2006/relationships/hyperlink" Target="https://rec.ethosia.co.il/profile/taWn_yuc0DXr" TargetMode="External"/><Relationship Id="rId733" Type="http://schemas.openxmlformats.org/officeDocument/2006/relationships/hyperlink" Target="https://rec.ethosia.co.il/profile/taXpUmK9K7rR" TargetMode="External"/><Relationship Id="rId1016" Type="http://schemas.openxmlformats.org/officeDocument/2006/relationships/hyperlink" Target="https://rec.ethosia.co.il/profile/taY9nrzrkBj_" TargetMode="External"/><Relationship Id="rId2414" Type="http://schemas.openxmlformats.org/officeDocument/2006/relationships/hyperlink" Target="https://rec.ethosia.co.il/profile/tawepASn83LO" TargetMode="External"/><Relationship Id="rId5984" Type="http://schemas.openxmlformats.org/officeDocument/2006/relationships/hyperlink" Target="https://rec.ethosia.co.il/profile/tacEwdkklq49" TargetMode="External"/><Relationship Id="rId8043" Type="http://schemas.openxmlformats.org/officeDocument/2006/relationships/hyperlink" Target="https://rec.ethosia.co.il/profile/taBgfqTz_81L" TargetMode="External"/><Relationship Id="rId800" Type="http://schemas.openxmlformats.org/officeDocument/2006/relationships/hyperlink" Target="https://rec.ethosia.co.il/profile/taRtxfq6JmAn" TargetMode="External"/><Relationship Id="rId1430" Type="http://schemas.openxmlformats.org/officeDocument/2006/relationships/hyperlink" Target="https://rec.ethosia.co.il/profile/taafBjRkEC1W" TargetMode="External"/><Relationship Id="rId4586" Type="http://schemas.openxmlformats.org/officeDocument/2006/relationships/hyperlink" Target="https://rec.ethosia.co.il/profile/taMoxheliTfo" TargetMode="External"/><Relationship Id="rId5637" Type="http://schemas.openxmlformats.org/officeDocument/2006/relationships/hyperlink" Target="https://rec.ethosia.co.il/profile/tajL3eXHxLjR" TargetMode="External"/><Relationship Id="rId3188" Type="http://schemas.openxmlformats.org/officeDocument/2006/relationships/hyperlink" Target="https://rec.ethosia.co.il/profile/tar5AgN6VlCo" TargetMode="External"/><Relationship Id="rId4239" Type="http://schemas.openxmlformats.org/officeDocument/2006/relationships/hyperlink" Target="https://rec.ethosia.co.il/profile/ta1XSrpUj_6Q" TargetMode="External"/><Relationship Id="rId4653" Type="http://schemas.openxmlformats.org/officeDocument/2006/relationships/hyperlink" Target="https://rec.ethosia.co.il/profile/taD1rI6nO-nx" TargetMode="External"/><Relationship Id="rId5704" Type="http://schemas.openxmlformats.org/officeDocument/2006/relationships/hyperlink" Target="https://rec.ethosia.co.il/profile/taAkxiGpf7zE" TargetMode="External"/><Relationship Id="rId8110" Type="http://schemas.openxmlformats.org/officeDocument/2006/relationships/hyperlink" Target="https://rec.ethosia.co.il/profile/taV4_02WbIfr" TargetMode="External"/><Relationship Id="rId3255" Type="http://schemas.openxmlformats.org/officeDocument/2006/relationships/hyperlink" Target="https://rec.ethosia.co.il/profile/ta1gFJwjLeYZ" TargetMode="External"/><Relationship Id="rId4306" Type="http://schemas.openxmlformats.org/officeDocument/2006/relationships/hyperlink" Target="https://rec.ethosia.co.il/profile/tab6mnaefbKY" TargetMode="External"/><Relationship Id="rId4720" Type="http://schemas.openxmlformats.org/officeDocument/2006/relationships/hyperlink" Target="https://rec.ethosia.co.il/profile/takYOrwzMD84" TargetMode="External"/><Relationship Id="rId7876" Type="http://schemas.openxmlformats.org/officeDocument/2006/relationships/hyperlink" Target="https://rec.ethosia.co.il/profile/taHwR7ywQ5r9" TargetMode="External"/><Relationship Id="rId176" Type="http://schemas.openxmlformats.org/officeDocument/2006/relationships/hyperlink" Target="https://rec.ethosia.co.il/profile/taqQ6cynxZNj" TargetMode="External"/><Relationship Id="rId590" Type="http://schemas.openxmlformats.org/officeDocument/2006/relationships/hyperlink" Target="https://rec.ethosia.co.il/profile/taWc1_a8jaeq" TargetMode="External"/><Relationship Id="rId2271" Type="http://schemas.openxmlformats.org/officeDocument/2006/relationships/hyperlink" Target="https://rec.ethosia.co.il/profile/taJRbBiPyWlo" TargetMode="External"/><Relationship Id="rId3322" Type="http://schemas.openxmlformats.org/officeDocument/2006/relationships/hyperlink" Target="https://rec.ethosia.co.il/profile/taJKQQwB-XbD" TargetMode="External"/><Relationship Id="rId6478" Type="http://schemas.openxmlformats.org/officeDocument/2006/relationships/hyperlink" Target="https://rec.ethosia.co.il/profile/takWu5Z3DnsI" TargetMode="External"/><Relationship Id="rId7529" Type="http://schemas.openxmlformats.org/officeDocument/2006/relationships/hyperlink" Target="https://rec.ethosia.co.il/profile/ta61pbYUQmZ1" TargetMode="External"/><Relationship Id="rId243" Type="http://schemas.openxmlformats.org/officeDocument/2006/relationships/hyperlink" Target="https://rec.ethosia.co.il/profile/taMz_io7T_rk" TargetMode="External"/><Relationship Id="rId5494" Type="http://schemas.openxmlformats.org/officeDocument/2006/relationships/hyperlink" Target="https://rec.ethosia.co.il/profile/tavw0n-imnVV" TargetMode="External"/><Relationship Id="rId6892" Type="http://schemas.openxmlformats.org/officeDocument/2006/relationships/hyperlink" Target="https://rec.ethosia.co.il/profile/taqkbdHvd25C" TargetMode="External"/><Relationship Id="rId7943" Type="http://schemas.openxmlformats.org/officeDocument/2006/relationships/hyperlink" Target="https://rec.ethosia.co.il/profile/ta0i9T1g2PnD" TargetMode="External"/><Relationship Id="rId310" Type="http://schemas.openxmlformats.org/officeDocument/2006/relationships/hyperlink" Target="https://rec.ethosia.co.il/profile/ta7dpmps3Q_J" TargetMode="External"/><Relationship Id="rId4096" Type="http://schemas.openxmlformats.org/officeDocument/2006/relationships/hyperlink" Target="https://rec.ethosia.co.il/profile/ta30oBX9f0EN" TargetMode="External"/><Relationship Id="rId5147" Type="http://schemas.openxmlformats.org/officeDocument/2006/relationships/hyperlink" Target="https://rec.ethosia.co.il/profile/tanZGBAoxgRm" TargetMode="External"/><Relationship Id="rId6545" Type="http://schemas.openxmlformats.org/officeDocument/2006/relationships/hyperlink" Target="https://rec.ethosia.co.il/profile/taRiSMCRblnM" TargetMode="External"/><Relationship Id="rId5561" Type="http://schemas.openxmlformats.org/officeDocument/2006/relationships/hyperlink" Target="https://rec.ethosia.co.il/profile/taLns3vi92nN" TargetMode="External"/><Relationship Id="rId6612" Type="http://schemas.openxmlformats.org/officeDocument/2006/relationships/hyperlink" Target="https://rec.ethosia.co.il/profile/tapgJ5M1rlI3" TargetMode="External"/><Relationship Id="rId1757" Type="http://schemas.openxmlformats.org/officeDocument/2006/relationships/hyperlink" Target="https://rec.ethosia.co.il/profile/taBCapelmfV1" TargetMode="External"/><Relationship Id="rId2808" Type="http://schemas.openxmlformats.org/officeDocument/2006/relationships/hyperlink" Target="https://rec.ethosia.co.il/profile/tasUL9ysvIlj" TargetMode="External"/><Relationship Id="rId4163" Type="http://schemas.openxmlformats.org/officeDocument/2006/relationships/hyperlink" Target="https://rec.ethosia.co.il/profile/taENelBP7yc6" TargetMode="External"/><Relationship Id="rId5214" Type="http://schemas.openxmlformats.org/officeDocument/2006/relationships/hyperlink" Target="https://rec.ethosia.co.il/profile/taZ7fj9fRZpc" TargetMode="External"/><Relationship Id="rId49" Type="http://schemas.openxmlformats.org/officeDocument/2006/relationships/hyperlink" Target="https://rec.ethosia.co.il/profile/taBimMZgvXzD" TargetMode="External"/><Relationship Id="rId1824" Type="http://schemas.openxmlformats.org/officeDocument/2006/relationships/hyperlink" Target="https://rec.ethosia.co.il/profile/taqDbdUIT0nX" TargetMode="External"/><Relationship Id="rId4230" Type="http://schemas.openxmlformats.org/officeDocument/2006/relationships/hyperlink" Target="https://rec.ethosia.co.il/profile/taYlOOol610g" TargetMode="External"/><Relationship Id="rId7386" Type="http://schemas.openxmlformats.org/officeDocument/2006/relationships/hyperlink" Target="https://rec.ethosia.co.il/profile/ta65dzRrqloH" TargetMode="External"/><Relationship Id="rId7039" Type="http://schemas.openxmlformats.org/officeDocument/2006/relationships/hyperlink" Target="https://rec.ethosia.co.il/profile/taaPQqFQb0LZ" TargetMode="External"/><Relationship Id="rId7453" Type="http://schemas.openxmlformats.org/officeDocument/2006/relationships/hyperlink" Target="https://rec.ethosia.co.il/profile/tajPw9G_s1Bg" TargetMode="External"/><Relationship Id="rId2598" Type="http://schemas.openxmlformats.org/officeDocument/2006/relationships/hyperlink" Target="https://rec.ethosia.co.il/profile/taSIL3gFDTaL" TargetMode="External"/><Relationship Id="rId3996" Type="http://schemas.openxmlformats.org/officeDocument/2006/relationships/hyperlink" Target="https://rec.ethosia.co.il/profile/ta9GEo-a5_n7" TargetMode="External"/><Relationship Id="rId6055" Type="http://schemas.openxmlformats.org/officeDocument/2006/relationships/hyperlink" Target="https://rec.ethosia.co.il/profile/ta7-KUhS90MO" TargetMode="External"/><Relationship Id="rId7106" Type="http://schemas.openxmlformats.org/officeDocument/2006/relationships/hyperlink" Target="https://rec.ethosia.co.il/profile/ta6x-yNhP3QM" TargetMode="External"/><Relationship Id="rId3649" Type="http://schemas.openxmlformats.org/officeDocument/2006/relationships/hyperlink" Target="https://rec.ethosia.co.il/profile/taCNdBgMzCA9" TargetMode="External"/><Relationship Id="rId5071" Type="http://schemas.openxmlformats.org/officeDocument/2006/relationships/hyperlink" Target="https://rec.ethosia.co.il/profile/taHhVKiJyZCd" TargetMode="External"/><Relationship Id="rId6122" Type="http://schemas.openxmlformats.org/officeDocument/2006/relationships/hyperlink" Target="https://rec.ethosia.co.il/profile/ta_Dh66ydgbM" TargetMode="External"/><Relationship Id="rId7520" Type="http://schemas.openxmlformats.org/officeDocument/2006/relationships/hyperlink" Target="https://rec.ethosia.co.il/profile/tagD44W9lwpq" TargetMode="External"/><Relationship Id="rId984" Type="http://schemas.openxmlformats.org/officeDocument/2006/relationships/hyperlink" Target="https://rec.ethosia.co.il/profile/taohe7_6zsnL" TargetMode="External"/><Relationship Id="rId2665" Type="http://schemas.openxmlformats.org/officeDocument/2006/relationships/hyperlink" Target="https://rec.ethosia.co.il/profile/tab1rGwUX5I6" TargetMode="External"/><Relationship Id="rId3716" Type="http://schemas.openxmlformats.org/officeDocument/2006/relationships/hyperlink" Target="https://rec.ethosia.co.il/profile/ta6AKAlyykDK" TargetMode="External"/><Relationship Id="rId637" Type="http://schemas.openxmlformats.org/officeDocument/2006/relationships/hyperlink" Target="https://rec.ethosia.co.il/profile/ta26gxd-BWlU" TargetMode="External"/><Relationship Id="rId1267" Type="http://schemas.openxmlformats.org/officeDocument/2006/relationships/hyperlink" Target="https://rec.ethosia.co.il/profile/ta1HW-657cKt" TargetMode="External"/><Relationship Id="rId1681" Type="http://schemas.openxmlformats.org/officeDocument/2006/relationships/hyperlink" Target="https://rec.ethosia.co.il/profile/taeMPCpaCrVU" TargetMode="External"/><Relationship Id="rId2318" Type="http://schemas.openxmlformats.org/officeDocument/2006/relationships/hyperlink" Target="https://rec.ethosia.co.il/profile/tasbhz0lj7fi" TargetMode="External"/><Relationship Id="rId2732" Type="http://schemas.openxmlformats.org/officeDocument/2006/relationships/hyperlink" Target="https://rec.ethosia.co.il/profile/ta2ZhmfPN0kJ" TargetMode="External"/><Relationship Id="rId5888" Type="http://schemas.openxmlformats.org/officeDocument/2006/relationships/hyperlink" Target="https://rec.ethosia.co.il/profile/tamUZ_q-no4c" TargetMode="External"/><Relationship Id="rId6939" Type="http://schemas.openxmlformats.org/officeDocument/2006/relationships/hyperlink" Target="https://rec.ethosia.co.il/profile/ta1Xh2qRJ5Tm" TargetMode="External"/><Relationship Id="rId8294" Type="http://schemas.openxmlformats.org/officeDocument/2006/relationships/hyperlink" Target="https://rec.ethosia.co.il/profile/taCzWzFNVyZQ" TargetMode="External"/><Relationship Id="rId704" Type="http://schemas.openxmlformats.org/officeDocument/2006/relationships/hyperlink" Target="https://rec.ethosia.co.il/profile/taVFglk2t_Ow" TargetMode="External"/><Relationship Id="rId1334" Type="http://schemas.openxmlformats.org/officeDocument/2006/relationships/hyperlink" Target="https://rec.ethosia.co.il/profile/tas-hHlpMVck" TargetMode="External"/><Relationship Id="rId5955" Type="http://schemas.openxmlformats.org/officeDocument/2006/relationships/hyperlink" Target="https://rec.ethosia.co.il/profile/tavWf_VtawF_" TargetMode="External"/><Relationship Id="rId8361" Type="http://schemas.openxmlformats.org/officeDocument/2006/relationships/hyperlink" Target="https://rec.ethosia.co.il/profile/ta0c3EtH7Yt9" TargetMode="External"/><Relationship Id="rId40" Type="http://schemas.openxmlformats.org/officeDocument/2006/relationships/hyperlink" Target="https://rec.ethosia.co.il/profile/taPoXf1C_b1Q" TargetMode="External"/><Relationship Id="rId1401" Type="http://schemas.openxmlformats.org/officeDocument/2006/relationships/hyperlink" Target="https://rec.ethosia.co.il/profile/taco28mf7wQK" TargetMode="External"/><Relationship Id="rId4557" Type="http://schemas.openxmlformats.org/officeDocument/2006/relationships/hyperlink" Target="https://rec.ethosia.co.il/profile/taruETh8TPT2" TargetMode="External"/><Relationship Id="rId5608" Type="http://schemas.openxmlformats.org/officeDocument/2006/relationships/hyperlink" Target="https://rec.ethosia.co.il/profile/taqiWczhPRl6" TargetMode="External"/><Relationship Id="rId8014" Type="http://schemas.openxmlformats.org/officeDocument/2006/relationships/hyperlink" Target="https://rec.ethosia.co.il/profile/taojFk8yFSTn" TargetMode="External"/><Relationship Id="rId3159" Type="http://schemas.openxmlformats.org/officeDocument/2006/relationships/hyperlink" Target="https://rec.ethosia.co.il/profile/taY4JaPLMHmi" TargetMode="External"/><Relationship Id="rId3573" Type="http://schemas.openxmlformats.org/officeDocument/2006/relationships/hyperlink" Target="https://rec.ethosia.co.il/profile/taeu6n8eT9YO" TargetMode="External"/><Relationship Id="rId4971" Type="http://schemas.openxmlformats.org/officeDocument/2006/relationships/hyperlink" Target="https://rec.ethosia.co.il/profile/ta-sXZ_vt1yb" TargetMode="External"/><Relationship Id="rId7030" Type="http://schemas.openxmlformats.org/officeDocument/2006/relationships/hyperlink" Target="https://rec.ethosia.co.il/profile/tau6or9lwAzh" TargetMode="External"/><Relationship Id="rId494" Type="http://schemas.openxmlformats.org/officeDocument/2006/relationships/hyperlink" Target="https://rec.ethosia.co.il/profile/ta-6itE3egh4" TargetMode="External"/><Relationship Id="rId2175" Type="http://schemas.openxmlformats.org/officeDocument/2006/relationships/hyperlink" Target="https://rec.ethosia.co.il/profile/taSr5o9hRi87" TargetMode="External"/><Relationship Id="rId3226" Type="http://schemas.openxmlformats.org/officeDocument/2006/relationships/hyperlink" Target="https://rec.ethosia.co.il/profile/taV0wbtV6Cp1" TargetMode="External"/><Relationship Id="rId4624" Type="http://schemas.openxmlformats.org/officeDocument/2006/relationships/hyperlink" Target="https://rec.ethosia.co.il/profile/tao-ZSbi0MQY" TargetMode="External"/><Relationship Id="rId147" Type="http://schemas.openxmlformats.org/officeDocument/2006/relationships/hyperlink" Target="https://rec.ethosia.co.il/profile/taO35uagcWER" TargetMode="External"/><Relationship Id="rId1191" Type="http://schemas.openxmlformats.org/officeDocument/2006/relationships/hyperlink" Target="https://rec.ethosia.co.il/profile/taVqjVsdgF-I" TargetMode="External"/><Relationship Id="rId3640" Type="http://schemas.openxmlformats.org/officeDocument/2006/relationships/hyperlink" Target="https://rec.ethosia.co.il/profile/tai52_nCVJt6" TargetMode="External"/><Relationship Id="rId6796" Type="http://schemas.openxmlformats.org/officeDocument/2006/relationships/hyperlink" Target="https://rec.ethosia.co.il/profile/tauXDniVXoqL" TargetMode="External"/><Relationship Id="rId7847" Type="http://schemas.openxmlformats.org/officeDocument/2006/relationships/hyperlink" Target="https://rec.ethosia.co.il/profile/tagrlRdNe3yk" TargetMode="External"/><Relationship Id="rId561" Type="http://schemas.openxmlformats.org/officeDocument/2006/relationships/hyperlink" Target="https://rec.ethosia.co.il/profile/taR5fXo0rD3h" TargetMode="External"/><Relationship Id="rId2242" Type="http://schemas.openxmlformats.org/officeDocument/2006/relationships/hyperlink" Target="https://rec.ethosia.co.il/profile/taqq7siq41FE" TargetMode="External"/><Relationship Id="rId5398" Type="http://schemas.openxmlformats.org/officeDocument/2006/relationships/hyperlink" Target="https://rec.ethosia.co.il/profile/taCcjiaJodsf" TargetMode="External"/><Relationship Id="rId6449" Type="http://schemas.openxmlformats.org/officeDocument/2006/relationships/hyperlink" Target="https://rec.ethosia.co.il/profile/tajnq8jk1Pun" TargetMode="External"/><Relationship Id="rId6863" Type="http://schemas.openxmlformats.org/officeDocument/2006/relationships/hyperlink" Target="https://rec.ethosia.co.il/profile/taV8PH-lPNHI" TargetMode="External"/><Relationship Id="rId7914" Type="http://schemas.openxmlformats.org/officeDocument/2006/relationships/hyperlink" Target="https://rec.ethosia.co.il/profile/taKuGY3iUFmx" TargetMode="External"/><Relationship Id="rId214" Type="http://schemas.openxmlformats.org/officeDocument/2006/relationships/hyperlink" Target="https://rec.ethosia.co.il/profile/tac9f6HXKCB1" TargetMode="External"/><Relationship Id="rId5465" Type="http://schemas.openxmlformats.org/officeDocument/2006/relationships/hyperlink" Target="https://rec.ethosia.co.il/profile/taIKpWKwsAr9" TargetMode="External"/><Relationship Id="rId6516" Type="http://schemas.openxmlformats.org/officeDocument/2006/relationships/hyperlink" Target="https://rec.ethosia.co.il/profile/ta1mOXsfaP9O" TargetMode="External"/><Relationship Id="rId6930" Type="http://schemas.openxmlformats.org/officeDocument/2006/relationships/hyperlink" Target="https://rec.ethosia.co.il/profile/ta4y4OL1DlGq" TargetMode="External"/><Relationship Id="rId4067" Type="http://schemas.openxmlformats.org/officeDocument/2006/relationships/hyperlink" Target="https://rec.ethosia.co.il/profile/tawmD-vGXbuA" TargetMode="External"/><Relationship Id="rId4481" Type="http://schemas.openxmlformats.org/officeDocument/2006/relationships/hyperlink" Target="https://rec.ethosia.co.il/profile/tanBdk1IU6ML" TargetMode="External"/><Relationship Id="rId5118" Type="http://schemas.openxmlformats.org/officeDocument/2006/relationships/hyperlink" Target="https://rec.ethosia.co.il/profile/tap2q99nf05W" TargetMode="External"/><Relationship Id="rId5532" Type="http://schemas.openxmlformats.org/officeDocument/2006/relationships/hyperlink" Target="https://rec.ethosia.co.il/profile/tanQxI5myZRC" TargetMode="External"/><Relationship Id="rId3083" Type="http://schemas.openxmlformats.org/officeDocument/2006/relationships/hyperlink" Target="https://rec.ethosia.co.il/profile/tai8oHWC8JeW" TargetMode="External"/><Relationship Id="rId4134" Type="http://schemas.openxmlformats.org/officeDocument/2006/relationships/hyperlink" Target="https://rec.ethosia.co.il/profile/ta8hBzlCSonn" TargetMode="External"/><Relationship Id="rId1728" Type="http://schemas.openxmlformats.org/officeDocument/2006/relationships/hyperlink" Target="https://rec.ethosia.co.il/profile/taqVv6VSRR4J" TargetMode="External"/><Relationship Id="rId3150" Type="http://schemas.openxmlformats.org/officeDocument/2006/relationships/hyperlink" Target="https://rec.ethosia.co.il/profile/ta5zpJfGGga_" TargetMode="External"/><Relationship Id="rId4201" Type="http://schemas.openxmlformats.org/officeDocument/2006/relationships/hyperlink" Target="https://rec.ethosia.co.il/profile/taJK3w6SBBPi" TargetMode="External"/><Relationship Id="rId7357" Type="http://schemas.openxmlformats.org/officeDocument/2006/relationships/hyperlink" Target="https://rec.ethosia.co.il/profile/taJlLlI2BdnN" TargetMode="External"/><Relationship Id="rId7771" Type="http://schemas.openxmlformats.org/officeDocument/2006/relationships/hyperlink" Target="https://rec.ethosia.co.il/profile/taXlqfC7wyPT" TargetMode="External"/><Relationship Id="rId3967" Type="http://schemas.openxmlformats.org/officeDocument/2006/relationships/hyperlink" Target="https://rec.ethosia.co.il/profile/taIO8f6NBSru" TargetMode="External"/><Relationship Id="rId6373" Type="http://schemas.openxmlformats.org/officeDocument/2006/relationships/hyperlink" Target="https://rec.ethosia.co.il/profile/ta3wD4wW8BzS" TargetMode="External"/><Relationship Id="rId7424" Type="http://schemas.openxmlformats.org/officeDocument/2006/relationships/hyperlink" Target="https://rec.ethosia.co.il/profile/tag5tJjLLcbP" TargetMode="External"/><Relationship Id="rId4" Type="http://schemas.openxmlformats.org/officeDocument/2006/relationships/hyperlink" Target="https://rec.ethosia.co.il/profile/tauJ8W-hoFo7" TargetMode="External"/><Relationship Id="rId888" Type="http://schemas.openxmlformats.org/officeDocument/2006/relationships/hyperlink" Target="https://rec.ethosia.co.il/profile/ta8GctC42oiq" TargetMode="External"/><Relationship Id="rId2569" Type="http://schemas.openxmlformats.org/officeDocument/2006/relationships/hyperlink" Target="https://rec.ethosia.co.il/profile/taHNOu2fInKR" TargetMode="External"/><Relationship Id="rId2983" Type="http://schemas.openxmlformats.org/officeDocument/2006/relationships/hyperlink" Target="https://rec.ethosia.co.il/profile/taiFdM5mnyAL" TargetMode="External"/><Relationship Id="rId6026" Type="http://schemas.openxmlformats.org/officeDocument/2006/relationships/hyperlink" Target="https://rec.ethosia.co.il/profile/taqYhDhS5yeK" TargetMode="External"/><Relationship Id="rId6440" Type="http://schemas.openxmlformats.org/officeDocument/2006/relationships/hyperlink" Target="https://rec.ethosia.co.il/profile/taFADmgNbNcW" TargetMode="External"/><Relationship Id="rId955" Type="http://schemas.openxmlformats.org/officeDocument/2006/relationships/hyperlink" Target="https://rec.ethosia.co.il/profile/ta_jkqIK3q5T" TargetMode="External"/><Relationship Id="rId1585" Type="http://schemas.openxmlformats.org/officeDocument/2006/relationships/hyperlink" Target="https://rec.ethosia.co.il/profile/ta_TEVW88WA-" TargetMode="External"/><Relationship Id="rId2636" Type="http://schemas.openxmlformats.org/officeDocument/2006/relationships/hyperlink" Target="https://rec.ethosia.co.il/profile/taeO3Ve_nTkJ" TargetMode="External"/><Relationship Id="rId5042" Type="http://schemas.openxmlformats.org/officeDocument/2006/relationships/hyperlink" Target="https://rec.ethosia.co.il/profile/taKTzF0aHPG1" TargetMode="External"/><Relationship Id="rId8198" Type="http://schemas.openxmlformats.org/officeDocument/2006/relationships/hyperlink" Target="https://rec.ethosia.co.il/profile/taCXrVo8Z-zP" TargetMode="External"/><Relationship Id="rId608" Type="http://schemas.openxmlformats.org/officeDocument/2006/relationships/hyperlink" Target="https://rec.ethosia.co.il/profile/taBXfa3QzJ5t" TargetMode="External"/><Relationship Id="rId1238" Type="http://schemas.openxmlformats.org/officeDocument/2006/relationships/hyperlink" Target="https://rec.ethosia.co.il/profile/ta14UWZCs1KS" TargetMode="External"/><Relationship Id="rId1652" Type="http://schemas.openxmlformats.org/officeDocument/2006/relationships/hyperlink" Target="https://rec.ethosia.co.il/profile/ta9Jk6WmSknJ" TargetMode="External"/><Relationship Id="rId8265" Type="http://schemas.openxmlformats.org/officeDocument/2006/relationships/hyperlink" Target="https://rec.ethosia.co.il/profile/ta23pL0UocrL" TargetMode="External"/><Relationship Id="rId1305" Type="http://schemas.openxmlformats.org/officeDocument/2006/relationships/hyperlink" Target="https://rec.ethosia.co.il/profile/tafOxpyK1kcc" TargetMode="External"/><Relationship Id="rId2703" Type="http://schemas.openxmlformats.org/officeDocument/2006/relationships/hyperlink" Target="https://rec.ethosia.co.il/profile/taSDq3uLNMml" TargetMode="External"/><Relationship Id="rId5859" Type="http://schemas.openxmlformats.org/officeDocument/2006/relationships/hyperlink" Target="https://rec.ethosia.co.il/profile/tawaJTpFTrhC" TargetMode="External"/><Relationship Id="rId7281" Type="http://schemas.openxmlformats.org/officeDocument/2006/relationships/hyperlink" Target="https://rec.ethosia.co.il/profile/taunvTMX66D0" TargetMode="External"/><Relationship Id="rId8332" Type="http://schemas.openxmlformats.org/officeDocument/2006/relationships/hyperlink" Target="https://rec.ethosia.co.il/profile/takk9-P5uOod" TargetMode="External"/><Relationship Id="rId4875" Type="http://schemas.openxmlformats.org/officeDocument/2006/relationships/hyperlink" Target="https://rec.ethosia.co.il/profile/taV5oE01UIMO" TargetMode="External"/><Relationship Id="rId5926" Type="http://schemas.openxmlformats.org/officeDocument/2006/relationships/hyperlink" Target="https://rec.ethosia.co.il/profile/ta-IfAn03pCb" TargetMode="External"/><Relationship Id="rId11" Type="http://schemas.openxmlformats.org/officeDocument/2006/relationships/hyperlink" Target="https://rec.ethosia.co.il/profile/ta3CHdzYkf2_" TargetMode="External"/><Relationship Id="rId398" Type="http://schemas.openxmlformats.org/officeDocument/2006/relationships/hyperlink" Target="https://rec.ethosia.co.il/profile/ta4NUxMKzQ_D" TargetMode="External"/><Relationship Id="rId2079" Type="http://schemas.openxmlformats.org/officeDocument/2006/relationships/hyperlink" Target="https://rec.ethosia.co.il/profile/ta3KgwODa8jT" TargetMode="External"/><Relationship Id="rId3477" Type="http://schemas.openxmlformats.org/officeDocument/2006/relationships/hyperlink" Target="https://rec.ethosia.co.il/profile/tarJlv5RSc1s" TargetMode="External"/><Relationship Id="rId3891" Type="http://schemas.openxmlformats.org/officeDocument/2006/relationships/hyperlink" Target="https://rec.ethosia.co.il/profile/tagy58SQAQxL" TargetMode="External"/><Relationship Id="rId4528" Type="http://schemas.openxmlformats.org/officeDocument/2006/relationships/hyperlink" Target="https://rec.ethosia.co.il/profile/ta6JIKPkarBE" TargetMode="External"/><Relationship Id="rId4942" Type="http://schemas.openxmlformats.org/officeDocument/2006/relationships/hyperlink" Target="https://rec.ethosia.co.il/profile/tat1sL_DLgqR" TargetMode="External"/><Relationship Id="rId2493" Type="http://schemas.openxmlformats.org/officeDocument/2006/relationships/hyperlink" Target="https://rec.ethosia.co.il/profile/taagh1ztQp1P" TargetMode="External"/><Relationship Id="rId3544" Type="http://schemas.openxmlformats.org/officeDocument/2006/relationships/hyperlink" Target="https://rec.ethosia.co.il/profile/taPC0gYMh0EN" TargetMode="External"/><Relationship Id="rId7001" Type="http://schemas.openxmlformats.org/officeDocument/2006/relationships/hyperlink" Target="https://rec.ethosia.co.il/profile/tatflM0SHdsD" TargetMode="External"/><Relationship Id="rId465" Type="http://schemas.openxmlformats.org/officeDocument/2006/relationships/hyperlink" Target="https://rec.ethosia.co.il/profile/tanJ8mOXJsEK" TargetMode="External"/><Relationship Id="rId1095" Type="http://schemas.openxmlformats.org/officeDocument/2006/relationships/hyperlink" Target="https://rec.ethosia.co.il/profile/taQbRjBqhcad" TargetMode="External"/><Relationship Id="rId2146" Type="http://schemas.openxmlformats.org/officeDocument/2006/relationships/hyperlink" Target="https://rec.ethosia.co.il/profile/taw4hPh5N8Zy" TargetMode="External"/><Relationship Id="rId2560" Type="http://schemas.openxmlformats.org/officeDocument/2006/relationships/hyperlink" Target="https://rec.ethosia.co.il/profile/tappcA8A8Geu" TargetMode="External"/><Relationship Id="rId3611" Type="http://schemas.openxmlformats.org/officeDocument/2006/relationships/hyperlink" Target="https://rec.ethosia.co.il/profile/tax8YYn2d6kK" TargetMode="External"/><Relationship Id="rId6767" Type="http://schemas.openxmlformats.org/officeDocument/2006/relationships/hyperlink" Target="https://rec.ethosia.co.il/profile/taGnTgNGqc0o" TargetMode="External"/><Relationship Id="rId7818" Type="http://schemas.openxmlformats.org/officeDocument/2006/relationships/hyperlink" Target="https://rec.ethosia.co.il/profile/taolJcHtvQ8N" TargetMode="External"/><Relationship Id="rId118" Type="http://schemas.openxmlformats.org/officeDocument/2006/relationships/hyperlink" Target="https://rec.ethosia.co.il/profile/taZSkopk9HA9" TargetMode="External"/><Relationship Id="rId532" Type="http://schemas.openxmlformats.org/officeDocument/2006/relationships/hyperlink" Target="https://rec.ethosia.co.il/profile/taOAu-JS_Wbl" TargetMode="External"/><Relationship Id="rId1162" Type="http://schemas.openxmlformats.org/officeDocument/2006/relationships/hyperlink" Target="https://rec.ethosia.co.il/profile/tawnCwzg1IpZ" TargetMode="External"/><Relationship Id="rId2213" Type="http://schemas.openxmlformats.org/officeDocument/2006/relationships/hyperlink" Target="https://rec.ethosia.co.il/profile/taykzz2NCFmN" TargetMode="External"/><Relationship Id="rId5369" Type="http://schemas.openxmlformats.org/officeDocument/2006/relationships/hyperlink" Target="https://rec.ethosia.co.il/profile/taxcqPNnJqrS" TargetMode="External"/><Relationship Id="rId5783" Type="http://schemas.openxmlformats.org/officeDocument/2006/relationships/hyperlink" Target="https://rec.ethosia.co.il/profile/taX4OzA4Z6L_" TargetMode="External"/><Relationship Id="rId4385" Type="http://schemas.openxmlformats.org/officeDocument/2006/relationships/hyperlink" Target="https://rec.ethosia.co.il/profile/taDkV6LJn9fC" TargetMode="External"/><Relationship Id="rId5436" Type="http://schemas.openxmlformats.org/officeDocument/2006/relationships/hyperlink" Target="https://rec.ethosia.co.il/profile/taC28QkSO5AY" TargetMode="External"/><Relationship Id="rId6834" Type="http://schemas.openxmlformats.org/officeDocument/2006/relationships/hyperlink" Target="https://rec.ethosia.co.il/profile/taKsYVUKRRN-" TargetMode="External"/><Relationship Id="rId1979" Type="http://schemas.openxmlformats.org/officeDocument/2006/relationships/hyperlink" Target="https://rec.ethosia.co.il/profile/taJfwp8hX-FA" TargetMode="External"/><Relationship Id="rId4038" Type="http://schemas.openxmlformats.org/officeDocument/2006/relationships/hyperlink" Target="https://rec.ethosia.co.il/profile/ta54dS7_HFoz" TargetMode="External"/><Relationship Id="rId5850" Type="http://schemas.openxmlformats.org/officeDocument/2006/relationships/hyperlink" Target="https://rec.ethosia.co.il/profile/tatRfR0OI5eF" TargetMode="External"/><Relationship Id="rId6901" Type="http://schemas.openxmlformats.org/officeDocument/2006/relationships/hyperlink" Target="https://rec.ethosia.co.il/profile/taujtAsqgqd5" TargetMode="External"/><Relationship Id="rId3054" Type="http://schemas.openxmlformats.org/officeDocument/2006/relationships/hyperlink" Target="https://rec.ethosia.co.il/profile/tafesDX5b965" TargetMode="External"/><Relationship Id="rId4452" Type="http://schemas.openxmlformats.org/officeDocument/2006/relationships/hyperlink" Target="https://rec.ethosia.co.il/profile/tacnqPsE_lBI" TargetMode="External"/><Relationship Id="rId5503" Type="http://schemas.openxmlformats.org/officeDocument/2006/relationships/hyperlink" Target="https://rec.ethosia.co.il/profile/ta1IpE6tx4m0" TargetMode="External"/><Relationship Id="rId4105" Type="http://schemas.openxmlformats.org/officeDocument/2006/relationships/hyperlink" Target="https://rec.ethosia.co.il/profile/tacONo9LuyF_" TargetMode="External"/><Relationship Id="rId7675" Type="http://schemas.openxmlformats.org/officeDocument/2006/relationships/hyperlink" Target="https://rec.ethosia.co.il/profile/tagnscTtI0fB" TargetMode="External"/><Relationship Id="rId2070" Type="http://schemas.openxmlformats.org/officeDocument/2006/relationships/hyperlink" Target="https://rec.ethosia.co.il/profile/taplSyzC8V3Y" TargetMode="External"/><Relationship Id="rId3121" Type="http://schemas.openxmlformats.org/officeDocument/2006/relationships/hyperlink" Target="https://rec.ethosia.co.il/profile/taRW2k0JULOd" TargetMode="External"/><Relationship Id="rId6277" Type="http://schemas.openxmlformats.org/officeDocument/2006/relationships/hyperlink" Target="https://rec.ethosia.co.il/profile/tadQI0NOym09" TargetMode="External"/><Relationship Id="rId6691" Type="http://schemas.openxmlformats.org/officeDocument/2006/relationships/hyperlink" Target="https://rec.ethosia.co.il/profile/ta8hPbnF6kst" TargetMode="External"/><Relationship Id="rId7328" Type="http://schemas.openxmlformats.org/officeDocument/2006/relationships/hyperlink" Target="https://rec.ethosia.co.il/profile/ta0J9rgpKPcs" TargetMode="External"/><Relationship Id="rId7742" Type="http://schemas.openxmlformats.org/officeDocument/2006/relationships/hyperlink" Target="https://rec.ethosia.co.il/profile/tak-G3THGUvY" TargetMode="External"/><Relationship Id="rId2887" Type="http://schemas.openxmlformats.org/officeDocument/2006/relationships/hyperlink" Target="https://rec.ethosia.co.il/profile/taT8glWBfABj" TargetMode="External"/><Relationship Id="rId5293" Type="http://schemas.openxmlformats.org/officeDocument/2006/relationships/hyperlink" Target="https://rec.ethosia.co.il/profile/tao_ZpMhiROf" TargetMode="External"/><Relationship Id="rId6344" Type="http://schemas.openxmlformats.org/officeDocument/2006/relationships/hyperlink" Target="https://rec.ethosia.co.il/profile/taTemzVCRXo4" TargetMode="External"/><Relationship Id="rId859" Type="http://schemas.openxmlformats.org/officeDocument/2006/relationships/hyperlink" Target="https://rec.ethosia.co.il/profile/taYu24WKXsTq" TargetMode="External"/><Relationship Id="rId1489" Type="http://schemas.openxmlformats.org/officeDocument/2006/relationships/hyperlink" Target="https://rec.ethosia.co.il/profile/taJ5vHcxhq_S" TargetMode="External"/><Relationship Id="rId3938" Type="http://schemas.openxmlformats.org/officeDocument/2006/relationships/hyperlink" Target="https://rec.ethosia.co.il/profile/tazmC7zne3-1" TargetMode="External"/><Relationship Id="rId5360" Type="http://schemas.openxmlformats.org/officeDocument/2006/relationships/hyperlink" Target="https://rec.ethosia.co.il/profile/ta86IPSHlTpY" TargetMode="External"/><Relationship Id="rId6411" Type="http://schemas.openxmlformats.org/officeDocument/2006/relationships/hyperlink" Target="https://rec.ethosia.co.il/profile/taVBuASduX4N" TargetMode="External"/><Relationship Id="rId2954" Type="http://schemas.openxmlformats.org/officeDocument/2006/relationships/hyperlink" Target="https://rec.ethosia.co.il/profile/taGUk9IQVkOH" TargetMode="External"/><Relationship Id="rId5013" Type="http://schemas.openxmlformats.org/officeDocument/2006/relationships/hyperlink" Target="https://rec.ethosia.co.il/profile/taNBJP2z7gxX" TargetMode="External"/><Relationship Id="rId8169" Type="http://schemas.openxmlformats.org/officeDocument/2006/relationships/hyperlink" Target="https://rec.ethosia.co.il/profile/tazYvZusZ-RT" TargetMode="External"/><Relationship Id="rId926" Type="http://schemas.openxmlformats.org/officeDocument/2006/relationships/hyperlink" Target="https://rec.ethosia.co.il/profile/ta1IjN2E7jUg" TargetMode="External"/><Relationship Id="rId1556" Type="http://schemas.openxmlformats.org/officeDocument/2006/relationships/hyperlink" Target="https://rec.ethosia.co.il/profile/taOeXFzwP2lE" TargetMode="External"/><Relationship Id="rId1970" Type="http://schemas.openxmlformats.org/officeDocument/2006/relationships/hyperlink" Target="https://rec.ethosia.co.il/profile/taEsMRqotqyw" TargetMode="External"/><Relationship Id="rId2607" Type="http://schemas.openxmlformats.org/officeDocument/2006/relationships/hyperlink" Target="https://rec.ethosia.co.il/profile/taP9IOf1F1jA" TargetMode="External"/><Relationship Id="rId7185" Type="http://schemas.openxmlformats.org/officeDocument/2006/relationships/hyperlink" Target="https://rec.ethosia.co.il/profile/taxMJ0Bo1HiU" TargetMode="External"/><Relationship Id="rId1209" Type="http://schemas.openxmlformats.org/officeDocument/2006/relationships/hyperlink" Target="https://rec.ethosia.co.il/profile/taT2Zbhxie32" TargetMode="External"/><Relationship Id="rId1623" Type="http://schemas.openxmlformats.org/officeDocument/2006/relationships/hyperlink" Target="https://rec.ethosia.co.il/profile/tadV3ApVVcog" TargetMode="External"/><Relationship Id="rId4779" Type="http://schemas.openxmlformats.org/officeDocument/2006/relationships/hyperlink" Target="https://rec.ethosia.co.il/profile/tacU4LiwMKlT" TargetMode="External"/><Relationship Id="rId8236" Type="http://schemas.openxmlformats.org/officeDocument/2006/relationships/hyperlink" Target="https://rec.ethosia.co.il/profile/ta9HSH09U1VK" TargetMode="External"/><Relationship Id="rId3795" Type="http://schemas.openxmlformats.org/officeDocument/2006/relationships/hyperlink" Target="https://rec.ethosia.co.il/profile/tatpo_IK3rNT" TargetMode="External"/><Relationship Id="rId4846" Type="http://schemas.openxmlformats.org/officeDocument/2006/relationships/hyperlink" Target="https://rec.ethosia.co.il/profile/ta1K76UZF9It" TargetMode="External"/><Relationship Id="rId7252" Type="http://schemas.openxmlformats.org/officeDocument/2006/relationships/hyperlink" Target="https://rec.ethosia.co.il/profile/taoMGUeDUdpZ" TargetMode="External"/><Relationship Id="rId8303" Type="http://schemas.openxmlformats.org/officeDocument/2006/relationships/hyperlink" Target="https://rec.ethosia.co.il/profile/taUk6SvMONFO" TargetMode="External"/><Relationship Id="rId2397" Type="http://schemas.openxmlformats.org/officeDocument/2006/relationships/hyperlink" Target="https://rec.ethosia.co.il/profile/taA_P8l_Sbmf" TargetMode="External"/><Relationship Id="rId3448" Type="http://schemas.openxmlformats.org/officeDocument/2006/relationships/hyperlink" Target="https://rec.ethosia.co.il/profile/taT0RERTZLuC" TargetMode="External"/><Relationship Id="rId3862" Type="http://schemas.openxmlformats.org/officeDocument/2006/relationships/hyperlink" Target="https://rec.ethosia.co.il/profile/ta2i4Ajis_XA" TargetMode="External"/><Relationship Id="rId369" Type="http://schemas.openxmlformats.org/officeDocument/2006/relationships/hyperlink" Target="https://rec.ethosia.co.il/profile/taGK9r0zM23D" TargetMode="External"/><Relationship Id="rId783" Type="http://schemas.openxmlformats.org/officeDocument/2006/relationships/hyperlink" Target="https://rec.ethosia.co.il/profile/tan47iDGBhP-" TargetMode="External"/><Relationship Id="rId2464" Type="http://schemas.openxmlformats.org/officeDocument/2006/relationships/hyperlink" Target="https://rec.ethosia.co.il/profile/taI8Bu5y0ISB" TargetMode="External"/><Relationship Id="rId3515" Type="http://schemas.openxmlformats.org/officeDocument/2006/relationships/hyperlink" Target="https://rec.ethosia.co.il/profile/taOz13meQIzc" TargetMode="External"/><Relationship Id="rId4913" Type="http://schemas.openxmlformats.org/officeDocument/2006/relationships/hyperlink" Target="https://rec.ethosia.co.il/profile/taVKBp5sOlEX" TargetMode="External"/><Relationship Id="rId436" Type="http://schemas.openxmlformats.org/officeDocument/2006/relationships/hyperlink" Target="https://rec.ethosia.co.il/profile/takfq1y43JoY" TargetMode="External"/><Relationship Id="rId1066" Type="http://schemas.openxmlformats.org/officeDocument/2006/relationships/hyperlink" Target="https://rec.ethosia.co.il/profile/taiPh_hynMWx" TargetMode="External"/><Relationship Id="rId1480" Type="http://schemas.openxmlformats.org/officeDocument/2006/relationships/hyperlink" Target="https://rec.ethosia.co.il/profile/taFcs1YKxgjA" TargetMode="External"/><Relationship Id="rId2117" Type="http://schemas.openxmlformats.org/officeDocument/2006/relationships/hyperlink" Target="https://rec.ethosia.co.il/profile/tag_ozH3s23X" TargetMode="External"/><Relationship Id="rId8093" Type="http://schemas.openxmlformats.org/officeDocument/2006/relationships/hyperlink" Target="https://rec.ethosia.co.il/profile/taHicMPvnjiV" TargetMode="External"/><Relationship Id="rId850" Type="http://schemas.openxmlformats.org/officeDocument/2006/relationships/hyperlink" Target="https://rec.ethosia.co.il/profile/taq0dhd8bCQA" TargetMode="External"/><Relationship Id="rId1133" Type="http://schemas.openxmlformats.org/officeDocument/2006/relationships/hyperlink" Target="https://rec.ethosia.co.il/profile/tagZ5mCc5VMF" TargetMode="External"/><Relationship Id="rId2531" Type="http://schemas.openxmlformats.org/officeDocument/2006/relationships/hyperlink" Target="https://rec.ethosia.co.il/profile/ta1b9sJuUvSy" TargetMode="External"/><Relationship Id="rId4289" Type="http://schemas.openxmlformats.org/officeDocument/2006/relationships/hyperlink" Target="https://rec.ethosia.co.il/profile/tahHVzABRYcC" TargetMode="External"/><Relationship Id="rId5687" Type="http://schemas.openxmlformats.org/officeDocument/2006/relationships/hyperlink" Target="https://rec.ethosia.co.il/profile/ta5k1Oen60h7" TargetMode="External"/><Relationship Id="rId6738" Type="http://schemas.openxmlformats.org/officeDocument/2006/relationships/hyperlink" Target="https://rec.ethosia.co.il/profile/taOxUvlT1CLE" TargetMode="External"/><Relationship Id="rId8160" Type="http://schemas.openxmlformats.org/officeDocument/2006/relationships/hyperlink" Target="https://rec.ethosia.co.il/profile/talhxZXQaXqD" TargetMode="External"/><Relationship Id="rId503" Type="http://schemas.openxmlformats.org/officeDocument/2006/relationships/hyperlink" Target="https://rec.ethosia.co.il/profile/taZsy6yeE8zM" TargetMode="External"/><Relationship Id="rId5754" Type="http://schemas.openxmlformats.org/officeDocument/2006/relationships/hyperlink" Target="https://rec.ethosia.co.il/profile/tajuFhXh0vbK" TargetMode="External"/><Relationship Id="rId6805" Type="http://schemas.openxmlformats.org/officeDocument/2006/relationships/hyperlink" Target="https://rec.ethosia.co.il/profile/ta4UVuIXScoH" TargetMode="External"/><Relationship Id="rId1200" Type="http://schemas.openxmlformats.org/officeDocument/2006/relationships/hyperlink" Target="https://rec.ethosia.co.il/profile/taDdWhf1Cz3_" TargetMode="External"/><Relationship Id="rId4356" Type="http://schemas.openxmlformats.org/officeDocument/2006/relationships/hyperlink" Target="https://rec.ethosia.co.il/profile/tamM-4-hi-2p" TargetMode="External"/><Relationship Id="rId4770" Type="http://schemas.openxmlformats.org/officeDocument/2006/relationships/hyperlink" Target="https://rec.ethosia.co.il/profile/tawJfQN8wft5" TargetMode="External"/><Relationship Id="rId5407" Type="http://schemas.openxmlformats.org/officeDocument/2006/relationships/hyperlink" Target="https://rec.ethosia.co.il/profile/taaBcKcf4Gev" TargetMode="External"/><Relationship Id="rId5821" Type="http://schemas.openxmlformats.org/officeDocument/2006/relationships/hyperlink" Target="https://rec.ethosia.co.il/profile/taVqsjSGH1Ks" TargetMode="External"/><Relationship Id="rId3372" Type="http://schemas.openxmlformats.org/officeDocument/2006/relationships/hyperlink" Target="https://rec.ethosia.co.il/profile/taREzD8C-0mh" TargetMode="External"/><Relationship Id="rId4009" Type="http://schemas.openxmlformats.org/officeDocument/2006/relationships/hyperlink" Target="https://rec.ethosia.co.il/profile/taKytHKWXY9y" TargetMode="External"/><Relationship Id="rId4423" Type="http://schemas.openxmlformats.org/officeDocument/2006/relationships/hyperlink" Target="https://rec.ethosia.co.il/profile/taLXLiOsPkP3" TargetMode="External"/><Relationship Id="rId7579" Type="http://schemas.openxmlformats.org/officeDocument/2006/relationships/hyperlink" Target="https://rec.ethosia.co.il/profile/taOWWCmIojou" TargetMode="External"/><Relationship Id="rId7993" Type="http://schemas.openxmlformats.org/officeDocument/2006/relationships/hyperlink" Target="https://rec.ethosia.co.il/profile/tadOgi6pSuNG" TargetMode="External"/><Relationship Id="rId293" Type="http://schemas.openxmlformats.org/officeDocument/2006/relationships/hyperlink" Target="https://rec.ethosia.co.il/profile/ta8kQ6mF2ui4" TargetMode="External"/><Relationship Id="rId3025" Type="http://schemas.openxmlformats.org/officeDocument/2006/relationships/hyperlink" Target="https://rec.ethosia.co.il/profile/taCxCDfucaMD" TargetMode="External"/><Relationship Id="rId6595" Type="http://schemas.openxmlformats.org/officeDocument/2006/relationships/hyperlink" Target="https://rec.ethosia.co.il/profile/tahpkmWX4Izo" TargetMode="External"/><Relationship Id="rId7646" Type="http://schemas.openxmlformats.org/officeDocument/2006/relationships/hyperlink" Target="https://rec.ethosia.co.il/profile/taW7-SLbllpy" TargetMode="External"/><Relationship Id="rId360" Type="http://schemas.openxmlformats.org/officeDocument/2006/relationships/hyperlink" Target="https://rec.ethosia.co.il/profile/taN4R85qdTrB" TargetMode="External"/><Relationship Id="rId2041" Type="http://schemas.openxmlformats.org/officeDocument/2006/relationships/hyperlink" Target="https://rec.ethosia.co.il/profile/ta_zReFy6C2I" TargetMode="External"/><Relationship Id="rId5197" Type="http://schemas.openxmlformats.org/officeDocument/2006/relationships/hyperlink" Target="https://rec.ethosia.co.il/profile/ta_DfQrG5mHQ" TargetMode="External"/><Relationship Id="rId6248" Type="http://schemas.openxmlformats.org/officeDocument/2006/relationships/hyperlink" Target="https://rec.ethosia.co.il/profile/tazhFQVA774j" TargetMode="External"/><Relationship Id="rId5264" Type="http://schemas.openxmlformats.org/officeDocument/2006/relationships/hyperlink" Target="https://rec.ethosia.co.il/profile/taxm0O7cPTJg" TargetMode="External"/><Relationship Id="rId6662" Type="http://schemas.openxmlformats.org/officeDocument/2006/relationships/hyperlink" Target="https://rec.ethosia.co.il/profile/tadMzuwJFQXR" TargetMode="External"/><Relationship Id="rId7713" Type="http://schemas.openxmlformats.org/officeDocument/2006/relationships/hyperlink" Target="https://rec.ethosia.co.il/profile/taI_mJYun7YS" TargetMode="External"/><Relationship Id="rId2858" Type="http://schemas.openxmlformats.org/officeDocument/2006/relationships/hyperlink" Target="https://rec.ethosia.co.il/profile/taxXHeObEA6n" TargetMode="External"/><Relationship Id="rId3909" Type="http://schemas.openxmlformats.org/officeDocument/2006/relationships/hyperlink" Target="https://rec.ethosia.co.il/profile/taqn_Ny9uUVy" TargetMode="External"/><Relationship Id="rId6315" Type="http://schemas.openxmlformats.org/officeDocument/2006/relationships/hyperlink" Target="https://rec.ethosia.co.il/profile/taN7hpM3HrWc" TargetMode="External"/><Relationship Id="rId99" Type="http://schemas.openxmlformats.org/officeDocument/2006/relationships/hyperlink" Target="https://rec.ethosia.co.il/profile/taHNV0Ueou7g" TargetMode="External"/><Relationship Id="rId1874" Type="http://schemas.openxmlformats.org/officeDocument/2006/relationships/hyperlink" Target="https://rec.ethosia.co.il/profile/tagvLRWvB66Q" TargetMode="External"/><Relationship Id="rId2925" Type="http://schemas.openxmlformats.org/officeDocument/2006/relationships/hyperlink" Target="https://rec.ethosia.co.il/profile/tansBFkfw1gU" TargetMode="External"/><Relationship Id="rId4280" Type="http://schemas.openxmlformats.org/officeDocument/2006/relationships/hyperlink" Target="https://rec.ethosia.co.il/profile/taPX3LNMyu1H" TargetMode="External"/><Relationship Id="rId5331" Type="http://schemas.openxmlformats.org/officeDocument/2006/relationships/hyperlink" Target="https://rec.ethosia.co.il/profile/taA_B8Uby57U" TargetMode="External"/><Relationship Id="rId1527" Type="http://schemas.openxmlformats.org/officeDocument/2006/relationships/hyperlink" Target="https://rec.ethosia.co.il/profile/taJ7TDy03tt1" TargetMode="External"/><Relationship Id="rId1941" Type="http://schemas.openxmlformats.org/officeDocument/2006/relationships/hyperlink" Target="https://rec.ethosia.co.il/profile/taZqHq54yFkD" TargetMode="External"/><Relationship Id="rId7089" Type="http://schemas.openxmlformats.org/officeDocument/2006/relationships/hyperlink" Target="https://rec.ethosia.co.il/profile/ta7fL4gQbJwz" TargetMode="External"/><Relationship Id="rId3699" Type="http://schemas.openxmlformats.org/officeDocument/2006/relationships/hyperlink" Target="https://rec.ethosia.co.il/profile/tanK3mvmezbQ" TargetMode="External"/><Relationship Id="rId4000" Type="http://schemas.openxmlformats.org/officeDocument/2006/relationships/hyperlink" Target="https://rec.ethosia.co.il/profile/taXXqtSbFBfT" TargetMode="External"/><Relationship Id="rId7156" Type="http://schemas.openxmlformats.org/officeDocument/2006/relationships/hyperlink" Target="https://rec.ethosia.co.il/profile/taB0BMdBQAND" TargetMode="External"/><Relationship Id="rId7570" Type="http://schemas.openxmlformats.org/officeDocument/2006/relationships/hyperlink" Target="https://rec.ethosia.co.il/profile/taAv0VGx_sLM" TargetMode="External"/><Relationship Id="rId8207" Type="http://schemas.openxmlformats.org/officeDocument/2006/relationships/hyperlink" Target="https://rec.ethosia.co.il/profile/ta_Z2ZjiMmUk" TargetMode="External"/><Relationship Id="rId6172" Type="http://schemas.openxmlformats.org/officeDocument/2006/relationships/hyperlink" Target="https://rec.ethosia.co.il/profile/tatChlQt2D-_" TargetMode="External"/><Relationship Id="rId7223" Type="http://schemas.openxmlformats.org/officeDocument/2006/relationships/hyperlink" Target="https://rec.ethosia.co.il/profile/tawq7RoJy7uh" TargetMode="External"/><Relationship Id="rId687" Type="http://schemas.openxmlformats.org/officeDocument/2006/relationships/hyperlink" Target="https://rec.ethosia.co.il/profile/taAZTov1yW2w" TargetMode="External"/><Relationship Id="rId2368" Type="http://schemas.openxmlformats.org/officeDocument/2006/relationships/hyperlink" Target="https://rec.ethosia.co.il/profile/taHhho-FhXoA" TargetMode="External"/><Relationship Id="rId3766" Type="http://schemas.openxmlformats.org/officeDocument/2006/relationships/hyperlink" Target="https://rec.ethosia.co.il/profile/ta8jZr5VcDb-" TargetMode="External"/><Relationship Id="rId4817" Type="http://schemas.openxmlformats.org/officeDocument/2006/relationships/hyperlink" Target="https://rec.ethosia.co.il/profile/tatzkW5D23_4" TargetMode="External"/><Relationship Id="rId2782" Type="http://schemas.openxmlformats.org/officeDocument/2006/relationships/hyperlink" Target="https://rec.ethosia.co.il/profile/tanepmHMQSS1" TargetMode="External"/><Relationship Id="rId3419" Type="http://schemas.openxmlformats.org/officeDocument/2006/relationships/hyperlink" Target="https://rec.ethosia.co.il/profile/taJ73_8Yskoe" TargetMode="External"/><Relationship Id="rId3833" Type="http://schemas.openxmlformats.org/officeDocument/2006/relationships/hyperlink" Target="https://rec.ethosia.co.il/profile/taGOXSbz6eVN" TargetMode="External"/><Relationship Id="rId6989" Type="http://schemas.openxmlformats.org/officeDocument/2006/relationships/hyperlink" Target="https://rec.ethosia.co.il/profile/taY6PkAggOOI" TargetMode="External"/><Relationship Id="rId754" Type="http://schemas.openxmlformats.org/officeDocument/2006/relationships/hyperlink" Target="https://rec.ethosia.co.il/profile/tahGONcG5Ux2" TargetMode="External"/><Relationship Id="rId1384" Type="http://schemas.openxmlformats.org/officeDocument/2006/relationships/hyperlink" Target="https://rec.ethosia.co.il/profile/tacRjD-i9AOY" TargetMode="External"/><Relationship Id="rId2435" Type="http://schemas.openxmlformats.org/officeDocument/2006/relationships/hyperlink" Target="https://rec.ethosia.co.il/profile/tanxVFpRncAf" TargetMode="External"/><Relationship Id="rId3900" Type="http://schemas.openxmlformats.org/officeDocument/2006/relationships/hyperlink" Target="https://rec.ethosia.co.il/profile/taistZgwVkL0" TargetMode="External"/><Relationship Id="rId90" Type="http://schemas.openxmlformats.org/officeDocument/2006/relationships/hyperlink" Target="https://rec.ethosia.co.il/profile/tasf0_SmAxC9" TargetMode="External"/><Relationship Id="rId407" Type="http://schemas.openxmlformats.org/officeDocument/2006/relationships/hyperlink" Target="https://rec.ethosia.co.il/profile/tay9GPz-1wfb" TargetMode="External"/><Relationship Id="rId821" Type="http://schemas.openxmlformats.org/officeDocument/2006/relationships/hyperlink" Target="https://rec.ethosia.co.il/profile/taTLFMyggoAs" TargetMode="External"/><Relationship Id="rId1037" Type="http://schemas.openxmlformats.org/officeDocument/2006/relationships/hyperlink" Target="https://rec.ethosia.co.il/profile/taBrynpkpKam" TargetMode="External"/><Relationship Id="rId1451" Type="http://schemas.openxmlformats.org/officeDocument/2006/relationships/hyperlink" Target="https://rec.ethosia.co.il/profile/ta2VqHSekY7q" TargetMode="External"/><Relationship Id="rId2502" Type="http://schemas.openxmlformats.org/officeDocument/2006/relationships/hyperlink" Target="https://rec.ethosia.co.il/profile/tayN2goh2dow" TargetMode="External"/><Relationship Id="rId5658" Type="http://schemas.openxmlformats.org/officeDocument/2006/relationships/hyperlink" Target="https://rec.ethosia.co.il/profile/ta4kX0Cvf8MY" TargetMode="External"/><Relationship Id="rId6709" Type="http://schemas.openxmlformats.org/officeDocument/2006/relationships/hyperlink" Target="https://rec.ethosia.co.il/profile/tafP-L2zarGt" TargetMode="External"/><Relationship Id="rId8064" Type="http://schemas.openxmlformats.org/officeDocument/2006/relationships/hyperlink" Target="https://rec.ethosia.co.il/profile/ta85nQGyjtXP" TargetMode="External"/><Relationship Id="rId1104" Type="http://schemas.openxmlformats.org/officeDocument/2006/relationships/hyperlink" Target="https://rec.ethosia.co.il/profile/tamSfx5OBt4H" TargetMode="External"/><Relationship Id="rId4674" Type="http://schemas.openxmlformats.org/officeDocument/2006/relationships/hyperlink" Target="https://rec.ethosia.co.il/profile/taD_De0myqqF" TargetMode="External"/><Relationship Id="rId5725" Type="http://schemas.openxmlformats.org/officeDocument/2006/relationships/hyperlink" Target="https://rec.ethosia.co.il/profile/taGwgxXrWVjv" TargetMode="External"/><Relationship Id="rId7080" Type="http://schemas.openxmlformats.org/officeDocument/2006/relationships/hyperlink" Target="https://rec.ethosia.co.il/profile/taCP-QbkNutq" TargetMode="External"/><Relationship Id="rId8131" Type="http://schemas.openxmlformats.org/officeDocument/2006/relationships/hyperlink" Target="https://rec.ethosia.co.il/profile/taCtP46O7fGE" TargetMode="External"/><Relationship Id="rId3276" Type="http://schemas.openxmlformats.org/officeDocument/2006/relationships/hyperlink" Target="https://rec.ethosia.co.il/profile/taH42_itu7DB" TargetMode="External"/><Relationship Id="rId3690" Type="http://schemas.openxmlformats.org/officeDocument/2006/relationships/hyperlink" Target="https://rec.ethosia.co.il/profile/ta19Dich2sHM" TargetMode="External"/><Relationship Id="rId4327" Type="http://schemas.openxmlformats.org/officeDocument/2006/relationships/hyperlink" Target="https://rec.ethosia.co.il/profile/ta8iEMpzZe9f" TargetMode="External"/><Relationship Id="rId197" Type="http://schemas.openxmlformats.org/officeDocument/2006/relationships/hyperlink" Target="https://rec.ethosia.co.il/profile/taFZJugokxoI" TargetMode="External"/><Relationship Id="rId2292" Type="http://schemas.openxmlformats.org/officeDocument/2006/relationships/hyperlink" Target="https://rec.ethosia.co.il/profile/tadqKGGVvQNm" TargetMode="External"/><Relationship Id="rId3343" Type="http://schemas.openxmlformats.org/officeDocument/2006/relationships/hyperlink" Target="https://rec.ethosia.co.il/profile/ta6sGwD0nIpe" TargetMode="External"/><Relationship Id="rId4741" Type="http://schemas.openxmlformats.org/officeDocument/2006/relationships/hyperlink" Target="https://rec.ethosia.co.il/profile/taI6_vk8qHjc" TargetMode="External"/><Relationship Id="rId6499" Type="http://schemas.openxmlformats.org/officeDocument/2006/relationships/hyperlink" Target="https://rec.ethosia.co.il/profile/taiHfXthucfT" TargetMode="External"/><Relationship Id="rId7897" Type="http://schemas.openxmlformats.org/officeDocument/2006/relationships/hyperlink" Target="https://rec.ethosia.co.il/profile/taT2rUfw66mT" TargetMode="External"/><Relationship Id="rId264" Type="http://schemas.openxmlformats.org/officeDocument/2006/relationships/hyperlink" Target="https://rec.ethosia.co.il/profile/taTyp9yJKqy6" TargetMode="External"/><Relationship Id="rId7964" Type="http://schemas.openxmlformats.org/officeDocument/2006/relationships/hyperlink" Target="https://rec.ethosia.co.il/profile/taHLLV3sY57r" TargetMode="External"/><Relationship Id="rId3410" Type="http://schemas.openxmlformats.org/officeDocument/2006/relationships/hyperlink" Target="https://rec.ethosia.co.il/profile/tapI3KT_7CiJ" TargetMode="External"/><Relationship Id="rId6566" Type="http://schemas.openxmlformats.org/officeDocument/2006/relationships/hyperlink" Target="https://rec.ethosia.co.il/profile/tavtK0IJJCgR" TargetMode="External"/><Relationship Id="rId6980" Type="http://schemas.openxmlformats.org/officeDocument/2006/relationships/hyperlink" Target="https://rec.ethosia.co.il/profile/ta-IZ4tL6eQ1" TargetMode="External"/><Relationship Id="rId7617" Type="http://schemas.openxmlformats.org/officeDocument/2006/relationships/hyperlink" Target="https://rec.ethosia.co.il/profile/taoZH92b6UAV" TargetMode="External"/><Relationship Id="rId331" Type="http://schemas.openxmlformats.org/officeDocument/2006/relationships/hyperlink" Target="https://rec.ethosia.co.il/profile/tadWbjuUneCk" TargetMode="External"/><Relationship Id="rId2012" Type="http://schemas.openxmlformats.org/officeDocument/2006/relationships/hyperlink" Target="https://rec.ethosia.co.il/profile/tapYreZGIPxT" TargetMode="External"/><Relationship Id="rId5168" Type="http://schemas.openxmlformats.org/officeDocument/2006/relationships/hyperlink" Target="https://rec.ethosia.co.il/profile/taCqlmC01HqI" TargetMode="External"/><Relationship Id="rId5582" Type="http://schemas.openxmlformats.org/officeDocument/2006/relationships/hyperlink" Target="https://rec.ethosia.co.il/profile/tavFJZkim5U7" TargetMode="External"/><Relationship Id="rId6219" Type="http://schemas.openxmlformats.org/officeDocument/2006/relationships/hyperlink" Target="https://rec.ethosia.co.il/profile/tawnZX1KnFeX" TargetMode="External"/><Relationship Id="rId6633" Type="http://schemas.openxmlformats.org/officeDocument/2006/relationships/hyperlink" Target="https://rec.ethosia.co.il/profile/taVdrQZwHCAi" TargetMode="External"/><Relationship Id="rId1778" Type="http://schemas.openxmlformats.org/officeDocument/2006/relationships/hyperlink" Target="https://rec.ethosia.co.il/profile/takFsXlN4aH0" TargetMode="External"/><Relationship Id="rId2829" Type="http://schemas.openxmlformats.org/officeDocument/2006/relationships/hyperlink" Target="https://rec.ethosia.co.il/profile/taMgxCuPBJZB" TargetMode="External"/><Relationship Id="rId4184" Type="http://schemas.openxmlformats.org/officeDocument/2006/relationships/hyperlink" Target="https://rec.ethosia.co.il/profile/taSTesoYP5tB" TargetMode="External"/><Relationship Id="rId5235" Type="http://schemas.openxmlformats.org/officeDocument/2006/relationships/hyperlink" Target="https://rec.ethosia.co.il/profile/ta8jgXgdPrfr" TargetMode="External"/><Relationship Id="rId6700" Type="http://schemas.openxmlformats.org/officeDocument/2006/relationships/hyperlink" Target="https://rec.ethosia.co.il/profile/tas6VWanrGxJ" TargetMode="External"/><Relationship Id="rId4251" Type="http://schemas.openxmlformats.org/officeDocument/2006/relationships/hyperlink" Target="https://rec.ethosia.co.il/profile/takociLXPYD8" TargetMode="External"/><Relationship Id="rId5302" Type="http://schemas.openxmlformats.org/officeDocument/2006/relationships/hyperlink" Target="https://rec.ethosia.co.il/profile/taCpZcJFQWlA" TargetMode="External"/><Relationship Id="rId1845" Type="http://schemas.openxmlformats.org/officeDocument/2006/relationships/hyperlink" Target="https://rec.ethosia.co.il/profile/ta4e4iJtHxj-" TargetMode="External"/><Relationship Id="rId7474" Type="http://schemas.openxmlformats.org/officeDocument/2006/relationships/hyperlink" Target="https://rec.ethosia.co.il/profile/tawa_zPpawCG" TargetMode="External"/><Relationship Id="rId1912" Type="http://schemas.openxmlformats.org/officeDocument/2006/relationships/hyperlink" Target="https://rec.ethosia.co.il/profile/tarA0Kl0JATW" TargetMode="External"/><Relationship Id="rId6076" Type="http://schemas.openxmlformats.org/officeDocument/2006/relationships/hyperlink" Target="https://rec.ethosia.co.il/profile/taKYQ8wgUfli" TargetMode="External"/><Relationship Id="rId7127" Type="http://schemas.openxmlformats.org/officeDocument/2006/relationships/hyperlink" Target="https://rec.ethosia.co.il/profile/taikefVIStpn" TargetMode="External"/><Relationship Id="rId5092" Type="http://schemas.openxmlformats.org/officeDocument/2006/relationships/hyperlink" Target="https://rec.ethosia.co.il/profile/taw_bAL0lYyX" TargetMode="External"/><Relationship Id="rId6490" Type="http://schemas.openxmlformats.org/officeDocument/2006/relationships/hyperlink" Target="https://rec.ethosia.co.il/profile/ta3leLZfdW4-" TargetMode="External"/><Relationship Id="rId7541" Type="http://schemas.openxmlformats.org/officeDocument/2006/relationships/hyperlink" Target="https://rec.ethosia.co.il/profile/ta8YAHLd_Kw1" TargetMode="External"/><Relationship Id="rId2686" Type="http://schemas.openxmlformats.org/officeDocument/2006/relationships/hyperlink" Target="https://rec.ethosia.co.il/profile/ta-CKxlZnwzM" TargetMode="External"/><Relationship Id="rId3737" Type="http://schemas.openxmlformats.org/officeDocument/2006/relationships/hyperlink" Target="https://rec.ethosia.co.il/profile/taLxogEBTH2P" TargetMode="External"/><Relationship Id="rId6143" Type="http://schemas.openxmlformats.org/officeDocument/2006/relationships/hyperlink" Target="https://rec.ethosia.co.il/profile/taMkgtPu37pR" TargetMode="External"/><Relationship Id="rId658" Type="http://schemas.openxmlformats.org/officeDocument/2006/relationships/hyperlink" Target="https://rec.ethosia.co.il/profile/ta6Up5vwGX9t" TargetMode="External"/><Relationship Id="rId1288" Type="http://schemas.openxmlformats.org/officeDocument/2006/relationships/hyperlink" Target="https://rec.ethosia.co.il/profile/ta5ylrpdZpMT" TargetMode="External"/><Relationship Id="rId2339" Type="http://schemas.openxmlformats.org/officeDocument/2006/relationships/hyperlink" Target="https://rec.ethosia.co.il/profile/tawzxHqn5tJ2" TargetMode="External"/><Relationship Id="rId2753" Type="http://schemas.openxmlformats.org/officeDocument/2006/relationships/hyperlink" Target="https://rec.ethosia.co.il/profile/taDcquG37eFm" TargetMode="External"/><Relationship Id="rId3804" Type="http://schemas.openxmlformats.org/officeDocument/2006/relationships/hyperlink" Target="https://rec.ethosia.co.il/profile/taX0yTyORLce" TargetMode="External"/><Relationship Id="rId6210" Type="http://schemas.openxmlformats.org/officeDocument/2006/relationships/hyperlink" Target="https://rec.ethosia.co.il/profile/taz-BAo9gKXB" TargetMode="External"/><Relationship Id="rId725" Type="http://schemas.openxmlformats.org/officeDocument/2006/relationships/hyperlink" Target="https://rec.ethosia.co.il/profile/taTC3PbpvMKy" TargetMode="External"/><Relationship Id="rId1355" Type="http://schemas.openxmlformats.org/officeDocument/2006/relationships/hyperlink" Target="https://rec.ethosia.co.il/profile/taEQKATZUogD" TargetMode="External"/><Relationship Id="rId2406" Type="http://schemas.openxmlformats.org/officeDocument/2006/relationships/hyperlink" Target="https://rec.ethosia.co.il/profile/tab0b039jo4w" TargetMode="External"/><Relationship Id="rId1008" Type="http://schemas.openxmlformats.org/officeDocument/2006/relationships/hyperlink" Target="https://rec.ethosia.co.il/profile/ta49RsIBQrIi" TargetMode="External"/><Relationship Id="rId1422" Type="http://schemas.openxmlformats.org/officeDocument/2006/relationships/hyperlink" Target="https://rec.ethosia.co.il/profile/taXSD_AvdPby" TargetMode="External"/><Relationship Id="rId2820" Type="http://schemas.openxmlformats.org/officeDocument/2006/relationships/hyperlink" Target="https://rec.ethosia.co.il/profile/taAdvJE9526i" TargetMode="External"/><Relationship Id="rId4578" Type="http://schemas.openxmlformats.org/officeDocument/2006/relationships/hyperlink" Target="https://rec.ethosia.co.il/profile/tahxaWXTKVXg" TargetMode="External"/><Relationship Id="rId5976" Type="http://schemas.openxmlformats.org/officeDocument/2006/relationships/hyperlink" Target="https://rec.ethosia.co.il/profile/tayC6pJuCWKZ" TargetMode="External"/><Relationship Id="rId8035" Type="http://schemas.openxmlformats.org/officeDocument/2006/relationships/hyperlink" Target="https://rec.ethosia.co.il/profile/taG3r286Q0nE" TargetMode="External"/><Relationship Id="rId61" Type="http://schemas.openxmlformats.org/officeDocument/2006/relationships/hyperlink" Target="https://rec.ethosia.co.il/profile/ta99H7MxPvpq" TargetMode="External"/><Relationship Id="rId4992" Type="http://schemas.openxmlformats.org/officeDocument/2006/relationships/hyperlink" Target="https://rec.ethosia.co.il/profile/talU5AEJDQbX" TargetMode="External"/><Relationship Id="rId5629" Type="http://schemas.openxmlformats.org/officeDocument/2006/relationships/hyperlink" Target="https://rec.ethosia.co.il/profile/ta8S-xbVNpOb" TargetMode="External"/><Relationship Id="rId7051" Type="http://schemas.openxmlformats.org/officeDocument/2006/relationships/hyperlink" Target="https://rec.ethosia.co.il/profile/taVuDc05X50T" TargetMode="External"/><Relationship Id="rId8102" Type="http://schemas.openxmlformats.org/officeDocument/2006/relationships/hyperlink" Target="https://rec.ethosia.co.il/profile/taCKzQdSAOjq" TargetMode="External"/><Relationship Id="rId2196" Type="http://schemas.openxmlformats.org/officeDocument/2006/relationships/hyperlink" Target="https://rec.ethosia.co.il/profile/taGlgQV1WVA0" TargetMode="External"/><Relationship Id="rId3594" Type="http://schemas.openxmlformats.org/officeDocument/2006/relationships/hyperlink" Target="https://rec.ethosia.co.il/profile/tapxlWUm_d2v" TargetMode="External"/><Relationship Id="rId4645" Type="http://schemas.openxmlformats.org/officeDocument/2006/relationships/hyperlink" Target="https://rec.ethosia.co.il/profile/tad4wQnjs_ID" TargetMode="External"/><Relationship Id="rId168" Type="http://schemas.openxmlformats.org/officeDocument/2006/relationships/hyperlink" Target="https://rec.ethosia.co.il/profile/taDZWU0R3rc1" TargetMode="External"/><Relationship Id="rId3247" Type="http://schemas.openxmlformats.org/officeDocument/2006/relationships/hyperlink" Target="https://rec.ethosia.co.il/profile/taY-44E_6ZpM" TargetMode="External"/><Relationship Id="rId3661" Type="http://schemas.openxmlformats.org/officeDocument/2006/relationships/hyperlink" Target="https://rec.ethosia.co.il/profile/taHBer4dBd_Y" TargetMode="External"/><Relationship Id="rId4712" Type="http://schemas.openxmlformats.org/officeDocument/2006/relationships/hyperlink" Target="https://rec.ethosia.co.il/profile/taGqYxdb611N" TargetMode="External"/><Relationship Id="rId7868" Type="http://schemas.openxmlformats.org/officeDocument/2006/relationships/hyperlink" Target="https://rec.ethosia.co.il/profile/taIHFpc7vofE" TargetMode="External"/><Relationship Id="rId582" Type="http://schemas.openxmlformats.org/officeDocument/2006/relationships/hyperlink" Target="https://rec.ethosia.co.il/profile/tatCp9CNH_aN" TargetMode="External"/><Relationship Id="rId2263" Type="http://schemas.openxmlformats.org/officeDocument/2006/relationships/hyperlink" Target="https://rec.ethosia.co.il/profile/taFQWHA5c6g6" TargetMode="External"/><Relationship Id="rId3314" Type="http://schemas.openxmlformats.org/officeDocument/2006/relationships/hyperlink" Target="https://rec.ethosia.co.il/profile/ta8czcXA3p-s" TargetMode="External"/><Relationship Id="rId6884" Type="http://schemas.openxmlformats.org/officeDocument/2006/relationships/hyperlink" Target="https://rec.ethosia.co.il/profile/taUNC8SiCkif" TargetMode="External"/><Relationship Id="rId7935" Type="http://schemas.openxmlformats.org/officeDocument/2006/relationships/hyperlink" Target="https://rec.ethosia.co.il/profile/taa-oBSHkksy" TargetMode="External"/><Relationship Id="rId235" Type="http://schemas.openxmlformats.org/officeDocument/2006/relationships/hyperlink" Target="https://rec.ethosia.co.il/profile/taishTuPvyK0" TargetMode="External"/><Relationship Id="rId2330" Type="http://schemas.openxmlformats.org/officeDocument/2006/relationships/hyperlink" Target="https://rec.ethosia.co.il/profile/tabO3TJaap8B" TargetMode="External"/><Relationship Id="rId5486" Type="http://schemas.openxmlformats.org/officeDocument/2006/relationships/hyperlink" Target="https://rec.ethosia.co.il/profile/taTlm9HdFtKK" TargetMode="External"/><Relationship Id="rId6537" Type="http://schemas.openxmlformats.org/officeDocument/2006/relationships/hyperlink" Target="https://rec.ethosia.co.il/profile/tamBl9XHFj08" TargetMode="External"/><Relationship Id="rId302" Type="http://schemas.openxmlformats.org/officeDocument/2006/relationships/hyperlink" Target="https://rec.ethosia.co.il/profile/taWfdIy9ICSW" TargetMode="External"/><Relationship Id="rId4088" Type="http://schemas.openxmlformats.org/officeDocument/2006/relationships/hyperlink" Target="https://rec.ethosia.co.il/profile/ta8ZR9Hjp7DL" TargetMode="External"/><Relationship Id="rId5139" Type="http://schemas.openxmlformats.org/officeDocument/2006/relationships/hyperlink" Target="https://rec.ethosia.co.il/profile/taTq9xJhlfib" TargetMode="External"/><Relationship Id="rId5553" Type="http://schemas.openxmlformats.org/officeDocument/2006/relationships/hyperlink" Target="https://rec.ethosia.co.il/profile/ta7-bIhaZW9O" TargetMode="External"/><Relationship Id="rId6951" Type="http://schemas.openxmlformats.org/officeDocument/2006/relationships/hyperlink" Target="https://rec.ethosia.co.il/profile/tairxjZujkfN" TargetMode="External"/><Relationship Id="rId4155" Type="http://schemas.openxmlformats.org/officeDocument/2006/relationships/hyperlink" Target="https://rec.ethosia.co.il/profile/tavKisBK-skQ" TargetMode="External"/><Relationship Id="rId5206" Type="http://schemas.openxmlformats.org/officeDocument/2006/relationships/hyperlink" Target="https://rec.ethosia.co.il/profile/taKgSvjtoLYv" TargetMode="External"/><Relationship Id="rId6604" Type="http://schemas.openxmlformats.org/officeDocument/2006/relationships/hyperlink" Target="https://rec.ethosia.co.il/profile/talMUaz-NNG_" TargetMode="External"/><Relationship Id="rId1749" Type="http://schemas.openxmlformats.org/officeDocument/2006/relationships/hyperlink" Target="https://rec.ethosia.co.il/profile/ta_ESVuG7_X-" TargetMode="External"/><Relationship Id="rId3171" Type="http://schemas.openxmlformats.org/officeDocument/2006/relationships/hyperlink" Target="https://rec.ethosia.co.il/profile/taB5DwwFhfVF" TargetMode="External"/><Relationship Id="rId5620" Type="http://schemas.openxmlformats.org/officeDocument/2006/relationships/hyperlink" Target="https://rec.ethosia.co.il/profile/taoB4_uMLhxB" TargetMode="External"/><Relationship Id="rId1816" Type="http://schemas.openxmlformats.org/officeDocument/2006/relationships/hyperlink" Target="https://rec.ethosia.co.il/profile/tahYE9rWRRSX" TargetMode="External"/><Relationship Id="rId4222" Type="http://schemas.openxmlformats.org/officeDocument/2006/relationships/hyperlink" Target="https://rec.ethosia.co.il/profile/taiDj5c-bav-" TargetMode="External"/><Relationship Id="rId7378" Type="http://schemas.openxmlformats.org/officeDocument/2006/relationships/hyperlink" Target="https://rec.ethosia.co.il/profile/taRa6SwA55yk" TargetMode="External"/><Relationship Id="rId7792" Type="http://schemas.openxmlformats.org/officeDocument/2006/relationships/hyperlink" Target="https://rec.ethosia.co.il/profile/ta_1yyyoJ0co" TargetMode="External"/><Relationship Id="rId3988" Type="http://schemas.openxmlformats.org/officeDocument/2006/relationships/hyperlink" Target="https://rec.ethosia.co.il/profile/ta6YBu30Nktk" TargetMode="External"/><Relationship Id="rId6394" Type="http://schemas.openxmlformats.org/officeDocument/2006/relationships/hyperlink" Target="https://rec.ethosia.co.il/profile/ta7R6WcpiyOp" TargetMode="External"/><Relationship Id="rId7445" Type="http://schemas.openxmlformats.org/officeDocument/2006/relationships/hyperlink" Target="https://rec.ethosia.co.il/profile/taQAwoOe5ipO" TargetMode="External"/><Relationship Id="rId6047" Type="http://schemas.openxmlformats.org/officeDocument/2006/relationships/hyperlink" Target="https://rec.ethosia.co.il/profile/taNklX9Ocz5r" TargetMode="External"/><Relationship Id="rId6461" Type="http://schemas.openxmlformats.org/officeDocument/2006/relationships/hyperlink" Target="https://rec.ethosia.co.il/profile/taSbBRf4eTwg" TargetMode="External"/><Relationship Id="rId7512" Type="http://schemas.openxmlformats.org/officeDocument/2006/relationships/hyperlink" Target="https://rec.ethosia.co.il/profile/taQ1Juk-Rz1J" TargetMode="External"/><Relationship Id="rId976" Type="http://schemas.openxmlformats.org/officeDocument/2006/relationships/hyperlink" Target="https://rec.ethosia.co.il/profile/tarMj_2eavY4" TargetMode="External"/><Relationship Id="rId2657" Type="http://schemas.openxmlformats.org/officeDocument/2006/relationships/hyperlink" Target="https://rec.ethosia.co.il/profile/tajXnq0JzYXI" TargetMode="External"/><Relationship Id="rId5063" Type="http://schemas.openxmlformats.org/officeDocument/2006/relationships/hyperlink" Target="https://rec.ethosia.co.il/profile/talupgqfAzSg" TargetMode="External"/><Relationship Id="rId6114" Type="http://schemas.openxmlformats.org/officeDocument/2006/relationships/hyperlink" Target="https://rec.ethosia.co.il/profile/ta8uNj_pyDiX" TargetMode="External"/><Relationship Id="rId629" Type="http://schemas.openxmlformats.org/officeDocument/2006/relationships/hyperlink" Target="https://rec.ethosia.co.il/profile/taDhlWcd8sup" TargetMode="External"/><Relationship Id="rId1259" Type="http://schemas.openxmlformats.org/officeDocument/2006/relationships/hyperlink" Target="https://rec.ethosia.co.il/profile/taphimDczgp-" TargetMode="External"/><Relationship Id="rId3708" Type="http://schemas.openxmlformats.org/officeDocument/2006/relationships/hyperlink" Target="https://rec.ethosia.co.il/profile/taVeGjfZQFkJ" TargetMode="External"/><Relationship Id="rId5130" Type="http://schemas.openxmlformats.org/officeDocument/2006/relationships/hyperlink" Target="https://rec.ethosia.co.il/profile/taUH_iu__V3d" TargetMode="External"/><Relationship Id="rId8286" Type="http://schemas.openxmlformats.org/officeDocument/2006/relationships/hyperlink" Target="https://rec.ethosia.co.il/profile/ta6QSB60ChDI" TargetMode="External"/><Relationship Id="rId1673" Type="http://schemas.openxmlformats.org/officeDocument/2006/relationships/hyperlink" Target="https://rec.ethosia.co.il/profile/taPsKV5fRYU8" TargetMode="External"/><Relationship Id="rId2724" Type="http://schemas.openxmlformats.org/officeDocument/2006/relationships/hyperlink" Target="https://rec.ethosia.co.il/profile/tadYP58PoQS3" TargetMode="External"/><Relationship Id="rId1326" Type="http://schemas.openxmlformats.org/officeDocument/2006/relationships/hyperlink" Target="https://rec.ethosia.co.il/profile/ta6_oppFrYQz" TargetMode="External"/><Relationship Id="rId1740" Type="http://schemas.openxmlformats.org/officeDocument/2006/relationships/hyperlink" Target="https://rec.ethosia.co.il/profile/taY7HyiT-tV-" TargetMode="External"/><Relationship Id="rId4896" Type="http://schemas.openxmlformats.org/officeDocument/2006/relationships/hyperlink" Target="https://rec.ethosia.co.il/profile/taP8QaLBLhuM" TargetMode="External"/><Relationship Id="rId5947" Type="http://schemas.openxmlformats.org/officeDocument/2006/relationships/hyperlink" Target="https://rec.ethosia.co.il/profile/tadkjzy_kFoI" TargetMode="External"/><Relationship Id="rId8353" Type="http://schemas.openxmlformats.org/officeDocument/2006/relationships/hyperlink" Target="https://rec.ethosia.co.il/profile/tat0bE5ChGFF" TargetMode="External"/><Relationship Id="rId32" Type="http://schemas.openxmlformats.org/officeDocument/2006/relationships/hyperlink" Target="https://rec.ethosia.co.il/profile/taGubsTHCkxt" TargetMode="External"/><Relationship Id="rId3498" Type="http://schemas.openxmlformats.org/officeDocument/2006/relationships/hyperlink" Target="https://rec.ethosia.co.il/profile/taEqyeibDJRC" TargetMode="External"/><Relationship Id="rId4549" Type="http://schemas.openxmlformats.org/officeDocument/2006/relationships/hyperlink" Target="https://rec.ethosia.co.il/profile/taLnOOK6KvRg" TargetMode="External"/><Relationship Id="rId4963" Type="http://schemas.openxmlformats.org/officeDocument/2006/relationships/hyperlink" Target="https://rec.ethosia.co.il/profile/ta3qcrUP0436" TargetMode="External"/><Relationship Id="rId8006" Type="http://schemas.openxmlformats.org/officeDocument/2006/relationships/hyperlink" Target="https://rec.ethosia.co.il/profile/taj19rmgvCM_" TargetMode="External"/><Relationship Id="rId3565" Type="http://schemas.openxmlformats.org/officeDocument/2006/relationships/hyperlink" Target="https://rec.ethosia.co.il/profile/tagm6jbueSpJ" TargetMode="External"/><Relationship Id="rId4616" Type="http://schemas.openxmlformats.org/officeDocument/2006/relationships/hyperlink" Target="https://rec.ethosia.co.il/profile/tamXZznnj5DY" TargetMode="External"/><Relationship Id="rId7022" Type="http://schemas.openxmlformats.org/officeDocument/2006/relationships/hyperlink" Target="https://rec.ethosia.co.il/profile/tad2V6pzKCnh" TargetMode="External"/><Relationship Id="rId486" Type="http://schemas.openxmlformats.org/officeDocument/2006/relationships/hyperlink" Target="https://rec.ethosia.co.il/profile/taXX1EZKEiij" TargetMode="External"/><Relationship Id="rId2167" Type="http://schemas.openxmlformats.org/officeDocument/2006/relationships/hyperlink" Target="https://rec.ethosia.co.il/profile/tazXDBpHrucF" TargetMode="External"/><Relationship Id="rId2581" Type="http://schemas.openxmlformats.org/officeDocument/2006/relationships/hyperlink" Target="https://rec.ethosia.co.il/profile/tajcAh8acp6G" TargetMode="External"/><Relationship Id="rId3218" Type="http://schemas.openxmlformats.org/officeDocument/2006/relationships/hyperlink" Target="https://rec.ethosia.co.il/profile/taHuof44ju9Y" TargetMode="External"/><Relationship Id="rId3632" Type="http://schemas.openxmlformats.org/officeDocument/2006/relationships/hyperlink" Target="https://rec.ethosia.co.il/profile/ta4RRm8VfwpB" TargetMode="External"/><Relationship Id="rId6788" Type="http://schemas.openxmlformats.org/officeDocument/2006/relationships/hyperlink" Target="https://rec.ethosia.co.il/profile/taXMBp8BxWEw" TargetMode="External"/><Relationship Id="rId139" Type="http://schemas.openxmlformats.org/officeDocument/2006/relationships/hyperlink" Target="https://rec.ethosia.co.il/profile/taZt_AacSyD2" TargetMode="External"/><Relationship Id="rId553" Type="http://schemas.openxmlformats.org/officeDocument/2006/relationships/hyperlink" Target="https://rec.ethosia.co.il/profile/takENr_HomyQ" TargetMode="External"/><Relationship Id="rId1183" Type="http://schemas.openxmlformats.org/officeDocument/2006/relationships/hyperlink" Target="https://rec.ethosia.co.il/profile/taQFIlBZhY5H" TargetMode="External"/><Relationship Id="rId2234" Type="http://schemas.openxmlformats.org/officeDocument/2006/relationships/hyperlink" Target="https://rec.ethosia.co.il/profile/tathhd1s50jV" TargetMode="External"/><Relationship Id="rId7839" Type="http://schemas.openxmlformats.org/officeDocument/2006/relationships/hyperlink" Target="https://rec.ethosia.co.il/profile/tauluLAEtQpL" TargetMode="External"/><Relationship Id="rId206" Type="http://schemas.openxmlformats.org/officeDocument/2006/relationships/hyperlink" Target="https://rec.ethosia.co.il/profile/ta4iE1IfOVFQ" TargetMode="External"/><Relationship Id="rId6855" Type="http://schemas.openxmlformats.org/officeDocument/2006/relationships/hyperlink" Target="https://rec.ethosia.co.il/profile/taj1W9g-KyAL" TargetMode="External"/><Relationship Id="rId7906" Type="http://schemas.openxmlformats.org/officeDocument/2006/relationships/hyperlink" Target="https://rec.ethosia.co.il/profile/tamzN49AsUzm" TargetMode="External"/><Relationship Id="rId620" Type="http://schemas.openxmlformats.org/officeDocument/2006/relationships/hyperlink" Target="https://rec.ethosia.co.il/profile/tahjbOBAHgvw" TargetMode="External"/><Relationship Id="rId1250" Type="http://schemas.openxmlformats.org/officeDocument/2006/relationships/hyperlink" Target="https://rec.ethosia.co.il/profile/taChCMVMSvOy" TargetMode="External"/><Relationship Id="rId2301" Type="http://schemas.openxmlformats.org/officeDocument/2006/relationships/hyperlink" Target="https://rec.ethosia.co.il/profile/taawyHqQzwdV" TargetMode="External"/><Relationship Id="rId4059" Type="http://schemas.openxmlformats.org/officeDocument/2006/relationships/hyperlink" Target="https://rec.ethosia.co.il/profile/taU3ccR9O4QX" TargetMode="External"/><Relationship Id="rId5457" Type="http://schemas.openxmlformats.org/officeDocument/2006/relationships/hyperlink" Target="https://rec.ethosia.co.il/profile/taLxaEcAdxIF" TargetMode="External"/><Relationship Id="rId5871" Type="http://schemas.openxmlformats.org/officeDocument/2006/relationships/hyperlink" Target="https://rec.ethosia.co.il/profile/taskNUfIoIRJ" TargetMode="External"/><Relationship Id="rId6508" Type="http://schemas.openxmlformats.org/officeDocument/2006/relationships/hyperlink" Target="https://rec.ethosia.co.il/profile/tacyj4a_IrMJ" TargetMode="External"/><Relationship Id="rId6922" Type="http://schemas.openxmlformats.org/officeDocument/2006/relationships/hyperlink" Target="https://rec.ethosia.co.il/profile/taLXjxV3hLD1" TargetMode="External"/><Relationship Id="rId4473" Type="http://schemas.openxmlformats.org/officeDocument/2006/relationships/hyperlink" Target="https://rec.ethosia.co.il/profile/taQH316UN-HV" TargetMode="External"/><Relationship Id="rId5524" Type="http://schemas.openxmlformats.org/officeDocument/2006/relationships/hyperlink" Target="https://rec.ethosia.co.il/profile/taB1VzYxA8M1" TargetMode="External"/><Relationship Id="rId3075" Type="http://schemas.openxmlformats.org/officeDocument/2006/relationships/hyperlink" Target="https://rec.ethosia.co.il/profile/taRM9HgmDZsO" TargetMode="External"/><Relationship Id="rId4126" Type="http://schemas.openxmlformats.org/officeDocument/2006/relationships/hyperlink" Target="https://rec.ethosia.co.il/profile/tau-3yzRfYdV" TargetMode="External"/><Relationship Id="rId4540" Type="http://schemas.openxmlformats.org/officeDocument/2006/relationships/hyperlink" Target="https://rec.ethosia.co.il/profile/ta5iqg8JfxgE" TargetMode="External"/><Relationship Id="rId7696" Type="http://schemas.openxmlformats.org/officeDocument/2006/relationships/hyperlink" Target="https://rec.ethosia.co.il/profile/taiY7zAp-XhP" TargetMode="External"/><Relationship Id="rId2091" Type="http://schemas.openxmlformats.org/officeDocument/2006/relationships/hyperlink" Target="https://rec.ethosia.co.il/profile/ta6WZgSJ9K8j" TargetMode="External"/><Relationship Id="rId3142" Type="http://schemas.openxmlformats.org/officeDocument/2006/relationships/hyperlink" Target="https://rec.ethosia.co.il/profile/taZzo0cFCfcE" TargetMode="External"/><Relationship Id="rId6298" Type="http://schemas.openxmlformats.org/officeDocument/2006/relationships/hyperlink" Target="https://rec.ethosia.co.il/profile/tagoH9Sa27yc" TargetMode="External"/><Relationship Id="rId7349" Type="http://schemas.openxmlformats.org/officeDocument/2006/relationships/hyperlink" Target="https://rec.ethosia.co.il/profile/taUeqWQgH1a1" TargetMode="External"/><Relationship Id="rId7763" Type="http://schemas.openxmlformats.org/officeDocument/2006/relationships/hyperlink" Target="https://rec.ethosia.co.il/profile/tattTiIaMnc6" TargetMode="External"/><Relationship Id="rId6365" Type="http://schemas.openxmlformats.org/officeDocument/2006/relationships/hyperlink" Target="https://rec.ethosia.co.il/profile/taZWozUsjQ6v" TargetMode="External"/><Relationship Id="rId7416" Type="http://schemas.openxmlformats.org/officeDocument/2006/relationships/hyperlink" Target="https://rec.ethosia.co.il/profile/taepyJTx8PO2" TargetMode="External"/><Relationship Id="rId130" Type="http://schemas.openxmlformats.org/officeDocument/2006/relationships/hyperlink" Target="https://rec.ethosia.co.il/profile/taQAg-SWRBCT" TargetMode="External"/><Relationship Id="rId3959" Type="http://schemas.openxmlformats.org/officeDocument/2006/relationships/hyperlink" Target="https://rec.ethosia.co.il/profile/tam_2U9NWrO1" TargetMode="External"/><Relationship Id="rId5381" Type="http://schemas.openxmlformats.org/officeDocument/2006/relationships/hyperlink" Target="https://rec.ethosia.co.il/profile/taKnFmIqHwY5" TargetMode="External"/><Relationship Id="rId6018" Type="http://schemas.openxmlformats.org/officeDocument/2006/relationships/hyperlink" Target="https://rec.ethosia.co.il/profile/ta4r-pE4NW3R" TargetMode="External"/><Relationship Id="rId7830" Type="http://schemas.openxmlformats.org/officeDocument/2006/relationships/hyperlink" Target="https://rec.ethosia.co.il/profile/tamYY0CemE2q" TargetMode="External"/><Relationship Id="rId2975" Type="http://schemas.openxmlformats.org/officeDocument/2006/relationships/hyperlink" Target="https://rec.ethosia.co.il/profile/ta1O57srahU8" TargetMode="External"/><Relationship Id="rId5034" Type="http://schemas.openxmlformats.org/officeDocument/2006/relationships/hyperlink" Target="https://rec.ethosia.co.il/profile/taRVtxZGHIRm" TargetMode="External"/><Relationship Id="rId6432" Type="http://schemas.openxmlformats.org/officeDocument/2006/relationships/hyperlink" Target="https://rec.ethosia.co.il/profile/taXkU2jG-WrN" TargetMode="External"/><Relationship Id="rId947" Type="http://schemas.openxmlformats.org/officeDocument/2006/relationships/hyperlink" Target="https://rec.ethosia.co.il/profile/ta4M1UvVzkqQ" TargetMode="External"/><Relationship Id="rId1577" Type="http://schemas.openxmlformats.org/officeDocument/2006/relationships/hyperlink" Target="https://rec.ethosia.co.il/profile/tawaCewBieNB" TargetMode="External"/><Relationship Id="rId1991" Type="http://schemas.openxmlformats.org/officeDocument/2006/relationships/hyperlink" Target="https://rec.ethosia.co.il/profile/taAmRbz_2ZAB" TargetMode="External"/><Relationship Id="rId2628" Type="http://schemas.openxmlformats.org/officeDocument/2006/relationships/hyperlink" Target="https://rec.ethosia.co.il/profile/tarykjSuqP2z" TargetMode="External"/><Relationship Id="rId1644" Type="http://schemas.openxmlformats.org/officeDocument/2006/relationships/hyperlink" Target="https://rec.ethosia.co.il/profile/taRFXoQxTY5k" TargetMode="External"/><Relationship Id="rId4050" Type="http://schemas.openxmlformats.org/officeDocument/2006/relationships/hyperlink" Target="https://rec.ethosia.co.il/profile/taKpHCC78GZn" TargetMode="External"/><Relationship Id="rId5101" Type="http://schemas.openxmlformats.org/officeDocument/2006/relationships/hyperlink" Target="https://rec.ethosia.co.il/profile/tarCfonhTnOI" TargetMode="External"/><Relationship Id="rId8257" Type="http://schemas.openxmlformats.org/officeDocument/2006/relationships/hyperlink" Target="https://rec.ethosia.co.il/profile/takP9X5wkYF0" TargetMode="External"/><Relationship Id="rId1711" Type="http://schemas.openxmlformats.org/officeDocument/2006/relationships/hyperlink" Target="https://rec.ethosia.co.il/profile/tavSoYg1fTaf" TargetMode="External"/><Relationship Id="rId4867" Type="http://schemas.openxmlformats.org/officeDocument/2006/relationships/hyperlink" Target="https://rec.ethosia.co.il/profile/ta4VlLF62m8J" TargetMode="External"/><Relationship Id="rId7273" Type="http://schemas.openxmlformats.org/officeDocument/2006/relationships/hyperlink" Target="https://rec.ethosia.co.il/profile/ta_r9Be6tz5X" TargetMode="External"/><Relationship Id="rId8324" Type="http://schemas.openxmlformats.org/officeDocument/2006/relationships/hyperlink" Target="https://rec.ethosia.co.il/profile/tarflIi1pAou" TargetMode="External"/><Relationship Id="rId3469" Type="http://schemas.openxmlformats.org/officeDocument/2006/relationships/hyperlink" Target="https://rec.ethosia.co.il/profile/taA_PAdsDplf" TargetMode="External"/><Relationship Id="rId5918" Type="http://schemas.openxmlformats.org/officeDocument/2006/relationships/hyperlink" Target="https://rec.ethosia.co.il/profile/taYiQDvhfTk0" TargetMode="External"/><Relationship Id="rId7340" Type="http://schemas.openxmlformats.org/officeDocument/2006/relationships/hyperlink" Target="https://rec.ethosia.co.il/profile/ta4BtxCwH7CX" TargetMode="External"/><Relationship Id="rId2485" Type="http://schemas.openxmlformats.org/officeDocument/2006/relationships/hyperlink" Target="https://rec.ethosia.co.il/profile/taOD-e7PWRrf" TargetMode="External"/><Relationship Id="rId3883" Type="http://schemas.openxmlformats.org/officeDocument/2006/relationships/hyperlink" Target="https://rec.ethosia.co.il/profile/taYhxZBP_EDF" TargetMode="External"/><Relationship Id="rId4934" Type="http://schemas.openxmlformats.org/officeDocument/2006/relationships/hyperlink" Target="https://rec.ethosia.co.il/profile/tasdwOV7dJks" TargetMode="External"/><Relationship Id="rId457" Type="http://schemas.openxmlformats.org/officeDocument/2006/relationships/hyperlink" Target="https://rec.ethosia.co.il/profile/tabCH8Ehs4Mt" TargetMode="External"/><Relationship Id="rId1087" Type="http://schemas.openxmlformats.org/officeDocument/2006/relationships/hyperlink" Target="https://rec.ethosia.co.il/profile/taliRaoOntt7" TargetMode="External"/><Relationship Id="rId2138" Type="http://schemas.openxmlformats.org/officeDocument/2006/relationships/hyperlink" Target="https://rec.ethosia.co.il/profile/taA86LObjHic" TargetMode="External"/><Relationship Id="rId3536" Type="http://schemas.openxmlformats.org/officeDocument/2006/relationships/hyperlink" Target="https://rec.ethosia.co.il/profile/taZRkEgv5I8X" TargetMode="External"/><Relationship Id="rId3950" Type="http://schemas.openxmlformats.org/officeDocument/2006/relationships/hyperlink" Target="https://rec.ethosia.co.il/profile/taTBOWQWZWti" TargetMode="External"/><Relationship Id="rId871" Type="http://schemas.openxmlformats.org/officeDocument/2006/relationships/hyperlink" Target="https://rec.ethosia.co.il/profile/taHAkm-5vF6v" TargetMode="External"/><Relationship Id="rId2552" Type="http://schemas.openxmlformats.org/officeDocument/2006/relationships/hyperlink" Target="https://rec.ethosia.co.il/profile/taUQSsnqDks-" TargetMode="External"/><Relationship Id="rId3603" Type="http://schemas.openxmlformats.org/officeDocument/2006/relationships/hyperlink" Target="https://rec.ethosia.co.il/profile/taTuwmM5U2hc" TargetMode="External"/><Relationship Id="rId6759" Type="http://schemas.openxmlformats.org/officeDocument/2006/relationships/hyperlink" Target="https://rec.ethosia.co.il/profile/ta0g2uAsb2lZ" TargetMode="External"/><Relationship Id="rId524" Type="http://schemas.openxmlformats.org/officeDocument/2006/relationships/hyperlink" Target="https://rec.ethosia.co.il/profile/taEKDOeTmXLf" TargetMode="External"/><Relationship Id="rId1154" Type="http://schemas.openxmlformats.org/officeDocument/2006/relationships/hyperlink" Target="https://rec.ethosia.co.il/profile/ta_yBR3VVkWW" TargetMode="External"/><Relationship Id="rId2205" Type="http://schemas.openxmlformats.org/officeDocument/2006/relationships/hyperlink" Target="https://rec.ethosia.co.il/profile/taC95Esefc3A" TargetMode="External"/><Relationship Id="rId5775" Type="http://schemas.openxmlformats.org/officeDocument/2006/relationships/hyperlink" Target="https://rec.ethosia.co.il/profile/taGaRcojNk0J" TargetMode="External"/><Relationship Id="rId6826" Type="http://schemas.openxmlformats.org/officeDocument/2006/relationships/hyperlink" Target="https://rec.ethosia.co.il/profile/tachbMNS1ui2" TargetMode="External"/><Relationship Id="rId8181" Type="http://schemas.openxmlformats.org/officeDocument/2006/relationships/hyperlink" Target="https://rec.ethosia.co.il/profile/taczoj3de5Mu" TargetMode="External"/><Relationship Id="rId1221" Type="http://schemas.openxmlformats.org/officeDocument/2006/relationships/hyperlink" Target="https://rec.ethosia.co.il/profile/taOndwWV_9nu" TargetMode="External"/><Relationship Id="rId4377" Type="http://schemas.openxmlformats.org/officeDocument/2006/relationships/hyperlink" Target="https://rec.ethosia.co.il/profile/taOzAgy2F4ld" TargetMode="External"/><Relationship Id="rId4791" Type="http://schemas.openxmlformats.org/officeDocument/2006/relationships/hyperlink" Target="https://rec.ethosia.co.il/profile/taYzjHMYMgp3" TargetMode="External"/><Relationship Id="rId5428" Type="http://schemas.openxmlformats.org/officeDocument/2006/relationships/hyperlink" Target="https://rec.ethosia.co.il/profile/tagbs88DBfR9" TargetMode="External"/><Relationship Id="rId5842" Type="http://schemas.openxmlformats.org/officeDocument/2006/relationships/hyperlink" Target="https://rec.ethosia.co.il/profile/taxYW3LNwGTQ" TargetMode="External"/><Relationship Id="rId3393" Type="http://schemas.openxmlformats.org/officeDocument/2006/relationships/hyperlink" Target="https://rec.ethosia.co.il/profile/taYJ78nM7Ch1" TargetMode="External"/><Relationship Id="rId4444" Type="http://schemas.openxmlformats.org/officeDocument/2006/relationships/hyperlink" Target="https://rec.ethosia.co.il/profile/taKDxcRvQ7fR" TargetMode="External"/><Relationship Id="rId3046" Type="http://schemas.openxmlformats.org/officeDocument/2006/relationships/hyperlink" Target="https://rec.ethosia.co.il/profile/tanJlWvRpAnd" TargetMode="External"/><Relationship Id="rId3460" Type="http://schemas.openxmlformats.org/officeDocument/2006/relationships/hyperlink" Target="https://rec.ethosia.co.il/profile/tagA6O2gwxP-" TargetMode="External"/><Relationship Id="rId381" Type="http://schemas.openxmlformats.org/officeDocument/2006/relationships/hyperlink" Target="https://rec.ethosia.co.il/profile/tat0IUsESwLq" TargetMode="External"/><Relationship Id="rId2062" Type="http://schemas.openxmlformats.org/officeDocument/2006/relationships/hyperlink" Target="https://rec.ethosia.co.il/profile/tav7RwZZIeFB" TargetMode="External"/><Relationship Id="rId3113" Type="http://schemas.openxmlformats.org/officeDocument/2006/relationships/hyperlink" Target="https://rec.ethosia.co.il/profile/taMEnRx3Z6Oj" TargetMode="External"/><Relationship Id="rId4511" Type="http://schemas.openxmlformats.org/officeDocument/2006/relationships/hyperlink" Target="https://rec.ethosia.co.il/profile/ta5e-mWusW0U" TargetMode="External"/><Relationship Id="rId6269" Type="http://schemas.openxmlformats.org/officeDocument/2006/relationships/hyperlink" Target="https://rec.ethosia.co.il/profile/ta7crXfo0rLH" TargetMode="External"/><Relationship Id="rId7667" Type="http://schemas.openxmlformats.org/officeDocument/2006/relationships/hyperlink" Target="https://rec.ethosia.co.il/profile/taS_GwU8NxGN" TargetMode="External"/><Relationship Id="rId6683" Type="http://schemas.openxmlformats.org/officeDocument/2006/relationships/hyperlink" Target="https://rec.ethosia.co.il/profile/ta2T5laIQQV2" TargetMode="External"/><Relationship Id="rId7734" Type="http://schemas.openxmlformats.org/officeDocument/2006/relationships/hyperlink" Target="https://rec.ethosia.co.il/profile/taUS5QYNeeVF" TargetMode="External"/><Relationship Id="rId2879" Type="http://schemas.openxmlformats.org/officeDocument/2006/relationships/hyperlink" Target="https://rec.ethosia.co.il/profile/ta0NwA5uhoJV" TargetMode="External"/><Relationship Id="rId5285" Type="http://schemas.openxmlformats.org/officeDocument/2006/relationships/hyperlink" Target="https://rec.ethosia.co.il/profile/tavU-PQmsCFq" TargetMode="External"/><Relationship Id="rId6336" Type="http://schemas.openxmlformats.org/officeDocument/2006/relationships/hyperlink" Target="https://rec.ethosia.co.il/profile/ta-cknhCioop" TargetMode="External"/><Relationship Id="rId6750" Type="http://schemas.openxmlformats.org/officeDocument/2006/relationships/hyperlink" Target="https://rec.ethosia.co.il/profile/taOM5Dy9-8Qj" TargetMode="External"/><Relationship Id="rId7801" Type="http://schemas.openxmlformats.org/officeDocument/2006/relationships/hyperlink" Target="https://rec.ethosia.co.il/profile/tawmpCbgz08e" TargetMode="External"/><Relationship Id="rId101" Type="http://schemas.openxmlformats.org/officeDocument/2006/relationships/hyperlink" Target="https://rec.ethosia.co.il/profile/taTMqoTxfTRQ" TargetMode="External"/><Relationship Id="rId1895" Type="http://schemas.openxmlformats.org/officeDocument/2006/relationships/hyperlink" Target="https://rec.ethosia.co.il/profile/taYrYCxdMbPN" TargetMode="External"/><Relationship Id="rId2946" Type="http://schemas.openxmlformats.org/officeDocument/2006/relationships/hyperlink" Target="https://rec.ethosia.co.il/profile/ta7U7KgMB5ew" TargetMode="External"/><Relationship Id="rId5352" Type="http://schemas.openxmlformats.org/officeDocument/2006/relationships/hyperlink" Target="https://rec.ethosia.co.il/profile/ta9mZsTb1z9R" TargetMode="External"/><Relationship Id="rId6403" Type="http://schemas.openxmlformats.org/officeDocument/2006/relationships/hyperlink" Target="https://rec.ethosia.co.il/profile/taAujov3bL9Q" TargetMode="External"/><Relationship Id="rId918" Type="http://schemas.openxmlformats.org/officeDocument/2006/relationships/hyperlink" Target="https://rec.ethosia.co.il/profile/taPhqSXpgi--" TargetMode="External"/><Relationship Id="rId1548" Type="http://schemas.openxmlformats.org/officeDocument/2006/relationships/hyperlink" Target="https://rec.ethosia.co.il/profile/tacbM2lFR68Y" TargetMode="External"/><Relationship Id="rId5005" Type="http://schemas.openxmlformats.org/officeDocument/2006/relationships/hyperlink" Target="https://rec.ethosia.co.il/profile/ta_xAs60yZY1" TargetMode="External"/><Relationship Id="rId1962" Type="http://schemas.openxmlformats.org/officeDocument/2006/relationships/hyperlink" Target="https://rec.ethosia.co.il/profile/taCZ8hURe7fD" TargetMode="External"/><Relationship Id="rId4021" Type="http://schemas.openxmlformats.org/officeDocument/2006/relationships/hyperlink" Target="https://rec.ethosia.co.il/profile/tarP7Ml1kSik" TargetMode="External"/><Relationship Id="rId7177" Type="http://schemas.openxmlformats.org/officeDocument/2006/relationships/hyperlink" Target="https://rec.ethosia.co.il/profile/taN3UwLUag35" TargetMode="External"/><Relationship Id="rId7591" Type="http://schemas.openxmlformats.org/officeDocument/2006/relationships/hyperlink" Target="https://rec.ethosia.co.il/profile/taiLmeuMqgBu" TargetMode="External"/><Relationship Id="rId8228" Type="http://schemas.openxmlformats.org/officeDocument/2006/relationships/hyperlink" Target="https://rec.ethosia.co.il/profile/tayeRHOrPXu3" TargetMode="External"/><Relationship Id="rId1615" Type="http://schemas.openxmlformats.org/officeDocument/2006/relationships/hyperlink" Target="https://rec.ethosia.co.il/profile/taaTioEh-IIB" TargetMode="External"/><Relationship Id="rId6193" Type="http://schemas.openxmlformats.org/officeDocument/2006/relationships/hyperlink" Target="https://rec.ethosia.co.il/profile/taH1ICU2oISp" TargetMode="External"/><Relationship Id="rId7244" Type="http://schemas.openxmlformats.org/officeDocument/2006/relationships/hyperlink" Target="https://rec.ethosia.co.il/profile/taDSv2YaCL3A" TargetMode="External"/><Relationship Id="rId3787" Type="http://schemas.openxmlformats.org/officeDocument/2006/relationships/hyperlink" Target="https://rec.ethosia.co.il/profile/tafu1EuuI7O3" TargetMode="External"/><Relationship Id="rId4838" Type="http://schemas.openxmlformats.org/officeDocument/2006/relationships/hyperlink" Target="https://rec.ethosia.co.il/profile/tabTpbiTH6Gg" TargetMode="External"/><Relationship Id="rId2389" Type="http://schemas.openxmlformats.org/officeDocument/2006/relationships/hyperlink" Target="https://rec.ethosia.co.il/profile/taQuSmeGvNRO" TargetMode="External"/><Relationship Id="rId3854" Type="http://schemas.openxmlformats.org/officeDocument/2006/relationships/hyperlink" Target="https://rec.ethosia.co.il/profile/ta4muOeDp7SG" TargetMode="External"/><Relationship Id="rId4905" Type="http://schemas.openxmlformats.org/officeDocument/2006/relationships/hyperlink" Target="https://rec.ethosia.co.il/profile/tae-lllHFQd0" TargetMode="External"/><Relationship Id="rId6260" Type="http://schemas.openxmlformats.org/officeDocument/2006/relationships/hyperlink" Target="https://rec.ethosia.co.il/profile/tacBtJYqYqMq" TargetMode="External"/><Relationship Id="rId7311" Type="http://schemas.openxmlformats.org/officeDocument/2006/relationships/hyperlink" Target="https://rec.ethosia.co.il/profile/taijri-fN2i2" TargetMode="External"/><Relationship Id="rId775" Type="http://schemas.openxmlformats.org/officeDocument/2006/relationships/hyperlink" Target="https://rec.ethosia.co.il/profile/ta4yGSQl25N7" TargetMode="External"/><Relationship Id="rId2456" Type="http://schemas.openxmlformats.org/officeDocument/2006/relationships/hyperlink" Target="https://rec.ethosia.co.il/profile/tavYGmOxIOUq" TargetMode="External"/><Relationship Id="rId2870" Type="http://schemas.openxmlformats.org/officeDocument/2006/relationships/hyperlink" Target="https://rec.ethosia.co.il/profile/taO9r9RJlZZB" TargetMode="External"/><Relationship Id="rId3507" Type="http://schemas.openxmlformats.org/officeDocument/2006/relationships/hyperlink" Target="https://rec.ethosia.co.il/profile/taJ4YvKDw1a4" TargetMode="External"/><Relationship Id="rId3921" Type="http://schemas.openxmlformats.org/officeDocument/2006/relationships/hyperlink" Target="https://rec.ethosia.co.il/profile/taK3enPb7NFp" TargetMode="External"/><Relationship Id="rId428" Type="http://schemas.openxmlformats.org/officeDocument/2006/relationships/hyperlink" Target="https://rec.ethosia.co.il/profile/taV4Jq3w_QSD" TargetMode="External"/><Relationship Id="rId842" Type="http://schemas.openxmlformats.org/officeDocument/2006/relationships/hyperlink" Target="https://rec.ethosia.co.il/profile/taHmy-X5M0vn" TargetMode="External"/><Relationship Id="rId1058" Type="http://schemas.openxmlformats.org/officeDocument/2006/relationships/hyperlink" Target="https://rec.ethosia.co.il/profile/taKjxhHU0mXg" TargetMode="External"/><Relationship Id="rId1472" Type="http://schemas.openxmlformats.org/officeDocument/2006/relationships/hyperlink" Target="https://rec.ethosia.co.il/profile/tayyt979gkpJ" TargetMode="External"/><Relationship Id="rId2109" Type="http://schemas.openxmlformats.org/officeDocument/2006/relationships/hyperlink" Target="https://rec.ethosia.co.il/profile/taE3IGiAaa2d" TargetMode="External"/><Relationship Id="rId2523" Type="http://schemas.openxmlformats.org/officeDocument/2006/relationships/hyperlink" Target="https://rec.ethosia.co.il/profile/taPrWLzPeDm3" TargetMode="External"/><Relationship Id="rId5679" Type="http://schemas.openxmlformats.org/officeDocument/2006/relationships/hyperlink" Target="https://rec.ethosia.co.il/profile/taaPwnYL2Ylf" TargetMode="External"/><Relationship Id="rId8085" Type="http://schemas.openxmlformats.org/officeDocument/2006/relationships/hyperlink" Target="https://rec.ethosia.co.il/profile/taTuWp4rz5fK" TargetMode="External"/><Relationship Id="rId1125" Type="http://schemas.openxmlformats.org/officeDocument/2006/relationships/hyperlink" Target="https://rec.ethosia.co.il/profile/taXaFOuVkZPs" TargetMode="External"/><Relationship Id="rId4695" Type="http://schemas.openxmlformats.org/officeDocument/2006/relationships/hyperlink" Target="https://rec.ethosia.co.il/profile/taVLByr0QI8z" TargetMode="External"/><Relationship Id="rId8152" Type="http://schemas.openxmlformats.org/officeDocument/2006/relationships/hyperlink" Target="https://rec.ethosia.co.il/profile/tamDko_OSKNw" TargetMode="External"/><Relationship Id="rId3297" Type="http://schemas.openxmlformats.org/officeDocument/2006/relationships/hyperlink" Target="https://rec.ethosia.co.il/profile/tanPPWXdjpLS" TargetMode="External"/><Relationship Id="rId4348" Type="http://schemas.openxmlformats.org/officeDocument/2006/relationships/hyperlink" Target="https://rec.ethosia.co.il/profile/tabQ6mVu00Nc" TargetMode="External"/><Relationship Id="rId5746" Type="http://schemas.openxmlformats.org/officeDocument/2006/relationships/hyperlink" Target="https://rec.ethosia.co.il/profile/taGmIZ0mUxjS" TargetMode="External"/><Relationship Id="rId4762" Type="http://schemas.openxmlformats.org/officeDocument/2006/relationships/hyperlink" Target="https://rec.ethosia.co.il/profile/ta0ulYyZJt3u" TargetMode="External"/><Relationship Id="rId5813" Type="http://schemas.openxmlformats.org/officeDocument/2006/relationships/hyperlink" Target="https://rec.ethosia.co.il/profile/tak7hU2JjB6j" TargetMode="External"/><Relationship Id="rId285" Type="http://schemas.openxmlformats.org/officeDocument/2006/relationships/hyperlink" Target="https://rec.ethosia.co.il/profile/tay8XY1pPoPc" TargetMode="External"/><Relationship Id="rId3364" Type="http://schemas.openxmlformats.org/officeDocument/2006/relationships/hyperlink" Target="https://rec.ethosia.co.il/profile/taEjJT8S3hnH" TargetMode="External"/><Relationship Id="rId4415" Type="http://schemas.openxmlformats.org/officeDocument/2006/relationships/hyperlink" Target="https://rec.ethosia.co.il/profile/tadel-rsEzty" TargetMode="External"/><Relationship Id="rId7985" Type="http://schemas.openxmlformats.org/officeDocument/2006/relationships/hyperlink" Target="https://rec.ethosia.co.il/profile/taxOSPEDEr5m" TargetMode="External"/><Relationship Id="rId2380" Type="http://schemas.openxmlformats.org/officeDocument/2006/relationships/hyperlink" Target="https://rec.ethosia.co.il/profile/taIpAGnFqBMv" TargetMode="External"/><Relationship Id="rId3017" Type="http://schemas.openxmlformats.org/officeDocument/2006/relationships/hyperlink" Target="https://rec.ethosia.co.il/profile/ta-D1O2RCiVv" TargetMode="External"/><Relationship Id="rId3431" Type="http://schemas.openxmlformats.org/officeDocument/2006/relationships/hyperlink" Target="https://rec.ethosia.co.il/profile/tay2siIIvqYv" TargetMode="External"/><Relationship Id="rId6587" Type="http://schemas.openxmlformats.org/officeDocument/2006/relationships/hyperlink" Target="https://rec.ethosia.co.il/profile/taEVLbL5GmhG" TargetMode="External"/><Relationship Id="rId7638" Type="http://schemas.openxmlformats.org/officeDocument/2006/relationships/hyperlink" Target="https://rec.ethosia.co.il/profile/taSOi5u7CObP" TargetMode="External"/><Relationship Id="rId352" Type="http://schemas.openxmlformats.org/officeDocument/2006/relationships/hyperlink" Target="https://rec.ethosia.co.il/profile/tafYVzDHHGh7" TargetMode="External"/><Relationship Id="rId2033" Type="http://schemas.openxmlformats.org/officeDocument/2006/relationships/hyperlink" Target="https://rec.ethosia.co.il/profile/taf0ShgmdVHb" TargetMode="External"/><Relationship Id="rId5189" Type="http://schemas.openxmlformats.org/officeDocument/2006/relationships/hyperlink" Target="https://rec.ethosia.co.il/profile/taOhOTN4DSQZ" TargetMode="External"/><Relationship Id="rId6654" Type="http://schemas.openxmlformats.org/officeDocument/2006/relationships/hyperlink" Target="https://rec.ethosia.co.il/profile/tagGlUDiMkIP" TargetMode="External"/><Relationship Id="rId7705" Type="http://schemas.openxmlformats.org/officeDocument/2006/relationships/hyperlink" Target="https://rec.ethosia.co.il/profile/taIYJj1-YFTl" TargetMode="External"/><Relationship Id="rId1799" Type="http://schemas.openxmlformats.org/officeDocument/2006/relationships/hyperlink" Target="https://rec.ethosia.co.il/profile/taGljlNzk_sI" TargetMode="External"/><Relationship Id="rId2100" Type="http://schemas.openxmlformats.org/officeDocument/2006/relationships/hyperlink" Target="https://rec.ethosia.co.il/profile/taX-RgxVrXOj" TargetMode="External"/><Relationship Id="rId5256" Type="http://schemas.openxmlformats.org/officeDocument/2006/relationships/hyperlink" Target="https://rec.ethosia.co.il/profile/taIVYhwKXpm5" TargetMode="External"/><Relationship Id="rId5670" Type="http://schemas.openxmlformats.org/officeDocument/2006/relationships/hyperlink" Target="https://rec.ethosia.co.il/profile/taJQ3Aem85tJ" TargetMode="External"/><Relationship Id="rId6307" Type="http://schemas.openxmlformats.org/officeDocument/2006/relationships/hyperlink" Target="https://rec.ethosia.co.il/profile/taQ7To0bXmJT" TargetMode="External"/><Relationship Id="rId4272" Type="http://schemas.openxmlformats.org/officeDocument/2006/relationships/hyperlink" Target="https://rec.ethosia.co.il/profile/taGoxcNyWR2J" TargetMode="External"/><Relationship Id="rId5323" Type="http://schemas.openxmlformats.org/officeDocument/2006/relationships/hyperlink" Target="https://rec.ethosia.co.il/profile/taR_L7XfWvzu" TargetMode="External"/><Relationship Id="rId6721" Type="http://schemas.openxmlformats.org/officeDocument/2006/relationships/hyperlink" Target="https://rec.ethosia.co.il/profile/taEh23ma41Cb" TargetMode="External"/><Relationship Id="rId1866" Type="http://schemas.openxmlformats.org/officeDocument/2006/relationships/hyperlink" Target="https://rec.ethosia.co.il/profile/taNBjSXPar9A" TargetMode="External"/><Relationship Id="rId2917" Type="http://schemas.openxmlformats.org/officeDocument/2006/relationships/hyperlink" Target="https://rec.ethosia.co.il/profile/taXfn3oAjb89" TargetMode="External"/><Relationship Id="rId1519" Type="http://schemas.openxmlformats.org/officeDocument/2006/relationships/hyperlink" Target="https://rec.ethosia.co.il/profile/tawUwIj0JB2l" TargetMode="External"/><Relationship Id="rId1933" Type="http://schemas.openxmlformats.org/officeDocument/2006/relationships/hyperlink" Target="https://rec.ethosia.co.il/profile/taRUcn2E0e58" TargetMode="External"/><Relationship Id="rId6097" Type="http://schemas.openxmlformats.org/officeDocument/2006/relationships/hyperlink" Target="https://rec.ethosia.co.il/profile/ta4tF9IDpGJH" TargetMode="External"/><Relationship Id="rId7495" Type="http://schemas.openxmlformats.org/officeDocument/2006/relationships/hyperlink" Target="https://rec.ethosia.co.il/profile/tasZUeC-ibYm" TargetMode="External"/><Relationship Id="rId7148" Type="http://schemas.openxmlformats.org/officeDocument/2006/relationships/hyperlink" Target="https://rec.ethosia.co.il/profile/taRuquNGR4J2" TargetMode="External"/><Relationship Id="rId7562" Type="http://schemas.openxmlformats.org/officeDocument/2006/relationships/hyperlink" Target="https://rec.ethosia.co.il/profile/taAuSjq-yR4Z" TargetMode="External"/><Relationship Id="rId3758" Type="http://schemas.openxmlformats.org/officeDocument/2006/relationships/hyperlink" Target="https://rec.ethosia.co.il/profile/tarr-7CSGaCL" TargetMode="External"/><Relationship Id="rId4809" Type="http://schemas.openxmlformats.org/officeDocument/2006/relationships/hyperlink" Target="https://rec.ethosia.co.il/profile/tajVa7B9f7Dx" TargetMode="External"/><Relationship Id="rId6164" Type="http://schemas.openxmlformats.org/officeDocument/2006/relationships/hyperlink" Target="https://rec.ethosia.co.il/profile/ta17UT2dYCed" TargetMode="External"/><Relationship Id="rId7215" Type="http://schemas.openxmlformats.org/officeDocument/2006/relationships/hyperlink" Target="https://rec.ethosia.co.il/profile/taGe-l7LuNF0" TargetMode="External"/><Relationship Id="rId679" Type="http://schemas.openxmlformats.org/officeDocument/2006/relationships/hyperlink" Target="https://rec.ethosia.co.il/profile/taiNZBIMotqR" TargetMode="External"/><Relationship Id="rId2774" Type="http://schemas.openxmlformats.org/officeDocument/2006/relationships/hyperlink" Target="https://rec.ethosia.co.il/profile/tasL9gHMb2Yu" TargetMode="External"/><Relationship Id="rId5180" Type="http://schemas.openxmlformats.org/officeDocument/2006/relationships/hyperlink" Target="https://rec.ethosia.co.il/profile/taLPeEnTS-Tl" TargetMode="External"/><Relationship Id="rId6231" Type="http://schemas.openxmlformats.org/officeDocument/2006/relationships/hyperlink" Target="https://rec.ethosia.co.il/profile/tao6xfYcOfz7" TargetMode="External"/><Relationship Id="rId746" Type="http://schemas.openxmlformats.org/officeDocument/2006/relationships/hyperlink" Target="https://rec.ethosia.co.il/profile/ta7otyHQsI7p" TargetMode="External"/><Relationship Id="rId1376" Type="http://schemas.openxmlformats.org/officeDocument/2006/relationships/hyperlink" Target="https://rec.ethosia.co.il/profile/taUfsLIM6VMm" TargetMode="External"/><Relationship Id="rId2427" Type="http://schemas.openxmlformats.org/officeDocument/2006/relationships/hyperlink" Target="https://rec.ethosia.co.il/profile/ta56tF2HM5lp" TargetMode="External"/><Relationship Id="rId3825" Type="http://schemas.openxmlformats.org/officeDocument/2006/relationships/hyperlink" Target="https://rec.ethosia.co.il/profile/taScfLxH1hCd" TargetMode="External"/><Relationship Id="rId1029" Type="http://schemas.openxmlformats.org/officeDocument/2006/relationships/hyperlink" Target="https://rec.ethosia.co.il/profile/ta8gG14o7jKw" TargetMode="External"/><Relationship Id="rId1790" Type="http://schemas.openxmlformats.org/officeDocument/2006/relationships/hyperlink" Target="https://rec.ethosia.co.il/profile/taMuvItW0Nur" TargetMode="External"/><Relationship Id="rId2841" Type="http://schemas.openxmlformats.org/officeDocument/2006/relationships/hyperlink" Target="https://rec.ethosia.co.il/profile/taaKKX8C-nBJ" TargetMode="External"/><Relationship Id="rId5997" Type="http://schemas.openxmlformats.org/officeDocument/2006/relationships/hyperlink" Target="https://rec.ethosia.co.il/profile/taYFY6BL6I4f" TargetMode="External"/><Relationship Id="rId8056" Type="http://schemas.openxmlformats.org/officeDocument/2006/relationships/hyperlink" Target="https://rec.ethosia.co.il/profile/taHQWVz-Fsgb" TargetMode="External"/><Relationship Id="rId82" Type="http://schemas.openxmlformats.org/officeDocument/2006/relationships/hyperlink" Target="https://rec.ethosia.co.il/profile/ta46YWotCwn-" TargetMode="External"/><Relationship Id="rId813" Type="http://schemas.openxmlformats.org/officeDocument/2006/relationships/hyperlink" Target="https://rec.ethosia.co.il/profile/tagBl2j3LQ8_" TargetMode="External"/><Relationship Id="rId1443" Type="http://schemas.openxmlformats.org/officeDocument/2006/relationships/hyperlink" Target="https://rec.ethosia.co.il/profile/ta_5bsTTMF_s" TargetMode="External"/><Relationship Id="rId4599" Type="http://schemas.openxmlformats.org/officeDocument/2006/relationships/hyperlink" Target="https://rec.ethosia.co.il/profile/taUPUS-BW7n2" TargetMode="External"/><Relationship Id="rId7072" Type="http://schemas.openxmlformats.org/officeDocument/2006/relationships/hyperlink" Target="https://rec.ethosia.co.il/profile/ta4LE8yVnF0y" TargetMode="External"/><Relationship Id="rId1510" Type="http://schemas.openxmlformats.org/officeDocument/2006/relationships/hyperlink" Target="https://rec.ethosia.co.il/profile/taWi2oy0HjqY" TargetMode="External"/><Relationship Id="rId4666" Type="http://schemas.openxmlformats.org/officeDocument/2006/relationships/hyperlink" Target="https://rec.ethosia.co.il/profile/tauIcZbmWXi3" TargetMode="External"/><Relationship Id="rId5717" Type="http://schemas.openxmlformats.org/officeDocument/2006/relationships/hyperlink" Target="https://rec.ethosia.co.il/profile/taNKVY2foEGx" TargetMode="External"/><Relationship Id="rId8123" Type="http://schemas.openxmlformats.org/officeDocument/2006/relationships/hyperlink" Target="https://rec.ethosia.co.il/profile/tahqWfv9X4D4" TargetMode="External"/><Relationship Id="rId3268" Type="http://schemas.openxmlformats.org/officeDocument/2006/relationships/hyperlink" Target="https://rec.ethosia.co.il/profile/ta2b099mZSYQ" TargetMode="External"/><Relationship Id="rId3682" Type="http://schemas.openxmlformats.org/officeDocument/2006/relationships/hyperlink" Target="https://rec.ethosia.co.il/profile/taV8NyrjsuRH" TargetMode="External"/><Relationship Id="rId4319" Type="http://schemas.openxmlformats.org/officeDocument/2006/relationships/hyperlink" Target="https://rec.ethosia.co.il/profile/taRpcMj-SbH1" TargetMode="External"/><Relationship Id="rId4733" Type="http://schemas.openxmlformats.org/officeDocument/2006/relationships/hyperlink" Target="https://rec.ethosia.co.il/profile/tadvqCiKvjaY" TargetMode="External"/><Relationship Id="rId7889" Type="http://schemas.openxmlformats.org/officeDocument/2006/relationships/hyperlink" Target="https://rec.ethosia.co.il/profile/taUbfU1gI6FP" TargetMode="External"/><Relationship Id="rId189" Type="http://schemas.openxmlformats.org/officeDocument/2006/relationships/hyperlink" Target="https://rec.ethosia.co.il/profile/taMO87h7kZtA" TargetMode="External"/><Relationship Id="rId2284" Type="http://schemas.openxmlformats.org/officeDocument/2006/relationships/hyperlink" Target="https://rec.ethosia.co.il/profile/taqa9zbk9P1G" TargetMode="External"/><Relationship Id="rId3335" Type="http://schemas.openxmlformats.org/officeDocument/2006/relationships/hyperlink" Target="https://rec.ethosia.co.il/profile/tam1Qf5sryy4" TargetMode="External"/><Relationship Id="rId256" Type="http://schemas.openxmlformats.org/officeDocument/2006/relationships/hyperlink" Target="https://rec.ethosia.co.il/profile/taKzbIaUVsZy" TargetMode="External"/><Relationship Id="rId670" Type="http://schemas.openxmlformats.org/officeDocument/2006/relationships/hyperlink" Target="https://rec.ethosia.co.il/profile/tat0Ty3D4Rff" TargetMode="External"/><Relationship Id="rId2351" Type="http://schemas.openxmlformats.org/officeDocument/2006/relationships/hyperlink" Target="https://rec.ethosia.co.il/profile/tarI8sjFfcc_" TargetMode="External"/><Relationship Id="rId3402" Type="http://schemas.openxmlformats.org/officeDocument/2006/relationships/hyperlink" Target="https://rec.ethosia.co.il/profile/taL29KwGIN2X" TargetMode="External"/><Relationship Id="rId4800" Type="http://schemas.openxmlformats.org/officeDocument/2006/relationships/hyperlink" Target="https://rec.ethosia.co.il/profile/ta2QyvwUGJlh" TargetMode="External"/><Relationship Id="rId6558" Type="http://schemas.openxmlformats.org/officeDocument/2006/relationships/hyperlink" Target="https://rec.ethosia.co.il/profile/taz8y8nyk8BP" TargetMode="External"/><Relationship Id="rId7956" Type="http://schemas.openxmlformats.org/officeDocument/2006/relationships/hyperlink" Target="https://rec.ethosia.co.il/profile/taAkl3JH9OQt" TargetMode="External"/><Relationship Id="rId323" Type="http://schemas.openxmlformats.org/officeDocument/2006/relationships/hyperlink" Target="https://rec.ethosia.co.il/profile/taZSzkAnKBAF" TargetMode="External"/><Relationship Id="rId2004" Type="http://schemas.openxmlformats.org/officeDocument/2006/relationships/hyperlink" Target="https://rec.ethosia.co.il/profile/tatQayPz1CGy" TargetMode="External"/><Relationship Id="rId6972" Type="http://schemas.openxmlformats.org/officeDocument/2006/relationships/hyperlink" Target="https://rec.ethosia.co.il/profile/tammlYogeupN" TargetMode="External"/><Relationship Id="rId7609" Type="http://schemas.openxmlformats.org/officeDocument/2006/relationships/hyperlink" Target="https://rec.ethosia.co.il/profile/tamUGrWlypkC" TargetMode="External"/><Relationship Id="rId4176" Type="http://schemas.openxmlformats.org/officeDocument/2006/relationships/hyperlink" Target="https://rec.ethosia.co.il/profile/tah5zws1_f55" TargetMode="External"/><Relationship Id="rId5574" Type="http://schemas.openxmlformats.org/officeDocument/2006/relationships/hyperlink" Target="https://rec.ethosia.co.il/profile/taqYlzgp6uH9" TargetMode="External"/><Relationship Id="rId6625" Type="http://schemas.openxmlformats.org/officeDocument/2006/relationships/hyperlink" Target="https://rec.ethosia.co.il/profile/taQUkmSgEgS5" TargetMode="External"/><Relationship Id="rId1020" Type="http://schemas.openxmlformats.org/officeDocument/2006/relationships/hyperlink" Target="https://rec.ethosia.co.il/profile/taGGbwxTcOBi" TargetMode="External"/><Relationship Id="rId4590" Type="http://schemas.openxmlformats.org/officeDocument/2006/relationships/hyperlink" Target="https://rec.ethosia.co.il/profile/taVpUFNgVLik" TargetMode="External"/><Relationship Id="rId5227" Type="http://schemas.openxmlformats.org/officeDocument/2006/relationships/hyperlink" Target="https://rec.ethosia.co.il/profile/taTOqWIFlmSp" TargetMode="External"/><Relationship Id="rId5641" Type="http://schemas.openxmlformats.org/officeDocument/2006/relationships/hyperlink" Target="https://rec.ethosia.co.il/profile/taAwD4VaAdH8" TargetMode="External"/><Relationship Id="rId1837" Type="http://schemas.openxmlformats.org/officeDocument/2006/relationships/hyperlink" Target="https://rec.ethosia.co.il/profile/taKFYBLAcwx9" TargetMode="External"/><Relationship Id="rId3192" Type="http://schemas.openxmlformats.org/officeDocument/2006/relationships/hyperlink" Target="https://rec.ethosia.co.il/profile/takvZ1ItPi0n" TargetMode="External"/><Relationship Id="rId4243" Type="http://schemas.openxmlformats.org/officeDocument/2006/relationships/hyperlink" Target="https://rec.ethosia.co.il/profile/taaWcalSyU4k" TargetMode="External"/><Relationship Id="rId7399" Type="http://schemas.openxmlformats.org/officeDocument/2006/relationships/hyperlink" Target="https://rec.ethosia.co.il/profile/taI8pTOMNk0P" TargetMode="External"/><Relationship Id="rId4310" Type="http://schemas.openxmlformats.org/officeDocument/2006/relationships/hyperlink" Target="https://rec.ethosia.co.il/profile/ta-mfjhQfNES" TargetMode="External"/><Relationship Id="rId7466" Type="http://schemas.openxmlformats.org/officeDocument/2006/relationships/hyperlink" Target="https://rec.ethosia.co.il/profile/tay0uumWLqGO" TargetMode="External"/><Relationship Id="rId7880" Type="http://schemas.openxmlformats.org/officeDocument/2006/relationships/hyperlink" Target="https://rec.ethosia.co.il/profile/taJ0RwH1XC-X" TargetMode="External"/><Relationship Id="rId180" Type="http://schemas.openxmlformats.org/officeDocument/2006/relationships/hyperlink" Target="https://rec.ethosia.co.il/profile/ta59sWbQ0rXy" TargetMode="External"/><Relationship Id="rId1904" Type="http://schemas.openxmlformats.org/officeDocument/2006/relationships/hyperlink" Target="https://rec.ethosia.co.il/profile/tashsycwTcIY" TargetMode="External"/><Relationship Id="rId6068" Type="http://schemas.openxmlformats.org/officeDocument/2006/relationships/hyperlink" Target="https://rec.ethosia.co.il/profile/taMBLsNHN5nb" TargetMode="External"/><Relationship Id="rId6482" Type="http://schemas.openxmlformats.org/officeDocument/2006/relationships/hyperlink" Target="https://rec.ethosia.co.il/profile/taD86DzhLKlE" TargetMode="External"/><Relationship Id="rId7119" Type="http://schemas.openxmlformats.org/officeDocument/2006/relationships/hyperlink" Target="https://rec.ethosia.co.il/profile/ta2CcsXkitbJ" TargetMode="External"/><Relationship Id="rId7533" Type="http://schemas.openxmlformats.org/officeDocument/2006/relationships/hyperlink" Target="https://rec.ethosia.co.il/profile/taapJDuhRqbd" TargetMode="External"/><Relationship Id="rId5084" Type="http://schemas.openxmlformats.org/officeDocument/2006/relationships/hyperlink" Target="https://rec.ethosia.co.il/profile/tabgmm-e04tl" TargetMode="External"/><Relationship Id="rId6135" Type="http://schemas.openxmlformats.org/officeDocument/2006/relationships/hyperlink" Target="https://rec.ethosia.co.il/profile/taAKa1qsTE_X" TargetMode="External"/><Relationship Id="rId997" Type="http://schemas.openxmlformats.org/officeDocument/2006/relationships/hyperlink" Target="https://rec.ethosia.co.il/profile/taWTsZXVWMEp" TargetMode="External"/><Relationship Id="rId2678" Type="http://schemas.openxmlformats.org/officeDocument/2006/relationships/hyperlink" Target="https://rec.ethosia.co.il/profile/taYfO4GFx8Zd" TargetMode="External"/><Relationship Id="rId3729" Type="http://schemas.openxmlformats.org/officeDocument/2006/relationships/hyperlink" Target="https://rec.ethosia.co.il/profile/ta3shacOxyK_" TargetMode="External"/><Relationship Id="rId5151" Type="http://schemas.openxmlformats.org/officeDocument/2006/relationships/hyperlink" Target="https://rec.ethosia.co.il/profile/tafkbF936Bln" TargetMode="External"/><Relationship Id="rId7600" Type="http://schemas.openxmlformats.org/officeDocument/2006/relationships/hyperlink" Target="https://rec.ethosia.co.il/profile/ta7EKWB8HYEn" TargetMode="External"/><Relationship Id="rId1694" Type="http://schemas.openxmlformats.org/officeDocument/2006/relationships/hyperlink" Target="https://rec.ethosia.co.il/profile/taHITzcHYhIN" TargetMode="External"/><Relationship Id="rId2745" Type="http://schemas.openxmlformats.org/officeDocument/2006/relationships/hyperlink" Target="https://rec.ethosia.co.il/profile/taW0W5ogO0wi" TargetMode="External"/><Relationship Id="rId6202" Type="http://schemas.openxmlformats.org/officeDocument/2006/relationships/hyperlink" Target="https://rec.ethosia.co.il/profile/tak1Vbt73iSk" TargetMode="External"/><Relationship Id="rId717" Type="http://schemas.openxmlformats.org/officeDocument/2006/relationships/hyperlink" Target="https://rec.ethosia.co.il/profile/taH6Y_Aw1xTp" TargetMode="External"/><Relationship Id="rId1347" Type="http://schemas.openxmlformats.org/officeDocument/2006/relationships/hyperlink" Target="https://rec.ethosia.co.il/profile/taVLSurOEjYV" TargetMode="External"/><Relationship Id="rId1761" Type="http://schemas.openxmlformats.org/officeDocument/2006/relationships/hyperlink" Target="https://rec.ethosia.co.il/profile/tajR4eOz1ife" TargetMode="External"/><Relationship Id="rId2812" Type="http://schemas.openxmlformats.org/officeDocument/2006/relationships/hyperlink" Target="https://rec.ethosia.co.il/profile/tafEELyF5q4F" TargetMode="External"/><Relationship Id="rId5968" Type="http://schemas.openxmlformats.org/officeDocument/2006/relationships/hyperlink" Target="https://rec.ethosia.co.il/profile/taItlGlGqSN9" TargetMode="External"/><Relationship Id="rId53" Type="http://schemas.openxmlformats.org/officeDocument/2006/relationships/hyperlink" Target="https://rec.ethosia.co.il/profile/taDGTal-hebr" TargetMode="External"/><Relationship Id="rId1414" Type="http://schemas.openxmlformats.org/officeDocument/2006/relationships/hyperlink" Target="https://rec.ethosia.co.il/profile/taT_L14_4_cq" TargetMode="External"/><Relationship Id="rId4984" Type="http://schemas.openxmlformats.org/officeDocument/2006/relationships/hyperlink" Target="https://rec.ethosia.co.il/profile/taLSPEc5ANNj" TargetMode="External"/><Relationship Id="rId7390" Type="http://schemas.openxmlformats.org/officeDocument/2006/relationships/hyperlink" Target="https://rec.ethosia.co.il/profile/taDg5ZRPJFxi" TargetMode="External"/><Relationship Id="rId8027" Type="http://schemas.openxmlformats.org/officeDocument/2006/relationships/hyperlink" Target="https://rec.ethosia.co.il/profile/ta3kSfQ6vH0D" TargetMode="External"/><Relationship Id="rId3586" Type="http://schemas.openxmlformats.org/officeDocument/2006/relationships/hyperlink" Target="https://rec.ethosia.co.il/profile/ta6n6pcKlCv6" TargetMode="External"/><Relationship Id="rId4637" Type="http://schemas.openxmlformats.org/officeDocument/2006/relationships/hyperlink" Target="https://rec.ethosia.co.il/profile/taLp9vOfpbLu" TargetMode="External"/><Relationship Id="rId7043" Type="http://schemas.openxmlformats.org/officeDocument/2006/relationships/hyperlink" Target="https://rec.ethosia.co.il/profile/taHk-0Havvsk" TargetMode="External"/><Relationship Id="rId2188" Type="http://schemas.openxmlformats.org/officeDocument/2006/relationships/hyperlink" Target="https://rec.ethosia.co.il/profile/tapvZRqfY4E6" TargetMode="External"/><Relationship Id="rId3239" Type="http://schemas.openxmlformats.org/officeDocument/2006/relationships/hyperlink" Target="https://rec.ethosia.co.il/profile/ta-FUWSSYGLE" TargetMode="External"/><Relationship Id="rId7110" Type="http://schemas.openxmlformats.org/officeDocument/2006/relationships/hyperlink" Target="https://rec.ethosia.co.il/profile/ta_So38b5yxA" TargetMode="External"/><Relationship Id="rId574" Type="http://schemas.openxmlformats.org/officeDocument/2006/relationships/hyperlink" Target="https://rec.ethosia.co.il/profile/taUrM5_EHf1H" TargetMode="External"/><Relationship Id="rId2255" Type="http://schemas.openxmlformats.org/officeDocument/2006/relationships/hyperlink" Target="https://rec.ethosia.co.il/profile/taUcFmfc1ObJ" TargetMode="External"/><Relationship Id="rId3653" Type="http://schemas.openxmlformats.org/officeDocument/2006/relationships/hyperlink" Target="https://rec.ethosia.co.il/profile/taupQbxXM0-E" TargetMode="External"/><Relationship Id="rId4704" Type="http://schemas.openxmlformats.org/officeDocument/2006/relationships/hyperlink" Target="https://rec.ethosia.co.il/profile/taTsEdbjumQV" TargetMode="External"/><Relationship Id="rId227" Type="http://schemas.openxmlformats.org/officeDocument/2006/relationships/hyperlink" Target="https://rec.ethosia.co.il/profile/ta-MD0fdQUyr" TargetMode="External"/><Relationship Id="rId3306" Type="http://schemas.openxmlformats.org/officeDocument/2006/relationships/hyperlink" Target="https://rec.ethosia.co.il/profile/taM30pc7-vy1" TargetMode="External"/><Relationship Id="rId3720" Type="http://schemas.openxmlformats.org/officeDocument/2006/relationships/hyperlink" Target="https://rec.ethosia.co.il/profile/taubn_M3bFks" TargetMode="External"/><Relationship Id="rId6876" Type="http://schemas.openxmlformats.org/officeDocument/2006/relationships/hyperlink" Target="https://rec.ethosia.co.il/profile/taK4u23qaocD" TargetMode="External"/><Relationship Id="rId7927" Type="http://schemas.openxmlformats.org/officeDocument/2006/relationships/hyperlink" Target="https://rec.ethosia.co.il/profile/tafY6c7TFgx2" TargetMode="External"/><Relationship Id="rId641" Type="http://schemas.openxmlformats.org/officeDocument/2006/relationships/hyperlink" Target="https://rec.ethosia.co.il/profile/taRhjImH-LM0" TargetMode="External"/><Relationship Id="rId1271" Type="http://schemas.openxmlformats.org/officeDocument/2006/relationships/hyperlink" Target="https://rec.ethosia.co.il/profile/tay4DjSf-V3j" TargetMode="External"/><Relationship Id="rId2322" Type="http://schemas.openxmlformats.org/officeDocument/2006/relationships/hyperlink" Target="https://rec.ethosia.co.il/profile/ta3NGO3ROI6W" TargetMode="External"/><Relationship Id="rId5478" Type="http://schemas.openxmlformats.org/officeDocument/2006/relationships/hyperlink" Target="https://rec.ethosia.co.il/profile/taHJ0d4q9Hl1" TargetMode="External"/><Relationship Id="rId5892" Type="http://schemas.openxmlformats.org/officeDocument/2006/relationships/hyperlink" Target="https://rec.ethosia.co.il/profile/ta3O8TKmh4DX" TargetMode="External"/><Relationship Id="rId6529" Type="http://schemas.openxmlformats.org/officeDocument/2006/relationships/hyperlink" Target="https://rec.ethosia.co.il/profile/taYJEbzrq7AV" TargetMode="External"/><Relationship Id="rId6943" Type="http://schemas.openxmlformats.org/officeDocument/2006/relationships/hyperlink" Target="https://rec.ethosia.co.il/profile/ta2gQ26GpUhk" TargetMode="External"/><Relationship Id="rId4494" Type="http://schemas.openxmlformats.org/officeDocument/2006/relationships/hyperlink" Target="https://rec.ethosia.co.il/profile/tagFB0Ouj4LX" TargetMode="External"/><Relationship Id="rId5545" Type="http://schemas.openxmlformats.org/officeDocument/2006/relationships/hyperlink" Target="https://rec.ethosia.co.il/profile/taw6-7NY7BKR" TargetMode="External"/><Relationship Id="rId3096" Type="http://schemas.openxmlformats.org/officeDocument/2006/relationships/hyperlink" Target="https://rec.ethosia.co.il/profile/taG09qwnE3DO" TargetMode="External"/><Relationship Id="rId4147" Type="http://schemas.openxmlformats.org/officeDocument/2006/relationships/hyperlink" Target="https://rec.ethosia.co.il/profile/taDLhVbYPk7H" TargetMode="External"/><Relationship Id="rId4561" Type="http://schemas.openxmlformats.org/officeDocument/2006/relationships/hyperlink" Target="https://rec.ethosia.co.il/profile/tax6nLppKxUs" TargetMode="External"/><Relationship Id="rId5612" Type="http://schemas.openxmlformats.org/officeDocument/2006/relationships/hyperlink" Target="https://rec.ethosia.co.il/profile/tahr8WLz72iE" TargetMode="External"/><Relationship Id="rId3163" Type="http://schemas.openxmlformats.org/officeDocument/2006/relationships/hyperlink" Target="https://rec.ethosia.co.il/profile/taRO5j2AP3d6" TargetMode="External"/><Relationship Id="rId4214" Type="http://schemas.openxmlformats.org/officeDocument/2006/relationships/hyperlink" Target="https://rec.ethosia.co.il/profile/taR3EywT9bk8" TargetMode="External"/><Relationship Id="rId1808" Type="http://schemas.openxmlformats.org/officeDocument/2006/relationships/hyperlink" Target="https://rec.ethosia.co.il/profile/taskbuVXVctJ" TargetMode="External"/><Relationship Id="rId6386" Type="http://schemas.openxmlformats.org/officeDocument/2006/relationships/hyperlink" Target="https://rec.ethosia.co.il/profile/ta8PRkkZ1ZUr" TargetMode="External"/><Relationship Id="rId7784" Type="http://schemas.openxmlformats.org/officeDocument/2006/relationships/hyperlink" Target="https://rec.ethosia.co.il/profile/taHlWYJcxK90" TargetMode="External"/><Relationship Id="rId151" Type="http://schemas.openxmlformats.org/officeDocument/2006/relationships/hyperlink" Target="https://rec.ethosia.co.il/profile/tadbOt_w6u8b" TargetMode="External"/><Relationship Id="rId3230" Type="http://schemas.openxmlformats.org/officeDocument/2006/relationships/hyperlink" Target="https://rec.ethosia.co.il/profile/taeEjY0Hi4YP" TargetMode="External"/><Relationship Id="rId6039" Type="http://schemas.openxmlformats.org/officeDocument/2006/relationships/hyperlink" Target="https://rec.ethosia.co.il/profile/tadvl1jwZtlH" TargetMode="External"/><Relationship Id="rId7437" Type="http://schemas.openxmlformats.org/officeDocument/2006/relationships/hyperlink" Target="https://rec.ethosia.co.il/profile/taiUthVKw4nW" TargetMode="External"/><Relationship Id="rId7851" Type="http://schemas.openxmlformats.org/officeDocument/2006/relationships/hyperlink" Target="https://rec.ethosia.co.il/profile/taaYj9QegxOa" TargetMode="External"/><Relationship Id="rId2996" Type="http://schemas.openxmlformats.org/officeDocument/2006/relationships/hyperlink" Target="https://rec.ethosia.co.il/profile/taAiTGGdNxkW" TargetMode="External"/><Relationship Id="rId6453" Type="http://schemas.openxmlformats.org/officeDocument/2006/relationships/hyperlink" Target="https://rec.ethosia.co.il/profile/taSoAhga8ESo" TargetMode="External"/><Relationship Id="rId7504" Type="http://schemas.openxmlformats.org/officeDocument/2006/relationships/hyperlink" Target="https://rec.ethosia.co.il/profile/taaj1TFz99uQ" TargetMode="External"/><Relationship Id="rId968" Type="http://schemas.openxmlformats.org/officeDocument/2006/relationships/hyperlink" Target="https://rec.ethosia.co.il/profile/taLdaMVn-iuq" TargetMode="External"/><Relationship Id="rId1598" Type="http://schemas.openxmlformats.org/officeDocument/2006/relationships/hyperlink" Target="https://rec.ethosia.co.il/profile/takizMGbzYNP" TargetMode="External"/><Relationship Id="rId2649" Type="http://schemas.openxmlformats.org/officeDocument/2006/relationships/hyperlink" Target="https://rec.ethosia.co.il/profile/tat9cv9Itzpt" TargetMode="External"/><Relationship Id="rId5055" Type="http://schemas.openxmlformats.org/officeDocument/2006/relationships/hyperlink" Target="https://rec.ethosia.co.il/profile/taU4WufQIHNb" TargetMode="External"/><Relationship Id="rId6106" Type="http://schemas.openxmlformats.org/officeDocument/2006/relationships/hyperlink" Target="https://rec.ethosia.co.il/profile/taYuvPfcFsb8" TargetMode="External"/><Relationship Id="rId6520" Type="http://schemas.openxmlformats.org/officeDocument/2006/relationships/hyperlink" Target="https://rec.ethosia.co.il/profile/taFuJiXn5zQb" TargetMode="External"/><Relationship Id="rId1665" Type="http://schemas.openxmlformats.org/officeDocument/2006/relationships/hyperlink" Target="https://rec.ethosia.co.il/profile/talTkp6PPxwk" TargetMode="External"/><Relationship Id="rId2716" Type="http://schemas.openxmlformats.org/officeDocument/2006/relationships/hyperlink" Target="https://rec.ethosia.co.il/profile/taukqJpUq93o" TargetMode="External"/><Relationship Id="rId4071" Type="http://schemas.openxmlformats.org/officeDocument/2006/relationships/hyperlink" Target="https://rec.ethosia.co.il/profile/tac-2s7R7oBo" TargetMode="External"/><Relationship Id="rId5122" Type="http://schemas.openxmlformats.org/officeDocument/2006/relationships/hyperlink" Target="https://rec.ethosia.co.il/profile/ta-zlrdFkaL8" TargetMode="External"/><Relationship Id="rId8278" Type="http://schemas.openxmlformats.org/officeDocument/2006/relationships/hyperlink" Target="https://rec.ethosia.co.il/profile/ta7dOc-oNmWM" TargetMode="External"/><Relationship Id="rId1318" Type="http://schemas.openxmlformats.org/officeDocument/2006/relationships/hyperlink" Target="https://rec.ethosia.co.il/profile/taZ_e5sMpPS-" TargetMode="External"/><Relationship Id="rId7294" Type="http://schemas.openxmlformats.org/officeDocument/2006/relationships/hyperlink" Target="https://rec.ethosia.co.il/profile/ta6e4Un7jxju" TargetMode="External"/><Relationship Id="rId8345" Type="http://schemas.openxmlformats.org/officeDocument/2006/relationships/hyperlink" Target="https://rec.ethosia.co.il/profile/taWfnXq9uk9-" TargetMode="External"/><Relationship Id="rId1732" Type="http://schemas.openxmlformats.org/officeDocument/2006/relationships/hyperlink" Target="https://rec.ethosia.co.il/profile/taAEXfJlyf6c" TargetMode="External"/><Relationship Id="rId4888" Type="http://schemas.openxmlformats.org/officeDocument/2006/relationships/hyperlink" Target="https://rec.ethosia.co.il/profile/ta5irI2bEg_g" TargetMode="External"/><Relationship Id="rId5939" Type="http://schemas.openxmlformats.org/officeDocument/2006/relationships/hyperlink" Target="https://rec.ethosia.co.il/profile/tabWyXsvAJUT" TargetMode="External"/><Relationship Id="rId7361" Type="http://schemas.openxmlformats.org/officeDocument/2006/relationships/hyperlink" Target="https://rec.ethosia.co.il/profile/taXQfx78unrx" TargetMode="External"/><Relationship Id="rId24" Type="http://schemas.openxmlformats.org/officeDocument/2006/relationships/hyperlink" Target="https://rec.ethosia.co.il/profile/takuZzOyXv4K" TargetMode="External"/><Relationship Id="rId4955" Type="http://schemas.openxmlformats.org/officeDocument/2006/relationships/hyperlink" Target="https://rec.ethosia.co.il/profile/taJJkRON6xbR" TargetMode="External"/><Relationship Id="rId7014" Type="http://schemas.openxmlformats.org/officeDocument/2006/relationships/hyperlink" Target="https://rec.ethosia.co.il/profile/taVMR9wZVg9a" TargetMode="External"/><Relationship Id="rId3557" Type="http://schemas.openxmlformats.org/officeDocument/2006/relationships/hyperlink" Target="https://rec.ethosia.co.il/profile/taGSbsJ9Ar0I" TargetMode="External"/><Relationship Id="rId3971" Type="http://schemas.openxmlformats.org/officeDocument/2006/relationships/hyperlink" Target="https://rec.ethosia.co.il/profile/ta1g2xIs-5BV" TargetMode="External"/><Relationship Id="rId4608" Type="http://schemas.openxmlformats.org/officeDocument/2006/relationships/hyperlink" Target="https://rec.ethosia.co.il/profile/tawBKni4cPbb" TargetMode="External"/><Relationship Id="rId478" Type="http://schemas.openxmlformats.org/officeDocument/2006/relationships/hyperlink" Target="https://rec.ethosia.co.il/profile/taIl-n9ig1rt" TargetMode="External"/><Relationship Id="rId892" Type="http://schemas.openxmlformats.org/officeDocument/2006/relationships/hyperlink" Target="https://rec.ethosia.co.il/profile/talpVOZi_9cF" TargetMode="External"/><Relationship Id="rId2159" Type="http://schemas.openxmlformats.org/officeDocument/2006/relationships/hyperlink" Target="https://rec.ethosia.co.il/profile/tatq-mZjZCyn" TargetMode="External"/><Relationship Id="rId2573" Type="http://schemas.openxmlformats.org/officeDocument/2006/relationships/hyperlink" Target="https://rec.ethosia.co.il/profile/tacY4WM114is" TargetMode="External"/><Relationship Id="rId3624" Type="http://schemas.openxmlformats.org/officeDocument/2006/relationships/hyperlink" Target="https://rec.ethosia.co.il/profile/taC8klB0j0g1" TargetMode="External"/><Relationship Id="rId6030" Type="http://schemas.openxmlformats.org/officeDocument/2006/relationships/hyperlink" Target="https://rec.ethosia.co.il/profile/taC_c4xZ21-N" TargetMode="External"/><Relationship Id="rId545" Type="http://schemas.openxmlformats.org/officeDocument/2006/relationships/hyperlink" Target="https://rec.ethosia.co.il/profile/taS8Go06Ujry" TargetMode="External"/><Relationship Id="rId1175" Type="http://schemas.openxmlformats.org/officeDocument/2006/relationships/hyperlink" Target="https://rec.ethosia.co.il/profile/taOGUfFFMh2u" TargetMode="External"/><Relationship Id="rId2226" Type="http://schemas.openxmlformats.org/officeDocument/2006/relationships/hyperlink" Target="https://rec.ethosia.co.il/profile/taDuCOY0cC-Q" TargetMode="External"/><Relationship Id="rId2640" Type="http://schemas.openxmlformats.org/officeDocument/2006/relationships/hyperlink" Target="https://rec.ethosia.co.il/profile/taRs4FcYkxGF" TargetMode="External"/><Relationship Id="rId5796" Type="http://schemas.openxmlformats.org/officeDocument/2006/relationships/hyperlink" Target="https://rec.ethosia.co.il/profile/tadzwOHaw7pc" TargetMode="External"/><Relationship Id="rId6847" Type="http://schemas.openxmlformats.org/officeDocument/2006/relationships/hyperlink" Target="https://rec.ethosia.co.il/profile/ta3BpQnT4aO7" TargetMode="External"/><Relationship Id="rId612" Type="http://schemas.openxmlformats.org/officeDocument/2006/relationships/hyperlink" Target="https://rec.ethosia.co.il/profile/taV7bxyWHbfx" TargetMode="External"/><Relationship Id="rId1242" Type="http://schemas.openxmlformats.org/officeDocument/2006/relationships/hyperlink" Target="https://rec.ethosia.co.il/profile/taFhlff7PJ89" TargetMode="External"/><Relationship Id="rId4398" Type="http://schemas.openxmlformats.org/officeDocument/2006/relationships/hyperlink" Target="https://rec.ethosia.co.il/profile/ta_OVH0xlqKF" TargetMode="External"/><Relationship Id="rId5449" Type="http://schemas.openxmlformats.org/officeDocument/2006/relationships/hyperlink" Target="https://rec.ethosia.co.il/profile/taB5munQtOMb" TargetMode="External"/><Relationship Id="rId4465" Type="http://schemas.openxmlformats.org/officeDocument/2006/relationships/hyperlink" Target="https://rec.ethosia.co.il/profile/takAh8vtWCyh" TargetMode="External"/><Relationship Id="rId5863" Type="http://schemas.openxmlformats.org/officeDocument/2006/relationships/hyperlink" Target="https://rec.ethosia.co.il/profile/taGpX_RBMASd" TargetMode="External"/><Relationship Id="rId6914" Type="http://schemas.openxmlformats.org/officeDocument/2006/relationships/hyperlink" Target="https://rec.ethosia.co.il/profile/ta4kBZhvyTWp" TargetMode="External"/><Relationship Id="rId3067" Type="http://schemas.openxmlformats.org/officeDocument/2006/relationships/hyperlink" Target="https://rec.ethosia.co.il/profile/taCSYEh5U5oF" TargetMode="External"/><Relationship Id="rId4118" Type="http://schemas.openxmlformats.org/officeDocument/2006/relationships/hyperlink" Target="https://rec.ethosia.co.il/profile/tarqTgqnxLoS" TargetMode="External"/><Relationship Id="rId5516" Type="http://schemas.openxmlformats.org/officeDocument/2006/relationships/hyperlink" Target="https://rec.ethosia.co.il/profile/tamYULkq4ZMa" TargetMode="External"/><Relationship Id="rId5930" Type="http://schemas.openxmlformats.org/officeDocument/2006/relationships/hyperlink" Target="https://rec.ethosia.co.il/profile/taZRd0FwVuq6" TargetMode="External"/><Relationship Id="rId3481" Type="http://schemas.openxmlformats.org/officeDocument/2006/relationships/hyperlink" Target="https://rec.ethosia.co.il/profile/taY-eddKe5dF" TargetMode="External"/><Relationship Id="rId4532" Type="http://schemas.openxmlformats.org/officeDocument/2006/relationships/hyperlink" Target="https://rec.ethosia.co.il/profile/taFt0qyhD73q" TargetMode="External"/><Relationship Id="rId7688" Type="http://schemas.openxmlformats.org/officeDocument/2006/relationships/hyperlink" Target="https://rec.ethosia.co.il/profile/tagbH4A9Rj5l" TargetMode="External"/><Relationship Id="rId2083" Type="http://schemas.openxmlformats.org/officeDocument/2006/relationships/hyperlink" Target="https://rec.ethosia.co.il/profile/taK5XFvnGDtG" TargetMode="External"/><Relationship Id="rId3134" Type="http://schemas.openxmlformats.org/officeDocument/2006/relationships/hyperlink" Target="https://rec.ethosia.co.il/profile/taM_lEpJttCW" TargetMode="External"/><Relationship Id="rId7755" Type="http://schemas.openxmlformats.org/officeDocument/2006/relationships/hyperlink" Target="https://rec.ethosia.co.il/profile/ta_w93AB9gNY" TargetMode="External"/><Relationship Id="rId2150" Type="http://schemas.openxmlformats.org/officeDocument/2006/relationships/hyperlink" Target="https://rec.ethosia.co.il/profile/ta0G7gwhl8HI" TargetMode="External"/><Relationship Id="rId3201" Type="http://schemas.openxmlformats.org/officeDocument/2006/relationships/hyperlink" Target="https://rec.ethosia.co.il/profile/taEMyAzo3n4q" TargetMode="External"/><Relationship Id="rId6357" Type="http://schemas.openxmlformats.org/officeDocument/2006/relationships/hyperlink" Target="https://rec.ethosia.co.il/profile/taMrgDhA3GmP" TargetMode="External"/><Relationship Id="rId6771" Type="http://schemas.openxmlformats.org/officeDocument/2006/relationships/hyperlink" Target="https://rec.ethosia.co.il/profile/ta3o2yKh1STQ" TargetMode="External"/><Relationship Id="rId7408" Type="http://schemas.openxmlformats.org/officeDocument/2006/relationships/hyperlink" Target="https://rec.ethosia.co.il/profile/ta7y9RkD__-x" TargetMode="External"/><Relationship Id="rId7822" Type="http://schemas.openxmlformats.org/officeDocument/2006/relationships/hyperlink" Target="https://rec.ethosia.co.il/profile/takWbw637uDU" TargetMode="External"/><Relationship Id="rId122" Type="http://schemas.openxmlformats.org/officeDocument/2006/relationships/hyperlink" Target="https://rec.ethosia.co.il/profile/ta74XC0rvoAW" TargetMode="External"/><Relationship Id="rId5373" Type="http://schemas.openxmlformats.org/officeDocument/2006/relationships/hyperlink" Target="https://rec.ethosia.co.il/profile/taMxLEtTHotD" TargetMode="External"/><Relationship Id="rId6424" Type="http://schemas.openxmlformats.org/officeDocument/2006/relationships/hyperlink" Target="https://rec.ethosia.co.il/profile/tazQcmJg_W4l" TargetMode="External"/><Relationship Id="rId1569" Type="http://schemas.openxmlformats.org/officeDocument/2006/relationships/hyperlink" Target="https://rec.ethosia.co.il/profile/tancBM9C3Bqk" TargetMode="External"/><Relationship Id="rId2967" Type="http://schemas.openxmlformats.org/officeDocument/2006/relationships/hyperlink" Target="https://rec.ethosia.co.il/profile/taxk9-oNdvC6" TargetMode="External"/><Relationship Id="rId5026" Type="http://schemas.openxmlformats.org/officeDocument/2006/relationships/hyperlink" Target="https://rec.ethosia.co.il/profile/taoJ1B2Sj59i" TargetMode="External"/><Relationship Id="rId5440" Type="http://schemas.openxmlformats.org/officeDocument/2006/relationships/hyperlink" Target="https://rec.ethosia.co.il/profile/tagjMIPY92Oa" TargetMode="External"/><Relationship Id="rId939" Type="http://schemas.openxmlformats.org/officeDocument/2006/relationships/hyperlink" Target="https://rec.ethosia.co.il/profile/taBQcoScgBJo" TargetMode="External"/><Relationship Id="rId1983" Type="http://schemas.openxmlformats.org/officeDocument/2006/relationships/hyperlink" Target="https://rec.ethosia.co.il/profile/ta76II5BoDGq" TargetMode="External"/><Relationship Id="rId4042" Type="http://schemas.openxmlformats.org/officeDocument/2006/relationships/hyperlink" Target="https://rec.ethosia.co.il/profile/ta5C6ZNn8faD" TargetMode="External"/><Relationship Id="rId7198" Type="http://schemas.openxmlformats.org/officeDocument/2006/relationships/hyperlink" Target="https://rec.ethosia.co.il/profile/taAY7e2QcwG1" TargetMode="External"/><Relationship Id="rId8249" Type="http://schemas.openxmlformats.org/officeDocument/2006/relationships/hyperlink" Target="https://rec.ethosia.co.il/profile/taLiPqYYXeRZ" TargetMode="External"/><Relationship Id="rId1636" Type="http://schemas.openxmlformats.org/officeDocument/2006/relationships/hyperlink" Target="https://rec.ethosia.co.il/profile/taq-KSliuaJi" TargetMode="External"/><Relationship Id="rId1703" Type="http://schemas.openxmlformats.org/officeDocument/2006/relationships/hyperlink" Target="https://rec.ethosia.co.il/profile/tae2OSaSjkFj" TargetMode="External"/><Relationship Id="rId4859" Type="http://schemas.openxmlformats.org/officeDocument/2006/relationships/hyperlink" Target="https://rec.ethosia.co.il/profile/tajb_jnHLCF_" TargetMode="External"/><Relationship Id="rId7265" Type="http://schemas.openxmlformats.org/officeDocument/2006/relationships/hyperlink" Target="https://rec.ethosia.co.il/profile/tay9enuRn0Y7" TargetMode="External"/><Relationship Id="rId8316" Type="http://schemas.openxmlformats.org/officeDocument/2006/relationships/hyperlink" Target="https://rec.ethosia.co.il/profile/taKn9DHhEoMw" TargetMode="External"/><Relationship Id="rId3875" Type="http://schemas.openxmlformats.org/officeDocument/2006/relationships/hyperlink" Target="https://rec.ethosia.co.il/profile/taPj8aBd1STy" TargetMode="External"/><Relationship Id="rId4926" Type="http://schemas.openxmlformats.org/officeDocument/2006/relationships/hyperlink" Target="https://rec.ethosia.co.il/profile/tahrz4NK-XBO" TargetMode="External"/><Relationship Id="rId6281" Type="http://schemas.openxmlformats.org/officeDocument/2006/relationships/hyperlink" Target="https://rec.ethosia.co.il/profile/tatspKt7k0PN" TargetMode="External"/><Relationship Id="rId7332" Type="http://schemas.openxmlformats.org/officeDocument/2006/relationships/hyperlink" Target="https://rec.ethosia.co.il/profile/ta1fXuzdJkCQ" TargetMode="External"/><Relationship Id="rId796" Type="http://schemas.openxmlformats.org/officeDocument/2006/relationships/hyperlink" Target="https://rec.ethosia.co.il/profile/ta7kwfZDvJMM" TargetMode="External"/><Relationship Id="rId2477" Type="http://schemas.openxmlformats.org/officeDocument/2006/relationships/hyperlink" Target="https://rec.ethosia.co.il/profile/tasWI2e7hXDh" TargetMode="External"/><Relationship Id="rId3528" Type="http://schemas.openxmlformats.org/officeDocument/2006/relationships/hyperlink" Target="https://rec.ethosia.co.il/profile/taD8evz284A0" TargetMode="External"/><Relationship Id="rId449" Type="http://schemas.openxmlformats.org/officeDocument/2006/relationships/hyperlink" Target="https://rec.ethosia.co.il/profile/tatbQPyH9cfC" TargetMode="External"/><Relationship Id="rId863" Type="http://schemas.openxmlformats.org/officeDocument/2006/relationships/hyperlink" Target="https://rec.ethosia.co.il/profile/taQFX4PwgTue" TargetMode="External"/><Relationship Id="rId1079" Type="http://schemas.openxmlformats.org/officeDocument/2006/relationships/hyperlink" Target="https://rec.ethosia.co.il/profile/tanOWoXHZwkR" TargetMode="External"/><Relationship Id="rId1493" Type="http://schemas.openxmlformats.org/officeDocument/2006/relationships/hyperlink" Target="https://rec.ethosia.co.il/profile/talTS5E-EasZ" TargetMode="External"/><Relationship Id="rId2544" Type="http://schemas.openxmlformats.org/officeDocument/2006/relationships/hyperlink" Target="https://rec.ethosia.co.il/profile/taihlFxVQUJp" TargetMode="External"/><Relationship Id="rId2891" Type="http://schemas.openxmlformats.org/officeDocument/2006/relationships/hyperlink" Target="https://rec.ethosia.co.il/profile/taXx3J1b_9pf" TargetMode="External"/><Relationship Id="rId3942" Type="http://schemas.openxmlformats.org/officeDocument/2006/relationships/hyperlink" Target="https://rec.ethosia.co.il/profile/ta8gRw09NalM" TargetMode="External"/><Relationship Id="rId6001" Type="http://schemas.openxmlformats.org/officeDocument/2006/relationships/hyperlink" Target="https://rec.ethosia.co.il/profile/taIxScaMZv84" TargetMode="External"/><Relationship Id="rId516" Type="http://schemas.openxmlformats.org/officeDocument/2006/relationships/hyperlink" Target="https://rec.ethosia.co.il/profile/taWG7C8eG-1Z" TargetMode="External"/><Relationship Id="rId1146" Type="http://schemas.openxmlformats.org/officeDocument/2006/relationships/hyperlink" Target="https://rec.ethosia.co.il/profile/ta-VFecjcaIa" TargetMode="External"/><Relationship Id="rId8173" Type="http://schemas.openxmlformats.org/officeDocument/2006/relationships/hyperlink" Target="https://rec.ethosia.co.il/profile/ta4k754wli3O" TargetMode="External"/><Relationship Id="rId930" Type="http://schemas.openxmlformats.org/officeDocument/2006/relationships/hyperlink" Target="https://rec.ethosia.co.il/profile/taQ4sJdj8MPZ" TargetMode="External"/><Relationship Id="rId1560" Type="http://schemas.openxmlformats.org/officeDocument/2006/relationships/hyperlink" Target="https://rec.ethosia.co.il/profile/tabzZnWsmv6r" TargetMode="External"/><Relationship Id="rId2611" Type="http://schemas.openxmlformats.org/officeDocument/2006/relationships/hyperlink" Target="https://rec.ethosia.co.il/profile/tapSvB2cMKU4" TargetMode="External"/><Relationship Id="rId5767" Type="http://schemas.openxmlformats.org/officeDocument/2006/relationships/hyperlink" Target="https://rec.ethosia.co.il/profile/taBetmK1vjV6" TargetMode="External"/><Relationship Id="rId6818" Type="http://schemas.openxmlformats.org/officeDocument/2006/relationships/hyperlink" Target="https://rec.ethosia.co.il/profile/tahe2Lmt_FMD" TargetMode="External"/><Relationship Id="rId1213" Type="http://schemas.openxmlformats.org/officeDocument/2006/relationships/hyperlink" Target="https://rec.ethosia.co.il/profile/taiFmWQw_fQl" TargetMode="External"/><Relationship Id="rId4369" Type="http://schemas.openxmlformats.org/officeDocument/2006/relationships/hyperlink" Target="https://rec.ethosia.co.il/profile/tazGpSsYEVwh" TargetMode="External"/><Relationship Id="rId4783" Type="http://schemas.openxmlformats.org/officeDocument/2006/relationships/hyperlink" Target="https://rec.ethosia.co.il/profile/tadQTIGKTxYn" TargetMode="External"/><Relationship Id="rId5834" Type="http://schemas.openxmlformats.org/officeDocument/2006/relationships/hyperlink" Target="https://rec.ethosia.co.il/profile/ta1oSwVOYEDx" TargetMode="External"/><Relationship Id="rId8240" Type="http://schemas.openxmlformats.org/officeDocument/2006/relationships/hyperlink" Target="https://rec.ethosia.co.il/profile/taLR4RZm8IJ1" TargetMode="External"/><Relationship Id="rId3385" Type="http://schemas.openxmlformats.org/officeDocument/2006/relationships/hyperlink" Target="https://rec.ethosia.co.il/profile/tavEbRWj4ch7" TargetMode="External"/><Relationship Id="rId4436" Type="http://schemas.openxmlformats.org/officeDocument/2006/relationships/hyperlink" Target="https://rec.ethosia.co.il/profile/taWZHrHvxhfj" TargetMode="External"/><Relationship Id="rId4850" Type="http://schemas.openxmlformats.org/officeDocument/2006/relationships/hyperlink" Target="https://rec.ethosia.co.il/profile/taNs7_Usn2hr" TargetMode="External"/><Relationship Id="rId5901" Type="http://schemas.openxmlformats.org/officeDocument/2006/relationships/hyperlink" Target="https://rec.ethosia.co.il/profile/tag6M2nwICYW" TargetMode="External"/><Relationship Id="rId3038" Type="http://schemas.openxmlformats.org/officeDocument/2006/relationships/hyperlink" Target="https://rec.ethosia.co.il/profile/tacWUrLWMoyv" TargetMode="External"/><Relationship Id="rId3452" Type="http://schemas.openxmlformats.org/officeDocument/2006/relationships/hyperlink" Target="https://rec.ethosia.co.il/profile/ta74NFJa5F0w" TargetMode="External"/><Relationship Id="rId4503" Type="http://schemas.openxmlformats.org/officeDocument/2006/relationships/hyperlink" Target="https://rec.ethosia.co.il/profile/taBxhRvNAfla" TargetMode="External"/><Relationship Id="rId7659" Type="http://schemas.openxmlformats.org/officeDocument/2006/relationships/hyperlink" Target="https://rec.ethosia.co.il/profile/taltDEc30bFS" TargetMode="External"/><Relationship Id="rId373" Type="http://schemas.openxmlformats.org/officeDocument/2006/relationships/hyperlink" Target="https://rec.ethosia.co.il/profile/tanTw0q1Th2T" TargetMode="External"/><Relationship Id="rId2054" Type="http://schemas.openxmlformats.org/officeDocument/2006/relationships/hyperlink" Target="https://rec.ethosia.co.il/profile/taoqS-_LJX05" TargetMode="External"/><Relationship Id="rId3105" Type="http://schemas.openxmlformats.org/officeDocument/2006/relationships/hyperlink" Target="https://rec.ethosia.co.il/profile/taLL9lWE2RPs" TargetMode="External"/><Relationship Id="rId6675" Type="http://schemas.openxmlformats.org/officeDocument/2006/relationships/hyperlink" Target="https://rec.ethosia.co.il/profile/taowatl74Zgs" TargetMode="External"/><Relationship Id="rId440" Type="http://schemas.openxmlformats.org/officeDocument/2006/relationships/hyperlink" Target="https://rec.ethosia.co.il/profile/ta1nuZePH4Ns" TargetMode="External"/><Relationship Id="rId1070" Type="http://schemas.openxmlformats.org/officeDocument/2006/relationships/hyperlink" Target="https://rec.ethosia.co.il/profile/taHSD2tgXUof" TargetMode="External"/><Relationship Id="rId2121" Type="http://schemas.openxmlformats.org/officeDocument/2006/relationships/hyperlink" Target="https://rec.ethosia.co.il/profile/taTeMsoxzjyM" TargetMode="External"/><Relationship Id="rId5277" Type="http://schemas.openxmlformats.org/officeDocument/2006/relationships/hyperlink" Target="https://rec.ethosia.co.il/profile/taHDtz5iKZPw" TargetMode="External"/><Relationship Id="rId6328" Type="http://schemas.openxmlformats.org/officeDocument/2006/relationships/hyperlink" Target="https://rec.ethosia.co.il/profile/ta_Qvgk5uG25" TargetMode="External"/><Relationship Id="rId7726" Type="http://schemas.openxmlformats.org/officeDocument/2006/relationships/hyperlink" Target="https://rec.ethosia.co.il/profile/tap2XECNK416" TargetMode="External"/><Relationship Id="rId5691" Type="http://schemas.openxmlformats.org/officeDocument/2006/relationships/hyperlink" Target="https://rec.ethosia.co.il/profile/tatnxBYI58mt" TargetMode="External"/><Relationship Id="rId6742" Type="http://schemas.openxmlformats.org/officeDocument/2006/relationships/hyperlink" Target="https://rec.ethosia.co.il/profile/taiQCR3S74w9" TargetMode="External"/><Relationship Id="rId1887" Type="http://schemas.openxmlformats.org/officeDocument/2006/relationships/hyperlink" Target="https://rec.ethosia.co.il/profile/tan3XFVBiLCF" TargetMode="External"/><Relationship Id="rId2938" Type="http://schemas.openxmlformats.org/officeDocument/2006/relationships/hyperlink" Target="https://rec.ethosia.co.il/profile/ta1WM8SfmsZH" TargetMode="External"/><Relationship Id="rId4293" Type="http://schemas.openxmlformats.org/officeDocument/2006/relationships/hyperlink" Target="https://rec.ethosia.co.il/profile/ta2Xw7tEuKnd" TargetMode="External"/><Relationship Id="rId5344" Type="http://schemas.openxmlformats.org/officeDocument/2006/relationships/hyperlink" Target="https://rec.ethosia.co.il/profile/tasN-PscPaM9" TargetMode="External"/><Relationship Id="rId1954" Type="http://schemas.openxmlformats.org/officeDocument/2006/relationships/hyperlink" Target="https://rec.ethosia.co.il/profile/taQle63tvg5d" TargetMode="External"/><Relationship Id="rId4360" Type="http://schemas.openxmlformats.org/officeDocument/2006/relationships/hyperlink" Target="https://rec.ethosia.co.il/profile/taGJ1W0HcB4A" TargetMode="External"/><Relationship Id="rId5411" Type="http://schemas.openxmlformats.org/officeDocument/2006/relationships/hyperlink" Target="https://rec.ethosia.co.il/profile/taS_sJGNJTUP" TargetMode="External"/><Relationship Id="rId1607" Type="http://schemas.openxmlformats.org/officeDocument/2006/relationships/hyperlink" Target="https://rec.ethosia.co.il/profile/taLbiCVeRwGg" TargetMode="External"/><Relationship Id="rId4013" Type="http://schemas.openxmlformats.org/officeDocument/2006/relationships/hyperlink" Target="https://rec.ethosia.co.il/profile/tar7LsRWe4q7" TargetMode="External"/><Relationship Id="rId7169" Type="http://schemas.openxmlformats.org/officeDocument/2006/relationships/hyperlink" Target="https://rec.ethosia.co.il/profile/tajNDkI1uaR4" TargetMode="External"/><Relationship Id="rId7583" Type="http://schemas.openxmlformats.org/officeDocument/2006/relationships/hyperlink" Target="https://rec.ethosia.co.il/profile/taGLasGrC3r5" TargetMode="External"/><Relationship Id="rId3779" Type="http://schemas.openxmlformats.org/officeDocument/2006/relationships/hyperlink" Target="https://rec.ethosia.co.il/profile/tapoGa2PICTQ" TargetMode="External"/><Relationship Id="rId6185" Type="http://schemas.openxmlformats.org/officeDocument/2006/relationships/hyperlink" Target="https://rec.ethosia.co.il/profile/ta06dJuG2cmY" TargetMode="External"/><Relationship Id="rId7236" Type="http://schemas.openxmlformats.org/officeDocument/2006/relationships/hyperlink" Target="https://rec.ethosia.co.il/profile/tacSh3JqiwmN" TargetMode="External"/><Relationship Id="rId7650" Type="http://schemas.openxmlformats.org/officeDocument/2006/relationships/hyperlink" Target="https://rec.ethosia.co.il/profile/taYEcxm-kgUy" TargetMode="External"/><Relationship Id="rId6252" Type="http://schemas.openxmlformats.org/officeDocument/2006/relationships/hyperlink" Target="https://rec.ethosia.co.il/profile/tarFYRbWDQnk" TargetMode="External"/><Relationship Id="rId7303" Type="http://schemas.openxmlformats.org/officeDocument/2006/relationships/hyperlink" Target="https://rec.ethosia.co.il/profile/ta74LqyySwX-" TargetMode="External"/><Relationship Id="rId1397" Type="http://schemas.openxmlformats.org/officeDocument/2006/relationships/hyperlink" Target="https://rec.ethosia.co.il/profile/tagIkLV_lrcu" TargetMode="External"/><Relationship Id="rId2795" Type="http://schemas.openxmlformats.org/officeDocument/2006/relationships/hyperlink" Target="https://rec.ethosia.co.il/profile/taFL2D44YpoA" TargetMode="External"/><Relationship Id="rId3846" Type="http://schemas.openxmlformats.org/officeDocument/2006/relationships/hyperlink" Target="https://rec.ethosia.co.il/profile/taPeQEntAA6L" TargetMode="External"/><Relationship Id="rId767" Type="http://schemas.openxmlformats.org/officeDocument/2006/relationships/hyperlink" Target="https://rec.ethosia.co.il/profile/ta1Mf0vxR2ax" TargetMode="External"/><Relationship Id="rId2448" Type="http://schemas.openxmlformats.org/officeDocument/2006/relationships/hyperlink" Target="https://rec.ethosia.co.il/profile/tafeOEhY7dQ9" TargetMode="External"/><Relationship Id="rId2862" Type="http://schemas.openxmlformats.org/officeDocument/2006/relationships/hyperlink" Target="https://rec.ethosia.co.il/profile/taaeV6bgdfjN" TargetMode="External"/><Relationship Id="rId3913" Type="http://schemas.openxmlformats.org/officeDocument/2006/relationships/hyperlink" Target="https://rec.ethosia.co.il/profile/taS7MTeYbqKq" TargetMode="External"/><Relationship Id="rId8077" Type="http://schemas.openxmlformats.org/officeDocument/2006/relationships/hyperlink" Target="https://rec.ethosia.co.il/profile/tagw0mjwigoW" TargetMode="External"/><Relationship Id="rId834" Type="http://schemas.openxmlformats.org/officeDocument/2006/relationships/hyperlink" Target="https://rec.ethosia.co.il/profile/tamZH0FSjFdu" TargetMode="External"/><Relationship Id="rId1464" Type="http://schemas.openxmlformats.org/officeDocument/2006/relationships/hyperlink" Target="https://rec.ethosia.co.il/profile/tahKDMbkFpk7" TargetMode="External"/><Relationship Id="rId2515" Type="http://schemas.openxmlformats.org/officeDocument/2006/relationships/hyperlink" Target="https://rec.ethosia.co.il/profile/taHptbAOQGG6" TargetMode="External"/><Relationship Id="rId901" Type="http://schemas.openxmlformats.org/officeDocument/2006/relationships/hyperlink" Target="https://rec.ethosia.co.il/profile/taoHfZgYoNAp" TargetMode="External"/><Relationship Id="rId1117" Type="http://schemas.openxmlformats.org/officeDocument/2006/relationships/hyperlink" Target="https://rec.ethosia.co.il/profile/tahYMvVojBoY" TargetMode="External"/><Relationship Id="rId1531" Type="http://schemas.openxmlformats.org/officeDocument/2006/relationships/hyperlink" Target="https://rec.ethosia.co.il/profile/tay7ZVbMHNMM" TargetMode="External"/><Relationship Id="rId4687" Type="http://schemas.openxmlformats.org/officeDocument/2006/relationships/hyperlink" Target="https://rec.ethosia.co.il/profile/tajtDt9dS6Ww" TargetMode="External"/><Relationship Id="rId5738" Type="http://schemas.openxmlformats.org/officeDocument/2006/relationships/hyperlink" Target="https://rec.ethosia.co.il/profile/taPGcIPq7I7m" TargetMode="External"/><Relationship Id="rId7093" Type="http://schemas.openxmlformats.org/officeDocument/2006/relationships/hyperlink" Target="https://rec.ethosia.co.il/profile/tauC76M7VKur" TargetMode="External"/><Relationship Id="rId8144" Type="http://schemas.openxmlformats.org/officeDocument/2006/relationships/hyperlink" Target="https://rec.ethosia.co.il/profile/taOcM6eH07tN" TargetMode="External"/><Relationship Id="rId3289" Type="http://schemas.openxmlformats.org/officeDocument/2006/relationships/hyperlink" Target="https://rec.ethosia.co.il/profile/ta_1XVOj1a4r" TargetMode="External"/><Relationship Id="rId4754" Type="http://schemas.openxmlformats.org/officeDocument/2006/relationships/hyperlink" Target="https://rec.ethosia.co.il/profile/tauYLyWNAkr2" TargetMode="External"/><Relationship Id="rId7160" Type="http://schemas.openxmlformats.org/officeDocument/2006/relationships/hyperlink" Target="https://rec.ethosia.co.il/profile/taANzueF7Thk" TargetMode="External"/><Relationship Id="rId8211" Type="http://schemas.openxmlformats.org/officeDocument/2006/relationships/hyperlink" Target="https://rec.ethosia.co.il/profile/taXg2lrEgtaq" TargetMode="External"/><Relationship Id="rId3356" Type="http://schemas.openxmlformats.org/officeDocument/2006/relationships/hyperlink" Target="https://rec.ethosia.co.il/profile/taivWS9Jlh0K" TargetMode="External"/><Relationship Id="rId4407" Type="http://schemas.openxmlformats.org/officeDocument/2006/relationships/hyperlink" Target="https://rec.ethosia.co.il/profile/tahf3sIRnnTZ" TargetMode="External"/><Relationship Id="rId5805" Type="http://schemas.openxmlformats.org/officeDocument/2006/relationships/hyperlink" Target="https://rec.ethosia.co.il/profile/tajkBDqqs9d9" TargetMode="External"/><Relationship Id="rId277" Type="http://schemas.openxmlformats.org/officeDocument/2006/relationships/hyperlink" Target="https://rec.ethosia.co.il/profile/tagAt14u81nV" TargetMode="External"/><Relationship Id="rId3009" Type="http://schemas.openxmlformats.org/officeDocument/2006/relationships/hyperlink" Target="https://rec.ethosia.co.il/profile/ta3TQgDeNHgY" TargetMode="External"/><Relationship Id="rId3770" Type="http://schemas.openxmlformats.org/officeDocument/2006/relationships/hyperlink" Target="https://rec.ethosia.co.il/profile/taj5xqcPfG9a" TargetMode="External"/><Relationship Id="rId4821" Type="http://schemas.openxmlformats.org/officeDocument/2006/relationships/hyperlink" Target="https://rec.ethosia.co.il/profile/taM2kGimF_vR" TargetMode="External"/><Relationship Id="rId7977" Type="http://schemas.openxmlformats.org/officeDocument/2006/relationships/hyperlink" Target="https://rec.ethosia.co.il/profile/taYpsB9MMWAT" TargetMode="External"/><Relationship Id="rId344" Type="http://schemas.openxmlformats.org/officeDocument/2006/relationships/hyperlink" Target="https://rec.ethosia.co.il/profile/tap0dMBSgspP" TargetMode="External"/><Relationship Id="rId691" Type="http://schemas.openxmlformats.org/officeDocument/2006/relationships/hyperlink" Target="https://rec.ethosia.co.il/profile/taTK20YWga3b" TargetMode="External"/><Relationship Id="rId2025" Type="http://schemas.openxmlformats.org/officeDocument/2006/relationships/hyperlink" Target="https://rec.ethosia.co.il/profile/taE-u413BUTD" TargetMode="External"/><Relationship Id="rId2372" Type="http://schemas.openxmlformats.org/officeDocument/2006/relationships/hyperlink" Target="https://rec.ethosia.co.il/profile/ta0c6KcYVKKl" TargetMode="External"/><Relationship Id="rId3423" Type="http://schemas.openxmlformats.org/officeDocument/2006/relationships/hyperlink" Target="https://rec.ethosia.co.il/profile/ta0qHKL6uoTR" TargetMode="External"/><Relationship Id="rId6579" Type="http://schemas.openxmlformats.org/officeDocument/2006/relationships/hyperlink" Target="https://rec.ethosia.co.il/profile/taXRbbK6oIaq" TargetMode="External"/><Relationship Id="rId6993" Type="http://schemas.openxmlformats.org/officeDocument/2006/relationships/hyperlink" Target="https://rec.ethosia.co.il/profile/taG_aieGGqld" TargetMode="External"/><Relationship Id="rId5595" Type="http://schemas.openxmlformats.org/officeDocument/2006/relationships/hyperlink" Target="https://rec.ethosia.co.il/profile/taQGX8ULrcCh" TargetMode="External"/><Relationship Id="rId6646" Type="http://schemas.openxmlformats.org/officeDocument/2006/relationships/hyperlink" Target="https://rec.ethosia.co.il/profile/taF1izzywhRA" TargetMode="External"/><Relationship Id="rId411" Type="http://schemas.openxmlformats.org/officeDocument/2006/relationships/hyperlink" Target="https://rec.ethosia.co.il/profile/tat8xHal7obr" TargetMode="External"/><Relationship Id="rId1041" Type="http://schemas.openxmlformats.org/officeDocument/2006/relationships/hyperlink" Target="https://rec.ethosia.co.il/profile/ta7xDsmr_hrZ" TargetMode="External"/><Relationship Id="rId4197" Type="http://schemas.openxmlformats.org/officeDocument/2006/relationships/hyperlink" Target="https://rec.ethosia.co.il/profile/ta7qh8xVqJUq" TargetMode="External"/><Relationship Id="rId5248" Type="http://schemas.openxmlformats.org/officeDocument/2006/relationships/hyperlink" Target="https://rec.ethosia.co.il/profile/taMtgYFqCGl0" TargetMode="External"/><Relationship Id="rId5662" Type="http://schemas.openxmlformats.org/officeDocument/2006/relationships/hyperlink" Target="https://rec.ethosia.co.il/profile/taL33MaL9T-b" TargetMode="External"/><Relationship Id="rId6713" Type="http://schemas.openxmlformats.org/officeDocument/2006/relationships/hyperlink" Target="https://rec.ethosia.co.il/profile/taPkA-9Ruue2" TargetMode="External"/><Relationship Id="rId1858" Type="http://schemas.openxmlformats.org/officeDocument/2006/relationships/hyperlink" Target="https://rec.ethosia.co.il/profile/tay0-birRjNh" TargetMode="External"/><Relationship Id="rId4264" Type="http://schemas.openxmlformats.org/officeDocument/2006/relationships/hyperlink" Target="https://rec.ethosia.co.il/profile/ta4DcEfXCMaR" TargetMode="External"/><Relationship Id="rId5315" Type="http://schemas.openxmlformats.org/officeDocument/2006/relationships/hyperlink" Target="https://rec.ethosia.co.il/profile/ta-Qjxhcix_F" TargetMode="External"/><Relationship Id="rId2909" Type="http://schemas.openxmlformats.org/officeDocument/2006/relationships/hyperlink" Target="https://rec.ethosia.co.il/profile/taY0EkzxlJ5P" TargetMode="External"/><Relationship Id="rId3280" Type="http://schemas.openxmlformats.org/officeDocument/2006/relationships/hyperlink" Target="https://rec.ethosia.co.il/profile/tazmVGt7R9L0" TargetMode="External"/><Relationship Id="rId4331" Type="http://schemas.openxmlformats.org/officeDocument/2006/relationships/hyperlink" Target="https://rec.ethosia.co.il/profile/tav3cuzcH8rH" TargetMode="External"/><Relationship Id="rId7487" Type="http://schemas.openxmlformats.org/officeDocument/2006/relationships/hyperlink" Target="https://rec.ethosia.co.il/profile/taJx78qAeCMo" TargetMode="External"/><Relationship Id="rId1925" Type="http://schemas.openxmlformats.org/officeDocument/2006/relationships/hyperlink" Target="https://rec.ethosia.co.il/profile/taBRTIiCsxzY" TargetMode="External"/><Relationship Id="rId6089" Type="http://schemas.openxmlformats.org/officeDocument/2006/relationships/hyperlink" Target="https://rec.ethosia.co.il/profile/taLQyWxLkI-8" TargetMode="External"/><Relationship Id="rId6156" Type="http://schemas.openxmlformats.org/officeDocument/2006/relationships/hyperlink" Target="https://rec.ethosia.co.il/profile/ta9S8nNGJ0r6" TargetMode="External"/><Relationship Id="rId7554" Type="http://schemas.openxmlformats.org/officeDocument/2006/relationships/hyperlink" Target="https://rec.ethosia.co.il/profile/taDliBfki_x5" TargetMode="External"/><Relationship Id="rId2699" Type="http://schemas.openxmlformats.org/officeDocument/2006/relationships/hyperlink" Target="https://rec.ethosia.co.il/profile/ta_PW-lKLxSs" TargetMode="External"/><Relationship Id="rId3000" Type="http://schemas.openxmlformats.org/officeDocument/2006/relationships/hyperlink" Target="https://rec.ethosia.co.il/profile/taO3cd5ReIzx" TargetMode="External"/><Relationship Id="rId6570" Type="http://schemas.openxmlformats.org/officeDocument/2006/relationships/hyperlink" Target="https://rec.ethosia.co.il/profile/taeUZ1i5pjsR" TargetMode="External"/><Relationship Id="rId7207" Type="http://schemas.openxmlformats.org/officeDocument/2006/relationships/hyperlink" Target="https://rec.ethosia.co.il/profile/taUB-6sAZYt5" TargetMode="External"/><Relationship Id="rId7621" Type="http://schemas.openxmlformats.org/officeDocument/2006/relationships/hyperlink" Target="https://rec.ethosia.co.il/profile/tai1f0ukv4Db" TargetMode="External"/><Relationship Id="rId2766" Type="http://schemas.openxmlformats.org/officeDocument/2006/relationships/hyperlink" Target="https://rec.ethosia.co.il/profile/taZSu--6XhTb" TargetMode="External"/><Relationship Id="rId3817" Type="http://schemas.openxmlformats.org/officeDocument/2006/relationships/hyperlink" Target="https://rec.ethosia.co.il/profile/ta2TE73MuSN0" TargetMode="External"/><Relationship Id="rId5172" Type="http://schemas.openxmlformats.org/officeDocument/2006/relationships/hyperlink" Target="https://rec.ethosia.co.il/profile/taITPhjD9awK" TargetMode="External"/><Relationship Id="rId6223" Type="http://schemas.openxmlformats.org/officeDocument/2006/relationships/hyperlink" Target="https://rec.ethosia.co.il/profile/ta__ezP22UtT" TargetMode="External"/><Relationship Id="rId738" Type="http://schemas.openxmlformats.org/officeDocument/2006/relationships/hyperlink" Target="https://rec.ethosia.co.il/profile/tapi6md0tpO3" TargetMode="External"/><Relationship Id="rId1368" Type="http://schemas.openxmlformats.org/officeDocument/2006/relationships/hyperlink" Target="https://rec.ethosia.co.il/profile/tatw_xfFEwS8" TargetMode="External"/><Relationship Id="rId1782" Type="http://schemas.openxmlformats.org/officeDocument/2006/relationships/hyperlink" Target="https://rec.ethosia.co.il/profile/ta5OyZOUklFf" TargetMode="External"/><Relationship Id="rId2419" Type="http://schemas.openxmlformats.org/officeDocument/2006/relationships/hyperlink" Target="https://rec.ethosia.co.il/profile/taoctfWA82Tt" TargetMode="External"/><Relationship Id="rId2833" Type="http://schemas.openxmlformats.org/officeDocument/2006/relationships/hyperlink" Target="https://rec.ethosia.co.il/profile/taPxmmHZJ1uk" TargetMode="External"/><Relationship Id="rId5989" Type="http://schemas.openxmlformats.org/officeDocument/2006/relationships/hyperlink" Target="https://rec.ethosia.co.il/profile/taLwPzJDzBmX" TargetMode="External"/><Relationship Id="rId74" Type="http://schemas.openxmlformats.org/officeDocument/2006/relationships/hyperlink" Target="https://rec.ethosia.co.il/profile/ta_q5MVxHoNz" TargetMode="External"/><Relationship Id="rId805" Type="http://schemas.openxmlformats.org/officeDocument/2006/relationships/hyperlink" Target="https://rec.ethosia.co.il/profile/taaWjP9OZMl_" TargetMode="External"/><Relationship Id="rId1435" Type="http://schemas.openxmlformats.org/officeDocument/2006/relationships/hyperlink" Target="https://rec.ethosia.co.il/profile/taebg9CQVVO_" TargetMode="External"/><Relationship Id="rId8048" Type="http://schemas.openxmlformats.org/officeDocument/2006/relationships/hyperlink" Target="https://rec.ethosia.co.il/profile/taI9o-GHRq08" TargetMode="External"/><Relationship Id="rId2900" Type="http://schemas.openxmlformats.org/officeDocument/2006/relationships/hyperlink" Target="https://rec.ethosia.co.il/profile/taUzv_AfxU69" TargetMode="External"/><Relationship Id="rId7064" Type="http://schemas.openxmlformats.org/officeDocument/2006/relationships/hyperlink" Target="https://rec.ethosia.co.il/profile/taO2URJK8Eql" TargetMode="External"/><Relationship Id="rId8115" Type="http://schemas.openxmlformats.org/officeDocument/2006/relationships/hyperlink" Target="https://rec.ethosia.co.il/profile/taf8QnykvUcM" TargetMode="External"/><Relationship Id="rId1502" Type="http://schemas.openxmlformats.org/officeDocument/2006/relationships/hyperlink" Target="https://rec.ethosia.co.il/profile/taDfLMLbVwMv" TargetMode="External"/><Relationship Id="rId4658" Type="http://schemas.openxmlformats.org/officeDocument/2006/relationships/hyperlink" Target="https://rec.ethosia.co.il/profile/taksGtwwEZTs" TargetMode="External"/><Relationship Id="rId5709" Type="http://schemas.openxmlformats.org/officeDocument/2006/relationships/hyperlink" Target="https://rec.ethosia.co.il/profile/ta2Q5zm_qxKp" TargetMode="External"/><Relationship Id="rId6080" Type="http://schemas.openxmlformats.org/officeDocument/2006/relationships/hyperlink" Target="https://rec.ethosia.co.il/profile/taSis1FKQTu6" TargetMode="External"/><Relationship Id="rId7131" Type="http://schemas.openxmlformats.org/officeDocument/2006/relationships/hyperlink" Target="https://rec.ethosia.co.il/profile/ta9oNgPMiaaf" TargetMode="External"/><Relationship Id="rId3674" Type="http://schemas.openxmlformats.org/officeDocument/2006/relationships/hyperlink" Target="https://rec.ethosia.co.il/profile/taCS_bCBF1dz" TargetMode="External"/><Relationship Id="rId4725" Type="http://schemas.openxmlformats.org/officeDocument/2006/relationships/hyperlink" Target="https://rec.ethosia.co.il/profile/talBySm91s4A" TargetMode="External"/><Relationship Id="rId595" Type="http://schemas.openxmlformats.org/officeDocument/2006/relationships/hyperlink" Target="https://rec.ethosia.co.il/profile/tasIJMK_MQIY" TargetMode="External"/><Relationship Id="rId2276" Type="http://schemas.openxmlformats.org/officeDocument/2006/relationships/hyperlink" Target="https://rec.ethosia.co.il/profile/tajD0n2pG5HL" TargetMode="External"/><Relationship Id="rId2690" Type="http://schemas.openxmlformats.org/officeDocument/2006/relationships/hyperlink" Target="https://rec.ethosia.co.il/profile/ta7hsFRYpMRT" TargetMode="External"/><Relationship Id="rId3327" Type="http://schemas.openxmlformats.org/officeDocument/2006/relationships/hyperlink" Target="https://rec.ethosia.co.il/profile/taKSE3FYqMzP" TargetMode="External"/><Relationship Id="rId3741" Type="http://schemas.openxmlformats.org/officeDocument/2006/relationships/hyperlink" Target="https://rec.ethosia.co.il/profile/taRvLrfur61f" TargetMode="External"/><Relationship Id="rId6897" Type="http://schemas.openxmlformats.org/officeDocument/2006/relationships/hyperlink" Target="https://rec.ethosia.co.il/profile/taMz8QZzEkK4" TargetMode="External"/><Relationship Id="rId7948" Type="http://schemas.openxmlformats.org/officeDocument/2006/relationships/hyperlink" Target="https://rec.ethosia.co.il/profile/tau-QWRM-md2" TargetMode="External"/><Relationship Id="rId248" Type="http://schemas.openxmlformats.org/officeDocument/2006/relationships/hyperlink" Target="https://rec.ethosia.co.il/profile/taYcdDf8cUzn" TargetMode="External"/><Relationship Id="rId662" Type="http://schemas.openxmlformats.org/officeDocument/2006/relationships/hyperlink" Target="https://rec.ethosia.co.il/profile/taOagcO1hLDB" TargetMode="External"/><Relationship Id="rId1292" Type="http://schemas.openxmlformats.org/officeDocument/2006/relationships/hyperlink" Target="https://rec.ethosia.co.il/profile/tak2yg8I8RZr" TargetMode="External"/><Relationship Id="rId2343" Type="http://schemas.openxmlformats.org/officeDocument/2006/relationships/hyperlink" Target="https://rec.ethosia.co.il/profile/taGPgyxqa5q_" TargetMode="External"/><Relationship Id="rId5499" Type="http://schemas.openxmlformats.org/officeDocument/2006/relationships/hyperlink" Target="https://rec.ethosia.co.il/profile/taDCLUgNBrwY" TargetMode="External"/><Relationship Id="rId6964" Type="http://schemas.openxmlformats.org/officeDocument/2006/relationships/hyperlink" Target="https://rec.ethosia.co.il/profile/taYfiMTlpFnm" TargetMode="External"/><Relationship Id="rId315" Type="http://schemas.openxmlformats.org/officeDocument/2006/relationships/hyperlink" Target="https://rec.ethosia.co.il/profile/taUtdYRuwic1" TargetMode="External"/><Relationship Id="rId2410" Type="http://schemas.openxmlformats.org/officeDocument/2006/relationships/hyperlink" Target="https://rec.ethosia.co.il/profile/taGXUIZGKL2M" TargetMode="External"/><Relationship Id="rId5566" Type="http://schemas.openxmlformats.org/officeDocument/2006/relationships/hyperlink" Target="https://rec.ethosia.co.il/profile/ta6OmYfabg3E" TargetMode="External"/><Relationship Id="rId6617" Type="http://schemas.openxmlformats.org/officeDocument/2006/relationships/hyperlink" Target="https://rec.ethosia.co.il/profile/taMAEaX9_b5U" TargetMode="External"/><Relationship Id="rId1012" Type="http://schemas.openxmlformats.org/officeDocument/2006/relationships/hyperlink" Target="https://rec.ethosia.co.il/profile/ta88gdoPi8O2" TargetMode="External"/><Relationship Id="rId4168" Type="http://schemas.openxmlformats.org/officeDocument/2006/relationships/hyperlink" Target="https://rec.ethosia.co.il/profile/tazQLmMzcH-5" TargetMode="External"/><Relationship Id="rId5219" Type="http://schemas.openxmlformats.org/officeDocument/2006/relationships/hyperlink" Target="https://rec.ethosia.co.il/profile/tazlk0pEFNt2" TargetMode="External"/><Relationship Id="rId5980" Type="http://schemas.openxmlformats.org/officeDocument/2006/relationships/hyperlink" Target="https://rec.ethosia.co.il/profile/ta300jQV2C54" TargetMode="External"/><Relationship Id="rId3184" Type="http://schemas.openxmlformats.org/officeDocument/2006/relationships/hyperlink" Target="https://rec.ethosia.co.il/profile/taQ5rHXPrh8R" TargetMode="External"/><Relationship Id="rId4235" Type="http://schemas.openxmlformats.org/officeDocument/2006/relationships/hyperlink" Target="https://rec.ethosia.co.il/profile/taD3FR3vFIxM" TargetMode="External"/><Relationship Id="rId4582" Type="http://schemas.openxmlformats.org/officeDocument/2006/relationships/hyperlink" Target="https://rec.ethosia.co.il/profile/tayZbUTFh9OA" TargetMode="External"/><Relationship Id="rId5633" Type="http://schemas.openxmlformats.org/officeDocument/2006/relationships/hyperlink" Target="https://rec.ethosia.co.il/profile/tanBhj4zQ2me" TargetMode="External"/><Relationship Id="rId1829" Type="http://schemas.openxmlformats.org/officeDocument/2006/relationships/hyperlink" Target="https://rec.ethosia.co.il/profile/tafaM2hLtWE7" TargetMode="External"/><Relationship Id="rId5700" Type="http://schemas.openxmlformats.org/officeDocument/2006/relationships/hyperlink" Target="https://rec.ethosia.co.il/profile/taZhlEjtVC1s" TargetMode="External"/><Relationship Id="rId3251" Type="http://schemas.openxmlformats.org/officeDocument/2006/relationships/hyperlink" Target="https://rec.ethosia.co.il/profile/taSWJP16A25O" TargetMode="External"/><Relationship Id="rId4302" Type="http://schemas.openxmlformats.org/officeDocument/2006/relationships/hyperlink" Target="https://rec.ethosia.co.il/profile/taHBpxNKQcRp" TargetMode="External"/><Relationship Id="rId7458" Type="http://schemas.openxmlformats.org/officeDocument/2006/relationships/hyperlink" Target="https://rec.ethosia.co.il/profile/ta4gvr76Wpvv" TargetMode="External"/><Relationship Id="rId7872" Type="http://schemas.openxmlformats.org/officeDocument/2006/relationships/hyperlink" Target="https://rec.ethosia.co.il/profile/taad7qyXzatu" TargetMode="External"/><Relationship Id="rId172" Type="http://schemas.openxmlformats.org/officeDocument/2006/relationships/hyperlink" Target="https://rec.ethosia.co.il/profile/taDLIZx0Va7v" TargetMode="External"/><Relationship Id="rId6474" Type="http://schemas.openxmlformats.org/officeDocument/2006/relationships/hyperlink" Target="https://rec.ethosia.co.il/profile/ta9YvbAL-4nb" TargetMode="External"/><Relationship Id="rId7525" Type="http://schemas.openxmlformats.org/officeDocument/2006/relationships/hyperlink" Target="https://rec.ethosia.co.il/profile/taM-raBTKH_u" TargetMode="External"/><Relationship Id="rId989" Type="http://schemas.openxmlformats.org/officeDocument/2006/relationships/hyperlink" Target="https://rec.ethosia.co.il/profile/taZuypGRqnu1" TargetMode="External"/><Relationship Id="rId5076" Type="http://schemas.openxmlformats.org/officeDocument/2006/relationships/hyperlink" Target="https://rec.ethosia.co.il/profile/ta74UOcecRso" TargetMode="External"/><Relationship Id="rId5490" Type="http://schemas.openxmlformats.org/officeDocument/2006/relationships/hyperlink" Target="https://rec.ethosia.co.il/profile/tae70hHN804o" TargetMode="External"/><Relationship Id="rId6127" Type="http://schemas.openxmlformats.org/officeDocument/2006/relationships/hyperlink" Target="https://rec.ethosia.co.il/profile/taNP7qidOY8L" TargetMode="External"/><Relationship Id="rId6541" Type="http://schemas.openxmlformats.org/officeDocument/2006/relationships/hyperlink" Target="https://rec.ethosia.co.il/profile/taipcM_w5teI" TargetMode="External"/><Relationship Id="rId1686" Type="http://schemas.openxmlformats.org/officeDocument/2006/relationships/hyperlink" Target="https://rec.ethosia.co.il/profile/taPyl-qnRWw3" TargetMode="External"/><Relationship Id="rId4092" Type="http://schemas.openxmlformats.org/officeDocument/2006/relationships/hyperlink" Target="https://rec.ethosia.co.il/profile/taSFz_cdHlb3" TargetMode="External"/><Relationship Id="rId5143" Type="http://schemas.openxmlformats.org/officeDocument/2006/relationships/hyperlink" Target="https://rec.ethosia.co.il/profile/ta7J67OjX18a" TargetMode="External"/><Relationship Id="rId8299" Type="http://schemas.openxmlformats.org/officeDocument/2006/relationships/hyperlink" Target="https://rec.ethosia.co.il/profile/tacR-1inwkBR" TargetMode="External"/><Relationship Id="rId1339" Type="http://schemas.openxmlformats.org/officeDocument/2006/relationships/hyperlink" Target="https://rec.ethosia.co.il/profile/ta6SG1AtJxuq" TargetMode="External"/><Relationship Id="rId2737" Type="http://schemas.openxmlformats.org/officeDocument/2006/relationships/hyperlink" Target="https://rec.ethosia.co.il/profile/taLz9huOsBnl" TargetMode="External"/><Relationship Id="rId5210" Type="http://schemas.openxmlformats.org/officeDocument/2006/relationships/hyperlink" Target="https://rec.ethosia.co.il/profile/taznrNyG7RGd" TargetMode="External"/><Relationship Id="rId709" Type="http://schemas.openxmlformats.org/officeDocument/2006/relationships/hyperlink" Target="https://rec.ethosia.co.il/profile/ta7_18I4Xkec" TargetMode="External"/><Relationship Id="rId1753" Type="http://schemas.openxmlformats.org/officeDocument/2006/relationships/hyperlink" Target="https://rec.ethosia.co.il/profile/taIZz_4VNC0h" TargetMode="External"/><Relationship Id="rId2804" Type="http://schemas.openxmlformats.org/officeDocument/2006/relationships/hyperlink" Target="https://rec.ethosia.co.il/profile/taawy2v7J11u" TargetMode="External"/><Relationship Id="rId8019" Type="http://schemas.openxmlformats.org/officeDocument/2006/relationships/hyperlink" Target="https://rec.ethosia.co.il/profile/taDXtONu9UWg" TargetMode="External"/><Relationship Id="rId45" Type="http://schemas.openxmlformats.org/officeDocument/2006/relationships/hyperlink" Target="https://rec.ethosia.co.il/profile/taQjpY4A01kq" TargetMode="External"/><Relationship Id="rId1406" Type="http://schemas.openxmlformats.org/officeDocument/2006/relationships/hyperlink" Target="https://rec.ethosia.co.il/profile/tazbWaJP5x2a" TargetMode="External"/><Relationship Id="rId1820" Type="http://schemas.openxmlformats.org/officeDocument/2006/relationships/hyperlink" Target="https://rec.ethosia.co.il/profile/ta69O2KSdt9w" TargetMode="External"/><Relationship Id="rId4976" Type="http://schemas.openxmlformats.org/officeDocument/2006/relationships/hyperlink" Target="https://rec.ethosia.co.il/profile/tacaBWWlfe3e" TargetMode="External"/><Relationship Id="rId7382" Type="http://schemas.openxmlformats.org/officeDocument/2006/relationships/hyperlink" Target="https://rec.ethosia.co.il/profile/ta6KFuo6SlCK" TargetMode="External"/><Relationship Id="rId3578" Type="http://schemas.openxmlformats.org/officeDocument/2006/relationships/hyperlink" Target="https://rec.ethosia.co.il/profile/taFav3LFEKcI" TargetMode="External"/><Relationship Id="rId3992" Type="http://schemas.openxmlformats.org/officeDocument/2006/relationships/hyperlink" Target="https://rec.ethosia.co.il/profile/taT-EMEo6w87" TargetMode="External"/><Relationship Id="rId4629" Type="http://schemas.openxmlformats.org/officeDocument/2006/relationships/hyperlink" Target="https://rec.ethosia.co.il/profile/taL4cQEnJ3q6" TargetMode="External"/><Relationship Id="rId7035" Type="http://schemas.openxmlformats.org/officeDocument/2006/relationships/hyperlink" Target="https://rec.ethosia.co.il/profile/taJLQFKK9ViC" TargetMode="External"/><Relationship Id="rId499" Type="http://schemas.openxmlformats.org/officeDocument/2006/relationships/hyperlink" Target="https://rec.ethosia.co.il/profile/taOxIgcDySrr" TargetMode="External"/><Relationship Id="rId2594" Type="http://schemas.openxmlformats.org/officeDocument/2006/relationships/hyperlink" Target="https://rec.ethosia.co.il/profile/taOrZg0q1M2K" TargetMode="External"/><Relationship Id="rId3645" Type="http://schemas.openxmlformats.org/officeDocument/2006/relationships/hyperlink" Target="https://rec.ethosia.co.il/profile/taNv2tlX5gux" TargetMode="External"/><Relationship Id="rId6051" Type="http://schemas.openxmlformats.org/officeDocument/2006/relationships/hyperlink" Target="https://rec.ethosia.co.il/profile/taM-LBHwpfw0" TargetMode="External"/><Relationship Id="rId7102" Type="http://schemas.openxmlformats.org/officeDocument/2006/relationships/hyperlink" Target="https://rec.ethosia.co.il/profile/taeT0xRevo5N" TargetMode="External"/><Relationship Id="rId566" Type="http://schemas.openxmlformats.org/officeDocument/2006/relationships/hyperlink" Target="https://rec.ethosia.co.il/profile/taUUcEyTCakY" TargetMode="External"/><Relationship Id="rId1196" Type="http://schemas.openxmlformats.org/officeDocument/2006/relationships/hyperlink" Target="https://rec.ethosia.co.il/profile/ta43XlUA1ebE" TargetMode="External"/><Relationship Id="rId2247" Type="http://schemas.openxmlformats.org/officeDocument/2006/relationships/hyperlink" Target="https://rec.ethosia.co.il/profile/tanm8bQTWVO1" TargetMode="External"/><Relationship Id="rId219" Type="http://schemas.openxmlformats.org/officeDocument/2006/relationships/hyperlink" Target="https://rec.ethosia.co.il/profile/taDfA4Ktlxs3" TargetMode="External"/><Relationship Id="rId633" Type="http://schemas.openxmlformats.org/officeDocument/2006/relationships/hyperlink" Target="https://rec.ethosia.co.il/profile/taL14yJwEwsc" TargetMode="External"/><Relationship Id="rId980" Type="http://schemas.openxmlformats.org/officeDocument/2006/relationships/hyperlink" Target="https://rec.ethosia.co.il/profile/taWwaROnd8b9" TargetMode="External"/><Relationship Id="rId1263" Type="http://schemas.openxmlformats.org/officeDocument/2006/relationships/hyperlink" Target="https://rec.ethosia.co.il/profile/ta-ShfrtmCr2" TargetMode="External"/><Relationship Id="rId2314" Type="http://schemas.openxmlformats.org/officeDocument/2006/relationships/hyperlink" Target="https://rec.ethosia.co.il/profile/taHgMeVmM0nL" TargetMode="External"/><Relationship Id="rId2661" Type="http://schemas.openxmlformats.org/officeDocument/2006/relationships/hyperlink" Target="https://rec.ethosia.co.il/profile/taR9ucPG9TRV" TargetMode="External"/><Relationship Id="rId3712" Type="http://schemas.openxmlformats.org/officeDocument/2006/relationships/hyperlink" Target="https://rec.ethosia.co.il/profile/taztxiEHp02o" TargetMode="External"/><Relationship Id="rId6868" Type="http://schemas.openxmlformats.org/officeDocument/2006/relationships/hyperlink" Target="https://rec.ethosia.co.il/profile/taj-yQmJcPzl" TargetMode="External"/><Relationship Id="rId7919" Type="http://schemas.openxmlformats.org/officeDocument/2006/relationships/hyperlink" Target="https://rec.ethosia.co.il/profile/taYRMnq9fnvH" TargetMode="External"/><Relationship Id="rId8290" Type="http://schemas.openxmlformats.org/officeDocument/2006/relationships/hyperlink" Target="https://rec.ethosia.co.il/profile/taUhL_G0E1F-" TargetMode="External"/><Relationship Id="rId5884" Type="http://schemas.openxmlformats.org/officeDocument/2006/relationships/hyperlink" Target="https://rec.ethosia.co.il/profile/taGU2ZHzZ959" TargetMode="External"/><Relationship Id="rId6935" Type="http://schemas.openxmlformats.org/officeDocument/2006/relationships/hyperlink" Target="https://rec.ethosia.co.il/profile/taSzqzIqXQF5" TargetMode="External"/><Relationship Id="rId700" Type="http://schemas.openxmlformats.org/officeDocument/2006/relationships/hyperlink" Target="https://rec.ethosia.co.il/profile/ta5B8EW_7kf9" TargetMode="External"/><Relationship Id="rId1330" Type="http://schemas.openxmlformats.org/officeDocument/2006/relationships/hyperlink" Target="https://rec.ethosia.co.il/profile/tak92bfvKjQA" TargetMode="External"/><Relationship Id="rId3088" Type="http://schemas.openxmlformats.org/officeDocument/2006/relationships/hyperlink" Target="https://rec.ethosia.co.il/profile/taGXS5oV95D-" TargetMode="External"/><Relationship Id="rId4486" Type="http://schemas.openxmlformats.org/officeDocument/2006/relationships/hyperlink" Target="https://rec.ethosia.co.il/profile/tanSbc7qOMUu" TargetMode="External"/><Relationship Id="rId5537" Type="http://schemas.openxmlformats.org/officeDocument/2006/relationships/hyperlink" Target="https://rec.ethosia.co.il/profile/ta1vET9Pyeyb" TargetMode="External"/><Relationship Id="rId5951" Type="http://schemas.openxmlformats.org/officeDocument/2006/relationships/hyperlink" Target="https://rec.ethosia.co.il/profile/taS8FdmlyfnO" TargetMode="External"/><Relationship Id="rId4139" Type="http://schemas.openxmlformats.org/officeDocument/2006/relationships/hyperlink" Target="https://rec.ethosia.co.il/profile/ta_kgHRUiGCs" TargetMode="External"/><Relationship Id="rId4553" Type="http://schemas.openxmlformats.org/officeDocument/2006/relationships/hyperlink" Target="https://rec.ethosia.co.il/profile/ta62x5y-_ozH" TargetMode="External"/><Relationship Id="rId5604" Type="http://schemas.openxmlformats.org/officeDocument/2006/relationships/hyperlink" Target="https://rec.ethosia.co.il/profile/tauEE2SSmGim" TargetMode="External"/><Relationship Id="rId8010" Type="http://schemas.openxmlformats.org/officeDocument/2006/relationships/hyperlink" Target="https://rec.ethosia.co.il/profile/taCFQ6dfrL2h" TargetMode="External"/><Relationship Id="rId3155" Type="http://schemas.openxmlformats.org/officeDocument/2006/relationships/hyperlink" Target="https://rec.ethosia.co.il/profile/ta-T1P7PV3y6" TargetMode="External"/><Relationship Id="rId4206" Type="http://schemas.openxmlformats.org/officeDocument/2006/relationships/hyperlink" Target="https://rec.ethosia.co.il/profile/taMGjy9CwpGY" TargetMode="External"/><Relationship Id="rId4620" Type="http://schemas.openxmlformats.org/officeDocument/2006/relationships/hyperlink" Target="https://rec.ethosia.co.il/profile/tah90DK_Ejws" TargetMode="External"/><Relationship Id="rId7776" Type="http://schemas.openxmlformats.org/officeDocument/2006/relationships/hyperlink" Target="https://rec.ethosia.co.il/profile/tax22eLoaxnP" TargetMode="External"/><Relationship Id="rId490" Type="http://schemas.openxmlformats.org/officeDocument/2006/relationships/hyperlink" Target="https://rec.ethosia.co.il/profile/tagBzMcwhgWh" TargetMode="External"/><Relationship Id="rId2171" Type="http://schemas.openxmlformats.org/officeDocument/2006/relationships/hyperlink" Target="https://rec.ethosia.co.il/profile/tal4EQr3qCnJ" TargetMode="External"/><Relationship Id="rId3222" Type="http://schemas.openxmlformats.org/officeDocument/2006/relationships/hyperlink" Target="https://rec.ethosia.co.il/profile/ta36I8VsAau1" TargetMode="External"/><Relationship Id="rId6378" Type="http://schemas.openxmlformats.org/officeDocument/2006/relationships/hyperlink" Target="https://rec.ethosia.co.il/profile/ta5zk-VgyKz-" TargetMode="External"/><Relationship Id="rId7429" Type="http://schemas.openxmlformats.org/officeDocument/2006/relationships/hyperlink" Target="https://rec.ethosia.co.il/profile/taKbKEalSg3U" TargetMode="External"/><Relationship Id="rId143" Type="http://schemas.openxmlformats.org/officeDocument/2006/relationships/hyperlink" Target="https://rec.ethosia.co.il/profile/tamk0rTX6Eyq" TargetMode="External"/><Relationship Id="rId5394" Type="http://schemas.openxmlformats.org/officeDocument/2006/relationships/hyperlink" Target="https://rec.ethosia.co.il/profile/ta4iECxIZdbk" TargetMode="External"/><Relationship Id="rId6445" Type="http://schemas.openxmlformats.org/officeDocument/2006/relationships/hyperlink" Target="https://rec.ethosia.co.il/profile/taGj8MFzOh_Y" TargetMode="External"/><Relationship Id="rId6792" Type="http://schemas.openxmlformats.org/officeDocument/2006/relationships/hyperlink" Target="https://rec.ethosia.co.il/profile/ta3g4__6_Giz" TargetMode="External"/><Relationship Id="rId7843" Type="http://schemas.openxmlformats.org/officeDocument/2006/relationships/hyperlink" Target="https://rec.ethosia.co.il/profile/tavkI3gmu7SF" TargetMode="External"/><Relationship Id="rId9" Type="http://schemas.openxmlformats.org/officeDocument/2006/relationships/hyperlink" Target="https://rec.ethosia.co.il/profile/tabe7UwujrBE" TargetMode="External"/><Relationship Id="rId210" Type="http://schemas.openxmlformats.org/officeDocument/2006/relationships/hyperlink" Target="https://rec.ethosia.co.il/profile/taufHdzIksav" TargetMode="External"/><Relationship Id="rId2988" Type="http://schemas.openxmlformats.org/officeDocument/2006/relationships/hyperlink" Target="https://rec.ethosia.co.il/profile/taF8PA7arGT6" TargetMode="External"/><Relationship Id="rId5047" Type="http://schemas.openxmlformats.org/officeDocument/2006/relationships/hyperlink" Target="https://rec.ethosia.co.il/profile/taj_wpf2ytvy" TargetMode="External"/><Relationship Id="rId7910" Type="http://schemas.openxmlformats.org/officeDocument/2006/relationships/hyperlink" Target="https://rec.ethosia.co.il/profile/taHTl5KihMxr" TargetMode="External"/><Relationship Id="rId5461" Type="http://schemas.openxmlformats.org/officeDocument/2006/relationships/hyperlink" Target="https://rec.ethosia.co.il/profile/tadJUkeTjQFh" TargetMode="External"/><Relationship Id="rId6512" Type="http://schemas.openxmlformats.org/officeDocument/2006/relationships/hyperlink" Target="https://rec.ethosia.co.il/profile/ta0GlXLnXlQo" TargetMode="External"/><Relationship Id="rId1657" Type="http://schemas.openxmlformats.org/officeDocument/2006/relationships/hyperlink" Target="https://rec.ethosia.co.il/profile/taggS_0XPj0q" TargetMode="External"/><Relationship Id="rId2708" Type="http://schemas.openxmlformats.org/officeDocument/2006/relationships/hyperlink" Target="https://rec.ethosia.co.il/profile/ta-hUdOPF4MP" TargetMode="External"/><Relationship Id="rId4063" Type="http://schemas.openxmlformats.org/officeDocument/2006/relationships/hyperlink" Target="https://rec.ethosia.co.il/profile/taV0O1F9iIjN" TargetMode="External"/><Relationship Id="rId5114" Type="http://schemas.openxmlformats.org/officeDocument/2006/relationships/hyperlink" Target="https://rec.ethosia.co.il/profile/ta8oDCyV4DBX" TargetMode="External"/><Relationship Id="rId1724" Type="http://schemas.openxmlformats.org/officeDocument/2006/relationships/hyperlink" Target="https://rec.ethosia.co.il/profile/ta1anjAW-aJA" TargetMode="External"/><Relationship Id="rId4130" Type="http://schemas.openxmlformats.org/officeDocument/2006/relationships/hyperlink" Target="https://rec.ethosia.co.il/profile/tajxo7xweb8u" TargetMode="External"/><Relationship Id="rId7286" Type="http://schemas.openxmlformats.org/officeDocument/2006/relationships/hyperlink" Target="https://rec.ethosia.co.il/profile/taOAMghqb9Rc" TargetMode="External"/><Relationship Id="rId8337" Type="http://schemas.openxmlformats.org/officeDocument/2006/relationships/hyperlink" Target="https://rec.ethosia.co.il/profile/taQpxapIWNEh" TargetMode="External"/><Relationship Id="rId16" Type="http://schemas.openxmlformats.org/officeDocument/2006/relationships/hyperlink" Target="https://rec.ethosia.co.il/profile/taMhAp7_gTyI" TargetMode="External"/><Relationship Id="rId3896" Type="http://schemas.openxmlformats.org/officeDocument/2006/relationships/hyperlink" Target="https://rec.ethosia.co.il/profile/taaRkXag9LeL" TargetMode="External"/><Relationship Id="rId7353" Type="http://schemas.openxmlformats.org/officeDocument/2006/relationships/hyperlink" Target="https://rec.ethosia.co.il/profile/taR2oTeXH1m1" TargetMode="External"/><Relationship Id="rId2498" Type="http://schemas.openxmlformats.org/officeDocument/2006/relationships/hyperlink" Target="https://rec.ethosia.co.il/profile/taQrrvGYhb5K" TargetMode="External"/><Relationship Id="rId3549" Type="http://schemas.openxmlformats.org/officeDocument/2006/relationships/hyperlink" Target="https://rec.ethosia.co.il/profile/taK8xwxF2ctK" TargetMode="External"/><Relationship Id="rId4947" Type="http://schemas.openxmlformats.org/officeDocument/2006/relationships/hyperlink" Target="https://rec.ethosia.co.il/profile/taV-fPUJOvc9" TargetMode="External"/><Relationship Id="rId7006" Type="http://schemas.openxmlformats.org/officeDocument/2006/relationships/hyperlink" Target="https://rec.ethosia.co.il/profile/taig-hmeuDXw" TargetMode="External"/><Relationship Id="rId7420" Type="http://schemas.openxmlformats.org/officeDocument/2006/relationships/hyperlink" Target="https://rec.ethosia.co.il/profile/taQnRRIKXMVO" TargetMode="External"/><Relationship Id="rId3963" Type="http://schemas.openxmlformats.org/officeDocument/2006/relationships/hyperlink" Target="https://rec.ethosia.co.il/profile/tao5QVJwtPFV" TargetMode="External"/><Relationship Id="rId6022" Type="http://schemas.openxmlformats.org/officeDocument/2006/relationships/hyperlink" Target="https://rec.ethosia.co.il/profile/ta3-NXswSQHL" TargetMode="External"/><Relationship Id="rId884" Type="http://schemas.openxmlformats.org/officeDocument/2006/relationships/hyperlink" Target="https://rec.ethosia.co.il/profile/ta-Mg6pOqPNq" TargetMode="External"/><Relationship Id="rId2565" Type="http://schemas.openxmlformats.org/officeDocument/2006/relationships/hyperlink" Target="https://rec.ethosia.co.il/profile/taD3FWJpYIgk" TargetMode="External"/><Relationship Id="rId3616" Type="http://schemas.openxmlformats.org/officeDocument/2006/relationships/hyperlink" Target="https://rec.ethosia.co.il/profile/tayE-Zy8k0bJ" TargetMode="External"/><Relationship Id="rId8194" Type="http://schemas.openxmlformats.org/officeDocument/2006/relationships/hyperlink" Target="https://rec.ethosia.co.il/profile/tas4Mb9Z6YS6" TargetMode="External"/><Relationship Id="rId537" Type="http://schemas.openxmlformats.org/officeDocument/2006/relationships/hyperlink" Target="https://rec.ethosia.co.il/profile/tafAGsg_pOdY" TargetMode="External"/><Relationship Id="rId951" Type="http://schemas.openxmlformats.org/officeDocument/2006/relationships/hyperlink" Target="https://rec.ethosia.co.il/profile/taBbPAb6LlXn" TargetMode="External"/><Relationship Id="rId1167" Type="http://schemas.openxmlformats.org/officeDocument/2006/relationships/hyperlink" Target="https://rec.ethosia.co.il/profile/tai20ggRV2KW" TargetMode="External"/><Relationship Id="rId1581" Type="http://schemas.openxmlformats.org/officeDocument/2006/relationships/hyperlink" Target="https://rec.ethosia.co.il/profile/taCf0m8js8vq" TargetMode="External"/><Relationship Id="rId2218" Type="http://schemas.openxmlformats.org/officeDocument/2006/relationships/hyperlink" Target="https://rec.ethosia.co.il/profile/tab2Wia_C3l-" TargetMode="External"/><Relationship Id="rId2632" Type="http://schemas.openxmlformats.org/officeDocument/2006/relationships/hyperlink" Target="https://rec.ethosia.co.il/profile/taLMA2U-scAp" TargetMode="External"/><Relationship Id="rId5788" Type="http://schemas.openxmlformats.org/officeDocument/2006/relationships/hyperlink" Target="https://rec.ethosia.co.il/profile/tagnihr78h6S" TargetMode="External"/><Relationship Id="rId6839" Type="http://schemas.openxmlformats.org/officeDocument/2006/relationships/hyperlink" Target="https://rec.ethosia.co.il/profile/tavVnvwio_l2" TargetMode="External"/><Relationship Id="rId604" Type="http://schemas.openxmlformats.org/officeDocument/2006/relationships/hyperlink" Target="https://rec.ethosia.co.il/profile/taGY_5Snv8_V" TargetMode="External"/><Relationship Id="rId1234" Type="http://schemas.openxmlformats.org/officeDocument/2006/relationships/hyperlink" Target="https://rec.ethosia.co.il/profile/taavcZGa3gua" TargetMode="External"/><Relationship Id="rId5855" Type="http://schemas.openxmlformats.org/officeDocument/2006/relationships/hyperlink" Target="https://rec.ethosia.co.il/profile/taa1WiWfUZ0g" TargetMode="External"/><Relationship Id="rId6906" Type="http://schemas.openxmlformats.org/officeDocument/2006/relationships/hyperlink" Target="https://rec.ethosia.co.il/profile/ta40j9zvXGjl" TargetMode="External"/><Relationship Id="rId8261" Type="http://schemas.openxmlformats.org/officeDocument/2006/relationships/hyperlink" Target="https://rec.ethosia.co.il/profile/tagmULtG_K3-" TargetMode="External"/><Relationship Id="rId1301" Type="http://schemas.openxmlformats.org/officeDocument/2006/relationships/hyperlink" Target="https://rec.ethosia.co.il/profile/taCEt6p2YAVS" TargetMode="External"/><Relationship Id="rId4457" Type="http://schemas.openxmlformats.org/officeDocument/2006/relationships/hyperlink" Target="https://rec.ethosia.co.il/profile/tazHNKN-h7Bo" TargetMode="External"/><Relationship Id="rId5508" Type="http://schemas.openxmlformats.org/officeDocument/2006/relationships/hyperlink" Target="https://rec.ethosia.co.il/profile/tajYtq2sldqh" TargetMode="External"/><Relationship Id="rId3059" Type="http://schemas.openxmlformats.org/officeDocument/2006/relationships/hyperlink" Target="https://rec.ethosia.co.il/profile/ta9OLsgpD3Ha" TargetMode="External"/><Relationship Id="rId3473" Type="http://schemas.openxmlformats.org/officeDocument/2006/relationships/hyperlink" Target="https://rec.ethosia.co.il/profile/taEeJNGaa0Zr" TargetMode="External"/><Relationship Id="rId4524" Type="http://schemas.openxmlformats.org/officeDocument/2006/relationships/hyperlink" Target="https://rec.ethosia.co.il/profile/taETCvDCMV_0" TargetMode="External"/><Relationship Id="rId4871" Type="http://schemas.openxmlformats.org/officeDocument/2006/relationships/hyperlink" Target="https://rec.ethosia.co.il/profile/ta7NBtq7zGPL" TargetMode="External"/><Relationship Id="rId5922" Type="http://schemas.openxmlformats.org/officeDocument/2006/relationships/hyperlink" Target="https://rec.ethosia.co.il/profile/taEzUD88O7QR" TargetMode="External"/><Relationship Id="rId394" Type="http://schemas.openxmlformats.org/officeDocument/2006/relationships/hyperlink" Target="https://rec.ethosia.co.il/profile/taCkCu9z80U2" TargetMode="External"/><Relationship Id="rId2075" Type="http://schemas.openxmlformats.org/officeDocument/2006/relationships/hyperlink" Target="https://rec.ethosia.co.il/profile/tagjogtPhCmh" TargetMode="External"/><Relationship Id="rId3126" Type="http://schemas.openxmlformats.org/officeDocument/2006/relationships/hyperlink" Target="https://rec.ethosia.co.il/profile/tawP6BMjdNgS" TargetMode="External"/><Relationship Id="rId1091" Type="http://schemas.openxmlformats.org/officeDocument/2006/relationships/hyperlink" Target="https://rec.ethosia.co.il/profile/tan3VOcMLwWY" TargetMode="External"/><Relationship Id="rId3540" Type="http://schemas.openxmlformats.org/officeDocument/2006/relationships/hyperlink" Target="https://rec.ethosia.co.il/profile/ta-N9WgJkcpK" TargetMode="External"/><Relationship Id="rId5298" Type="http://schemas.openxmlformats.org/officeDocument/2006/relationships/hyperlink" Target="https://rec.ethosia.co.il/profile/tax3ccUV07Wd" TargetMode="External"/><Relationship Id="rId6696" Type="http://schemas.openxmlformats.org/officeDocument/2006/relationships/hyperlink" Target="https://rec.ethosia.co.il/profile/taNXHDzGpkPJ" TargetMode="External"/><Relationship Id="rId7747" Type="http://schemas.openxmlformats.org/officeDocument/2006/relationships/hyperlink" Target="https://rec.ethosia.co.il/profile/taqFKKpR52nE" TargetMode="External"/><Relationship Id="rId114" Type="http://schemas.openxmlformats.org/officeDocument/2006/relationships/hyperlink" Target="https://rec.ethosia.co.il/profile/tatQsxUsKFO2" TargetMode="External"/><Relationship Id="rId461" Type="http://schemas.openxmlformats.org/officeDocument/2006/relationships/hyperlink" Target="https://rec.ethosia.co.il/profile/taOxKk46pxN4" TargetMode="External"/><Relationship Id="rId2142" Type="http://schemas.openxmlformats.org/officeDocument/2006/relationships/hyperlink" Target="https://rec.ethosia.co.il/profile/tah9xo9d7jrR" TargetMode="External"/><Relationship Id="rId6349" Type="http://schemas.openxmlformats.org/officeDocument/2006/relationships/hyperlink" Target="https://rec.ethosia.co.il/profile/taeFOJy8ANLQ" TargetMode="External"/><Relationship Id="rId6763" Type="http://schemas.openxmlformats.org/officeDocument/2006/relationships/hyperlink" Target="https://rec.ethosia.co.il/profile/tafwNZ77kR5R" TargetMode="External"/><Relationship Id="rId7814" Type="http://schemas.openxmlformats.org/officeDocument/2006/relationships/hyperlink" Target="https://rec.ethosia.co.il/profile/taUq9RHIgEiV" TargetMode="External"/><Relationship Id="rId2959" Type="http://schemas.openxmlformats.org/officeDocument/2006/relationships/hyperlink" Target="https://rec.ethosia.co.il/profile/taeiI4dz16hx" TargetMode="External"/><Relationship Id="rId5365" Type="http://schemas.openxmlformats.org/officeDocument/2006/relationships/hyperlink" Target="https://rec.ethosia.co.il/profile/tauu8JNwx3vF" TargetMode="External"/><Relationship Id="rId6416" Type="http://schemas.openxmlformats.org/officeDocument/2006/relationships/hyperlink" Target="https://rec.ethosia.co.il/profile/ta1bT93HImUp" TargetMode="External"/><Relationship Id="rId6830" Type="http://schemas.openxmlformats.org/officeDocument/2006/relationships/hyperlink" Target="https://rec.ethosia.co.il/profile/taHzbqpO38mt" TargetMode="External"/><Relationship Id="rId4381" Type="http://schemas.openxmlformats.org/officeDocument/2006/relationships/hyperlink" Target="https://rec.ethosia.co.il/profile/tahTVRWZfb2a" TargetMode="External"/><Relationship Id="rId5018" Type="http://schemas.openxmlformats.org/officeDocument/2006/relationships/hyperlink" Target="https://rec.ethosia.co.il/profile/taSiDpbQWdog" TargetMode="External"/><Relationship Id="rId5432" Type="http://schemas.openxmlformats.org/officeDocument/2006/relationships/hyperlink" Target="https://rec.ethosia.co.il/profile/taF-jZsDkPY1" TargetMode="External"/><Relationship Id="rId1628" Type="http://schemas.openxmlformats.org/officeDocument/2006/relationships/hyperlink" Target="https://rec.ethosia.co.il/profile/taLRIeKWAWvz" TargetMode="External"/><Relationship Id="rId1975" Type="http://schemas.openxmlformats.org/officeDocument/2006/relationships/hyperlink" Target="https://rec.ethosia.co.il/profile/ta9tXTly5uK4" TargetMode="External"/><Relationship Id="rId4034" Type="http://schemas.openxmlformats.org/officeDocument/2006/relationships/hyperlink" Target="https://rec.ethosia.co.il/profile/tajWMzDbf5gH" TargetMode="External"/><Relationship Id="rId3050" Type="http://schemas.openxmlformats.org/officeDocument/2006/relationships/hyperlink" Target="https://rec.ethosia.co.il/profile/taCLmXU50j89" TargetMode="External"/><Relationship Id="rId4101" Type="http://schemas.openxmlformats.org/officeDocument/2006/relationships/hyperlink" Target="https://rec.ethosia.co.il/profile/tauVw0FBW4xY" TargetMode="External"/><Relationship Id="rId7257" Type="http://schemas.openxmlformats.org/officeDocument/2006/relationships/hyperlink" Target="https://rec.ethosia.co.il/profile/taSCzy6haMo3" TargetMode="External"/><Relationship Id="rId8308" Type="http://schemas.openxmlformats.org/officeDocument/2006/relationships/hyperlink" Target="https://rec.ethosia.co.il/profile/taXMtytaDN0l" TargetMode="External"/><Relationship Id="rId7671" Type="http://schemas.openxmlformats.org/officeDocument/2006/relationships/hyperlink" Target="https://rec.ethosia.co.il/profile/taZM2u6JyEhp" TargetMode="External"/><Relationship Id="rId3867" Type="http://schemas.openxmlformats.org/officeDocument/2006/relationships/hyperlink" Target="https://rec.ethosia.co.il/profile/taE5AcJ0HjdP" TargetMode="External"/><Relationship Id="rId4918" Type="http://schemas.openxmlformats.org/officeDocument/2006/relationships/hyperlink" Target="https://rec.ethosia.co.il/profile/tas7XUrfuOQz" TargetMode="External"/><Relationship Id="rId6273" Type="http://schemas.openxmlformats.org/officeDocument/2006/relationships/hyperlink" Target="https://rec.ethosia.co.il/profile/ta6z_TI4pk89" TargetMode="External"/><Relationship Id="rId7324" Type="http://schemas.openxmlformats.org/officeDocument/2006/relationships/hyperlink" Target="https://rec.ethosia.co.il/profile/taIjRjlJErxn" TargetMode="External"/><Relationship Id="rId788" Type="http://schemas.openxmlformats.org/officeDocument/2006/relationships/hyperlink" Target="https://rec.ethosia.co.il/profile/ta1_-yEO6fOX" TargetMode="External"/><Relationship Id="rId2469" Type="http://schemas.openxmlformats.org/officeDocument/2006/relationships/hyperlink" Target="https://rec.ethosia.co.il/profile/taU1JwvTTrtc" TargetMode="External"/><Relationship Id="rId2883" Type="http://schemas.openxmlformats.org/officeDocument/2006/relationships/hyperlink" Target="https://rec.ethosia.co.il/profile/taV30I2b0H1J" TargetMode="External"/><Relationship Id="rId3934" Type="http://schemas.openxmlformats.org/officeDocument/2006/relationships/hyperlink" Target="https://rec.ethosia.co.il/profile/taWEITfGxbiU" TargetMode="External"/><Relationship Id="rId6340" Type="http://schemas.openxmlformats.org/officeDocument/2006/relationships/hyperlink" Target="https://rec.ethosia.co.il/profile/tay9TsL-sXlC" TargetMode="External"/><Relationship Id="rId855" Type="http://schemas.openxmlformats.org/officeDocument/2006/relationships/hyperlink" Target="https://rec.ethosia.co.il/profile/ta0a-qkd8lBg" TargetMode="External"/><Relationship Id="rId1485" Type="http://schemas.openxmlformats.org/officeDocument/2006/relationships/hyperlink" Target="https://rec.ethosia.co.il/profile/tait1aJ3CsEm" TargetMode="External"/><Relationship Id="rId2536" Type="http://schemas.openxmlformats.org/officeDocument/2006/relationships/hyperlink" Target="https://rec.ethosia.co.il/profile/taeKyo0kxT6V" TargetMode="External"/><Relationship Id="rId8098" Type="http://schemas.openxmlformats.org/officeDocument/2006/relationships/hyperlink" Target="https://rec.ethosia.co.il/profile/tauzXfvq6Ggu" TargetMode="External"/><Relationship Id="rId508" Type="http://schemas.openxmlformats.org/officeDocument/2006/relationships/hyperlink" Target="https://rec.ethosia.co.il/profile/taW7lVhdkU6g" TargetMode="External"/><Relationship Id="rId922" Type="http://schemas.openxmlformats.org/officeDocument/2006/relationships/hyperlink" Target="https://rec.ethosia.co.il/profile/taE-fezTHoR1" TargetMode="External"/><Relationship Id="rId1138" Type="http://schemas.openxmlformats.org/officeDocument/2006/relationships/hyperlink" Target="https://rec.ethosia.co.il/profile/taaZaLgoNlt6" TargetMode="External"/><Relationship Id="rId1552" Type="http://schemas.openxmlformats.org/officeDocument/2006/relationships/hyperlink" Target="https://rec.ethosia.co.il/profile/taznOQgHLzym" TargetMode="External"/><Relationship Id="rId2603" Type="http://schemas.openxmlformats.org/officeDocument/2006/relationships/hyperlink" Target="https://rec.ethosia.co.il/profile/tajKDjEa-KEj" TargetMode="External"/><Relationship Id="rId2950" Type="http://schemas.openxmlformats.org/officeDocument/2006/relationships/hyperlink" Target="https://rec.ethosia.co.il/profile/taqdClUodKpF" TargetMode="External"/><Relationship Id="rId5759" Type="http://schemas.openxmlformats.org/officeDocument/2006/relationships/hyperlink" Target="https://rec.ethosia.co.il/profile/ta8HkGSRPOaJ" TargetMode="External"/><Relationship Id="rId8165" Type="http://schemas.openxmlformats.org/officeDocument/2006/relationships/hyperlink" Target="https://rec.ethosia.co.il/profile/taZWZsyuhVHs" TargetMode="External"/><Relationship Id="rId1205" Type="http://schemas.openxmlformats.org/officeDocument/2006/relationships/hyperlink" Target="https://rec.ethosia.co.il/profile/taGjkQlAY2vD" TargetMode="External"/><Relationship Id="rId7181" Type="http://schemas.openxmlformats.org/officeDocument/2006/relationships/hyperlink" Target="https://rec.ethosia.co.il/profile/taZdAMvJcBTL" TargetMode="External"/><Relationship Id="rId8232" Type="http://schemas.openxmlformats.org/officeDocument/2006/relationships/hyperlink" Target="https://rec.ethosia.co.il/profile/taiTCZAgvP2q" TargetMode="External"/><Relationship Id="rId3377" Type="http://schemas.openxmlformats.org/officeDocument/2006/relationships/hyperlink" Target="https://rec.ethosia.co.il/profile/taZk4LbVjUqu" TargetMode="External"/><Relationship Id="rId4775" Type="http://schemas.openxmlformats.org/officeDocument/2006/relationships/hyperlink" Target="https://rec.ethosia.co.il/profile/taReaeO95uLY" TargetMode="External"/><Relationship Id="rId5826" Type="http://schemas.openxmlformats.org/officeDocument/2006/relationships/hyperlink" Target="https://rec.ethosia.co.il/profile/taB1FrOTR8Ff" TargetMode="External"/><Relationship Id="rId298" Type="http://schemas.openxmlformats.org/officeDocument/2006/relationships/hyperlink" Target="https://rec.ethosia.co.il/profile/ta9-bi97nYfm" TargetMode="External"/><Relationship Id="rId3791" Type="http://schemas.openxmlformats.org/officeDocument/2006/relationships/hyperlink" Target="https://rec.ethosia.co.il/profile/tajoiOe_2yKy" TargetMode="External"/><Relationship Id="rId4428" Type="http://schemas.openxmlformats.org/officeDocument/2006/relationships/hyperlink" Target="https://rec.ethosia.co.il/profile/ta5HrfKanGwo" TargetMode="External"/><Relationship Id="rId4842" Type="http://schemas.openxmlformats.org/officeDocument/2006/relationships/hyperlink" Target="https://rec.ethosia.co.il/profile/taShCVbG0CRz" TargetMode="External"/><Relationship Id="rId7998" Type="http://schemas.openxmlformats.org/officeDocument/2006/relationships/hyperlink" Target="https://rec.ethosia.co.il/profile/taPAui2a4Sg5" TargetMode="External"/><Relationship Id="rId2393" Type="http://schemas.openxmlformats.org/officeDocument/2006/relationships/hyperlink" Target="https://rec.ethosia.co.il/profile/tau1Q3s8SdhI" TargetMode="External"/><Relationship Id="rId3444" Type="http://schemas.openxmlformats.org/officeDocument/2006/relationships/hyperlink" Target="https://rec.ethosia.co.il/profile/taniCNx7ifIG" TargetMode="External"/><Relationship Id="rId365" Type="http://schemas.openxmlformats.org/officeDocument/2006/relationships/hyperlink" Target="https://rec.ethosia.co.il/profile/taVDhFQEc_Ps" TargetMode="External"/><Relationship Id="rId2046" Type="http://schemas.openxmlformats.org/officeDocument/2006/relationships/hyperlink" Target="https://rec.ethosia.co.il/profile/taI4uMcygnEo" TargetMode="External"/><Relationship Id="rId2460" Type="http://schemas.openxmlformats.org/officeDocument/2006/relationships/hyperlink" Target="https://rec.ethosia.co.il/profile/tafNWu7djTyv" TargetMode="External"/><Relationship Id="rId3511" Type="http://schemas.openxmlformats.org/officeDocument/2006/relationships/hyperlink" Target="https://rec.ethosia.co.il/profile/taAzMelBzvvF" TargetMode="External"/><Relationship Id="rId6667" Type="http://schemas.openxmlformats.org/officeDocument/2006/relationships/hyperlink" Target="https://rec.ethosia.co.il/profile/taiXecghbrBx" TargetMode="External"/><Relationship Id="rId7718" Type="http://schemas.openxmlformats.org/officeDocument/2006/relationships/hyperlink" Target="https://rec.ethosia.co.il/profile/taRCaNrGcwpD" TargetMode="External"/><Relationship Id="rId432" Type="http://schemas.openxmlformats.org/officeDocument/2006/relationships/hyperlink" Target="https://rec.ethosia.co.il/profile/tar6EgedOiFC" TargetMode="External"/><Relationship Id="rId1062" Type="http://schemas.openxmlformats.org/officeDocument/2006/relationships/hyperlink" Target="https://rec.ethosia.co.il/profile/taH8fET-r4Jp" TargetMode="External"/><Relationship Id="rId2113" Type="http://schemas.openxmlformats.org/officeDocument/2006/relationships/hyperlink" Target="https://rec.ethosia.co.il/profile/ta700Rf5pi6t" TargetMode="External"/><Relationship Id="rId5269" Type="http://schemas.openxmlformats.org/officeDocument/2006/relationships/hyperlink" Target="https://rec.ethosia.co.il/profile/ta_b8ifYwmvd" TargetMode="External"/><Relationship Id="rId5683" Type="http://schemas.openxmlformats.org/officeDocument/2006/relationships/hyperlink" Target="https://rec.ethosia.co.il/profile/taiyvjUCPfYr" TargetMode="External"/><Relationship Id="rId6734" Type="http://schemas.openxmlformats.org/officeDocument/2006/relationships/hyperlink" Target="https://rec.ethosia.co.il/profile/ta5jgTrH2iOS" TargetMode="External"/><Relationship Id="rId4285" Type="http://schemas.openxmlformats.org/officeDocument/2006/relationships/hyperlink" Target="https://rec.ethosia.co.il/profile/tagD2uAQ-5hs" TargetMode="External"/><Relationship Id="rId5336" Type="http://schemas.openxmlformats.org/officeDocument/2006/relationships/hyperlink" Target="https://rec.ethosia.co.il/profile/ta5BrhzX4FLQ" TargetMode="External"/><Relationship Id="rId1879" Type="http://schemas.openxmlformats.org/officeDocument/2006/relationships/hyperlink" Target="https://rec.ethosia.co.il/profile/tamcRWOa9An_" TargetMode="External"/><Relationship Id="rId5750" Type="http://schemas.openxmlformats.org/officeDocument/2006/relationships/hyperlink" Target="https://rec.ethosia.co.il/profile/ta7rJz0iVEvj" TargetMode="External"/><Relationship Id="rId6801" Type="http://schemas.openxmlformats.org/officeDocument/2006/relationships/hyperlink" Target="https://rec.ethosia.co.il/profile/taQW1rCeEojX" TargetMode="External"/><Relationship Id="rId1946" Type="http://schemas.openxmlformats.org/officeDocument/2006/relationships/hyperlink" Target="https://rec.ethosia.co.il/profile/tawnyzuLOoW2" TargetMode="External"/><Relationship Id="rId4005" Type="http://schemas.openxmlformats.org/officeDocument/2006/relationships/hyperlink" Target="https://rec.ethosia.co.il/profile/ta8D4mdRG4PH" TargetMode="External"/><Relationship Id="rId4352" Type="http://schemas.openxmlformats.org/officeDocument/2006/relationships/hyperlink" Target="https://rec.ethosia.co.il/profile/ta3t2ir6YuiO" TargetMode="External"/><Relationship Id="rId5403" Type="http://schemas.openxmlformats.org/officeDocument/2006/relationships/hyperlink" Target="https://rec.ethosia.co.il/profile/taJiWYWeUUa_" TargetMode="External"/><Relationship Id="rId7575" Type="http://schemas.openxmlformats.org/officeDocument/2006/relationships/hyperlink" Target="https://rec.ethosia.co.il/profile/taf_CK4JVck0" TargetMode="External"/><Relationship Id="rId3021" Type="http://schemas.openxmlformats.org/officeDocument/2006/relationships/hyperlink" Target="https://rec.ethosia.co.il/profile/ta8zHKHn7adz" TargetMode="External"/><Relationship Id="rId6177" Type="http://schemas.openxmlformats.org/officeDocument/2006/relationships/hyperlink" Target="https://rec.ethosia.co.il/profile/ta8BC3ou3oKi" TargetMode="External"/><Relationship Id="rId6591" Type="http://schemas.openxmlformats.org/officeDocument/2006/relationships/hyperlink" Target="https://rec.ethosia.co.il/profile/tav9l2FxjzSX" TargetMode="External"/><Relationship Id="rId7228" Type="http://schemas.openxmlformats.org/officeDocument/2006/relationships/hyperlink" Target="https://rec.ethosia.co.il/profile/taym2w_SEt6W" TargetMode="External"/><Relationship Id="rId7642" Type="http://schemas.openxmlformats.org/officeDocument/2006/relationships/hyperlink" Target="https://rec.ethosia.co.il/profile/taPXOjInof5t" TargetMode="External"/><Relationship Id="rId2787" Type="http://schemas.openxmlformats.org/officeDocument/2006/relationships/hyperlink" Target="https://rec.ethosia.co.il/profile/tadY7Ocuf3ha" TargetMode="External"/><Relationship Id="rId3838" Type="http://schemas.openxmlformats.org/officeDocument/2006/relationships/hyperlink" Target="https://rec.ethosia.co.il/profile/ta1hLGf6Fh4s" TargetMode="External"/><Relationship Id="rId5193" Type="http://schemas.openxmlformats.org/officeDocument/2006/relationships/hyperlink" Target="https://rec.ethosia.co.il/profile/taPE6n-nV0iv" TargetMode="External"/><Relationship Id="rId6244" Type="http://schemas.openxmlformats.org/officeDocument/2006/relationships/hyperlink" Target="https://rec.ethosia.co.il/profile/tappVuW3saId" TargetMode="External"/><Relationship Id="rId759" Type="http://schemas.openxmlformats.org/officeDocument/2006/relationships/hyperlink" Target="https://rec.ethosia.co.il/profile/taVbnCmtEr-c" TargetMode="External"/><Relationship Id="rId1389" Type="http://schemas.openxmlformats.org/officeDocument/2006/relationships/hyperlink" Target="https://rec.ethosia.co.il/profile/tad1XyElFMNs" TargetMode="External"/><Relationship Id="rId5260" Type="http://schemas.openxmlformats.org/officeDocument/2006/relationships/hyperlink" Target="https://rec.ethosia.co.il/profile/taybSu0UW4w_" TargetMode="External"/><Relationship Id="rId6311" Type="http://schemas.openxmlformats.org/officeDocument/2006/relationships/hyperlink" Target="https://rec.ethosia.co.il/profile/tau9NGYO4GuA" TargetMode="External"/><Relationship Id="rId2854" Type="http://schemas.openxmlformats.org/officeDocument/2006/relationships/hyperlink" Target="https://rec.ethosia.co.il/profile/taGSoVS1JNJH" TargetMode="External"/><Relationship Id="rId3905" Type="http://schemas.openxmlformats.org/officeDocument/2006/relationships/hyperlink" Target="https://rec.ethosia.co.il/profile/tazypVGuDIos" TargetMode="External"/><Relationship Id="rId8069" Type="http://schemas.openxmlformats.org/officeDocument/2006/relationships/hyperlink" Target="https://rec.ethosia.co.il/profile/taUO-UzmQqIY" TargetMode="External"/><Relationship Id="rId95" Type="http://schemas.openxmlformats.org/officeDocument/2006/relationships/hyperlink" Target="https://rec.ethosia.co.il/profile/taUrsNVek02q" TargetMode="External"/><Relationship Id="rId826" Type="http://schemas.openxmlformats.org/officeDocument/2006/relationships/hyperlink" Target="https://rec.ethosia.co.il/profile/tanRTBJ6zOM8" TargetMode="External"/><Relationship Id="rId1109" Type="http://schemas.openxmlformats.org/officeDocument/2006/relationships/hyperlink" Target="https://rec.ethosia.co.il/profile/taqIw7QXNYMe" TargetMode="External"/><Relationship Id="rId1456" Type="http://schemas.openxmlformats.org/officeDocument/2006/relationships/hyperlink" Target="https://rec.ethosia.co.il/profile/taxZSy3imm89" TargetMode="External"/><Relationship Id="rId1870" Type="http://schemas.openxmlformats.org/officeDocument/2006/relationships/hyperlink" Target="https://rec.ethosia.co.il/profile/taRj9TPHwesL" TargetMode="External"/><Relationship Id="rId2507" Type="http://schemas.openxmlformats.org/officeDocument/2006/relationships/hyperlink" Target="https://rec.ethosia.co.il/profile/taNnwcz6N9lf" TargetMode="External"/><Relationship Id="rId2921" Type="http://schemas.openxmlformats.org/officeDocument/2006/relationships/hyperlink" Target="https://rec.ethosia.co.il/profile/ta6hSWMQLe19" TargetMode="External"/><Relationship Id="rId7085" Type="http://schemas.openxmlformats.org/officeDocument/2006/relationships/hyperlink" Target="https://rec.ethosia.co.il/profile/taQSb7Jjas6O" TargetMode="External"/><Relationship Id="rId8136" Type="http://schemas.openxmlformats.org/officeDocument/2006/relationships/hyperlink" Target="https://rec.ethosia.co.il/profile/ta7BkJIuNyzw" TargetMode="External"/><Relationship Id="rId1523" Type="http://schemas.openxmlformats.org/officeDocument/2006/relationships/hyperlink" Target="https://rec.ethosia.co.il/profile/ta4McD1M_nyS" TargetMode="External"/><Relationship Id="rId4679" Type="http://schemas.openxmlformats.org/officeDocument/2006/relationships/hyperlink" Target="https://rec.ethosia.co.il/profile/tazmSndPrrUP" TargetMode="External"/><Relationship Id="rId3695" Type="http://schemas.openxmlformats.org/officeDocument/2006/relationships/hyperlink" Target="https://rec.ethosia.co.il/profile/taTw-IcFNAFK" TargetMode="External"/><Relationship Id="rId4746" Type="http://schemas.openxmlformats.org/officeDocument/2006/relationships/hyperlink" Target="https://rec.ethosia.co.il/profile/taIsj4gUy_IM" TargetMode="External"/><Relationship Id="rId7152" Type="http://schemas.openxmlformats.org/officeDocument/2006/relationships/hyperlink" Target="https://rec.ethosia.co.il/profile/taO_5Fit4TrM" TargetMode="External"/><Relationship Id="rId8203" Type="http://schemas.openxmlformats.org/officeDocument/2006/relationships/hyperlink" Target="https://rec.ethosia.co.il/profile/tahuQ_pFcCZB" TargetMode="External"/><Relationship Id="rId2297" Type="http://schemas.openxmlformats.org/officeDocument/2006/relationships/hyperlink" Target="https://rec.ethosia.co.il/profile/taaCd79Whaqw" TargetMode="External"/><Relationship Id="rId3348" Type="http://schemas.openxmlformats.org/officeDocument/2006/relationships/hyperlink" Target="https://rec.ethosia.co.il/profile/ta-wvvpcwv0J" TargetMode="External"/><Relationship Id="rId3762" Type="http://schemas.openxmlformats.org/officeDocument/2006/relationships/hyperlink" Target="https://rec.ethosia.co.il/profile/tacEgpSR8GGw" TargetMode="External"/><Relationship Id="rId4813" Type="http://schemas.openxmlformats.org/officeDocument/2006/relationships/hyperlink" Target="https://rec.ethosia.co.il/profile/ta_9l2xN1gNq" TargetMode="External"/><Relationship Id="rId7969" Type="http://schemas.openxmlformats.org/officeDocument/2006/relationships/hyperlink" Target="https://rec.ethosia.co.il/profile/tapp6gaQb6Co" TargetMode="External"/><Relationship Id="rId269" Type="http://schemas.openxmlformats.org/officeDocument/2006/relationships/hyperlink" Target="https://rec.ethosia.co.il/profile/taYl1zMzEcdM" TargetMode="External"/><Relationship Id="rId683" Type="http://schemas.openxmlformats.org/officeDocument/2006/relationships/hyperlink" Target="https://rec.ethosia.co.il/profile/taCvROre58bF" TargetMode="External"/><Relationship Id="rId2364" Type="http://schemas.openxmlformats.org/officeDocument/2006/relationships/hyperlink" Target="https://rec.ethosia.co.il/profile/taS-ngPi2XR-" TargetMode="External"/><Relationship Id="rId3415" Type="http://schemas.openxmlformats.org/officeDocument/2006/relationships/hyperlink" Target="https://rec.ethosia.co.il/profile/tayKstL2AZjP" TargetMode="External"/><Relationship Id="rId336" Type="http://schemas.openxmlformats.org/officeDocument/2006/relationships/hyperlink" Target="https://rec.ethosia.co.il/profile/taTp8y0UOHCB" TargetMode="External"/><Relationship Id="rId1380" Type="http://schemas.openxmlformats.org/officeDocument/2006/relationships/hyperlink" Target="https://rec.ethosia.co.il/profile/taYexbggvWO_" TargetMode="External"/><Relationship Id="rId2017" Type="http://schemas.openxmlformats.org/officeDocument/2006/relationships/hyperlink" Target="https://rec.ethosia.co.il/profile/taqbarSb1QuG" TargetMode="External"/><Relationship Id="rId5587" Type="http://schemas.openxmlformats.org/officeDocument/2006/relationships/hyperlink" Target="https://rec.ethosia.co.il/profile/taZJPHX-MZI3" TargetMode="External"/><Relationship Id="rId6985" Type="http://schemas.openxmlformats.org/officeDocument/2006/relationships/hyperlink" Target="https://rec.ethosia.co.il/profile/ta-9Pc0FNc6G" TargetMode="External"/><Relationship Id="rId403" Type="http://schemas.openxmlformats.org/officeDocument/2006/relationships/hyperlink" Target="https://rec.ethosia.co.il/profile/taO5xaZPabov" TargetMode="External"/><Relationship Id="rId750" Type="http://schemas.openxmlformats.org/officeDocument/2006/relationships/hyperlink" Target="https://rec.ethosia.co.il/profile/taGLTAZ2NN0o" TargetMode="External"/><Relationship Id="rId1033" Type="http://schemas.openxmlformats.org/officeDocument/2006/relationships/hyperlink" Target="https://rec.ethosia.co.il/profile/taW_E42YOt2I" TargetMode="External"/><Relationship Id="rId2431" Type="http://schemas.openxmlformats.org/officeDocument/2006/relationships/hyperlink" Target="https://rec.ethosia.co.il/profile/taDEEBbyyHXu" TargetMode="External"/><Relationship Id="rId4189" Type="http://schemas.openxmlformats.org/officeDocument/2006/relationships/hyperlink" Target="https://rec.ethosia.co.il/profile/tah1wlFhW0xT" TargetMode="External"/><Relationship Id="rId6638" Type="http://schemas.openxmlformats.org/officeDocument/2006/relationships/hyperlink" Target="https://rec.ethosia.co.il/profile/taAiZc_s1uRA" TargetMode="External"/><Relationship Id="rId8060" Type="http://schemas.openxmlformats.org/officeDocument/2006/relationships/hyperlink" Target="https://rec.ethosia.co.il/profile/taNXmQS3WfyX" TargetMode="External"/><Relationship Id="rId5654" Type="http://schemas.openxmlformats.org/officeDocument/2006/relationships/hyperlink" Target="https://rec.ethosia.co.il/profile/taUKTl9KhsL8" TargetMode="External"/><Relationship Id="rId6705" Type="http://schemas.openxmlformats.org/officeDocument/2006/relationships/hyperlink" Target="https://rec.ethosia.co.il/profile/ta95d07i13OU" TargetMode="External"/><Relationship Id="rId1100" Type="http://schemas.openxmlformats.org/officeDocument/2006/relationships/hyperlink" Target="https://rec.ethosia.co.il/profile/tanTWj1L8HyL" TargetMode="External"/><Relationship Id="rId4256" Type="http://schemas.openxmlformats.org/officeDocument/2006/relationships/hyperlink" Target="https://rec.ethosia.co.il/profile/taHaN7YDfv3S" TargetMode="External"/><Relationship Id="rId4670" Type="http://schemas.openxmlformats.org/officeDocument/2006/relationships/hyperlink" Target="https://rec.ethosia.co.il/profile/ta2fBzjcosEJ" TargetMode="External"/><Relationship Id="rId5307" Type="http://schemas.openxmlformats.org/officeDocument/2006/relationships/hyperlink" Target="https://rec.ethosia.co.il/profile/taMx6ayojz-f" TargetMode="External"/><Relationship Id="rId5721" Type="http://schemas.openxmlformats.org/officeDocument/2006/relationships/hyperlink" Target="https://rec.ethosia.co.il/profile/taG617Ehjrg_" TargetMode="External"/><Relationship Id="rId1917" Type="http://schemas.openxmlformats.org/officeDocument/2006/relationships/hyperlink" Target="https://rec.ethosia.co.il/profile/taWt-cxLej1c" TargetMode="External"/><Relationship Id="rId3272" Type="http://schemas.openxmlformats.org/officeDocument/2006/relationships/hyperlink" Target="https://rec.ethosia.co.il/profile/tau2cTr-2eTE" TargetMode="External"/><Relationship Id="rId4323" Type="http://schemas.openxmlformats.org/officeDocument/2006/relationships/hyperlink" Target="https://rec.ethosia.co.il/profile/taTo3n05iKhq" TargetMode="External"/><Relationship Id="rId7479" Type="http://schemas.openxmlformats.org/officeDocument/2006/relationships/hyperlink" Target="https://rec.ethosia.co.il/profile/tazMn0DN9R5Q" TargetMode="External"/><Relationship Id="rId7893" Type="http://schemas.openxmlformats.org/officeDocument/2006/relationships/hyperlink" Target="https://rec.ethosia.co.il/profile/taU_q_xgu6EJ" TargetMode="External"/><Relationship Id="rId193" Type="http://schemas.openxmlformats.org/officeDocument/2006/relationships/hyperlink" Target="https://rec.ethosia.co.il/profile/ta65buWj7xWU" TargetMode="External"/><Relationship Id="rId6495" Type="http://schemas.openxmlformats.org/officeDocument/2006/relationships/hyperlink" Target="https://rec.ethosia.co.il/profile/tarSOXZHYhGq" TargetMode="External"/><Relationship Id="rId7546" Type="http://schemas.openxmlformats.org/officeDocument/2006/relationships/hyperlink" Target="https://rec.ethosia.co.il/profile/tafRQKgVm1wl" TargetMode="External"/><Relationship Id="rId260" Type="http://schemas.openxmlformats.org/officeDocument/2006/relationships/hyperlink" Target="https://rec.ethosia.co.il/profile/ta5bEyBl8o0T" TargetMode="External"/><Relationship Id="rId5097" Type="http://schemas.openxmlformats.org/officeDocument/2006/relationships/hyperlink" Target="https://rec.ethosia.co.il/profile/taKA72fjLIVM" TargetMode="External"/><Relationship Id="rId6148" Type="http://schemas.openxmlformats.org/officeDocument/2006/relationships/hyperlink" Target="https://rec.ethosia.co.il/profile/taq-QEqRYo4e" TargetMode="External"/><Relationship Id="rId7960" Type="http://schemas.openxmlformats.org/officeDocument/2006/relationships/hyperlink" Target="https://rec.ethosia.co.il/profile/tahm-L3ue4BG" TargetMode="External"/><Relationship Id="rId5164" Type="http://schemas.openxmlformats.org/officeDocument/2006/relationships/hyperlink" Target="https://rec.ethosia.co.il/profile/taQKddZl2TBs" TargetMode="External"/><Relationship Id="rId6215" Type="http://schemas.openxmlformats.org/officeDocument/2006/relationships/hyperlink" Target="https://rec.ethosia.co.il/profile/ta8foZ0lsmfc" TargetMode="External"/><Relationship Id="rId6562" Type="http://schemas.openxmlformats.org/officeDocument/2006/relationships/hyperlink" Target="https://rec.ethosia.co.il/profile/ta3ikIF65VCV" TargetMode="External"/><Relationship Id="rId7613" Type="http://schemas.openxmlformats.org/officeDocument/2006/relationships/hyperlink" Target="https://rec.ethosia.co.il/profile/taIwMQ_trE6Z" TargetMode="External"/><Relationship Id="rId2758" Type="http://schemas.openxmlformats.org/officeDocument/2006/relationships/hyperlink" Target="https://rec.ethosia.co.il/profile/taCALsOP12U-" TargetMode="External"/><Relationship Id="rId3809" Type="http://schemas.openxmlformats.org/officeDocument/2006/relationships/hyperlink" Target="https://rec.ethosia.co.il/profile/tahpAibsT68Z" TargetMode="External"/><Relationship Id="rId1774" Type="http://schemas.openxmlformats.org/officeDocument/2006/relationships/hyperlink" Target="https://rec.ethosia.co.il/profile/ta14rS1WyKY-" TargetMode="External"/><Relationship Id="rId2825" Type="http://schemas.openxmlformats.org/officeDocument/2006/relationships/hyperlink" Target="https://rec.ethosia.co.il/profile/tasYjBIdjzAW" TargetMode="External"/><Relationship Id="rId4180" Type="http://schemas.openxmlformats.org/officeDocument/2006/relationships/hyperlink" Target="https://rec.ethosia.co.il/profile/taCwCZ1vWKP6" TargetMode="External"/><Relationship Id="rId5231" Type="http://schemas.openxmlformats.org/officeDocument/2006/relationships/hyperlink" Target="https://rec.ethosia.co.il/profile/ta-vY5kMtBD2" TargetMode="External"/><Relationship Id="rId66" Type="http://schemas.openxmlformats.org/officeDocument/2006/relationships/hyperlink" Target="https://rec.ethosia.co.il/profile/ta4pSgrLZ2fG" TargetMode="External"/><Relationship Id="rId1427" Type="http://schemas.openxmlformats.org/officeDocument/2006/relationships/hyperlink" Target="https://rec.ethosia.co.il/profile/ta3Sptri4zYk" TargetMode="External"/><Relationship Id="rId1841" Type="http://schemas.openxmlformats.org/officeDocument/2006/relationships/hyperlink" Target="https://rec.ethosia.co.il/profile/taAG5Kr3cb46" TargetMode="External"/><Relationship Id="rId4997" Type="http://schemas.openxmlformats.org/officeDocument/2006/relationships/hyperlink" Target="https://rec.ethosia.co.il/profile/taoFov_3TiZE" TargetMode="External"/><Relationship Id="rId3599" Type="http://schemas.openxmlformats.org/officeDocument/2006/relationships/hyperlink" Target="https://rec.ethosia.co.il/profile/taU624nmS-eI" TargetMode="External"/><Relationship Id="rId7056" Type="http://schemas.openxmlformats.org/officeDocument/2006/relationships/hyperlink" Target="https://rec.ethosia.co.il/profile/taU_Sx5p3lC1" TargetMode="External"/><Relationship Id="rId7470" Type="http://schemas.openxmlformats.org/officeDocument/2006/relationships/hyperlink" Target="https://rec.ethosia.co.il/profile/taXz8gRqTxXq" TargetMode="External"/><Relationship Id="rId8107" Type="http://schemas.openxmlformats.org/officeDocument/2006/relationships/hyperlink" Target="https://rec.ethosia.co.il/profile/tawBq0H-uL_P" TargetMode="External"/><Relationship Id="rId3666" Type="http://schemas.openxmlformats.org/officeDocument/2006/relationships/hyperlink" Target="https://rec.ethosia.co.il/profile/talNwzlIWYFm" TargetMode="External"/><Relationship Id="rId6072" Type="http://schemas.openxmlformats.org/officeDocument/2006/relationships/hyperlink" Target="https://rec.ethosia.co.il/profile/tay-m7M04qnj" TargetMode="External"/><Relationship Id="rId7123" Type="http://schemas.openxmlformats.org/officeDocument/2006/relationships/hyperlink" Target="https://rec.ethosia.co.il/profile/ta0P-Ujv_jyk" TargetMode="External"/><Relationship Id="rId587" Type="http://schemas.openxmlformats.org/officeDocument/2006/relationships/hyperlink" Target="https://rec.ethosia.co.il/profile/taorPHIZfOV-" TargetMode="External"/><Relationship Id="rId2268" Type="http://schemas.openxmlformats.org/officeDocument/2006/relationships/hyperlink" Target="https://rec.ethosia.co.il/profile/ta2neKJH7wBD" TargetMode="External"/><Relationship Id="rId3319" Type="http://schemas.openxmlformats.org/officeDocument/2006/relationships/hyperlink" Target="https://rec.ethosia.co.il/profile/tazFYs0T4jOA" TargetMode="External"/><Relationship Id="rId4717" Type="http://schemas.openxmlformats.org/officeDocument/2006/relationships/hyperlink" Target="https://rec.ethosia.co.il/profile/ta1Xz26dCTCo" TargetMode="External"/><Relationship Id="rId2682" Type="http://schemas.openxmlformats.org/officeDocument/2006/relationships/hyperlink" Target="https://rec.ethosia.co.il/profile/taYInxkmdsqZ" TargetMode="External"/><Relationship Id="rId3733" Type="http://schemas.openxmlformats.org/officeDocument/2006/relationships/hyperlink" Target="https://rec.ethosia.co.il/profile/ta6Rz8Q6j_XG" TargetMode="External"/><Relationship Id="rId6889" Type="http://schemas.openxmlformats.org/officeDocument/2006/relationships/hyperlink" Target="https://rec.ethosia.co.il/profile/ta1spA_nzxOK" TargetMode="External"/><Relationship Id="rId654" Type="http://schemas.openxmlformats.org/officeDocument/2006/relationships/hyperlink" Target="https://rec.ethosia.co.il/profile/tadAR26MbP_e" TargetMode="External"/><Relationship Id="rId1284" Type="http://schemas.openxmlformats.org/officeDocument/2006/relationships/hyperlink" Target="https://rec.ethosia.co.il/profile/tah1_eRViJmK" TargetMode="External"/><Relationship Id="rId2335" Type="http://schemas.openxmlformats.org/officeDocument/2006/relationships/hyperlink" Target="https://rec.ethosia.co.il/profile/taPXs2BEds_o" TargetMode="External"/><Relationship Id="rId3800" Type="http://schemas.openxmlformats.org/officeDocument/2006/relationships/hyperlink" Target="https://rec.ethosia.co.il/profile/ta2fK0852RLS" TargetMode="External"/><Relationship Id="rId6956" Type="http://schemas.openxmlformats.org/officeDocument/2006/relationships/hyperlink" Target="https://rec.ethosia.co.il/profile/taZJEqhHW7pN" TargetMode="External"/><Relationship Id="rId307" Type="http://schemas.openxmlformats.org/officeDocument/2006/relationships/hyperlink" Target="https://rec.ethosia.co.il/profile/taw6UMzP6S_n" TargetMode="External"/><Relationship Id="rId721" Type="http://schemas.openxmlformats.org/officeDocument/2006/relationships/hyperlink" Target="https://rec.ethosia.co.il/profile/tawEPpa32GPZ" TargetMode="External"/><Relationship Id="rId1351" Type="http://schemas.openxmlformats.org/officeDocument/2006/relationships/hyperlink" Target="https://rec.ethosia.co.il/profile/taupiNxQggNZ" TargetMode="External"/><Relationship Id="rId2402" Type="http://schemas.openxmlformats.org/officeDocument/2006/relationships/hyperlink" Target="https://rec.ethosia.co.il/profile/taoOZAI2P7c5" TargetMode="External"/><Relationship Id="rId5558" Type="http://schemas.openxmlformats.org/officeDocument/2006/relationships/hyperlink" Target="https://rec.ethosia.co.il/profile/taVbydSvf9SN" TargetMode="External"/><Relationship Id="rId5972" Type="http://schemas.openxmlformats.org/officeDocument/2006/relationships/hyperlink" Target="https://rec.ethosia.co.il/profile/tauIfNfa_hFU" TargetMode="External"/><Relationship Id="rId6609" Type="http://schemas.openxmlformats.org/officeDocument/2006/relationships/hyperlink" Target="https://rec.ethosia.co.il/profile/taaOuhE_k6TG" TargetMode="External"/><Relationship Id="rId1004" Type="http://schemas.openxmlformats.org/officeDocument/2006/relationships/hyperlink" Target="https://rec.ethosia.co.il/profile/tatpHS8k0tua" TargetMode="External"/><Relationship Id="rId4574" Type="http://schemas.openxmlformats.org/officeDocument/2006/relationships/hyperlink" Target="https://rec.ethosia.co.il/profile/taTESgYzyTic" TargetMode="External"/><Relationship Id="rId5625" Type="http://schemas.openxmlformats.org/officeDocument/2006/relationships/hyperlink" Target="https://rec.ethosia.co.il/profile/taiJWRvZzopB" TargetMode="External"/><Relationship Id="rId8031" Type="http://schemas.openxmlformats.org/officeDocument/2006/relationships/hyperlink" Target="https://rec.ethosia.co.il/profile/taqFMClYG6Rb" TargetMode="External"/><Relationship Id="rId3176" Type="http://schemas.openxmlformats.org/officeDocument/2006/relationships/hyperlink" Target="https://rec.ethosia.co.il/profile/takuFQbDOGml" TargetMode="External"/><Relationship Id="rId3590" Type="http://schemas.openxmlformats.org/officeDocument/2006/relationships/hyperlink" Target="https://rec.ethosia.co.il/profile/taSl-p-qK2Dj" TargetMode="External"/><Relationship Id="rId4227" Type="http://schemas.openxmlformats.org/officeDocument/2006/relationships/hyperlink" Target="https://rec.ethosia.co.il/profile/taqGh7USL9Ts" TargetMode="External"/><Relationship Id="rId7797" Type="http://schemas.openxmlformats.org/officeDocument/2006/relationships/hyperlink" Target="https://rec.ethosia.co.il/profile/tabSvs9AeQEI" TargetMode="External"/><Relationship Id="rId2192" Type="http://schemas.openxmlformats.org/officeDocument/2006/relationships/hyperlink" Target="https://rec.ethosia.co.il/profile/taXZPlS4q2eN" TargetMode="External"/><Relationship Id="rId3243" Type="http://schemas.openxmlformats.org/officeDocument/2006/relationships/hyperlink" Target="https://rec.ethosia.co.il/profile/taVPBvpJXB41" TargetMode="External"/><Relationship Id="rId4641" Type="http://schemas.openxmlformats.org/officeDocument/2006/relationships/hyperlink" Target="https://rec.ethosia.co.il/profile/taM3HKYkJ-CT" TargetMode="External"/><Relationship Id="rId6399" Type="http://schemas.openxmlformats.org/officeDocument/2006/relationships/hyperlink" Target="https://rec.ethosia.co.il/profile/taIQnBp3ans7" TargetMode="External"/><Relationship Id="rId164" Type="http://schemas.openxmlformats.org/officeDocument/2006/relationships/hyperlink" Target="https://rec.ethosia.co.il/profile/ta2M7aiEi-BG" TargetMode="External"/><Relationship Id="rId7864" Type="http://schemas.openxmlformats.org/officeDocument/2006/relationships/hyperlink" Target="https://rec.ethosia.co.il/profile/tajZjBEgyeS6" TargetMode="External"/><Relationship Id="rId3310" Type="http://schemas.openxmlformats.org/officeDocument/2006/relationships/hyperlink" Target="https://rec.ethosia.co.il/profile/taKgnaSCyPuD" TargetMode="External"/><Relationship Id="rId5068" Type="http://schemas.openxmlformats.org/officeDocument/2006/relationships/hyperlink" Target="https://rec.ethosia.co.il/profile/taF9RxRd1hME" TargetMode="External"/><Relationship Id="rId6466" Type="http://schemas.openxmlformats.org/officeDocument/2006/relationships/hyperlink" Target="https://rec.ethosia.co.il/profile/tawucK4-swF1" TargetMode="External"/><Relationship Id="rId6880" Type="http://schemas.openxmlformats.org/officeDocument/2006/relationships/hyperlink" Target="https://rec.ethosia.co.il/profile/taOlV6z_IWtg" TargetMode="External"/><Relationship Id="rId7517" Type="http://schemas.openxmlformats.org/officeDocument/2006/relationships/hyperlink" Target="https://rec.ethosia.co.il/profile/tam83u1JxEut" TargetMode="External"/><Relationship Id="rId7931" Type="http://schemas.openxmlformats.org/officeDocument/2006/relationships/hyperlink" Target="https://rec.ethosia.co.il/profile/ta-7o9vs6Pdv" TargetMode="External"/><Relationship Id="rId231" Type="http://schemas.openxmlformats.org/officeDocument/2006/relationships/hyperlink" Target="https://rec.ethosia.co.il/profile/taa1askZ3dNM" TargetMode="External"/><Relationship Id="rId5482" Type="http://schemas.openxmlformats.org/officeDocument/2006/relationships/hyperlink" Target="https://rec.ethosia.co.il/profile/taluy9AMZEzV" TargetMode="External"/><Relationship Id="rId6119" Type="http://schemas.openxmlformats.org/officeDocument/2006/relationships/hyperlink" Target="https://rec.ethosia.co.il/profile/taums4pAoD_j" TargetMode="External"/><Relationship Id="rId6533" Type="http://schemas.openxmlformats.org/officeDocument/2006/relationships/hyperlink" Target="https://rec.ethosia.co.il/profile/taMUYF-krPHZ" TargetMode="External"/><Relationship Id="rId1678" Type="http://schemas.openxmlformats.org/officeDocument/2006/relationships/hyperlink" Target="https://rec.ethosia.co.il/profile/tawLGY9wsG0v" TargetMode="External"/><Relationship Id="rId2729" Type="http://schemas.openxmlformats.org/officeDocument/2006/relationships/hyperlink" Target="https://rec.ethosia.co.il/profile/ta1OAT_TmvWA" TargetMode="External"/><Relationship Id="rId4084" Type="http://schemas.openxmlformats.org/officeDocument/2006/relationships/hyperlink" Target="https://rec.ethosia.co.il/profile/ta-OlMhxAo4N" TargetMode="External"/><Relationship Id="rId5135" Type="http://schemas.openxmlformats.org/officeDocument/2006/relationships/hyperlink" Target="https://rec.ethosia.co.il/profile/tapGYTQn-TGL" TargetMode="External"/><Relationship Id="rId6600" Type="http://schemas.openxmlformats.org/officeDocument/2006/relationships/hyperlink" Target="https://rec.ethosia.co.il/profile/tafqCHldIToD" TargetMode="External"/><Relationship Id="rId4151" Type="http://schemas.openxmlformats.org/officeDocument/2006/relationships/hyperlink" Target="https://rec.ethosia.co.il/profile/taZpTtBuw4Bs" TargetMode="External"/><Relationship Id="rId5202" Type="http://schemas.openxmlformats.org/officeDocument/2006/relationships/hyperlink" Target="https://rec.ethosia.co.il/profile/taPwcq9Y71lN" TargetMode="External"/><Relationship Id="rId8358" Type="http://schemas.openxmlformats.org/officeDocument/2006/relationships/hyperlink" Target="https://rec.ethosia.co.il/profile/taLx0GeBlQy5" TargetMode="External"/><Relationship Id="rId1745" Type="http://schemas.openxmlformats.org/officeDocument/2006/relationships/hyperlink" Target="https://rec.ethosia.co.il/profile/taP1i4H-mLeC" TargetMode="External"/><Relationship Id="rId7374" Type="http://schemas.openxmlformats.org/officeDocument/2006/relationships/hyperlink" Target="https://rec.ethosia.co.il/profile/taUekh3IFy76" TargetMode="External"/><Relationship Id="rId37" Type="http://schemas.openxmlformats.org/officeDocument/2006/relationships/hyperlink" Target="https://rec.ethosia.co.il/profile/taNJc7DuG1wz" TargetMode="External"/><Relationship Id="rId1812" Type="http://schemas.openxmlformats.org/officeDocument/2006/relationships/hyperlink" Target="https://rec.ethosia.co.il/profile/tajHHaC8C0pG" TargetMode="External"/><Relationship Id="rId4968" Type="http://schemas.openxmlformats.org/officeDocument/2006/relationships/hyperlink" Target="https://rec.ethosia.co.il/profile/tafLvN2VQN-F" TargetMode="External"/><Relationship Id="rId7027" Type="http://schemas.openxmlformats.org/officeDocument/2006/relationships/hyperlink" Target="https://rec.ethosia.co.il/profile/taXSp358GoCO" TargetMode="External"/><Relationship Id="rId3984" Type="http://schemas.openxmlformats.org/officeDocument/2006/relationships/hyperlink" Target="https://rec.ethosia.co.il/profile/talSJv_3Xdeu" TargetMode="External"/><Relationship Id="rId6390" Type="http://schemas.openxmlformats.org/officeDocument/2006/relationships/hyperlink" Target="https://rec.ethosia.co.il/profile/ta_cbnxpXUmd" TargetMode="External"/><Relationship Id="rId7441" Type="http://schemas.openxmlformats.org/officeDocument/2006/relationships/hyperlink" Target="https://rec.ethosia.co.il/profile/ta6CrK9AendU" TargetMode="External"/><Relationship Id="rId2586" Type="http://schemas.openxmlformats.org/officeDocument/2006/relationships/hyperlink" Target="https://rec.ethosia.co.il/profile/ta9X1Th3-uiQ" TargetMode="External"/><Relationship Id="rId3637" Type="http://schemas.openxmlformats.org/officeDocument/2006/relationships/hyperlink" Target="https://rec.ethosia.co.il/profile/tamlVir7HgRb" TargetMode="External"/><Relationship Id="rId6043" Type="http://schemas.openxmlformats.org/officeDocument/2006/relationships/hyperlink" Target="https://rec.ethosia.co.il/profile/taUJs4kvqGEq" TargetMode="External"/><Relationship Id="rId558" Type="http://schemas.openxmlformats.org/officeDocument/2006/relationships/hyperlink" Target="https://rec.ethosia.co.il/profile/taSTSue8oGvi" TargetMode="External"/><Relationship Id="rId972" Type="http://schemas.openxmlformats.org/officeDocument/2006/relationships/hyperlink" Target="https://rec.ethosia.co.il/profile/taeypsyl605d" TargetMode="External"/><Relationship Id="rId1188" Type="http://schemas.openxmlformats.org/officeDocument/2006/relationships/hyperlink" Target="https://rec.ethosia.co.il/profile/taMdjIsLHztx" TargetMode="External"/><Relationship Id="rId2239" Type="http://schemas.openxmlformats.org/officeDocument/2006/relationships/hyperlink" Target="https://rec.ethosia.co.il/profile/taED71Raexw4" TargetMode="External"/><Relationship Id="rId2653" Type="http://schemas.openxmlformats.org/officeDocument/2006/relationships/hyperlink" Target="https://rec.ethosia.co.il/profile/taFLnZ2TnEDG" TargetMode="External"/><Relationship Id="rId3704" Type="http://schemas.openxmlformats.org/officeDocument/2006/relationships/hyperlink" Target="https://rec.ethosia.co.il/profile/taaJFCGOPMie" TargetMode="External"/><Relationship Id="rId6110" Type="http://schemas.openxmlformats.org/officeDocument/2006/relationships/hyperlink" Target="https://rec.ethosia.co.il/profile/taRm8LHYt37N" TargetMode="External"/><Relationship Id="rId625" Type="http://schemas.openxmlformats.org/officeDocument/2006/relationships/hyperlink" Target="https://rec.ethosia.co.il/profile/tahiiVb75ddj" TargetMode="External"/><Relationship Id="rId1255" Type="http://schemas.openxmlformats.org/officeDocument/2006/relationships/hyperlink" Target="https://rec.ethosia.co.il/profile/tankBHck6I-j" TargetMode="External"/><Relationship Id="rId2306" Type="http://schemas.openxmlformats.org/officeDocument/2006/relationships/hyperlink" Target="https://rec.ethosia.co.il/profile/taU92kmPUzTE" TargetMode="External"/><Relationship Id="rId5876" Type="http://schemas.openxmlformats.org/officeDocument/2006/relationships/hyperlink" Target="https://rec.ethosia.co.il/profile/ta_QwHF71ZDs" TargetMode="External"/><Relationship Id="rId8282" Type="http://schemas.openxmlformats.org/officeDocument/2006/relationships/hyperlink" Target="https://rec.ethosia.co.il/profile/ta7-4CcLUZeS" TargetMode="External"/><Relationship Id="rId1322" Type="http://schemas.openxmlformats.org/officeDocument/2006/relationships/hyperlink" Target="https://rec.ethosia.co.il/profile/taRSwkNlO0a2" TargetMode="External"/><Relationship Id="rId2720" Type="http://schemas.openxmlformats.org/officeDocument/2006/relationships/hyperlink" Target="https://rec.ethosia.co.il/profile/taYhfwYeiZDQ" TargetMode="External"/><Relationship Id="rId4478" Type="http://schemas.openxmlformats.org/officeDocument/2006/relationships/hyperlink" Target="https://rec.ethosia.co.il/profile/taMIMPfmGTMK" TargetMode="External"/><Relationship Id="rId5529" Type="http://schemas.openxmlformats.org/officeDocument/2006/relationships/hyperlink" Target="https://rec.ethosia.co.il/profile/tacpljQxqXmU" TargetMode="External"/><Relationship Id="rId6927" Type="http://schemas.openxmlformats.org/officeDocument/2006/relationships/hyperlink" Target="https://rec.ethosia.co.il/profile/taICZmWssPqK" TargetMode="External"/><Relationship Id="rId4892" Type="http://schemas.openxmlformats.org/officeDocument/2006/relationships/hyperlink" Target="https://rec.ethosia.co.il/profile/tasZFpi-GpPa" TargetMode="External"/><Relationship Id="rId5943" Type="http://schemas.openxmlformats.org/officeDocument/2006/relationships/hyperlink" Target="https://rec.ethosia.co.il/profile/tajo7yJfBpV3" TargetMode="External"/><Relationship Id="rId8002" Type="http://schemas.openxmlformats.org/officeDocument/2006/relationships/hyperlink" Target="https://rec.ethosia.co.il/profile/taA-_apbH_Jf" TargetMode="External"/><Relationship Id="rId2096" Type="http://schemas.openxmlformats.org/officeDocument/2006/relationships/hyperlink" Target="https://rec.ethosia.co.il/profile/ta1rprnTF43h" TargetMode="External"/><Relationship Id="rId3494" Type="http://schemas.openxmlformats.org/officeDocument/2006/relationships/hyperlink" Target="https://rec.ethosia.co.il/profile/taTV4_1euK_A" TargetMode="External"/><Relationship Id="rId4545" Type="http://schemas.openxmlformats.org/officeDocument/2006/relationships/hyperlink" Target="https://rec.ethosia.co.il/profile/tamRY1T_kgPw" TargetMode="External"/><Relationship Id="rId3147" Type="http://schemas.openxmlformats.org/officeDocument/2006/relationships/hyperlink" Target="https://rec.ethosia.co.il/profile/tamor5Ad9C0g" TargetMode="External"/><Relationship Id="rId3561" Type="http://schemas.openxmlformats.org/officeDocument/2006/relationships/hyperlink" Target="https://rec.ethosia.co.il/profile/ta6Y7Mjkt6Fs" TargetMode="External"/><Relationship Id="rId4612" Type="http://schemas.openxmlformats.org/officeDocument/2006/relationships/hyperlink" Target="https://rec.ethosia.co.il/profile/taNQ4DT9GhlZ" TargetMode="External"/><Relationship Id="rId7768" Type="http://schemas.openxmlformats.org/officeDocument/2006/relationships/hyperlink" Target="https://rec.ethosia.co.il/profile/taL_B_4m8qcP" TargetMode="External"/><Relationship Id="rId482" Type="http://schemas.openxmlformats.org/officeDocument/2006/relationships/hyperlink" Target="https://rec.ethosia.co.il/profile/taq1sSyyYkts" TargetMode="External"/><Relationship Id="rId2163" Type="http://schemas.openxmlformats.org/officeDocument/2006/relationships/hyperlink" Target="https://rec.ethosia.co.il/profile/taeYeKSeWO3e" TargetMode="External"/><Relationship Id="rId3214" Type="http://schemas.openxmlformats.org/officeDocument/2006/relationships/hyperlink" Target="https://rec.ethosia.co.il/profile/tafD-juSperI" TargetMode="External"/><Relationship Id="rId6784" Type="http://schemas.openxmlformats.org/officeDocument/2006/relationships/hyperlink" Target="https://rec.ethosia.co.il/profile/tazfiTvP_Bby" TargetMode="External"/><Relationship Id="rId7835" Type="http://schemas.openxmlformats.org/officeDocument/2006/relationships/hyperlink" Target="https://rec.ethosia.co.il/profile/tajTp-aSaJya" TargetMode="External"/><Relationship Id="rId135" Type="http://schemas.openxmlformats.org/officeDocument/2006/relationships/hyperlink" Target="https://rec.ethosia.co.il/profile/ta49oOzgX6WK" TargetMode="External"/><Relationship Id="rId2230" Type="http://schemas.openxmlformats.org/officeDocument/2006/relationships/hyperlink" Target="https://rec.ethosia.co.il/profile/taly4NxT19Qu" TargetMode="External"/><Relationship Id="rId5386" Type="http://schemas.openxmlformats.org/officeDocument/2006/relationships/hyperlink" Target="https://rec.ethosia.co.il/profile/taRL-akA6LU-" TargetMode="External"/><Relationship Id="rId6437" Type="http://schemas.openxmlformats.org/officeDocument/2006/relationships/hyperlink" Target="https://rec.ethosia.co.il/profile/taPvgwY26rC8" TargetMode="External"/><Relationship Id="rId202" Type="http://schemas.openxmlformats.org/officeDocument/2006/relationships/hyperlink" Target="https://rec.ethosia.co.il/profile/taoSHabv72UT" TargetMode="External"/><Relationship Id="rId5039" Type="http://schemas.openxmlformats.org/officeDocument/2006/relationships/hyperlink" Target="https://rec.ethosia.co.il/profile/taBZF9I4dHe9" TargetMode="External"/><Relationship Id="rId5453" Type="http://schemas.openxmlformats.org/officeDocument/2006/relationships/hyperlink" Target="https://rec.ethosia.co.il/profile/tacKtQKLix5d" TargetMode="External"/><Relationship Id="rId6504" Type="http://schemas.openxmlformats.org/officeDocument/2006/relationships/hyperlink" Target="https://rec.ethosia.co.il/profile/tanEmLZcyxdd" TargetMode="External"/><Relationship Id="rId6851" Type="http://schemas.openxmlformats.org/officeDocument/2006/relationships/hyperlink" Target="https://rec.ethosia.co.il/profile/tah5cFqZgfKA" TargetMode="External"/><Relationship Id="rId7902" Type="http://schemas.openxmlformats.org/officeDocument/2006/relationships/hyperlink" Target="https://rec.ethosia.co.il/profile/ta0DPZIcpn3p" TargetMode="External"/><Relationship Id="rId1996" Type="http://schemas.openxmlformats.org/officeDocument/2006/relationships/hyperlink" Target="https://rec.ethosia.co.il/profile/tawYyrCTmGh9" TargetMode="External"/><Relationship Id="rId4055" Type="http://schemas.openxmlformats.org/officeDocument/2006/relationships/hyperlink" Target="https://rec.ethosia.co.il/profile/taiBREaheuxc" TargetMode="External"/><Relationship Id="rId5106" Type="http://schemas.openxmlformats.org/officeDocument/2006/relationships/hyperlink" Target="https://rec.ethosia.co.il/profile/taV3qFnLwzq5" TargetMode="External"/><Relationship Id="rId1649" Type="http://schemas.openxmlformats.org/officeDocument/2006/relationships/hyperlink" Target="https://rec.ethosia.co.il/profile/taOsmzHo1JYB" TargetMode="External"/><Relationship Id="rId3071" Type="http://schemas.openxmlformats.org/officeDocument/2006/relationships/hyperlink" Target="https://rec.ethosia.co.il/profile/taXXFdoCwUae" TargetMode="External"/><Relationship Id="rId5520" Type="http://schemas.openxmlformats.org/officeDocument/2006/relationships/hyperlink" Target="https://rec.ethosia.co.il/profile/taEdX49A04_h" TargetMode="External"/><Relationship Id="rId7278" Type="http://schemas.openxmlformats.org/officeDocument/2006/relationships/hyperlink" Target="https://rec.ethosia.co.il/profile/ta5CNaFBAJmf" TargetMode="External"/><Relationship Id="rId1716" Type="http://schemas.openxmlformats.org/officeDocument/2006/relationships/hyperlink" Target="https://rec.ethosia.co.il/profile/taiRI6nWjhrf" TargetMode="External"/><Relationship Id="rId4122" Type="http://schemas.openxmlformats.org/officeDocument/2006/relationships/hyperlink" Target="https://rec.ethosia.co.il/profile/tajIAP3johxc" TargetMode="External"/><Relationship Id="rId7692" Type="http://schemas.openxmlformats.org/officeDocument/2006/relationships/hyperlink" Target="https://rec.ethosia.co.il/profile/taZQ1GdXOggO" TargetMode="External"/><Relationship Id="rId8329" Type="http://schemas.openxmlformats.org/officeDocument/2006/relationships/hyperlink" Target="https://rec.ethosia.co.il/profile/tapMiwGx7371" TargetMode="External"/><Relationship Id="rId3888" Type="http://schemas.openxmlformats.org/officeDocument/2006/relationships/hyperlink" Target="https://rec.ethosia.co.il/profile/ta068sxrZwUi" TargetMode="External"/><Relationship Id="rId4939" Type="http://schemas.openxmlformats.org/officeDocument/2006/relationships/hyperlink" Target="https://rec.ethosia.co.il/profile/talRXzp2Ip4R" TargetMode="External"/><Relationship Id="rId6294" Type="http://schemas.openxmlformats.org/officeDocument/2006/relationships/hyperlink" Target="https://rec.ethosia.co.il/profile/taa-FsmVpJCE" TargetMode="External"/><Relationship Id="rId7345" Type="http://schemas.openxmlformats.org/officeDocument/2006/relationships/hyperlink" Target="https://rec.ethosia.co.il/profile/tadkJ6S-AG9M" TargetMode="External"/><Relationship Id="rId6361" Type="http://schemas.openxmlformats.org/officeDocument/2006/relationships/hyperlink" Target="https://rec.ethosia.co.il/profile/taPDgrninPQy" TargetMode="External"/><Relationship Id="rId7412" Type="http://schemas.openxmlformats.org/officeDocument/2006/relationships/hyperlink" Target="https://rec.ethosia.co.il/profile/taocyPKw5qH5" TargetMode="External"/><Relationship Id="rId876" Type="http://schemas.openxmlformats.org/officeDocument/2006/relationships/hyperlink" Target="https://rec.ethosia.co.il/profile/taZALAZBrAdf" TargetMode="External"/><Relationship Id="rId2557" Type="http://schemas.openxmlformats.org/officeDocument/2006/relationships/hyperlink" Target="https://rec.ethosia.co.il/profile/tae-9voqDh3s" TargetMode="External"/><Relationship Id="rId3608" Type="http://schemas.openxmlformats.org/officeDocument/2006/relationships/hyperlink" Target="https://rec.ethosia.co.il/profile/taPU9KSvRMId" TargetMode="External"/><Relationship Id="rId3955" Type="http://schemas.openxmlformats.org/officeDocument/2006/relationships/hyperlink" Target="https://rec.ethosia.co.il/profile/tauUXWDml1SF" TargetMode="External"/><Relationship Id="rId6014" Type="http://schemas.openxmlformats.org/officeDocument/2006/relationships/hyperlink" Target="https://rec.ethosia.co.il/profile/taPG4x0kzEgI" TargetMode="External"/><Relationship Id="rId529" Type="http://schemas.openxmlformats.org/officeDocument/2006/relationships/hyperlink" Target="https://rec.ethosia.co.il/profile/tavfFuNZlV3K" TargetMode="External"/><Relationship Id="rId1159" Type="http://schemas.openxmlformats.org/officeDocument/2006/relationships/hyperlink" Target="https://rec.ethosia.co.il/profile/taeE_gNipNTI" TargetMode="External"/><Relationship Id="rId2971" Type="http://schemas.openxmlformats.org/officeDocument/2006/relationships/hyperlink" Target="https://rec.ethosia.co.il/profile/ta_OgG9lGbnC" TargetMode="External"/><Relationship Id="rId5030" Type="http://schemas.openxmlformats.org/officeDocument/2006/relationships/hyperlink" Target="https://rec.ethosia.co.il/profile/taN_TAqvab87" TargetMode="External"/><Relationship Id="rId8186" Type="http://schemas.openxmlformats.org/officeDocument/2006/relationships/hyperlink" Target="https://rec.ethosia.co.il/profile/ta87S5ANEC_s" TargetMode="External"/><Relationship Id="rId943" Type="http://schemas.openxmlformats.org/officeDocument/2006/relationships/hyperlink" Target="https://rec.ethosia.co.il/profile/ta_Q5UVWe3ar" TargetMode="External"/><Relationship Id="rId1573" Type="http://schemas.openxmlformats.org/officeDocument/2006/relationships/hyperlink" Target="https://rec.ethosia.co.il/profile/taixoqMItvjn" TargetMode="External"/><Relationship Id="rId2624" Type="http://schemas.openxmlformats.org/officeDocument/2006/relationships/hyperlink" Target="https://rec.ethosia.co.il/profile/tad0iAq43EyP" TargetMode="External"/><Relationship Id="rId1226" Type="http://schemas.openxmlformats.org/officeDocument/2006/relationships/hyperlink" Target="https://rec.ethosia.co.il/profile/ta6rKasFyfYa" TargetMode="External"/><Relationship Id="rId1640" Type="http://schemas.openxmlformats.org/officeDocument/2006/relationships/hyperlink" Target="https://rec.ethosia.co.il/profile/tad93f9_2sdK" TargetMode="External"/><Relationship Id="rId4796" Type="http://schemas.openxmlformats.org/officeDocument/2006/relationships/hyperlink" Target="https://rec.ethosia.co.il/profile/taeqpHCuZB6I" TargetMode="External"/><Relationship Id="rId5847" Type="http://schemas.openxmlformats.org/officeDocument/2006/relationships/hyperlink" Target="https://rec.ethosia.co.il/profile/tavzzWoWcalh" TargetMode="External"/><Relationship Id="rId8253" Type="http://schemas.openxmlformats.org/officeDocument/2006/relationships/hyperlink" Target="https://rec.ethosia.co.il/profile/taIxmo2XZGg5" TargetMode="External"/><Relationship Id="rId3398" Type="http://schemas.openxmlformats.org/officeDocument/2006/relationships/hyperlink" Target="https://rec.ethosia.co.il/profile/taUzj-ZnFwPn" TargetMode="External"/><Relationship Id="rId4449" Type="http://schemas.openxmlformats.org/officeDocument/2006/relationships/hyperlink" Target="https://rec.ethosia.co.il/profile/tagEPq2UUvg5" TargetMode="External"/><Relationship Id="rId4863" Type="http://schemas.openxmlformats.org/officeDocument/2006/relationships/hyperlink" Target="https://rec.ethosia.co.il/profile/taLy_ccMA1ba" TargetMode="External"/><Relationship Id="rId5914" Type="http://schemas.openxmlformats.org/officeDocument/2006/relationships/hyperlink" Target="https://rec.ethosia.co.il/profile/taI0uIwJ6ow3" TargetMode="External"/><Relationship Id="rId8320" Type="http://schemas.openxmlformats.org/officeDocument/2006/relationships/hyperlink" Target="https://rec.ethosia.co.il/profile/taSNaoFTpYoR" TargetMode="External"/><Relationship Id="rId3465" Type="http://schemas.openxmlformats.org/officeDocument/2006/relationships/hyperlink" Target="https://rec.ethosia.co.il/profile/tatqoUGRumPG" TargetMode="External"/><Relationship Id="rId4516" Type="http://schemas.openxmlformats.org/officeDocument/2006/relationships/hyperlink" Target="https://rec.ethosia.co.il/profile/taRKmLwo7tC-" TargetMode="External"/><Relationship Id="rId386" Type="http://schemas.openxmlformats.org/officeDocument/2006/relationships/hyperlink" Target="https://rec.ethosia.co.il/profile/takomW4nkiU4" TargetMode="External"/><Relationship Id="rId2067" Type="http://schemas.openxmlformats.org/officeDocument/2006/relationships/hyperlink" Target="https://rec.ethosia.co.il/profile/taj5oZ11bCVn" TargetMode="External"/><Relationship Id="rId2481" Type="http://schemas.openxmlformats.org/officeDocument/2006/relationships/hyperlink" Target="https://rec.ethosia.co.il/profile/ta_p7l5PKnKv" TargetMode="External"/><Relationship Id="rId3118" Type="http://schemas.openxmlformats.org/officeDocument/2006/relationships/hyperlink" Target="https://rec.ethosia.co.il/profile/taaxNNYSAx6V" TargetMode="External"/><Relationship Id="rId3532" Type="http://schemas.openxmlformats.org/officeDocument/2006/relationships/hyperlink" Target="https://rec.ethosia.co.il/profile/tapujZU_H9uB" TargetMode="External"/><Relationship Id="rId4930" Type="http://schemas.openxmlformats.org/officeDocument/2006/relationships/hyperlink" Target="https://rec.ethosia.co.il/profile/ta8SJfF3TSl1" TargetMode="External"/><Relationship Id="rId6688" Type="http://schemas.openxmlformats.org/officeDocument/2006/relationships/hyperlink" Target="https://rec.ethosia.co.il/profile/taXcf5lpo21t" TargetMode="External"/><Relationship Id="rId7739" Type="http://schemas.openxmlformats.org/officeDocument/2006/relationships/hyperlink" Target="https://rec.ethosia.co.il/profile/taWPou6cYrb1" TargetMode="External"/><Relationship Id="rId453" Type="http://schemas.openxmlformats.org/officeDocument/2006/relationships/hyperlink" Target="https://rec.ethosia.co.il/profile/taEt0cntsQdu" TargetMode="External"/><Relationship Id="rId1083" Type="http://schemas.openxmlformats.org/officeDocument/2006/relationships/hyperlink" Target="https://rec.ethosia.co.il/profile/taOhpDyaWrSV" TargetMode="External"/><Relationship Id="rId2134" Type="http://schemas.openxmlformats.org/officeDocument/2006/relationships/hyperlink" Target="https://rec.ethosia.co.il/profile/ta8Y0nYAIBjf" TargetMode="External"/><Relationship Id="rId106" Type="http://schemas.openxmlformats.org/officeDocument/2006/relationships/hyperlink" Target="https://rec.ethosia.co.il/profile/taz_FEmwr7U7" TargetMode="External"/><Relationship Id="rId1150" Type="http://schemas.openxmlformats.org/officeDocument/2006/relationships/hyperlink" Target="https://rec.ethosia.co.il/profile/tad3EGtt7Fu4" TargetMode="External"/><Relationship Id="rId5357" Type="http://schemas.openxmlformats.org/officeDocument/2006/relationships/hyperlink" Target="https://rec.ethosia.co.il/profile/taZuAjQb55xj" TargetMode="External"/><Relationship Id="rId6755" Type="http://schemas.openxmlformats.org/officeDocument/2006/relationships/hyperlink" Target="https://rec.ethosia.co.il/profile/taWArwZsQs6u" TargetMode="External"/><Relationship Id="rId7806" Type="http://schemas.openxmlformats.org/officeDocument/2006/relationships/hyperlink" Target="https://rec.ethosia.co.il/profile/ta9kl0ztpOyc" TargetMode="External"/><Relationship Id="rId520" Type="http://schemas.openxmlformats.org/officeDocument/2006/relationships/hyperlink" Target="https://rec.ethosia.co.il/profile/taGO46O1qTnN" TargetMode="External"/><Relationship Id="rId2201" Type="http://schemas.openxmlformats.org/officeDocument/2006/relationships/hyperlink" Target="https://rec.ethosia.co.il/profile/tax4WdnaRb3t" TargetMode="External"/><Relationship Id="rId5771" Type="http://schemas.openxmlformats.org/officeDocument/2006/relationships/hyperlink" Target="https://rec.ethosia.co.il/profile/taT2cBUtfIKD" TargetMode="External"/><Relationship Id="rId6408" Type="http://schemas.openxmlformats.org/officeDocument/2006/relationships/hyperlink" Target="https://rec.ethosia.co.il/profile/tatmswVvA0YP" TargetMode="External"/><Relationship Id="rId6822" Type="http://schemas.openxmlformats.org/officeDocument/2006/relationships/hyperlink" Target="https://rec.ethosia.co.il/profile/taPtickZNSlJ" TargetMode="External"/><Relationship Id="rId1967" Type="http://schemas.openxmlformats.org/officeDocument/2006/relationships/hyperlink" Target="https://rec.ethosia.co.il/profile/taP6TtvxzFEj" TargetMode="External"/><Relationship Id="rId4373" Type="http://schemas.openxmlformats.org/officeDocument/2006/relationships/hyperlink" Target="https://rec.ethosia.co.il/profile/tau4mdzS8HDP" TargetMode="External"/><Relationship Id="rId5424" Type="http://schemas.openxmlformats.org/officeDocument/2006/relationships/hyperlink" Target="https://rec.ethosia.co.il/profile/taWp2QuunpF_" TargetMode="External"/><Relationship Id="rId4026" Type="http://schemas.openxmlformats.org/officeDocument/2006/relationships/hyperlink" Target="https://rec.ethosia.co.il/profile/taWmE1Xzy8CP" TargetMode="External"/><Relationship Id="rId4440" Type="http://schemas.openxmlformats.org/officeDocument/2006/relationships/hyperlink" Target="https://rec.ethosia.co.il/profile/taTTvn8PlzLD" TargetMode="External"/><Relationship Id="rId7596" Type="http://schemas.openxmlformats.org/officeDocument/2006/relationships/hyperlink" Target="https://rec.ethosia.co.il/profile/ta43Z35n96L7" TargetMode="External"/><Relationship Id="rId3042" Type="http://schemas.openxmlformats.org/officeDocument/2006/relationships/hyperlink" Target="https://rec.ethosia.co.il/profile/ta4ZHUxL3cLo" TargetMode="External"/><Relationship Id="rId6198" Type="http://schemas.openxmlformats.org/officeDocument/2006/relationships/hyperlink" Target="https://rec.ethosia.co.il/profile/ta2jNhJru_7U" TargetMode="External"/><Relationship Id="rId7249" Type="http://schemas.openxmlformats.org/officeDocument/2006/relationships/hyperlink" Target="https://rec.ethosia.co.il/profile/ta0SR10NsW4v" TargetMode="External"/><Relationship Id="rId7663" Type="http://schemas.openxmlformats.org/officeDocument/2006/relationships/hyperlink" Target="https://rec.ethosia.co.il/profile/taxAgr2rPDLj" TargetMode="External"/><Relationship Id="rId6265" Type="http://schemas.openxmlformats.org/officeDocument/2006/relationships/hyperlink" Target="https://rec.ethosia.co.il/profile/tadsTIUPGyDf" TargetMode="External"/><Relationship Id="rId7316" Type="http://schemas.openxmlformats.org/officeDocument/2006/relationships/hyperlink" Target="https://rec.ethosia.co.il/profile/taiFSJgSuhQI" TargetMode="External"/><Relationship Id="rId3859" Type="http://schemas.openxmlformats.org/officeDocument/2006/relationships/hyperlink" Target="https://rec.ethosia.co.il/profile/taxWoaSDE00r" TargetMode="External"/><Relationship Id="rId5281" Type="http://schemas.openxmlformats.org/officeDocument/2006/relationships/hyperlink" Target="https://rec.ethosia.co.il/profile/tacKgdK8-nM3" TargetMode="External"/><Relationship Id="rId7730" Type="http://schemas.openxmlformats.org/officeDocument/2006/relationships/hyperlink" Target="https://rec.ethosia.co.il/profile/tas2RbKi8chh" TargetMode="External"/><Relationship Id="rId2875" Type="http://schemas.openxmlformats.org/officeDocument/2006/relationships/hyperlink" Target="https://rec.ethosia.co.il/profile/taxVz7D6_Ejv" TargetMode="External"/><Relationship Id="rId3926" Type="http://schemas.openxmlformats.org/officeDocument/2006/relationships/hyperlink" Target="https://rec.ethosia.co.il/profile/tasUTjmtLbA5" TargetMode="External"/><Relationship Id="rId6332" Type="http://schemas.openxmlformats.org/officeDocument/2006/relationships/hyperlink" Target="https://rec.ethosia.co.il/profile/taWaB27MCDnl" TargetMode="External"/><Relationship Id="rId847" Type="http://schemas.openxmlformats.org/officeDocument/2006/relationships/hyperlink" Target="https://rec.ethosia.co.il/profile/ta303GKxe4F5" TargetMode="External"/><Relationship Id="rId1477" Type="http://schemas.openxmlformats.org/officeDocument/2006/relationships/hyperlink" Target="https://rec.ethosia.co.il/profile/ta4REzWkYdh5" TargetMode="External"/><Relationship Id="rId1891" Type="http://schemas.openxmlformats.org/officeDocument/2006/relationships/hyperlink" Target="https://rec.ethosia.co.il/profile/taLQGFh1QMKc" TargetMode="External"/><Relationship Id="rId2528" Type="http://schemas.openxmlformats.org/officeDocument/2006/relationships/hyperlink" Target="https://rec.ethosia.co.il/profile/tak5AS7VtmEg" TargetMode="External"/><Relationship Id="rId2942" Type="http://schemas.openxmlformats.org/officeDocument/2006/relationships/hyperlink" Target="https://rec.ethosia.co.il/profile/ta6PnIYQfIhu" TargetMode="External"/><Relationship Id="rId914" Type="http://schemas.openxmlformats.org/officeDocument/2006/relationships/hyperlink" Target="https://rec.ethosia.co.il/profile/taCTLjNplXBf" TargetMode="External"/><Relationship Id="rId1544" Type="http://schemas.openxmlformats.org/officeDocument/2006/relationships/hyperlink" Target="https://rec.ethosia.co.il/profile/tab6Tp-2VxF9" TargetMode="External"/><Relationship Id="rId5001" Type="http://schemas.openxmlformats.org/officeDocument/2006/relationships/hyperlink" Target="https://rec.ethosia.co.il/profile/ta-9vEQBK2Ql" TargetMode="External"/><Relationship Id="rId8157" Type="http://schemas.openxmlformats.org/officeDocument/2006/relationships/hyperlink" Target="https://rec.ethosia.co.il/profile/ta6XCADjaqes" TargetMode="External"/><Relationship Id="rId1611" Type="http://schemas.openxmlformats.org/officeDocument/2006/relationships/hyperlink" Target="https://rec.ethosia.co.il/profile/taH6bak4kmR3" TargetMode="External"/><Relationship Id="rId4767" Type="http://schemas.openxmlformats.org/officeDocument/2006/relationships/hyperlink" Target="https://rec.ethosia.co.il/profile/taDzaid8xqeD" TargetMode="External"/><Relationship Id="rId5818" Type="http://schemas.openxmlformats.org/officeDocument/2006/relationships/hyperlink" Target="https://rec.ethosia.co.il/profile/tabFhjIzZOpx" TargetMode="External"/><Relationship Id="rId7173" Type="http://schemas.openxmlformats.org/officeDocument/2006/relationships/hyperlink" Target="https://rec.ethosia.co.il/profile/tatvELNMVrsa" TargetMode="External"/><Relationship Id="rId8224" Type="http://schemas.openxmlformats.org/officeDocument/2006/relationships/hyperlink" Target="https://rec.ethosia.co.il/profile/taDRFESlKx9Z" TargetMode="External"/><Relationship Id="rId3369" Type="http://schemas.openxmlformats.org/officeDocument/2006/relationships/hyperlink" Target="https://rec.ethosia.co.il/profile/taxsYeH5_KYF" TargetMode="External"/><Relationship Id="rId7240" Type="http://schemas.openxmlformats.org/officeDocument/2006/relationships/hyperlink" Target="https://rec.ethosia.co.il/profile/taNHVmrwJ_QD" TargetMode="External"/><Relationship Id="rId2385" Type="http://schemas.openxmlformats.org/officeDocument/2006/relationships/hyperlink" Target="https://rec.ethosia.co.il/profile/tab4z8rJIvmI" TargetMode="External"/><Relationship Id="rId3783" Type="http://schemas.openxmlformats.org/officeDocument/2006/relationships/hyperlink" Target="https://rec.ethosia.co.il/profile/taFCYqMt58xC" TargetMode="External"/><Relationship Id="rId4834" Type="http://schemas.openxmlformats.org/officeDocument/2006/relationships/hyperlink" Target="https://rec.ethosia.co.il/profile/tau8BDFV215o" TargetMode="External"/><Relationship Id="rId357" Type="http://schemas.openxmlformats.org/officeDocument/2006/relationships/hyperlink" Target="https://rec.ethosia.co.il/profile/talhmHS1V-z7" TargetMode="External"/><Relationship Id="rId2038" Type="http://schemas.openxmlformats.org/officeDocument/2006/relationships/hyperlink" Target="https://rec.ethosia.co.il/profile/tan74NlQoXf7" TargetMode="External"/><Relationship Id="rId3436" Type="http://schemas.openxmlformats.org/officeDocument/2006/relationships/hyperlink" Target="https://rec.ethosia.co.il/profile/taK2qrfl8iQ7" TargetMode="External"/><Relationship Id="rId3850" Type="http://schemas.openxmlformats.org/officeDocument/2006/relationships/hyperlink" Target="https://rec.ethosia.co.il/profile/taGcthlZcc8e" TargetMode="External"/><Relationship Id="rId4901" Type="http://schemas.openxmlformats.org/officeDocument/2006/relationships/hyperlink" Target="https://rec.ethosia.co.il/profile/taZJqVY0HN6D" TargetMode="External"/><Relationship Id="rId771" Type="http://schemas.openxmlformats.org/officeDocument/2006/relationships/hyperlink" Target="https://rec.ethosia.co.il/profile/ta31ZRPY22Go" TargetMode="External"/><Relationship Id="rId2452" Type="http://schemas.openxmlformats.org/officeDocument/2006/relationships/hyperlink" Target="https://rec.ethosia.co.il/profile/taxjfFQhnebc" TargetMode="External"/><Relationship Id="rId3503" Type="http://schemas.openxmlformats.org/officeDocument/2006/relationships/hyperlink" Target="https://rec.ethosia.co.il/profile/taKWAuuF7GXV" TargetMode="External"/><Relationship Id="rId6659" Type="http://schemas.openxmlformats.org/officeDocument/2006/relationships/hyperlink" Target="https://rec.ethosia.co.il/profile/tamXxPZT5O3P" TargetMode="External"/><Relationship Id="rId424" Type="http://schemas.openxmlformats.org/officeDocument/2006/relationships/hyperlink" Target="https://rec.ethosia.co.il/profile/tamRawLhKkri" TargetMode="External"/><Relationship Id="rId1054" Type="http://schemas.openxmlformats.org/officeDocument/2006/relationships/hyperlink" Target="https://rec.ethosia.co.il/profile/taKdA2NYkpZM" TargetMode="External"/><Relationship Id="rId2105" Type="http://schemas.openxmlformats.org/officeDocument/2006/relationships/hyperlink" Target="https://rec.ethosia.co.il/profile/taBX98Jo92Cu" TargetMode="External"/><Relationship Id="rId5675" Type="http://schemas.openxmlformats.org/officeDocument/2006/relationships/hyperlink" Target="https://rec.ethosia.co.il/profile/taUXOEhPnISu" TargetMode="External"/><Relationship Id="rId6726" Type="http://schemas.openxmlformats.org/officeDocument/2006/relationships/hyperlink" Target="https://rec.ethosia.co.il/profile/ta0y-SV9NvUN" TargetMode="External"/><Relationship Id="rId8081" Type="http://schemas.openxmlformats.org/officeDocument/2006/relationships/hyperlink" Target="https://rec.ethosia.co.il/profile/taUkesl-ZmyJ" TargetMode="External"/><Relationship Id="rId1121" Type="http://schemas.openxmlformats.org/officeDocument/2006/relationships/hyperlink" Target="https://rec.ethosia.co.il/profile/tajxkdW5i8Ty" TargetMode="External"/><Relationship Id="rId4277" Type="http://schemas.openxmlformats.org/officeDocument/2006/relationships/hyperlink" Target="https://rec.ethosia.co.il/profile/taTJATGzU6gm" TargetMode="External"/><Relationship Id="rId4691" Type="http://schemas.openxmlformats.org/officeDocument/2006/relationships/hyperlink" Target="https://rec.ethosia.co.il/profile/ta19OsmKCUFC" TargetMode="External"/><Relationship Id="rId5328" Type="http://schemas.openxmlformats.org/officeDocument/2006/relationships/hyperlink" Target="https://rec.ethosia.co.il/profile/tal2ZjofJpZ2" TargetMode="External"/><Relationship Id="rId5742" Type="http://schemas.openxmlformats.org/officeDocument/2006/relationships/hyperlink" Target="https://rec.ethosia.co.il/profile/taunjyXdAipt" TargetMode="External"/><Relationship Id="rId3293" Type="http://schemas.openxmlformats.org/officeDocument/2006/relationships/hyperlink" Target="https://rec.ethosia.co.il/profile/taFGJLG9TujL" TargetMode="External"/><Relationship Id="rId4344" Type="http://schemas.openxmlformats.org/officeDocument/2006/relationships/hyperlink" Target="https://rec.ethosia.co.il/profile/taKpDq_5HenH" TargetMode="External"/><Relationship Id="rId1938" Type="http://schemas.openxmlformats.org/officeDocument/2006/relationships/hyperlink" Target="https://rec.ethosia.co.il/profile/taZK0s9FdLAK" TargetMode="External"/><Relationship Id="rId3360" Type="http://schemas.openxmlformats.org/officeDocument/2006/relationships/hyperlink" Target="https://rec.ethosia.co.il/profile/tasC8r2ArrRu" TargetMode="External"/><Relationship Id="rId7567" Type="http://schemas.openxmlformats.org/officeDocument/2006/relationships/hyperlink" Target="https://rec.ethosia.co.il/profile/ta8R2fCyRStQ" TargetMode="External"/><Relationship Id="rId281" Type="http://schemas.openxmlformats.org/officeDocument/2006/relationships/hyperlink" Target="https://rec.ethosia.co.il/profile/taRohz1BUnMf" TargetMode="External"/><Relationship Id="rId3013" Type="http://schemas.openxmlformats.org/officeDocument/2006/relationships/hyperlink" Target="https://rec.ethosia.co.il/profile/taPWKaB8xL5f" TargetMode="External"/><Relationship Id="rId4411" Type="http://schemas.openxmlformats.org/officeDocument/2006/relationships/hyperlink" Target="https://rec.ethosia.co.il/profile/taC-_K0iI2Mu" TargetMode="External"/><Relationship Id="rId6169" Type="http://schemas.openxmlformats.org/officeDocument/2006/relationships/hyperlink" Target="https://rec.ethosia.co.il/profile/taPQRFpiDOA4" TargetMode="External"/><Relationship Id="rId7981" Type="http://schemas.openxmlformats.org/officeDocument/2006/relationships/hyperlink" Target="https://rec.ethosia.co.il/profile/tampO_hvxbBV" TargetMode="External"/><Relationship Id="rId6583" Type="http://schemas.openxmlformats.org/officeDocument/2006/relationships/hyperlink" Target="https://rec.ethosia.co.il/profile/tarC-NSruByx" TargetMode="External"/><Relationship Id="rId7634" Type="http://schemas.openxmlformats.org/officeDocument/2006/relationships/hyperlink" Target="https://rec.ethosia.co.il/profile/taY5yGHz8fUH" TargetMode="External"/><Relationship Id="rId2779" Type="http://schemas.openxmlformats.org/officeDocument/2006/relationships/hyperlink" Target="https://rec.ethosia.co.il/profile/tab6-ARmiCS8" TargetMode="External"/><Relationship Id="rId5185" Type="http://schemas.openxmlformats.org/officeDocument/2006/relationships/hyperlink" Target="https://rec.ethosia.co.il/profile/taSV2wV30PSf" TargetMode="External"/><Relationship Id="rId6236" Type="http://schemas.openxmlformats.org/officeDocument/2006/relationships/hyperlink" Target="https://rec.ethosia.co.il/profile/taa0heKihUMX" TargetMode="External"/><Relationship Id="rId6650" Type="http://schemas.openxmlformats.org/officeDocument/2006/relationships/hyperlink" Target="https://rec.ethosia.co.il/profile/taLVkv4cGWbg" TargetMode="External"/><Relationship Id="rId7701" Type="http://schemas.openxmlformats.org/officeDocument/2006/relationships/hyperlink" Target="https://rec.ethosia.co.il/profile/taEgLAM-jUpX" TargetMode="External"/><Relationship Id="rId1795" Type="http://schemas.openxmlformats.org/officeDocument/2006/relationships/hyperlink" Target="https://rec.ethosia.co.il/profile/taPqLYVwyBRT" TargetMode="External"/><Relationship Id="rId2846" Type="http://schemas.openxmlformats.org/officeDocument/2006/relationships/hyperlink" Target="https://rec.ethosia.co.il/profile/taMyYAlJ7LYT" TargetMode="External"/><Relationship Id="rId5252" Type="http://schemas.openxmlformats.org/officeDocument/2006/relationships/hyperlink" Target="https://rec.ethosia.co.il/profile/taaCDPQCF257" TargetMode="External"/><Relationship Id="rId6303" Type="http://schemas.openxmlformats.org/officeDocument/2006/relationships/hyperlink" Target="https://rec.ethosia.co.il/profile/taqF4YaRgCI0" TargetMode="External"/><Relationship Id="rId87" Type="http://schemas.openxmlformats.org/officeDocument/2006/relationships/hyperlink" Target="https://rec.ethosia.co.il/profile/taTY-G2nKRya" TargetMode="External"/><Relationship Id="rId818" Type="http://schemas.openxmlformats.org/officeDocument/2006/relationships/hyperlink" Target="https://rec.ethosia.co.il/profile/taX3AnHjH-5b" TargetMode="External"/><Relationship Id="rId1448" Type="http://schemas.openxmlformats.org/officeDocument/2006/relationships/hyperlink" Target="https://rec.ethosia.co.il/profile/tau_zURi6GxI" TargetMode="External"/><Relationship Id="rId1862" Type="http://schemas.openxmlformats.org/officeDocument/2006/relationships/hyperlink" Target="https://rec.ethosia.co.il/profile/taBaS_YLuOgP" TargetMode="External"/><Relationship Id="rId2913" Type="http://schemas.openxmlformats.org/officeDocument/2006/relationships/hyperlink" Target="https://rec.ethosia.co.il/profile/taXasYGwcx3E" TargetMode="External"/><Relationship Id="rId7077" Type="http://schemas.openxmlformats.org/officeDocument/2006/relationships/hyperlink" Target="https://rec.ethosia.co.il/profile/taljvCIEBD8V" TargetMode="External"/><Relationship Id="rId7491" Type="http://schemas.openxmlformats.org/officeDocument/2006/relationships/hyperlink" Target="https://rec.ethosia.co.il/profile/taEP_VloZb2U" TargetMode="External"/><Relationship Id="rId8128" Type="http://schemas.openxmlformats.org/officeDocument/2006/relationships/hyperlink" Target="https://rec.ethosia.co.il/profile/ta8SjzeVJzn-" TargetMode="External"/><Relationship Id="rId1515" Type="http://schemas.openxmlformats.org/officeDocument/2006/relationships/hyperlink" Target="https://rec.ethosia.co.il/profile/taE9K_NvwDu5" TargetMode="External"/><Relationship Id="rId6093" Type="http://schemas.openxmlformats.org/officeDocument/2006/relationships/hyperlink" Target="https://rec.ethosia.co.il/profile/takzlDf-vTtB" TargetMode="External"/><Relationship Id="rId7144" Type="http://schemas.openxmlformats.org/officeDocument/2006/relationships/hyperlink" Target="https://rec.ethosia.co.il/profile/tahMQzrN3SXP" TargetMode="External"/><Relationship Id="rId3687" Type="http://schemas.openxmlformats.org/officeDocument/2006/relationships/hyperlink" Target="https://rec.ethosia.co.il/profile/ta5iVnIePl1J" TargetMode="External"/><Relationship Id="rId4738" Type="http://schemas.openxmlformats.org/officeDocument/2006/relationships/hyperlink" Target="https://rec.ethosia.co.il/profile/taYDbbQBe7I6" TargetMode="External"/><Relationship Id="rId2289" Type="http://schemas.openxmlformats.org/officeDocument/2006/relationships/hyperlink" Target="https://rec.ethosia.co.il/profile/taTyqRJ3W1K0" TargetMode="External"/><Relationship Id="rId3754" Type="http://schemas.openxmlformats.org/officeDocument/2006/relationships/hyperlink" Target="https://rec.ethosia.co.il/profile/ta0I2Zndavm_" TargetMode="External"/><Relationship Id="rId4805" Type="http://schemas.openxmlformats.org/officeDocument/2006/relationships/hyperlink" Target="https://rec.ethosia.co.il/profile/tauay4BO9Rpb" TargetMode="External"/><Relationship Id="rId6160" Type="http://schemas.openxmlformats.org/officeDocument/2006/relationships/hyperlink" Target="https://rec.ethosia.co.il/profile/taU89STwu1RM" TargetMode="External"/><Relationship Id="rId7211" Type="http://schemas.openxmlformats.org/officeDocument/2006/relationships/hyperlink" Target="https://rec.ethosia.co.il/profile/taBhDFQ1-dgd" TargetMode="External"/><Relationship Id="rId675" Type="http://schemas.openxmlformats.org/officeDocument/2006/relationships/hyperlink" Target="https://rec.ethosia.co.il/profile/tagyuXfWVS10" TargetMode="External"/><Relationship Id="rId2356" Type="http://schemas.openxmlformats.org/officeDocument/2006/relationships/hyperlink" Target="https://rec.ethosia.co.il/profile/taIwcbDQM2hg" TargetMode="External"/><Relationship Id="rId2770" Type="http://schemas.openxmlformats.org/officeDocument/2006/relationships/hyperlink" Target="https://rec.ethosia.co.il/profile/taJcvMDLvJ9O" TargetMode="External"/><Relationship Id="rId3407" Type="http://schemas.openxmlformats.org/officeDocument/2006/relationships/hyperlink" Target="https://rec.ethosia.co.il/profile/tal9pCNPPX2p" TargetMode="External"/><Relationship Id="rId3821" Type="http://schemas.openxmlformats.org/officeDocument/2006/relationships/hyperlink" Target="https://rec.ethosia.co.il/profile/ta552VODLunf" TargetMode="External"/><Relationship Id="rId6977" Type="http://schemas.openxmlformats.org/officeDocument/2006/relationships/hyperlink" Target="https://rec.ethosia.co.il/profile/ta0isq6omhyo" TargetMode="External"/><Relationship Id="rId328" Type="http://schemas.openxmlformats.org/officeDocument/2006/relationships/hyperlink" Target="https://rec.ethosia.co.il/profile/taZfVL1EUtHM" TargetMode="External"/><Relationship Id="rId742" Type="http://schemas.openxmlformats.org/officeDocument/2006/relationships/hyperlink" Target="https://rec.ethosia.co.il/profile/tahVbhQWP0-D" TargetMode="External"/><Relationship Id="rId1372" Type="http://schemas.openxmlformats.org/officeDocument/2006/relationships/hyperlink" Target="https://rec.ethosia.co.il/profile/taEtDu_YFfxc" TargetMode="External"/><Relationship Id="rId2009" Type="http://schemas.openxmlformats.org/officeDocument/2006/relationships/hyperlink" Target="https://rec.ethosia.co.il/profile/taMDEcBr1M3i" TargetMode="External"/><Relationship Id="rId2423" Type="http://schemas.openxmlformats.org/officeDocument/2006/relationships/hyperlink" Target="https://rec.ethosia.co.il/profile/taZKSMdsF8R5" TargetMode="External"/><Relationship Id="rId5579" Type="http://schemas.openxmlformats.org/officeDocument/2006/relationships/hyperlink" Target="https://rec.ethosia.co.il/profile/tar5VGKbx0oq" TargetMode="External"/><Relationship Id="rId1025" Type="http://schemas.openxmlformats.org/officeDocument/2006/relationships/hyperlink" Target="https://rec.ethosia.co.il/profile/taLClJVf7RIy" TargetMode="External"/><Relationship Id="rId4595" Type="http://schemas.openxmlformats.org/officeDocument/2006/relationships/hyperlink" Target="https://rec.ethosia.co.il/profile/taCnBUwld3B_" TargetMode="External"/><Relationship Id="rId5646" Type="http://schemas.openxmlformats.org/officeDocument/2006/relationships/hyperlink" Target="https://rec.ethosia.co.il/profile/tawIMQ_E7YQA" TargetMode="External"/><Relationship Id="rId5993" Type="http://schemas.openxmlformats.org/officeDocument/2006/relationships/hyperlink" Target="https://rec.ethosia.co.il/profile/tashhtONXAWp" TargetMode="External"/><Relationship Id="rId8052" Type="http://schemas.openxmlformats.org/officeDocument/2006/relationships/hyperlink" Target="https://rec.ethosia.co.il/profile/tabjiRMnbNAS" TargetMode="External"/><Relationship Id="rId3197" Type="http://schemas.openxmlformats.org/officeDocument/2006/relationships/hyperlink" Target="https://rec.ethosia.co.il/profile/tauR5Ca8qVa0" TargetMode="External"/><Relationship Id="rId4248" Type="http://schemas.openxmlformats.org/officeDocument/2006/relationships/hyperlink" Target="https://rec.ethosia.co.il/profile/tafsKlGWPBgh" TargetMode="External"/><Relationship Id="rId4662" Type="http://schemas.openxmlformats.org/officeDocument/2006/relationships/hyperlink" Target="https://rec.ethosia.co.il/profile/ta_H6MksqrzX" TargetMode="External"/><Relationship Id="rId5713" Type="http://schemas.openxmlformats.org/officeDocument/2006/relationships/hyperlink" Target="https://rec.ethosia.co.il/profile/tacD5XJ6gTl0" TargetMode="External"/><Relationship Id="rId185" Type="http://schemas.openxmlformats.org/officeDocument/2006/relationships/hyperlink" Target="https://rec.ethosia.co.il/profile/ta698S05B_HE" TargetMode="External"/><Relationship Id="rId1909" Type="http://schemas.openxmlformats.org/officeDocument/2006/relationships/hyperlink" Target="https://rec.ethosia.co.il/profile/taeu_yNqMxJn" TargetMode="External"/><Relationship Id="rId3264" Type="http://schemas.openxmlformats.org/officeDocument/2006/relationships/hyperlink" Target="https://rec.ethosia.co.il/profile/taIFR07fRn-L" TargetMode="External"/><Relationship Id="rId4315" Type="http://schemas.openxmlformats.org/officeDocument/2006/relationships/hyperlink" Target="https://rec.ethosia.co.il/profile/taPD9E789P3P" TargetMode="External"/><Relationship Id="rId7885" Type="http://schemas.openxmlformats.org/officeDocument/2006/relationships/hyperlink" Target="https://rec.ethosia.co.il/profile/taUdUmoslQe7" TargetMode="External"/><Relationship Id="rId2280" Type="http://schemas.openxmlformats.org/officeDocument/2006/relationships/hyperlink" Target="https://rec.ethosia.co.il/profile/ta2zFdQ3ZmuY" TargetMode="External"/><Relationship Id="rId3331" Type="http://schemas.openxmlformats.org/officeDocument/2006/relationships/hyperlink" Target="https://rec.ethosia.co.il/profile/taumnjDBoD9x" TargetMode="External"/><Relationship Id="rId6487" Type="http://schemas.openxmlformats.org/officeDocument/2006/relationships/hyperlink" Target="https://rec.ethosia.co.il/profile/ta2c8yCtMxov" TargetMode="External"/><Relationship Id="rId7538" Type="http://schemas.openxmlformats.org/officeDocument/2006/relationships/hyperlink" Target="https://rec.ethosia.co.il/profile/taJTptoOSaDJ" TargetMode="External"/><Relationship Id="rId7952" Type="http://schemas.openxmlformats.org/officeDocument/2006/relationships/hyperlink" Target="https://rec.ethosia.co.il/profile/taWCZ0myLIts" TargetMode="External"/><Relationship Id="rId252" Type="http://schemas.openxmlformats.org/officeDocument/2006/relationships/hyperlink" Target="https://rec.ethosia.co.il/profile/taPghP08IU1J" TargetMode="External"/><Relationship Id="rId5089" Type="http://schemas.openxmlformats.org/officeDocument/2006/relationships/hyperlink" Target="https://rec.ethosia.co.il/profile/ta4zIHeqseJ6" TargetMode="External"/><Relationship Id="rId6554" Type="http://schemas.openxmlformats.org/officeDocument/2006/relationships/hyperlink" Target="https://rec.ethosia.co.il/profile/taLl-ImkbhgB" TargetMode="External"/><Relationship Id="rId7605" Type="http://schemas.openxmlformats.org/officeDocument/2006/relationships/hyperlink" Target="https://rec.ethosia.co.il/profile/tautc46-jqRf" TargetMode="External"/><Relationship Id="rId1699" Type="http://schemas.openxmlformats.org/officeDocument/2006/relationships/hyperlink" Target="https://rec.ethosia.co.il/profile/taW56xGBowav" TargetMode="External"/><Relationship Id="rId2000" Type="http://schemas.openxmlformats.org/officeDocument/2006/relationships/hyperlink" Target="https://rec.ethosia.co.il/profile/tac3_Hbl1Jpl" TargetMode="External"/><Relationship Id="rId5156" Type="http://schemas.openxmlformats.org/officeDocument/2006/relationships/hyperlink" Target="https://rec.ethosia.co.il/profile/tagb-sIRYv_I" TargetMode="External"/><Relationship Id="rId5570" Type="http://schemas.openxmlformats.org/officeDocument/2006/relationships/hyperlink" Target="https://rec.ethosia.co.il/profile/taCRb_05U8Ke" TargetMode="External"/><Relationship Id="rId6207" Type="http://schemas.openxmlformats.org/officeDocument/2006/relationships/hyperlink" Target="https://rec.ethosia.co.il/profile/taGy8HUUcA8y" TargetMode="External"/><Relationship Id="rId4172" Type="http://schemas.openxmlformats.org/officeDocument/2006/relationships/hyperlink" Target="https://rec.ethosia.co.il/profile/taMJBMKSIf9p" TargetMode="External"/><Relationship Id="rId5223" Type="http://schemas.openxmlformats.org/officeDocument/2006/relationships/hyperlink" Target="https://rec.ethosia.co.il/profile/tawdLgGRBYTp" TargetMode="External"/><Relationship Id="rId6621" Type="http://schemas.openxmlformats.org/officeDocument/2006/relationships/hyperlink" Target="https://rec.ethosia.co.il/profile/taNpGI6glYcF" TargetMode="External"/><Relationship Id="rId1766" Type="http://schemas.openxmlformats.org/officeDocument/2006/relationships/hyperlink" Target="https://rec.ethosia.co.il/profile/taWT6icgli8Q" TargetMode="External"/><Relationship Id="rId2817" Type="http://schemas.openxmlformats.org/officeDocument/2006/relationships/hyperlink" Target="https://rec.ethosia.co.il/profile/taoK2s_-zTyc" TargetMode="External"/><Relationship Id="rId58" Type="http://schemas.openxmlformats.org/officeDocument/2006/relationships/hyperlink" Target="https://rec.ethosia.co.il/profile/taXo3d0EIDni" TargetMode="External"/><Relationship Id="rId1419" Type="http://schemas.openxmlformats.org/officeDocument/2006/relationships/hyperlink" Target="https://rec.ethosia.co.il/profile/taAHK1Xot-AP" TargetMode="External"/><Relationship Id="rId1833" Type="http://schemas.openxmlformats.org/officeDocument/2006/relationships/hyperlink" Target="https://rec.ethosia.co.il/profile/taBoJvYUuTZ7" TargetMode="External"/><Relationship Id="rId4989" Type="http://schemas.openxmlformats.org/officeDocument/2006/relationships/hyperlink" Target="https://rec.ethosia.co.il/profile/tauYQP5FVs_C" TargetMode="External"/><Relationship Id="rId7048" Type="http://schemas.openxmlformats.org/officeDocument/2006/relationships/hyperlink" Target="https://rec.ethosia.co.il/profile/taBG7dQlk6zC" TargetMode="External"/><Relationship Id="rId7395" Type="http://schemas.openxmlformats.org/officeDocument/2006/relationships/hyperlink" Target="https://rec.ethosia.co.il/profile/taJApzLkAURl" TargetMode="External"/><Relationship Id="rId1900" Type="http://schemas.openxmlformats.org/officeDocument/2006/relationships/hyperlink" Target="https://rec.ethosia.co.il/profile/tafdkEocfeyD" TargetMode="External"/><Relationship Id="rId7462" Type="http://schemas.openxmlformats.org/officeDocument/2006/relationships/hyperlink" Target="https://rec.ethosia.co.il/profile/taObu8yrIj-_" TargetMode="External"/><Relationship Id="rId3658" Type="http://schemas.openxmlformats.org/officeDocument/2006/relationships/hyperlink" Target="https://rec.ethosia.co.il/profile/taYsQQQsBXDG" TargetMode="External"/><Relationship Id="rId4709" Type="http://schemas.openxmlformats.org/officeDocument/2006/relationships/hyperlink" Target="https://rec.ethosia.co.il/profile/taXNqOuQkdo1" TargetMode="External"/><Relationship Id="rId6064" Type="http://schemas.openxmlformats.org/officeDocument/2006/relationships/hyperlink" Target="https://rec.ethosia.co.il/profile/ta6K9UI54vcs" TargetMode="External"/><Relationship Id="rId7115" Type="http://schemas.openxmlformats.org/officeDocument/2006/relationships/hyperlink" Target="https://rec.ethosia.co.il/profile/taJ8Brd4Ap80" TargetMode="External"/><Relationship Id="rId579" Type="http://schemas.openxmlformats.org/officeDocument/2006/relationships/hyperlink" Target="https://rec.ethosia.co.il/profile/taH4sBFQodAl" TargetMode="External"/><Relationship Id="rId993" Type="http://schemas.openxmlformats.org/officeDocument/2006/relationships/hyperlink" Target="https://rec.ethosia.co.il/profile/ta6s6CdB3Thv" TargetMode="External"/><Relationship Id="rId2674" Type="http://schemas.openxmlformats.org/officeDocument/2006/relationships/hyperlink" Target="https://rec.ethosia.co.il/profile/taZ7YTf6LQo5" TargetMode="External"/><Relationship Id="rId5080" Type="http://schemas.openxmlformats.org/officeDocument/2006/relationships/hyperlink" Target="https://rec.ethosia.co.il/profile/taz7HJ60qgDv" TargetMode="External"/><Relationship Id="rId6131" Type="http://schemas.openxmlformats.org/officeDocument/2006/relationships/hyperlink" Target="https://rec.ethosia.co.il/profile/tat-OkHyhTPC" TargetMode="External"/><Relationship Id="rId646" Type="http://schemas.openxmlformats.org/officeDocument/2006/relationships/hyperlink" Target="https://rec.ethosia.co.il/profile/talsQ7F2gLpH" TargetMode="External"/><Relationship Id="rId1276" Type="http://schemas.openxmlformats.org/officeDocument/2006/relationships/hyperlink" Target="https://rec.ethosia.co.il/profile/taxNMVXrcCoa" TargetMode="External"/><Relationship Id="rId2327" Type="http://schemas.openxmlformats.org/officeDocument/2006/relationships/hyperlink" Target="https://rec.ethosia.co.il/profile/taAMA8CPYq63" TargetMode="External"/><Relationship Id="rId3725" Type="http://schemas.openxmlformats.org/officeDocument/2006/relationships/hyperlink" Target="https://rec.ethosia.co.il/profile/taRcqW07HoFi" TargetMode="External"/><Relationship Id="rId1690" Type="http://schemas.openxmlformats.org/officeDocument/2006/relationships/hyperlink" Target="https://rec.ethosia.co.il/profile/taAPQuRq03QL" TargetMode="External"/><Relationship Id="rId2741" Type="http://schemas.openxmlformats.org/officeDocument/2006/relationships/hyperlink" Target="https://rec.ethosia.co.il/profile/taTTcn9l81Gt" TargetMode="External"/><Relationship Id="rId5897" Type="http://schemas.openxmlformats.org/officeDocument/2006/relationships/hyperlink" Target="https://rec.ethosia.co.il/profile/taTff9Arht4K" TargetMode="External"/><Relationship Id="rId6948" Type="http://schemas.openxmlformats.org/officeDocument/2006/relationships/hyperlink" Target="https://rec.ethosia.co.il/profile/taWUDS5fduyY" TargetMode="External"/><Relationship Id="rId713" Type="http://schemas.openxmlformats.org/officeDocument/2006/relationships/hyperlink" Target="https://rec.ethosia.co.il/profile/tanyuVfqNIWE" TargetMode="External"/><Relationship Id="rId1343" Type="http://schemas.openxmlformats.org/officeDocument/2006/relationships/hyperlink" Target="https://rec.ethosia.co.il/profile/tayyqpqqyCjJ" TargetMode="External"/><Relationship Id="rId4499" Type="http://schemas.openxmlformats.org/officeDocument/2006/relationships/hyperlink" Target="https://rec.ethosia.co.il/profile/tab0nvd-egmO" TargetMode="External"/><Relationship Id="rId5964" Type="http://schemas.openxmlformats.org/officeDocument/2006/relationships/hyperlink" Target="https://rec.ethosia.co.il/profile/taQkQ7wpocSp" TargetMode="External"/><Relationship Id="rId1410" Type="http://schemas.openxmlformats.org/officeDocument/2006/relationships/hyperlink" Target="https://rec.ethosia.co.il/profile/ta-9vzmmBjVw" TargetMode="External"/><Relationship Id="rId4566" Type="http://schemas.openxmlformats.org/officeDocument/2006/relationships/hyperlink" Target="https://rec.ethosia.co.il/profile/ta4doVr0iGjG" TargetMode="External"/><Relationship Id="rId4980" Type="http://schemas.openxmlformats.org/officeDocument/2006/relationships/hyperlink" Target="https://rec.ethosia.co.il/profile/taW1srah-gpB" TargetMode="External"/><Relationship Id="rId5617" Type="http://schemas.openxmlformats.org/officeDocument/2006/relationships/hyperlink" Target="https://rec.ethosia.co.il/profile/taeCFRZ20GUj" TargetMode="External"/><Relationship Id="rId8023" Type="http://schemas.openxmlformats.org/officeDocument/2006/relationships/hyperlink" Target="https://rec.ethosia.co.il/profile/taDydiZ244vq" TargetMode="External"/><Relationship Id="rId3168" Type="http://schemas.openxmlformats.org/officeDocument/2006/relationships/hyperlink" Target="https://rec.ethosia.co.il/profile/tapL5_hByBOS" TargetMode="External"/><Relationship Id="rId3582" Type="http://schemas.openxmlformats.org/officeDocument/2006/relationships/hyperlink" Target="https://rec.ethosia.co.il/profile/ta8DvyYy4I9C" TargetMode="External"/><Relationship Id="rId4219" Type="http://schemas.openxmlformats.org/officeDocument/2006/relationships/hyperlink" Target="https://rec.ethosia.co.il/profile/tatfPYZGHu0d" TargetMode="External"/><Relationship Id="rId4633" Type="http://schemas.openxmlformats.org/officeDocument/2006/relationships/hyperlink" Target="https://rec.ethosia.co.il/profile/taPPOzlpaqCd" TargetMode="External"/><Relationship Id="rId7789" Type="http://schemas.openxmlformats.org/officeDocument/2006/relationships/hyperlink" Target="https://rec.ethosia.co.il/profile/taJG8WcNVHbf" TargetMode="External"/><Relationship Id="rId2184" Type="http://schemas.openxmlformats.org/officeDocument/2006/relationships/hyperlink" Target="https://rec.ethosia.co.il/profile/taAFQ4-WcuI2" TargetMode="External"/><Relationship Id="rId3235" Type="http://schemas.openxmlformats.org/officeDocument/2006/relationships/hyperlink" Target="https://rec.ethosia.co.il/profile/ta43JcvfD_Vh" TargetMode="External"/><Relationship Id="rId7856" Type="http://schemas.openxmlformats.org/officeDocument/2006/relationships/hyperlink" Target="https://rec.ethosia.co.il/profile/taTz899ZlBaX" TargetMode="External"/><Relationship Id="rId156" Type="http://schemas.openxmlformats.org/officeDocument/2006/relationships/hyperlink" Target="https://rec.ethosia.co.il/profile/taPqAQGuo5Tr" TargetMode="External"/><Relationship Id="rId570" Type="http://schemas.openxmlformats.org/officeDocument/2006/relationships/hyperlink" Target="https://rec.ethosia.co.il/profile/taadvWvTxIJZ" TargetMode="External"/><Relationship Id="rId2251" Type="http://schemas.openxmlformats.org/officeDocument/2006/relationships/hyperlink" Target="https://rec.ethosia.co.il/profile/tapmkfQeqtqk" TargetMode="External"/><Relationship Id="rId3302" Type="http://schemas.openxmlformats.org/officeDocument/2006/relationships/hyperlink" Target="https://rec.ethosia.co.il/profile/taGKn-8RI-Qm" TargetMode="External"/><Relationship Id="rId4700" Type="http://schemas.openxmlformats.org/officeDocument/2006/relationships/hyperlink" Target="https://rec.ethosia.co.il/profile/ta7scWQMIF6C" TargetMode="External"/><Relationship Id="rId6458" Type="http://schemas.openxmlformats.org/officeDocument/2006/relationships/hyperlink" Target="https://rec.ethosia.co.il/profile/taRiWdyQH8Y7" TargetMode="External"/><Relationship Id="rId7509" Type="http://schemas.openxmlformats.org/officeDocument/2006/relationships/hyperlink" Target="https://rec.ethosia.co.il/profile/taFXxEB2--qz" TargetMode="External"/><Relationship Id="rId223" Type="http://schemas.openxmlformats.org/officeDocument/2006/relationships/hyperlink" Target="https://rec.ethosia.co.il/profile/taRa18AJeYFG" TargetMode="External"/><Relationship Id="rId6872" Type="http://schemas.openxmlformats.org/officeDocument/2006/relationships/hyperlink" Target="https://rec.ethosia.co.il/profile/taQvqNZbGOhX" TargetMode="External"/><Relationship Id="rId7923" Type="http://schemas.openxmlformats.org/officeDocument/2006/relationships/hyperlink" Target="https://rec.ethosia.co.il/profile/tay8oHwVs8fB" TargetMode="External"/><Relationship Id="rId4076" Type="http://schemas.openxmlformats.org/officeDocument/2006/relationships/hyperlink" Target="https://rec.ethosia.co.il/profile/tankhk8gQfsE" TargetMode="External"/><Relationship Id="rId5474" Type="http://schemas.openxmlformats.org/officeDocument/2006/relationships/hyperlink" Target="https://rec.ethosia.co.il/profile/tabufj2bm774" TargetMode="External"/><Relationship Id="rId6525" Type="http://schemas.openxmlformats.org/officeDocument/2006/relationships/hyperlink" Target="https://rec.ethosia.co.il/profile/ta9J50ERAntU" TargetMode="External"/><Relationship Id="rId4490" Type="http://schemas.openxmlformats.org/officeDocument/2006/relationships/hyperlink" Target="https://rec.ethosia.co.il/profile/ta0zw88VU9ok" TargetMode="External"/><Relationship Id="rId5127" Type="http://schemas.openxmlformats.org/officeDocument/2006/relationships/hyperlink" Target="https://rec.ethosia.co.il/profile/ta4FK0L2-fYf" TargetMode="External"/><Relationship Id="rId5541" Type="http://schemas.openxmlformats.org/officeDocument/2006/relationships/hyperlink" Target="https://rec.ethosia.co.il/profile/ta9VPUXH8T9z" TargetMode="External"/><Relationship Id="rId1737" Type="http://schemas.openxmlformats.org/officeDocument/2006/relationships/hyperlink" Target="https://rec.ethosia.co.il/profile/taPJR147KWyf" TargetMode="External"/><Relationship Id="rId3092" Type="http://schemas.openxmlformats.org/officeDocument/2006/relationships/hyperlink" Target="https://rec.ethosia.co.il/profile/taD4MfFhVLvV" TargetMode="External"/><Relationship Id="rId4143" Type="http://schemas.openxmlformats.org/officeDocument/2006/relationships/hyperlink" Target="https://rec.ethosia.co.il/profile/taOa6TOW33lJ" TargetMode="External"/><Relationship Id="rId7299" Type="http://schemas.openxmlformats.org/officeDocument/2006/relationships/hyperlink" Target="https://rec.ethosia.co.il/profile/taTaAiRPva6r" TargetMode="External"/><Relationship Id="rId29" Type="http://schemas.openxmlformats.org/officeDocument/2006/relationships/hyperlink" Target="https://rec.ethosia.co.il/profile/ta1pZbdbo7iq" TargetMode="External"/><Relationship Id="rId4210" Type="http://schemas.openxmlformats.org/officeDocument/2006/relationships/hyperlink" Target="https://rec.ethosia.co.il/profile/ta9fhemx_5QW" TargetMode="External"/><Relationship Id="rId7366" Type="http://schemas.openxmlformats.org/officeDocument/2006/relationships/hyperlink" Target="https://rec.ethosia.co.il/profile/ta7IQ7T9t1RK" TargetMode="External"/><Relationship Id="rId7780" Type="http://schemas.openxmlformats.org/officeDocument/2006/relationships/hyperlink" Target="https://rec.ethosia.co.il/profile/taV7hQHvrnet" TargetMode="External"/><Relationship Id="rId1804" Type="http://schemas.openxmlformats.org/officeDocument/2006/relationships/hyperlink" Target="https://rec.ethosia.co.il/profile/taSkFAHF-u3w" TargetMode="External"/><Relationship Id="rId6382" Type="http://schemas.openxmlformats.org/officeDocument/2006/relationships/hyperlink" Target="https://rec.ethosia.co.il/profile/tadkOutvDpcu" TargetMode="External"/><Relationship Id="rId7019" Type="http://schemas.openxmlformats.org/officeDocument/2006/relationships/hyperlink" Target="https://rec.ethosia.co.il/profile/tayzSLIIWVu0" TargetMode="External"/><Relationship Id="rId7433" Type="http://schemas.openxmlformats.org/officeDocument/2006/relationships/hyperlink" Target="https://rec.ethosia.co.il/profile/tazwEHXg3f35" TargetMode="External"/><Relationship Id="rId3976" Type="http://schemas.openxmlformats.org/officeDocument/2006/relationships/hyperlink" Target="https://rec.ethosia.co.il/profile/tafkhY7QcSZP" TargetMode="External"/><Relationship Id="rId6035" Type="http://schemas.openxmlformats.org/officeDocument/2006/relationships/hyperlink" Target="https://rec.ethosia.co.il/profile/taBZnYAy4QYz" TargetMode="External"/><Relationship Id="rId897" Type="http://schemas.openxmlformats.org/officeDocument/2006/relationships/hyperlink" Target="https://rec.ethosia.co.il/profile/taC5Wyqx0E52" TargetMode="External"/><Relationship Id="rId2578" Type="http://schemas.openxmlformats.org/officeDocument/2006/relationships/hyperlink" Target="https://rec.ethosia.co.il/profile/taz-yHHMxptr" TargetMode="External"/><Relationship Id="rId2992" Type="http://schemas.openxmlformats.org/officeDocument/2006/relationships/hyperlink" Target="https://rec.ethosia.co.il/profile/taBZkXCrvClW" TargetMode="External"/><Relationship Id="rId3629" Type="http://schemas.openxmlformats.org/officeDocument/2006/relationships/hyperlink" Target="https://rec.ethosia.co.il/profile/taOXk7mnS_hJ" TargetMode="External"/><Relationship Id="rId5051" Type="http://schemas.openxmlformats.org/officeDocument/2006/relationships/hyperlink" Target="https://rec.ethosia.co.il/profile/taaXFoGYns_m" TargetMode="External"/><Relationship Id="rId7500" Type="http://schemas.openxmlformats.org/officeDocument/2006/relationships/hyperlink" Target="https://rec.ethosia.co.il/profile/ta0EW8oJvofS" TargetMode="External"/><Relationship Id="rId964" Type="http://schemas.openxmlformats.org/officeDocument/2006/relationships/hyperlink" Target="https://rec.ethosia.co.il/profile/tab2d6V99Vjp" TargetMode="External"/><Relationship Id="rId1594" Type="http://schemas.openxmlformats.org/officeDocument/2006/relationships/hyperlink" Target="https://rec.ethosia.co.il/profile/taRr3hxvkr1J" TargetMode="External"/><Relationship Id="rId2645" Type="http://schemas.openxmlformats.org/officeDocument/2006/relationships/hyperlink" Target="https://rec.ethosia.co.il/profile/ta-lOFvxCqHZ" TargetMode="External"/><Relationship Id="rId6102" Type="http://schemas.openxmlformats.org/officeDocument/2006/relationships/hyperlink" Target="https://rec.ethosia.co.il/profile/ta30n-LE3m46" TargetMode="External"/><Relationship Id="rId617" Type="http://schemas.openxmlformats.org/officeDocument/2006/relationships/hyperlink" Target="https://rec.ethosia.co.il/profile/taXoyDEYOgrs" TargetMode="External"/><Relationship Id="rId1247" Type="http://schemas.openxmlformats.org/officeDocument/2006/relationships/hyperlink" Target="https://rec.ethosia.co.il/profile/taxkuJddvmB8" TargetMode="External"/><Relationship Id="rId1661" Type="http://schemas.openxmlformats.org/officeDocument/2006/relationships/hyperlink" Target="https://rec.ethosia.co.il/profile/ta9DVUvuqeEL" TargetMode="External"/><Relationship Id="rId2712" Type="http://schemas.openxmlformats.org/officeDocument/2006/relationships/hyperlink" Target="https://rec.ethosia.co.il/profile/ta3Hft9Bf6iR" TargetMode="External"/><Relationship Id="rId5868" Type="http://schemas.openxmlformats.org/officeDocument/2006/relationships/hyperlink" Target="https://rec.ethosia.co.il/profile/taObsrJW4oPg" TargetMode="External"/><Relationship Id="rId6919" Type="http://schemas.openxmlformats.org/officeDocument/2006/relationships/hyperlink" Target="https://rec.ethosia.co.il/profile/taqlVhXU-cxj" TargetMode="External"/><Relationship Id="rId8274" Type="http://schemas.openxmlformats.org/officeDocument/2006/relationships/hyperlink" Target="https://rec.ethosia.co.il/profile/tayFhK44JayV" TargetMode="External"/><Relationship Id="rId1314" Type="http://schemas.openxmlformats.org/officeDocument/2006/relationships/hyperlink" Target="https://rec.ethosia.co.il/profile/talGwloo2kmM" TargetMode="External"/><Relationship Id="rId4884" Type="http://schemas.openxmlformats.org/officeDocument/2006/relationships/hyperlink" Target="https://rec.ethosia.co.il/profile/taqmcB3O8-51" TargetMode="External"/><Relationship Id="rId5935" Type="http://schemas.openxmlformats.org/officeDocument/2006/relationships/hyperlink" Target="https://rec.ethosia.co.il/profile/taZcMKLFANlZ" TargetMode="External"/><Relationship Id="rId7290" Type="http://schemas.openxmlformats.org/officeDocument/2006/relationships/hyperlink" Target="https://rec.ethosia.co.il/profile/ta4yE4eHLnMk" TargetMode="External"/><Relationship Id="rId8341" Type="http://schemas.openxmlformats.org/officeDocument/2006/relationships/hyperlink" Target="https://rec.ethosia.co.il/profile/taReLWnNrmxs" TargetMode="External"/><Relationship Id="rId3486" Type="http://schemas.openxmlformats.org/officeDocument/2006/relationships/hyperlink" Target="https://rec.ethosia.co.il/profile/taiWd7FfEZgq" TargetMode="External"/><Relationship Id="rId4537" Type="http://schemas.openxmlformats.org/officeDocument/2006/relationships/hyperlink" Target="https://rec.ethosia.co.il/profile/taM2G3d2QCpX" TargetMode="External"/><Relationship Id="rId20" Type="http://schemas.openxmlformats.org/officeDocument/2006/relationships/hyperlink" Target="https://rec.ethosia.co.il/profile/taE-vCT11Afz" TargetMode="External"/><Relationship Id="rId2088" Type="http://schemas.openxmlformats.org/officeDocument/2006/relationships/hyperlink" Target="https://rec.ethosia.co.il/profile/taacWfHZQ18h" TargetMode="External"/><Relationship Id="rId3139" Type="http://schemas.openxmlformats.org/officeDocument/2006/relationships/hyperlink" Target="https://rec.ethosia.co.il/profile/taPe3b6oTZFo" TargetMode="External"/><Relationship Id="rId4951" Type="http://schemas.openxmlformats.org/officeDocument/2006/relationships/hyperlink" Target="https://rec.ethosia.co.il/profile/taSbQ93SG1_B" TargetMode="External"/><Relationship Id="rId7010" Type="http://schemas.openxmlformats.org/officeDocument/2006/relationships/hyperlink" Target="https://rec.ethosia.co.il/profile/tanTqxttTYUz" TargetMode="External"/><Relationship Id="rId474" Type="http://schemas.openxmlformats.org/officeDocument/2006/relationships/hyperlink" Target="https://rec.ethosia.co.il/profile/taT5In9QU5lF" TargetMode="External"/><Relationship Id="rId2155" Type="http://schemas.openxmlformats.org/officeDocument/2006/relationships/hyperlink" Target="https://rec.ethosia.co.il/profile/taimHzY9yBkl" TargetMode="External"/><Relationship Id="rId3553" Type="http://schemas.openxmlformats.org/officeDocument/2006/relationships/hyperlink" Target="https://rec.ethosia.co.il/profile/taGK2Hrnux1N" TargetMode="External"/><Relationship Id="rId4604" Type="http://schemas.openxmlformats.org/officeDocument/2006/relationships/hyperlink" Target="https://rec.ethosia.co.il/profile/taLoHQRzCia2" TargetMode="External"/><Relationship Id="rId127" Type="http://schemas.openxmlformats.org/officeDocument/2006/relationships/hyperlink" Target="https://rec.ethosia.co.il/profile/tae1dcFczZoJ" TargetMode="External"/><Relationship Id="rId3206" Type="http://schemas.openxmlformats.org/officeDocument/2006/relationships/hyperlink" Target="https://rec.ethosia.co.il/profile/taQlJFd-W1u6" TargetMode="External"/><Relationship Id="rId3620" Type="http://schemas.openxmlformats.org/officeDocument/2006/relationships/hyperlink" Target="https://rec.ethosia.co.il/profile/taik5xQYYp8i" TargetMode="External"/><Relationship Id="rId6776" Type="http://schemas.openxmlformats.org/officeDocument/2006/relationships/hyperlink" Target="https://rec.ethosia.co.il/profile/taxKAL-5T1UQ" TargetMode="External"/><Relationship Id="rId7827" Type="http://schemas.openxmlformats.org/officeDocument/2006/relationships/hyperlink" Target="https://rec.ethosia.co.il/profile/taK33RJ1Gf1D" TargetMode="External"/><Relationship Id="rId541" Type="http://schemas.openxmlformats.org/officeDocument/2006/relationships/hyperlink" Target="https://rec.ethosia.co.il/profile/taedChzYuErf" TargetMode="External"/><Relationship Id="rId1171" Type="http://schemas.openxmlformats.org/officeDocument/2006/relationships/hyperlink" Target="https://rec.ethosia.co.il/profile/talIMxvPZ7YU" TargetMode="External"/><Relationship Id="rId2222" Type="http://schemas.openxmlformats.org/officeDocument/2006/relationships/hyperlink" Target="https://rec.ethosia.co.il/profile/tattPLsunxSd" TargetMode="External"/><Relationship Id="rId5378" Type="http://schemas.openxmlformats.org/officeDocument/2006/relationships/hyperlink" Target="https://rec.ethosia.co.il/profile/ta-A_vnna893" TargetMode="External"/><Relationship Id="rId5792" Type="http://schemas.openxmlformats.org/officeDocument/2006/relationships/hyperlink" Target="https://rec.ethosia.co.il/profile/taA0RDxqLa5L" TargetMode="External"/><Relationship Id="rId6429" Type="http://schemas.openxmlformats.org/officeDocument/2006/relationships/hyperlink" Target="https://rec.ethosia.co.il/profile/tanAA2ZQj0lO" TargetMode="External"/><Relationship Id="rId6843" Type="http://schemas.openxmlformats.org/officeDocument/2006/relationships/hyperlink" Target="https://rec.ethosia.co.il/profile/tam26KwnMxJD" TargetMode="External"/><Relationship Id="rId1988" Type="http://schemas.openxmlformats.org/officeDocument/2006/relationships/hyperlink" Target="https://rec.ethosia.co.il/profile/taA6QFdZvOew" TargetMode="External"/><Relationship Id="rId4394" Type="http://schemas.openxmlformats.org/officeDocument/2006/relationships/hyperlink" Target="https://rec.ethosia.co.il/profile/tayHuZ1PRFLD" TargetMode="External"/><Relationship Id="rId5445" Type="http://schemas.openxmlformats.org/officeDocument/2006/relationships/hyperlink" Target="https://rec.ethosia.co.il/profile/taw4HoWDbrxH" TargetMode="External"/><Relationship Id="rId4047" Type="http://schemas.openxmlformats.org/officeDocument/2006/relationships/hyperlink" Target="https://rec.ethosia.co.il/profile/taTwOa6hdw_k" TargetMode="External"/><Relationship Id="rId4461" Type="http://schemas.openxmlformats.org/officeDocument/2006/relationships/hyperlink" Target="https://rec.ethosia.co.il/profile/taT5ChQhMDXY" TargetMode="External"/><Relationship Id="rId5512" Type="http://schemas.openxmlformats.org/officeDocument/2006/relationships/hyperlink" Target="https://rec.ethosia.co.il/profile/taNdCRxAQ8EU" TargetMode="External"/><Relationship Id="rId6910" Type="http://schemas.openxmlformats.org/officeDocument/2006/relationships/hyperlink" Target="https://rec.ethosia.co.il/profile/taVYSYPAn_xM" TargetMode="External"/><Relationship Id="rId3063" Type="http://schemas.openxmlformats.org/officeDocument/2006/relationships/hyperlink" Target="https://rec.ethosia.co.il/profile/tanCUytKVzDn" TargetMode="External"/><Relationship Id="rId4114" Type="http://schemas.openxmlformats.org/officeDocument/2006/relationships/hyperlink" Target="https://rec.ethosia.co.il/profile/taYeAwkDioA-" TargetMode="External"/><Relationship Id="rId1708" Type="http://schemas.openxmlformats.org/officeDocument/2006/relationships/hyperlink" Target="https://rec.ethosia.co.il/profile/taq1XjfwqlAI" TargetMode="External"/><Relationship Id="rId3130" Type="http://schemas.openxmlformats.org/officeDocument/2006/relationships/hyperlink" Target="https://rec.ethosia.co.il/profile/taoYl3OuWTtm" TargetMode="External"/><Relationship Id="rId6286" Type="http://schemas.openxmlformats.org/officeDocument/2006/relationships/hyperlink" Target="https://rec.ethosia.co.il/profile/talJ5_qG2a59" TargetMode="External"/><Relationship Id="rId7337" Type="http://schemas.openxmlformats.org/officeDocument/2006/relationships/hyperlink" Target="https://rec.ethosia.co.il/profile/tajW21-D58Xl" TargetMode="External"/><Relationship Id="rId7684" Type="http://schemas.openxmlformats.org/officeDocument/2006/relationships/hyperlink" Target="https://rec.ethosia.co.il/profile/ta-DO_zY1pLd" TargetMode="External"/><Relationship Id="rId7751" Type="http://schemas.openxmlformats.org/officeDocument/2006/relationships/hyperlink" Target="https://rec.ethosia.co.il/profile/tan8jEJn0AE1" TargetMode="External"/><Relationship Id="rId2896" Type="http://schemas.openxmlformats.org/officeDocument/2006/relationships/hyperlink" Target="https://rec.ethosia.co.il/profile/taDivsyESmL_" TargetMode="External"/><Relationship Id="rId3947" Type="http://schemas.openxmlformats.org/officeDocument/2006/relationships/hyperlink" Target="https://rec.ethosia.co.il/profile/ta_dmOL-JIWb" TargetMode="External"/><Relationship Id="rId6353" Type="http://schemas.openxmlformats.org/officeDocument/2006/relationships/hyperlink" Target="https://rec.ethosia.co.il/profile/ta2HdJ7l62F2" TargetMode="External"/><Relationship Id="rId7404" Type="http://schemas.openxmlformats.org/officeDocument/2006/relationships/hyperlink" Target="https://rec.ethosia.co.il/profile/taIR5G4-eqiW" TargetMode="External"/><Relationship Id="rId868" Type="http://schemas.openxmlformats.org/officeDocument/2006/relationships/hyperlink" Target="https://rec.ethosia.co.il/profile/taQhQss9lBIQ" TargetMode="External"/><Relationship Id="rId1498" Type="http://schemas.openxmlformats.org/officeDocument/2006/relationships/hyperlink" Target="https://rec.ethosia.co.il/profile/tauBO-7NC3FA" TargetMode="External"/><Relationship Id="rId2549" Type="http://schemas.openxmlformats.org/officeDocument/2006/relationships/hyperlink" Target="https://rec.ethosia.co.il/profile/taq-UxtIyMSc" TargetMode="External"/><Relationship Id="rId2963" Type="http://schemas.openxmlformats.org/officeDocument/2006/relationships/hyperlink" Target="https://rec.ethosia.co.il/profile/taDOxdCvhGs8" TargetMode="External"/><Relationship Id="rId6006" Type="http://schemas.openxmlformats.org/officeDocument/2006/relationships/hyperlink" Target="https://rec.ethosia.co.il/profile/tahlmX-euATM" TargetMode="External"/><Relationship Id="rId6420" Type="http://schemas.openxmlformats.org/officeDocument/2006/relationships/hyperlink" Target="https://rec.ethosia.co.il/profile/taBZZeHU2kVR" TargetMode="External"/><Relationship Id="rId935" Type="http://schemas.openxmlformats.org/officeDocument/2006/relationships/hyperlink" Target="https://rec.ethosia.co.il/profile/taUQtdomqIJk" TargetMode="External"/><Relationship Id="rId1565" Type="http://schemas.openxmlformats.org/officeDocument/2006/relationships/hyperlink" Target="https://rec.ethosia.co.il/profile/taT4gOeVHOyY" TargetMode="External"/><Relationship Id="rId2616" Type="http://schemas.openxmlformats.org/officeDocument/2006/relationships/hyperlink" Target="https://rec.ethosia.co.il/profile/tauwxs8-A_IC" TargetMode="External"/><Relationship Id="rId5022" Type="http://schemas.openxmlformats.org/officeDocument/2006/relationships/hyperlink" Target="https://rec.ethosia.co.il/profile/ta2983pR6g0X" TargetMode="External"/><Relationship Id="rId8178" Type="http://schemas.openxmlformats.org/officeDocument/2006/relationships/hyperlink" Target="https://rec.ethosia.co.il/profile/tacUWuG3gGA9" TargetMode="External"/><Relationship Id="rId1218" Type="http://schemas.openxmlformats.org/officeDocument/2006/relationships/hyperlink" Target="https://rec.ethosia.co.il/profile/ta_gxZz-_vVY" TargetMode="External"/><Relationship Id="rId7194" Type="http://schemas.openxmlformats.org/officeDocument/2006/relationships/hyperlink" Target="https://rec.ethosia.co.il/profile/taQoXJFevenm" TargetMode="External"/><Relationship Id="rId8245" Type="http://schemas.openxmlformats.org/officeDocument/2006/relationships/hyperlink" Target="https://rec.ethosia.co.il/profile/tauHdw7UI-Dq" TargetMode="External"/><Relationship Id="rId1632" Type="http://schemas.openxmlformats.org/officeDocument/2006/relationships/hyperlink" Target="https://rec.ethosia.co.il/profile/taTraPP59SAB" TargetMode="External"/><Relationship Id="rId4788" Type="http://schemas.openxmlformats.org/officeDocument/2006/relationships/hyperlink" Target="https://rec.ethosia.co.il/profile/ta2y5BrmPNpl" TargetMode="External"/><Relationship Id="rId5839" Type="http://schemas.openxmlformats.org/officeDocument/2006/relationships/hyperlink" Target="https://rec.ethosia.co.il/profile/taoND7KuPddm" TargetMode="External"/><Relationship Id="rId7261" Type="http://schemas.openxmlformats.org/officeDocument/2006/relationships/hyperlink" Target="https://rec.ethosia.co.il/profile/ta7cIqy6xSkG" TargetMode="External"/><Relationship Id="rId4855" Type="http://schemas.openxmlformats.org/officeDocument/2006/relationships/hyperlink" Target="https://rec.ethosia.co.il/profile/taD5tN23AuQD" TargetMode="External"/><Relationship Id="rId5906" Type="http://schemas.openxmlformats.org/officeDocument/2006/relationships/hyperlink" Target="https://rec.ethosia.co.il/profile/ta97uiqGi-HE" TargetMode="External"/><Relationship Id="rId8312" Type="http://schemas.openxmlformats.org/officeDocument/2006/relationships/hyperlink" Target="https://rec.ethosia.co.il/profile/taO8XqeISZLh" TargetMode="External"/><Relationship Id="rId3457" Type="http://schemas.openxmlformats.org/officeDocument/2006/relationships/hyperlink" Target="https://rec.ethosia.co.il/profile/taF0k1d62Qf8" TargetMode="External"/><Relationship Id="rId3871" Type="http://schemas.openxmlformats.org/officeDocument/2006/relationships/hyperlink" Target="https://rec.ethosia.co.il/profile/tauQhZ_-fhz2" TargetMode="External"/><Relationship Id="rId4508" Type="http://schemas.openxmlformats.org/officeDocument/2006/relationships/hyperlink" Target="https://rec.ethosia.co.il/profile/taS0hbHdpDYy" TargetMode="External"/><Relationship Id="rId4922" Type="http://schemas.openxmlformats.org/officeDocument/2006/relationships/hyperlink" Target="https://rec.ethosia.co.il/profile/tabYLnjTreqf" TargetMode="External"/><Relationship Id="rId378" Type="http://schemas.openxmlformats.org/officeDocument/2006/relationships/hyperlink" Target="https://rec.ethosia.co.il/profile/taSu2dl8F8ln" TargetMode="External"/><Relationship Id="rId792" Type="http://schemas.openxmlformats.org/officeDocument/2006/relationships/hyperlink" Target="https://rec.ethosia.co.il/profile/taKL5I1kAEh2" TargetMode="External"/><Relationship Id="rId2059" Type="http://schemas.openxmlformats.org/officeDocument/2006/relationships/hyperlink" Target="https://rec.ethosia.co.il/profile/tak8VSyXYNs5" TargetMode="External"/><Relationship Id="rId2473" Type="http://schemas.openxmlformats.org/officeDocument/2006/relationships/hyperlink" Target="https://rec.ethosia.co.il/profile/ta7TaHgdKJwe" TargetMode="External"/><Relationship Id="rId3524" Type="http://schemas.openxmlformats.org/officeDocument/2006/relationships/hyperlink" Target="https://rec.ethosia.co.il/profile/tahTyFB4SF-m" TargetMode="External"/><Relationship Id="rId445" Type="http://schemas.openxmlformats.org/officeDocument/2006/relationships/hyperlink" Target="https://rec.ethosia.co.il/profile/taP2cjhN5Sxm" TargetMode="External"/><Relationship Id="rId1075" Type="http://schemas.openxmlformats.org/officeDocument/2006/relationships/hyperlink" Target="https://rec.ethosia.co.il/profile/tarZ1WwozWMb" TargetMode="External"/><Relationship Id="rId2126" Type="http://schemas.openxmlformats.org/officeDocument/2006/relationships/hyperlink" Target="https://rec.ethosia.co.il/profile/taabEr4vF0ez" TargetMode="External"/><Relationship Id="rId2540" Type="http://schemas.openxmlformats.org/officeDocument/2006/relationships/hyperlink" Target="https://rec.ethosia.co.il/profile/taj7dhrmw0uq" TargetMode="External"/><Relationship Id="rId5696" Type="http://schemas.openxmlformats.org/officeDocument/2006/relationships/hyperlink" Target="https://rec.ethosia.co.il/profile/taDDvnu3_b-C" TargetMode="External"/><Relationship Id="rId6747" Type="http://schemas.openxmlformats.org/officeDocument/2006/relationships/hyperlink" Target="https://rec.ethosia.co.il/profile/tavbpkM2j67E" TargetMode="External"/><Relationship Id="rId512" Type="http://schemas.openxmlformats.org/officeDocument/2006/relationships/hyperlink" Target="https://rec.ethosia.co.il/profile/tabJQpWSjUyz" TargetMode="External"/><Relationship Id="rId1142" Type="http://schemas.openxmlformats.org/officeDocument/2006/relationships/hyperlink" Target="https://rec.ethosia.co.il/profile/tat3mPDarXTo" TargetMode="External"/><Relationship Id="rId4298" Type="http://schemas.openxmlformats.org/officeDocument/2006/relationships/hyperlink" Target="https://rec.ethosia.co.il/profile/taMyi9sCOC-I" TargetMode="External"/><Relationship Id="rId5349" Type="http://schemas.openxmlformats.org/officeDocument/2006/relationships/hyperlink" Target="https://rec.ethosia.co.il/profile/ta_ZkPqpUAYN" TargetMode="External"/><Relationship Id="rId4365" Type="http://schemas.openxmlformats.org/officeDocument/2006/relationships/hyperlink" Target="https://rec.ethosia.co.il/profile/ta_s4gk-Uu3t" TargetMode="External"/><Relationship Id="rId5763" Type="http://schemas.openxmlformats.org/officeDocument/2006/relationships/hyperlink" Target="https://rec.ethosia.co.il/profile/tanIeXRhl7t9" TargetMode="External"/><Relationship Id="rId6814" Type="http://schemas.openxmlformats.org/officeDocument/2006/relationships/hyperlink" Target="https://rec.ethosia.co.il/profile/taRiiiubXX76" TargetMode="External"/><Relationship Id="rId1959" Type="http://schemas.openxmlformats.org/officeDocument/2006/relationships/hyperlink" Target="https://rec.ethosia.co.il/profile/tah1r4ztIl5S" TargetMode="External"/><Relationship Id="rId4018" Type="http://schemas.openxmlformats.org/officeDocument/2006/relationships/hyperlink" Target="https://rec.ethosia.co.il/profile/tanpdxpN8rnz" TargetMode="External"/><Relationship Id="rId5416" Type="http://schemas.openxmlformats.org/officeDocument/2006/relationships/hyperlink" Target="https://rec.ethosia.co.il/profile/taoPWpWvCV2Q" TargetMode="External"/><Relationship Id="rId5830" Type="http://schemas.openxmlformats.org/officeDocument/2006/relationships/hyperlink" Target="https://rec.ethosia.co.il/profile/taJ0_jJwoPbF" TargetMode="External"/><Relationship Id="rId3381" Type="http://schemas.openxmlformats.org/officeDocument/2006/relationships/hyperlink" Target="https://rec.ethosia.co.il/profile/ta0KDyFG7-92" TargetMode="External"/><Relationship Id="rId4432" Type="http://schemas.openxmlformats.org/officeDocument/2006/relationships/hyperlink" Target="https://rec.ethosia.co.il/profile/ta-2QEEx2SVz" TargetMode="External"/><Relationship Id="rId7588" Type="http://schemas.openxmlformats.org/officeDocument/2006/relationships/hyperlink" Target="https://rec.ethosia.co.il/profile/taha9a60g-tH" TargetMode="External"/><Relationship Id="rId3034" Type="http://schemas.openxmlformats.org/officeDocument/2006/relationships/hyperlink" Target="https://rec.ethosia.co.il/profile/tavzy2_gNVNZ" TargetMode="External"/><Relationship Id="rId7655" Type="http://schemas.openxmlformats.org/officeDocument/2006/relationships/hyperlink" Target="https://rec.ethosia.co.il/profile/tac5U10vByUd" TargetMode="External"/><Relationship Id="rId2050" Type="http://schemas.openxmlformats.org/officeDocument/2006/relationships/hyperlink" Target="https://rec.ethosia.co.il/profile/taSGlL9Qqs9_" TargetMode="External"/><Relationship Id="rId3101" Type="http://schemas.openxmlformats.org/officeDocument/2006/relationships/hyperlink" Target="https://rec.ethosia.co.il/profile/taBIclQZqRBx" TargetMode="External"/><Relationship Id="rId6257" Type="http://schemas.openxmlformats.org/officeDocument/2006/relationships/hyperlink" Target="https://rec.ethosia.co.il/profile/taMaZU1mjUib" TargetMode="External"/><Relationship Id="rId6671" Type="http://schemas.openxmlformats.org/officeDocument/2006/relationships/hyperlink" Target="https://rec.ethosia.co.il/profile/taQwZgRjuRXV" TargetMode="External"/><Relationship Id="rId7308" Type="http://schemas.openxmlformats.org/officeDocument/2006/relationships/hyperlink" Target="https://rec.ethosia.co.il/profile/ta6-HUDJg658" TargetMode="External"/><Relationship Id="rId7722" Type="http://schemas.openxmlformats.org/officeDocument/2006/relationships/hyperlink" Target="https://rec.ethosia.co.il/profile/ta9FJqWW8fE1" TargetMode="External"/><Relationship Id="rId5273" Type="http://schemas.openxmlformats.org/officeDocument/2006/relationships/hyperlink" Target="https://rec.ethosia.co.il/profile/taoqSfZAII8v" TargetMode="External"/><Relationship Id="rId6324" Type="http://schemas.openxmlformats.org/officeDocument/2006/relationships/hyperlink" Target="https://rec.ethosia.co.il/profile/taIn_3LSQkjF" TargetMode="External"/><Relationship Id="rId839" Type="http://schemas.openxmlformats.org/officeDocument/2006/relationships/hyperlink" Target="https://rec.ethosia.co.il/profile/taWkynhyAHXr" TargetMode="External"/><Relationship Id="rId1469" Type="http://schemas.openxmlformats.org/officeDocument/2006/relationships/hyperlink" Target="https://rec.ethosia.co.il/profile/tad0xNGyvR77" TargetMode="External"/><Relationship Id="rId2867" Type="http://schemas.openxmlformats.org/officeDocument/2006/relationships/hyperlink" Target="https://rec.ethosia.co.il/profile/tag7YI7dK8Gv" TargetMode="External"/><Relationship Id="rId3918" Type="http://schemas.openxmlformats.org/officeDocument/2006/relationships/hyperlink" Target="https://rec.ethosia.co.il/profile/taOqpXjwvW8r" TargetMode="External"/><Relationship Id="rId5340" Type="http://schemas.openxmlformats.org/officeDocument/2006/relationships/hyperlink" Target="https://rec.ethosia.co.il/profile/taK1DjMTnugq" TargetMode="External"/><Relationship Id="rId1883" Type="http://schemas.openxmlformats.org/officeDocument/2006/relationships/hyperlink" Target="https://rec.ethosia.co.il/profile/ta4f7WNPqivq" TargetMode="External"/><Relationship Id="rId2934" Type="http://schemas.openxmlformats.org/officeDocument/2006/relationships/hyperlink" Target="https://rec.ethosia.co.il/profile/taZIG7OawXaz" TargetMode="External"/><Relationship Id="rId7098" Type="http://schemas.openxmlformats.org/officeDocument/2006/relationships/hyperlink" Target="https://rec.ethosia.co.il/profile/ta22ufi8_o9i" TargetMode="External"/><Relationship Id="rId8149" Type="http://schemas.openxmlformats.org/officeDocument/2006/relationships/hyperlink" Target="https://rec.ethosia.co.il/profile/taXUt_yYOtvw" TargetMode="External"/><Relationship Id="rId906" Type="http://schemas.openxmlformats.org/officeDocument/2006/relationships/hyperlink" Target="https://rec.ethosia.co.il/profile/taP37JeHyYMV" TargetMode="External"/><Relationship Id="rId1536" Type="http://schemas.openxmlformats.org/officeDocument/2006/relationships/hyperlink" Target="https://rec.ethosia.co.il/profile/taC2jyp_-QSK" TargetMode="External"/><Relationship Id="rId1950" Type="http://schemas.openxmlformats.org/officeDocument/2006/relationships/hyperlink" Target="https://rec.ethosia.co.il/profile/tadLJPdzWPs9" TargetMode="External"/><Relationship Id="rId1603" Type="http://schemas.openxmlformats.org/officeDocument/2006/relationships/hyperlink" Target="https://rec.ethosia.co.il/profile/taTzTZyIGih0" TargetMode="External"/><Relationship Id="rId4759" Type="http://schemas.openxmlformats.org/officeDocument/2006/relationships/hyperlink" Target="https://rec.ethosia.co.il/profile/ta6GBOQw_ELK" TargetMode="External"/><Relationship Id="rId7165" Type="http://schemas.openxmlformats.org/officeDocument/2006/relationships/hyperlink" Target="https://rec.ethosia.co.il/profile/tarp-DTVhYUc" TargetMode="External"/><Relationship Id="rId8216" Type="http://schemas.openxmlformats.org/officeDocument/2006/relationships/hyperlink" Target="https://rec.ethosia.co.il/profile/ta-bKJXanmBx" TargetMode="External"/><Relationship Id="rId3775" Type="http://schemas.openxmlformats.org/officeDocument/2006/relationships/hyperlink" Target="https://rec.ethosia.co.il/profile/taVKPxBKARiY" TargetMode="External"/><Relationship Id="rId4826" Type="http://schemas.openxmlformats.org/officeDocument/2006/relationships/hyperlink" Target="https://rec.ethosia.co.il/profile/tamvt8-Pbsgn" TargetMode="External"/><Relationship Id="rId6181" Type="http://schemas.openxmlformats.org/officeDocument/2006/relationships/hyperlink" Target="https://rec.ethosia.co.il/profile/tammg0olR2QW" TargetMode="External"/><Relationship Id="rId7232" Type="http://schemas.openxmlformats.org/officeDocument/2006/relationships/hyperlink" Target="https://rec.ethosia.co.il/profile/ta2FhzgpI7qx" TargetMode="External"/><Relationship Id="rId696" Type="http://schemas.openxmlformats.org/officeDocument/2006/relationships/hyperlink" Target="https://rec.ethosia.co.il/profile/tab71HPOev38" TargetMode="External"/><Relationship Id="rId2377" Type="http://schemas.openxmlformats.org/officeDocument/2006/relationships/hyperlink" Target="https://rec.ethosia.co.il/profile/taf7wbwGbCgg" TargetMode="External"/><Relationship Id="rId2791" Type="http://schemas.openxmlformats.org/officeDocument/2006/relationships/hyperlink" Target="https://rec.ethosia.co.il/profile/taEAbT6jB9JM" TargetMode="External"/><Relationship Id="rId3428" Type="http://schemas.openxmlformats.org/officeDocument/2006/relationships/hyperlink" Target="https://rec.ethosia.co.il/profile/ta4oMrBZU7h-" TargetMode="External"/><Relationship Id="rId349" Type="http://schemas.openxmlformats.org/officeDocument/2006/relationships/hyperlink" Target="https://rec.ethosia.co.il/profile/taRsFLoSXx2k" TargetMode="External"/><Relationship Id="rId763" Type="http://schemas.openxmlformats.org/officeDocument/2006/relationships/hyperlink" Target="https://rec.ethosia.co.il/profile/taFQFmpkM3mR" TargetMode="External"/><Relationship Id="rId1393" Type="http://schemas.openxmlformats.org/officeDocument/2006/relationships/hyperlink" Target="https://rec.ethosia.co.il/profile/taOw1xcxz284" TargetMode="External"/><Relationship Id="rId2444" Type="http://schemas.openxmlformats.org/officeDocument/2006/relationships/hyperlink" Target="https://rec.ethosia.co.il/profile/taL6vAx5OcIP" TargetMode="External"/><Relationship Id="rId3842" Type="http://schemas.openxmlformats.org/officeDocument/2006/relationships/hyperlink" Target="https://rec.ethosia.co.il/profile/taSaPY1Df8k2" TargetMode="External"/><Relationship Id="rId6998" Type="http://schemas.openxmlformats.org/officeDocument/2006/relationships/hyperlink" Target="https://rec.ethosia.co.il/profile/ta41M_XspArn" TargetMode="External"/><Relationship Id="rId416" Type="http://schemas.openxmlformats.org/officeDocument/2006/relationships/hyperlink" Target="https://rec.ethosia.co.il/profile/ta5mLOX3igjL" TargetMode="External"/><Relationship Id="rId1046" Type="http://schemas.openxmlformats.org/officeDocument/2006/relationships/hyperlink" Target="https://rec.ethosia.co.il/profile/taiH7EcLxIcG" TargetMode="External"/><Relationship Id="rId8073" Type="http://schemas.openxmlformats.org/officeDocument/2006/relationships/hyperlink" Target="https://rec.ethosia.co.il/profile/tazQ0PBw8KlH" TargetMode="External"/><Relationship Id="rId830" Type="http://schemas.openxmlformats.org/officeDocument/2006/relationships/hyperlink" Target="https://rec.ethosia.co.il/profile/taXiWm5pHP_f" TargetMode="External"/><Relationship Id="rId1460" Type="http://schemas.openxmlformats.org/officeDocument/2006/relationships/hyperlink" Target="https://rec.ethosia.co.il/profile/taka-QzwVsEZ" TargetMode="External"/><Relationship Id="rId2511" Type="http://schemas.openxmlformats.org/officeDocument/2006/relationships/hyperlink" Target="https://rec.ethosia.co.il/profile/tau1fCxmLXhL" TargetMode="External"/><Relationship Id="rId5667" Type="http://schemas.openxmlformats.org/officeDocument/2006/relationships/hyperlink" Target="https://rec.ethosia.co.il/profile/tam_u1n2jdHd" TargetMode="External"/><Relationship Id="rId6718" Type="http://schemas.openxmlformats.org/officeDocument/2006/relationships/hyperlink" Target="https://rec.ethosia.co.il/profile/taXWp0L4_S6v" TargetMode="External"/><Relationship Id="rId1113" Type="http://schemas.openxmlformats.org/officeDocument/2006/relationships/hyperlink" Target="https://rec.ethosia.co.il/profile/taLMvGMvA7qW" TargetMode="External"/><Relationship Id="rId4269" Type="http://schemas.openxmlformats.org/officeDocument/2006/relationships/hyperlink" Target="https://rec.ethosia.co.il/profile/ta-johDc-lk_" TargetMode="External"/><Relationship Id="rId4683" Type="http://schemas.openxmlformats.org/officeDocument/2006/relationships/hyperlink" Target="https://rec.ethosia.co.il/profile/ta0Rjy6319OY" TargetMode="External"/><Relationship Id="rId5734" Type="http://schemas.openxmlformats.org/officeDocument/2006/relationships/hyperlink" Target="https://rec.ethosia.co.il/profile/tacDEQqgE_fE" TargetMode="External"/><Relationship Id="rId8140" Type="http://schemas.openxmlformats.org/officeDocument/2006/relationships/hyperlink" Target="https://rec.ethosia.co.il/profile/ta7Dgq6KHTv8" TargetMode="External"/><Relationship Id="rId3285" Type="http://schemas.openxmlformats.org/officeDocument/2006/relationships/hyperlink" Target="https://rec.ethosia.co.il/profile/ta-VWWyU1qqw" TargetMode="External"/><Relationship Id="rId4336" Type="http://schemas.openxmlformats.org/officeDocument/2006/relationships/hyperlink" Target="https://rec.ethosia.co.il/profile/ta2xYkueGsYw" TargetMode="External"/><Relationship Id="rId4750" Type="http://schemas.openxmlformats.org/officeDocument/2006/relationships/hyperlink" Target="https://rec.ethosia.co.il/profile/tahwjmRPGs6M" TargetMode="External"/><Relationship Id="rId5801" Type="http://schemas.openxmlformats.org/officeDocument/2006/relationships/hyperlink" Target="https://rec.ethosia.co.il/profile/taF3Akz3za8c" TargetMode="External"/><Relationship Id="rId3352" Type="http://schemas.openxmlformats.org/officeDocument/2006/relationships/hyperlink" Target="https://rec.ethosia.co.il/profile/ta_po6S76wkO" TargetMode="External"/><Relationship Id="rId4403" Type="http://schemas.openxmlformats.org/officeDocument/2006/relationships/hyperlink" Target="https://rec.ethosia.co.il/profile/taZF1lxpNggT" TargetMode="External"/><Relationship Id="rId7559" Type="http://schemas.openxmlformats.org/officeDocument/2006/relationships/hyperlink" Target="https://rec.ethosia.co.il/profile/taXxD88Ptlk2" TargetMode="External"/><Relationship Id="rId273" Type="http://schemas.openxmlformats.org/officeDocument/2006/relationships/hyperlink" Target="https://rec.ethosia.co.il/profile/ta8yqvDWeNOV" TargetMode="External"/><Relationship Id="rId3005" Type="http://schemas.openxmlformats.org/officeDocument/2006/relationships/hyperlink" Target="https://rec.ethosia.co.il/profile/tazGjfP2cOdX" TargetMode="External"/><Relationship Id="rId6575" Type="http://schemas.openxmlformats.org/officeDocument/2006/relationships/hyperlink" Target="https://rec.ethosia.co.il/profile/ta07fK0P_qvn" TargetMode="External"/><Relationship Id="rId7626" Type="http://schemas.openxmlformats.org/officeDocument/2006/relationships/hyperlink" Target="https://rec.ethosia.co.il/profile/taXmiFfMnsNR" TargetMode="External"/><Relationship Id="rId7973" Type="http://schemas.openxmlformats.org/officeDocument/2006/relationships/hyperlink" Target="https://rec.ethosia.co.il/profile/taoJ-lHTYeHG" TargetMode="External"/><Relationship Id="rId340" Type="http://schemas.openxmlformats.org/officeDocument/2006/relationships/hyperlink" Target="https://rec.ethosia.co.il/profile/taOMP43HODdj" TargetMode="External"/><Relationship Id="rId2021" Type="http://schemas.openxmlformats.org/officeDocument/2006/relationships/hyperlink" Target="https://rec.ethosia.co.il/profile/tav_COO7Kn3k" TargetMode="External"/><Relationship Id="rId5177" Type="http://schemas.openxmlformats.org/officeDocument/2006/relationships/hyperlink" Target="https://rec.ethosia.co.il/profile/tas6qwz8eTeE" TargetMode="External"/><Relationship Id="rId6228" Type="http://schemas.openxmlformats.org/officeDocument/2006/relationships/hyperlink" Target="https://rec.ethosia.co.il/profile/tagmh8oVZxYm" TargetMode="External"/><Relationship Id="rId4193" Type="http://schemas.openxmlformats.org/officeDocument/2006/relationships/hyperlink" Target="https://rec.ethosia.co.il/profile/tauzzdOuKtOt" TargetMode="External"/><Relationship Id="rId5591" Type="http://schemas.openxmlformats.org/officeDocument/2006/relationships/hyperlink" Target="https://rec.ethosia.co.il/profile/talSwww_wlLT" TargetMode="External"/><Relationship Id="rId6642" Type="http://schemas.openxmlformats.org/officeDocument/2006/relationships/hyperlink" Target="https://rec.ethosia.co.il/profile/tae89AQ2k_HS" TargetMode="External"/><Relationship Id="rId1787" Type="http://schemas.openxmlformats.org/officeDocument/2006/relationships/hyperlink" Target="https://rec.ethosia.co.il/profile/tafV2tmlczUM" TargetMode="External"/><Relationship Id="rId2838" Type="http://schemas.openxmlformats.org/officeDocument/2006/relationships/hyperlink" Target="https://rec.ethosia.co.il/profile/taWOTnW-sDv-" TargetMode="External"/><Relationship Id="rId5244" Type="http://schemas.openxmlformats.org/officeDocument/2006/relationships/hyperlink" Target="https://rec.ethosia.co.il/profile/taL8-r1kLML_" TargetMode="External"/><Relationship Id="rId79" Type="http://schemas.openxmlformats.org/officeDocument/2006/relationships/hyperlink" Target="https://rec.ethosia.co.il/profile/taz1Ts7W57iF" TargetMode="External"/><Relationship Id="rId1854" Type="http://schemas.openxmlformats.org/officeDocument/2006/relationships/hyperlink" Target="https://rec.ethosia.co.il/profile/taOM_CGgQWO3" TargetMode="External"/><Relationship Id="rId2905" Type="http://schemas.openxmlformats.org/officeDocument/2006/relationships/hyperlink" Target="https://rec.ethosia.co.il/profile/taVTLEKRhXzC" TargetMode="External"/><Relationship Id="rId4260" Type="http://schemas.openxmlformats.org/officeDocument/2006/relationships/hyperlink" Target="https://rec.ethosia.co.il/profile/taq3LL2pazSK" TargetMode="External"/><Relationship Id="rId5311" Type="http://schemas.openxmlformats.org/officeDocument/2006/relationships/hyperlink" Target="https://rec.ethosia.co.il/profile/ta07-qUwyqlL" TargetMode="External"/><Relationship Id="rId1507" Type="http://schemas.openxmlformats.org/officeDocument/2006/relationships/hyperlink" Target="https://rec.ethosia.co.il/profile/taDnF7I-gkU0" TargetMode="External"/><Relationship Id="rId7069" Type="http://schemas.openxmlformats.org/officeDocument/2006/relationships/hyperlink" Target="https://rec.ethosia.co.il/profile/taLPbFWIMvL1" TargetMode="External"/><Relationship Id="rId7483" Type="http://schemas.openxmlformats.org/officeDocument/2006/relationships/hyperlink" Target="https://rec.ethosia.co.il/profile/ta7_8t6aWcTy" TargetMode="External"/><Relationship Id="rId1921" Type="http://schemas.openxmlformats.org/officeDocument/2006/relationships/hyperlink" Target="https://rec.ethosia.co.il/profile/ta-VDr_SBB4r" TargetMode="External"/><Relationship Id="rId3679" Type="http://schemas.openxmlformats.org/officeDocument/2006/relationships/hyperlink" Target="https://rec.ethosia.co.il/profile/taAOVrPynXh4" TargetMode="External"/><Relationship Id="rId6085" Type="http://schemas.openxmlformats.org/officeDocument/2006/relationships/hyperlink" Target="https://rec.ethosia.co.il/profile/ta1xUN-344hH" TargetMode="External"/><Relationship Id="rId7136" Type="http://schemas.openxmlformats.org/officeDocument/2006/relationships/hyperlink" Target="https://rec.ethosia.co.il/profile/tapUN-Ws6c4u" TargetMode="External"/><Relationship Id="rId7550" Type="http://schemas.openxmlformats.org/officeDocument/2006/relationships/hyperlink" Target="https://rec.ethosia.co.il/profile/tarVND-3czPR" TargetMode="External"/><Relationship Id="rId6152" Type="http://schemas.openxmlformats.org/officeDocument/2006/relationships/hyperlink" Target="https://rec.ethosia.co.il/profile/taGX_P7TNPr9" TargetMode="External"/><Relationship Id="rId7203" Type="http://schemas.openxmlformats.org/officeDocument/2006/relationships/hyperlink" Target="https://rec.ethosia.co.il/profile/taO7HEMA89QI" TargetMode="External"/><Relationship Id="rId1297" Type="http://schemas.openxmlformats.org/officeDocument/2006/relationships/hyperlink" Target="https://rec.ethosia.co.il/profile/taCxBtq-nYuB" TargetMode="External"/><Relationship Id="rId2695" Type="http://schemas.openxmlformats.org/officeDocument/2006/relationships/hyperlink" Target="https://rec.ethosia.co.il/profile/tanKvSV6T3H7" TargetMode="External"/><Relationship Id="rId3746" Type="http://schemas.openxmlformats.org/officeDocument/2006/relationships/hyperlink" Target="https://rec.ethosia.co.il/profile/taepSt3ZG6Jr" TargetMode="External"/><Relationship Id="rId667" Type="http://schemas.openxmlformats.org/officeDocument/2006/relationships/hyperlink" Target="https://rec.ethosia.co.il/profile/tax9PvpFdgLf" TargetMode="External"/><Relationship Id="rId2348" Type="http://schemas.openxmlformats.org/officeDocument/2006/relationships/hyperlink" Target="https://rec.ethosia.co.il/profile/tap7NtLGZbet" TargetMode="External"/><Relationship Id="rId2762" Type="http://schemas.openxmlformats.org/officeDocument/2006/relationships/hyperlink" Target="https://rec.ethosia.co.il/profile/ta8NDKUAC582" TargetMode="External"/><Relationship Id="rId3813" Type="http://schemas.openxmlformats.org/officeDocument/2006/relationships/hyperlink" Target="https://rec.ethosia.co.il/profile/taO1NDMj7Ays" TargetMode="External"/><Relationship Id="rId6969" Type="http://schemas.openxmlformats.org/officeDocument/2006/relationships/hyperlink" Target="https://rec.ethosia.co.il/profile/taJt7qCZrF0e" TargetMode="External"/><Relationship Id="rId734" Type="http://schemas.openxmlformats.org/officeDocument/2006/relationships/hyperlink" Target="https://rec.ethosia.co.il/profile/taxNc-xcz6_Q" TargetMode="External"/><Relationship Id="rId1364" Type="http://schemas.openxmlformats.org/officeDocument/2006/relationships/hyperlink" Target="https://rec.ethosia.co.il/profile/ta-4XbML4_GV" TargetMode="External"/><Relationship Id="rId2415" Type="http://schemas.openxmlformats.org/officeDocument/2006/relationships/hyperlink" Target="https://rec.ethosia.co.il/profile/tacbr5BIF3pR" TargetMode="External"/><Relationship Id="rId5985" Type="http://schemas.openxmlformats.org/officeDocument/2006/relationships/hyperlink" Target="https://rec.ethosia.co.il/profile/taFyAzF2LWtH" TargetMode="External"/><Relationship Id="rId70" Type="http://schemas.openxmlformats.org/officeDocument/2006/relationships/hyperlink" Target="https://rec.ethosia.co.il/profile/ta4pZfLPBFCN" TargetMode="External"/><Relationship Id="rId801" Type="http://schemas.openxmlformats.org/officeDocument/2006/relationships/hyperlink" Target="https://rec.ethosia.co.il/profile/taViVzG_Kpmg" TargetMode="External"/><Relationship Id="rId1017" Type="http://schemas.openxmlformats.org/officeDocument/2006/relationships/hyperlink" Target="https://rec.ethosia.co.il/profile/ta8cP_AlZWRk" TargetMode="External"/><Relationship Id="rId1431" Type="http://schemas.openxmlformats.org/officeDocument/2006/relationships/hyperlink" Target="https://rec.ethosia.co.il/profile/taP6qpCsIMUI" TargetMode="External"/><Relationship Id="rId4587" Type="http://schemas.openxmlformats.org/officeDocument/2006/relationships/hyperlink" Target="https://rec.ethosia.co.il/profile/taAZUE1Hx6mF" TargetMode="External"/><Relationship Id="rId5638" Type="http://schemas.openxmlformats.org/officeDocument/2006/relationships/hyperlink" Target="https://rec.ethosia.co.il/profile/tauXWSDOXEZ6" TargetMode="External"/><Relationship Id="rId8044" Type="http://schemas.openxmlformats.org/officeDocument/2006/relationships/hyperlink" Target="https://rec.ethosia.co.il/profile/taiSAjfIdE3U" TargetMode="External"/><Relationship Id="rId3189" Type="http://schemas.openxmlformats.org/officeDocument/2006/relationships/hyperlink" Target="https://rec.ethosia.co.il/profile/tau5GAHW55L9" TargetMode="External"/><Relationship Id="rId4654" Type="http://schemas.openxmlformats.org/officeDocument/2006/relationships/hyperlink" Target="https://rec.ethosia.co.il/profile/taZXnkDBDTCD" TargetMode="External"/><Relationship Id="rId7060" Type="http://schemas.openxmlformats.org/officeDocument/2006/relationships/hyperlink" Target="https://rec.ethosia.co.il/profile/taOZegjwhfY_" TargetMode="External"/><Relationship Id="rId8111" Type="http://schemas.openxmlformats.org/officeDocument/2006/relationships/hyperlink" Target="https://rec.ethosia.co.il/profile/taZJSc9um-aD" TargetMode="External"/><Relationship Id="rId3256" Type="http://schemas.openxmlformats.org/officeDocument/2006/relationships/hyperlink" Target="https://rec.ethosia.co.il/profile/taqi1mJcuioP" TargetMode="External"/><Relationship Id="rId4307" Type="http://schemas.openxmlformats.org/officeDocument/2006/relationships/hyperlink" Target="https://rec.ethosia.co.il/profile/tal9YqPjZk9U" TargetMode="External"/><Relationship Id="rId5705" Type="http://schemas.openxmlformats.org/officeDocument/2006/relationships/hyperlink" Target="https://rec.ethosia.co.il/profile/talg895pUYuL" TargetMode="External"/><Relationship Id="rId177" Type="http://schemas.openxmlformats.org/officeDocument/2006/relationships/hyperlink" Target="https://rec.ethosia.co.il/profile/tansa74a5S7L" TargetMode="External"/><Relationship Id="rId591" Type="http://schemas.openxmlformats.org/officeDocument/2006/relationships/hyperlink" Target="https://rec.ethosia.co.il/profile/taruDPSQIueS" TargetMode="External"/><Relationship Id="rId2272" Type="http://schemas.openxmlformats.org/officeDocument/2006/relationships/hyperlink" Target="https://rec.ethosia.co.il/profile/taMg1sV1Cu1M" TargetMode="External"/><Relationship Id="rId3670" Type="http://schemas.openxmlformats.org/officeDocument/2006/relationships/hyperlink" Target="https://rec.ethosia.co.il/profile/taT5TmnxFUuf" TargetMode="External"/><Relationship Id="rId4721" Type="http://schemas.openxmlformats.org/officeDocument/2006/relationships/hyperlink" Target="https://rec.ethosia.co.il/profile/tabvszahLKL5" TargetMode="External"/><Relationship Id="rId7877" Type="http://schemas.openxmlformats.org/officeDocument/2006/relationships/hyperlink" Target="https://rec.ethosia.co.il/profile/tazVdl8-SUxn" TargetMode="External"/><Relationship Id="rId244" Type="http://schemas.openxmlformats.org/officeDocument/2006/relationships/hyperlink" Target="https://rec.ethosia.co.il/profile/taeICzyR--6n" TargetMode="External"/><Relationship Id="rId3323" Type="http://schemas.openxmlformats.org/officeDocument/2006/relationships/hyperlink" Target="https://rec.ethosia.co.il/profile/ta43-vnsmTL5" TargetMode="External"/><Relationship Id="rId6479" Type="http://schemas.openxmlformats.org/officeDocument/2006/relationships/hyperlink" Target="https://rec.ethosia.co.il/profile/tapDw7HCEmsA" TargetMode="External"/><Relationship Id="rId6893" Type="http://schemas.openxmlformats.org/officeDocument/2006/relationships/hyperlink" Target="https://rec.ethosia.co.il/profile/taOKOceH8dU0" TargetMode="External"/><Relationship Id="rId7944" Type="http://schemas.openxmlformats.org/officeDocument/2006/relationships/hyperlink" Target="https://rec.ethosia.co.il/profile/taaL1PCZdg8K" TargetMode="External"/><Relationship Id="rId5495" Type="http://schemas.openxmlformats.org/officeDocument/2006/relationships/hyperlink" Target="https://rec.ethosia.co.il/profile/tayFiIIAP0Ol" TargetMode="External"/><Relationship Id="rId6546" Type="http://schemas.openxmlformats.org/officeDocument/2006/relationships/hyperlink" Target="https://rec.ethosia.co.il/profile/tawO1UHJ6shb" TargetMode="External"/><Relationship Id="rId6960" Type="http://schemas.openxmlformats.org/officeDocument/2006/relationships/hyperlink" Target="https://rec.ethosia.co.il/profile/ta5Jw_b6bBd3" TargetMode="External"/><Relationship Id="rId311" Type="http://schemas.openxmlformats.org/officeDocument/2006/relationships/hyperlink" Target="https://rec.ethosia.co.il/profile/tauS3BS9FQcv" TargetMode="External"/><Relationship Id="rId4097" Type="http://schemas.openxmlformats.org/officeDocument/2006/relationships/hyperlink" Target="https://rec.ethosia.co.il/profile/takb_Z3XTBxw" TargetMode="External"/><Relationship Id="rId5148" Type="http://schemas.openxmlformats.org/officeDocument/2006/relationships/hyperlink" Target="https://rec.ethosia.co.il/profile/taAqkpQGJUaI" TargetMode="External"/><Relationship Id="rId5562" Type="http://schemas.openxmlformats.org/officeDocument/2006/relationships/hyperlink" Target="https://rec.ethosia.co.il/profile/ta0Tkq_PW77R" TargetMode="External"/><Relationship Id="rId6613" Type="http://schemas.openxmlformats.org/officeDocument/2006/relationships/hyperlink" Target="https://rec.ethosia.co.il/profile/ta0trUOGc1Ud" TargetMode="External"/><Relationship Id="rId1758" Type="http://schemas.openxmlformats.org/officeDocument/2006/relationships/hyperlink" Target="https://rec.ethosia.co.il/profile/taM2QCmvSk8q" TargetMode="External"/><Relationship Id="rId2809" Type="http://schemas.openxmlformats.org/officeDocument/2006/relationships/hyperlink" Target="https://rec.ethosia.co.il/profile/tacR5SiEyrNx" TargetMode="External"/><Relationship Id="rId4164" Type="http://schemas.openxmlformats.org/officeDocument/2006/relationships/hyperlink" Target="https://rec.ethosia.co.il/profile/tajX9mWoE1Sy" TargetMode="External"/><Relationship Id="rId5215" Type="http://schemas.openxmlformats.org/officeDocument/2006/relationships/hyperlink" Target="https://rec.ethosia.co.il/profile/tam136dvna4F" TargetMode="External"/><Relationship Id="rId3180" Type="http://schemas.openxmlformats.org/officeDocument/2006/relationships/hyperlink" Target="https://rec.ethosia.co.il/profile/tasZu9x6N7eA" TargetMode="External"/><Relationship Id="rId4231" Type="http://schemas.openxmlformats.org/officeDocument/2006/relationships/hyperlink" Target="https://rec.ethosia.co.il/profile/taviuVyI1P04" TargetMode="External"/><Relationship Id="rId7387" Type="http://schemas.openxmlformats.org/officeDocument/2006/relationships/hyperlink" Target="https://rec.ethosia.co.il/profile/tacmBFfb59Lc" TargetMode="External"/><Relationship Id="rId1825" Type="http://schemas.openxmlformats.org/officeDocument/2006/relationships/hyperlink" Target="https://rec.ethosia.co.il/profile/taqjEq_SKuza" TargetMode="External"/><Relationship Id="rId3997" Type="http://schemas.openxmlformats.org/officeDocument/2006/relationships/hyperlink" Target="https://rec.ethosia.co.il/profile/tauPGCVdxk9t" TargetMode="External"/><Relationship Id="rId6056" Type="http://schemas.openxmlformats.org/officeDocument/2006/relationships/hyperlink" Target="https://rec.ethosia.co.il/profile/taJM0NIdDk9v" TargetMode="External"/><Relationship Id="rId7454" Type="http://schemas.openxmlformats.org/officeDocument/2006/relationships/hyperlink" Target="https://rec.ethosia.co.il/profile/tavcr5yw_Hjb" TargetMode="External"/><Relationship Id="rId2599" Type="http://schemas.openxmlformats.org/officeDocument/2006/relationships/hyperlink" Target="https://rec.ethosia.co.il/profile/ta64f2qwpjx9" TargetMode="External"/><Relationship Id="rId6470" Type="http://schemas.openxmlformats.org/officeDocument/2006/relationships/hyperlink" Target="https://rec.ethosia.co.il/profile/tak2Ywgoa8S0" TargetMode="External"/><Relationship Id="rId7107" Type="http://schemas.openxmlformats.org/officeDocument/2006/relationships/hyperlink" Target="https://rec.ethosia.co.il/profile/ta9VFB19T2px" TargetMode="External"/><Relationship Id="rId7521" Type="http://schemas.openxmlformats.org/officeDocument/2006/relationships/hyperlink" Target="https://rec.ethosia.co.il/profile/taJWGiaSANe3" TargetMode="External"/><Relationship Id="rId985" Type="http://schemas.openxmlformats.org/officeDocument/2006/relationships/hyperlink" Target="https://rec.ethosia.co.il/profile/taj76r6CKgRU" TargetMode="External"/><Relationship Id="rId2666" Type="http://schemas.openxmlformats.org/officeDocument/2006/relationships/hyperlink" Target="https://rec.ethosia.co.il/profile/ta6mnWpCuYGy" TargetMode="External"/><Relationship Id="rId3717" Type="http://schemas.openxmlformats.org/officeDocument/2006/relationships/hyperlink" Target="https://rec.ethosia.co.il/profile/tauPKijPs55i" TargetMode="External"/><Relationship Id="rId5072" Type="http://schemas.openxmlformats.org/officeDocument/2006/relationships/hyperlink" Target="https://rec.ethosia.co.il/profile/ta7KF8IdiGUI" TargetMode="External"/><Relationship Id="rId6123" Type="http://schemas.openxmlformats.org/officeDocument/2006/relationships/hyperlink" Target="https://rec.ethosia.co.il/profile/taJzhSk5szuW" TargetMode="External"/><Relationship Id="rId638" Type="http://schemas.openxmlformats.org/officeDocument/2006/relationships/hyperlink" Target="https://rec.ethosia.co.il/profile/tah0g4iA-sWa" TargetMode="External"/><Relationship Id="rId1268" Type="http://schemas.openxmlformats.org/officeDocument/2006/relationships/hyperlink" Target="https://rec.ethosia.co.il/profile/tadmcRq4kKkq" TargetMode="External"/><Relationship Id="rId1682" Type="http://schemas.openxmlformats.org/officeDocument/2006/relationships/hyperlink" Target="https://rec.ethosia.co.il/profile/ta2lQqZegUxl" TargetMode="External"/><Relationship Id="rId2319" Type="http://schemas.openxmlformats.org/officeDocument/2006/relationships/hyperlink" Target="https://rec.ethosia.co.il/profile/ta48mIpnE8bZ" TargetMode="External"/><Relationship Id="rId2733" Type="http://schemas.openxmlformats.org/officeDocument/2006/relationships/hyperlink" Target="https://rec.ethosia.co.il/profile/ta-_XSLavapc" TargetMode="External"/><Relationship Id="rId5889" Type="http://schemas.openxmlformats.org/officeDocument/2006/relationships/hyperlink" Target="https://rec.ethosia.co.il/profile/tanEq3zyOJI7" TargetMode="External"/><Relationship Id="rId8295" Type="http://schemas.openxmlformats.org/officeDocument/2006/relationships/hyperlink" Target="https://rec.ethosia.co.il/profile/taWWF7onEz12" TargetMode="External"/><Relationship Id="rId705" Type="http://schemas.openxmlformats.org/officeDocument/2006/relationships/hyperlink" Target="https://rec.ethosia.co.il/profile/taKKR0msk2H9" TargetMode="External"/><Relationship Id="rId1335" Type="http://schemas.openxmlformats.org/officeDocument/2006/relationships/hyperlink" Target="https://rec.ethosia.co.il/profile/taGk-jlJaZgT" TargetMode="External"/><Relationship Id="rId8362" Type="http://schemas.openxmlformats.org/officeDocument/2006/relationships/hyperlink" Target="https://rec.ethosia.co.il/profile/taFE8-KDyzmD" TargetMode="External"/><Relationship Id="rId2800" Type="http://schemas.openxmlformats.org/officeDocument/2006/relationships/hyperlink" Target="https://rec.ethosia.co.il/profile/taM0srZOoTXm" TargetMode="External"/><Relationship Id="rId5956" Type="http://schemas.openxmlformats.org/officeDocument/2006/relationships/hyperlink" Target="https://rec.ethosia.co.il/profile/tail0ntbRPYm" TargetMode="External"/><Relationship Id="rId8015" Type="http://schemas.openxmlformats.org/officeDocument/2006/relationships/hyperlink" Target="https://rec.ethosia.co.il/profile/taCQp7sPNQW0" TargetMode="External"/><Relationship Id="rId41" Type="http://schemas.openxmlformats.org/officeDocument/2006/relationships/hyperlink" Target="https://rec.ethosia.co.il/profile/ta2UPOIk5oh-" TargetMode="External"/><Relationship Id="rId1402" Type="http://schemas.openxmlformats.org/officeDocument/2006/relationships/hyperlink" Target="https://rec.ethosia.co.il/profile/taS6hvHsdv0W" TargetMode="External"/><Relationship Id="rId4558" Type="http://schemas.openxmlformats.org/officeDocument/2006/relationships/hyperlink" Target="https://rec.ethosia.co.il/profile/tav_wJChIx48" TargetMode="External"/><Relationship Id="rId4972" Type="http://schemas.openxmlformats.org/officeDocument/2006/relationships/hyperlink" Target="https://rec.ethosia.co.il/profile/taeIggVso4q9" TargetMode="External"/><Relationship Id="rId5609" Type="http://schemas.openxmlformats.org/officeDocument/2006/relationships/hyperlink" Target="https://rec.ethosia.co.il/profile/ta1GM48i_M9S" TargetMode="External"/><Relationship Id="rId7031" Type="http://schemas.openxmlformats.org/officeDocument/2006/relationships/hyperlink" Target="https://rec.ethosia.co.il/profile/taNZGle8NVbC" TargetMode="External"/><Relationship Id="rId3574" Type="http://schemas.openxmlformats.org/officeDocument/2006/relationships/hyperlink" Target="https://rec.ethosia.co.il/profile/tag2N38Cm2rX" TargetMode="External"/><Relationship Id="rId4625" Type="http://schemas.openxmlformats.org/officeDocument/2006/relationships/hyperlink" Target="https://rec.ethosia.co.il/profile/tavDF6ORa_ZC" TargetMode="External"/><Relationship Id="rId495" Type="http://schemas.openxmlformats.org/officeDocument/2006/relationships/hyperlink" Target="https://rec.ethosia.co.il/profile/taHfUj2ODDk2" TargetMode="External"/><Relationship Id="rId2176" Type="http://schemas.openxmlformats.org/officeDocument/2006/relationships/hyperlink" Target="https://rec.ethosia.co.il/profile/tatZHpeIler2" TargetMode="External"/><Relationship Id="rId2590" Type="http://schemas.openxmlformats.org/officeDocument/2006/relationships/hyperlink" Target="https://rec.ethosia.co.il/profile/tagoseaymALb" TargetMode="External"/><Relationship Id="rId3227" Type="http://schemas.openxmlformats.org/officeDocument/2006/relationships/hyperlink" Target="https://rec.ethosia.co.il/profile/tanNIxfwpLke" TargetMode="External"/><Relationship Id="rId3641" Type="http://schemas.openxmlformats.org/officeDocument/2006/relationships/hyperlink" Target="https://rec.ethosia.co.il/profile/tah7thjD_245" TargetMode="External"/><Relationship Id="rId6797" Type="http://schemas.openxmlformats.org/officeDocument/2006/relationships/hyperlink" Target="https://rec.ethosia.co.il/profile/taJrOHmJ_Gv5" TargetMode="External"/><Relationship Id="rId7848" Type="http://schemas.openxmlformats.org/officeDocument/2006/relationships/hyperlink" Target="https://rec.ethosia.co.il/profile/taJcmoZ6vpEd" TargetMode="External"/><Relationship Id="rId148" Type="http://schemas.openxmlformats.org/officeDocument/2006/relationships/hyperlink" Target="https://rec.ethosia.co.il/profile/taextiZGFZzI" TargetMode="External"/><Relationship Id="rId562" Type="http://schemas.openxmlformats.org/officeDocument/2006/relationships/hyperlink" Target="https://rec.ethosia.co.il/profile/tabM_9AXT_Px" TargetMode="External"/><Relationship Id="rId1192" Type="http://schemas.openxmlformats.org/officeDocument/2006/relationships/hyperlink" Target="https://rec.ethosia.co.il/profile/ta4nTELpbG77" TargetMode="External"/><Relationship Id="rId2243" Type="http://schemas.openxmlformats.org/officeDocument/2006/relationships/hyperlink" Target="https://rec.ethosia.co.il/profile/taA5FY-3IK4j" TargetMode="External"/><Relationship Id="rId5399" Type="http://schemas.openxmlformats.org/officeDocument/2006/relationships/hyperlink" Target="https://rec.ethosia.co.il/profile/tadF57hvQkmJ" TargetMode="External"/><Relationship Id="rId6864" Type="http://schemas.openxmlformats.org/officeDocument/2006/relationships/hyperlink" Target="https://rec.ethosia.co.il/profile/tadMjTiAOXXI" TargetMode="External"/><Relationship Id="rId7915" Type="http://schemas.openxmlformats.org/officeDocument/2006/relationships/hyperlink" Target="https://rec.ethosia.co.il/profile/taEZQeyj6-YH" TargetMode="External"/><Relationship Id="rId215" Type="http://schemas.openxmlformats.org/officeDocument/2006/relationships/hyperlink" Target="https://rec.ethosia.co.il/profile/taJ613L9YTbL" TargetMode="External"/><Relationship Id="rId2310" Type="http://schemas.openxmlformats.org/officeDocument/2006/relationships/hyperlink" Target="https://rec.ethosia.co.il/profile/tabmfKAo6fJT" TargetMode="External"/><Relationship Id="rId5466" Type="http://schemas.openxmlformats.org/officeDocument/2006/relationships/hyperlink" Target="https://rec.ethosia.co.il/profile/taVUGAWsKf_m" TargetMode="External"/><Relationship Id="rId6517" Type="http://schemas.openxmlformats.org/officeDocument/2006/relationships/hyperlink" Target="https://rec.ethosia.co.il/profile/tajHuuGTuT6N" TargetMode="External"/><Relationship Id="rId4068" Type="http://schemas.openxmlformats.org/officeDocument/2006/relationships/hyperlink" Target="https://rec.ethosia.co.il/profile/tagNErByelQe" TargetMode="External"/><Relationship Id="rId4482" Type="http://schemas.openxmlformats.org/officeDocument/2006/relationships/hyperlink" Target="https://rec.ethosia.co.il/profile/ta6C9woGa6u_" TargetMode="External"/><Relationship Id="rId5119" Type="http://schemas.openxmlformats.org/officeDocument/2006/relationships/hyperlink" Target="https://rec.ethosia.co.il/profile/taCoPUQYe1gr" TargetMode="External"/><Relationship Id="rId5880" Type="http://schemas.openxmlformats.org/officeDocument/2006/relationships/hyperlink" Target="https://rec.ethosia.co.il/profile/tauvBC5iNpRz" TargetMode="External"/><Relationship Id="rId6931" Type="http://schemas.openxmlformats.org/officeDocument/2006/relationships/hyperlink" Target="https://rec.ethosia.co.il/profile/taznhILNKGJP" TargetMode="External"/><Relationship Id="rId3084" Type="http://schemas.openxmlformats.org/officeDocument/2006/relationships/hyperlink" Target="https://rec.ethosia.co.il/profile/taAL2lHF0Ei5" TargetMode="External"/><Relationship Id="rId4135" Type="http://schemas.openxmlformats.org/officeDocument/2006/relationships/hyperlink" Target="https://rec.ethosia.co.il/profile/taYUuEs_yREL" TargetMode="External"/><Relationship Id="rId5533" Type="http://schemas.openxmlformats.org/officeDocument/2006/relationships/hyperlink" Target="https://rec.ethosia.co.il/profile/taqAQ20-4c94" TargetMode="External"/><Relationship Id="rId1729" Type="http://schemas.openxmlformats.org/officeDocument/2006/relationships/hyperlink" Target="https://rec.ethosia.co.il/profile/ta2g-MmjFIv7" TargetMode="External"/><Relationship Id="rId5600" Type="http://schemas.openxmlformats.org/officeDocument/2006/relationships/hyperlink" Target="https://rec.ethosia.co.il/profile/ta7hvu-UrCGF" TargetMode="External"/><Relationship Id="rId3151" Type="http://schemas.openxmlformats.org/officeDocument/2006/relationships/hyperlink" Target="https://rec.ethosia.co.il/profile/taL6dBGxtMqX" TargetMode="External"/><Relationship Id="rId4202" Type="http://schemas.openxmlformats.org/officeDocument/2006/relationships/hyperlink" Target="https://rec.ethosia.co.il/profile/tavOA-rjSKB-" TargetMode="External"/><Relationship Id="rId7358" Type="http://schemas.openxmlformats.org/officeDocument/2006/relationships/hyperlink" Target="https://rec.ethosia.co.il/profile/taPjXHHlJ7MQ" TargetMode="External"/><Relationship Id="rId7772" Type="http://schemas.openxmlformats.org/officeDocument/2006/relationships/hyperlink" Target="https://rec.ethosia.co.il/profile/tagGmr7n2r_E" TargetMode="External"/><Relationship Id="rId3968" Type="http://schemas.openxmlformats.org/officeDocument/2006/relationships/hyperlink" Target="https://rec.ethosia.co.il/profile/taeoHVJoUVVz" TargetMode="External"/><Relationship Id="rId6374" Type="http://schemas.openxmlformats.org/officeDocument/2006/relationships/hyperlink" Target="https://rec.ethosia.co.il/profile/tayazaIZ55Vs" TargetMode="External"/><Relationship Id="rId7425" Type="http://schemas.openxmlformats.org/officeDocument/2006/relationships/hyperlink" Target="https://rec.ethosia.co.il/profile/taNGoFChH5LP" TargetMode="External"/><Relationship Id="rId5" Type="http://schemas.openxmlformats.org/officeDocument/2006/relationships/hyperlink" Target="https://rec.ethosia.co.il/profile/ta4EBDvXgQpp" TargetMode="External"/><Relationship Id="rId889" Type="http://schemas.openxmlformats.org/officeDocument/2006/relationships/hyperlink" Target="https://rec.ethosia.co.il/profile/ta_c2qmZ-f6T" TargetMode="External"/><Relationship Id="rId5390" Type="http://schemas.openxmlformats.org/officeDocument/2006/relationships/hyperlink" Target="https://rec.ethosia.co.il/profile/taMJn_E0J2aa" TargetMode="External"/><Relationship Id="rId6027" Type="http://schemas.openxmlformats.org/officeDocument/2006/relationships/hyperlink" Target="https://rec.ethosia.co.il/profile/tam_f8jOAKX6" TargetMode="External"/><Relationship Id="rId6441" Type="http://schemas.openxmlformats.org/officeDocument/2006/relationships/hyperlink" Target="https://rec.ethosia.co.il/profile/ta4_XkxIyHPS" TargetMode="External"/><Relationship Id="rId1586" Type="http://schemas.openxmlformats.org/officeDocument/2006/relationships/hyperlink" Target="https://rec.ethosia.co.il/profile/taYevtr_ZGKI" TargetMode="External"/><Relationship Id="rId2984" Type="http://schemas.openxmlformats.org/officeDocument/2006/relationships/hyperlink" Target="https://rec.ethosia.co.il/profile/taWpCWMOOnvE" TargetMode="External"/><Relationship Id="rId5043" Type="http://schemas.openxmlformats.org/officeDocument/2006/relationships/hyperlink" Target="https://rec.ethosia.co.il/profile/tarYoH0sNume" TargetMode="External"/><Relationship Id="rId8199" Type="http://schemas.openxmlformats.org/officeDocument/2006/relationships/hyperlink" Target="https://rec.ethosia.co.il/profile/tanaktAuhgd-" TargetMode="External"/><Relationship Id="rId609" Type="http://schemas.openxmlformats.org/officeDocument/2006/relationships/hyperlink" Target="https://rec.ethosia.co.il/profile/taEClLxhvFWF" TargetMode="External"/><Relationship Id="rId956" Type="http://schemas.openxmlformats.org/officeDocument/2006/relationships/hyperlink" Target="https://rec.ethosia.co.il/profile/ta7y1FZjWJ_D" TargetMode="External"/><Relationship Id="rId1239" Type="http://schemas.openxmlformats.org/officeDocument/2006/relationships/hyperlink" Target="https://rec.ethosia.co.il/profile/ta9Y0eLPOMvE" TargetMode="External"/><Relationship Id="rId2637" Type="http://schemas.openxmlformats.org/officeDocument/2006/relationships/hyperlink" Target="https://rec.ethosia.co.il/profile/tax9Ah94nYbX" TargetMode="External"/><Relationship Id="rId5110" Type="http://schemas.openxmlformats.org/officeDocument/2006/relationships/hyperlink" Target="https://rec.ethosia.co.il/profile/taGdE77wb3Zy" TargetMode="External"/><Relationship Id="rId8266" Type="http://schemas.openxmlformats.org/officeDocument/2006/relationships/hyperlink" Target="https://rec.ethosia.co.il/profile/taF4XQ3l-88X" TargetMode="External"/><Relationship Id="rId1653" Type="http://schemas.openxmlformats.org/officeDocument/2006/relationships/hyperlink" Target="https://rec.ethosia.co.il/profile/taUXMTFxArrH" TargetMode="External"/><Relationship Id="rId2704" Type="http://schemas.openxmlformats.org/officeDocument/2006/relationships/hyperlink" Target="https://rec.ethosia.co.il/profile/taf1MvPCwyMu" TargetMode="External"/><Relationship Id="rId1306" Type="http://schemas.openxmlformats.org/officeDocument/2006/relationships/hyperlink" Target="https://rec.ethosia.co.il/profile/tajpPay3TZou" TargetMode="External"/><Relationship Id="rId1720" Type="http://schemas.openxmlformats.org/officeDocument/2006/relationships/hyperlink" Target="https://rec.ethosia.co.il/profile/taLj2QBDe7nv" TargetMode="External"/><Relationship Id="rId4876" Type="http://schemas.openxmlformats.org/officeDocument/2006/relationships/hyperlink" Target="https://rec.ethosia.co.il/profile/taUj5v16QpG9" TargetMode="External"/><Relationship Id="rId5927" Type="http://schemas.openxmlformats.org/officeDocument/2006/relationships/hyperlink" Target="https://rec.ethosia.co.il/profile/taUoiZ907_pq" TargetMode="External"/><Relationship Id="rId7282" Type="http://schemas.openxmlformats.org/officeDocument/2006/relationships/hyperlink" Target="https://rec.ethosia.co.il/profile/tarH42lduSs3" TargetMode="External"/><Relationship Id="rId8333" Type="http://schemas.openxmlformats.org/officeDocument/2006/relationships/hyperlink" Target="https://rec.ethosia.co.il/profile/tamRRFQ4uUH1" TargetMode="External"/><Relationship Id="rId12" Type="http://schemas.openxmlformats.org/officeDocument/2006/relationships/hyperlink" Target="https://rec.ethosia.co.il/profile/taKLTLKQMVy8" TargetMode="External"/><Relationship Id="rId3478" Type="http://schemas.openxmlformats.org/officeDocument/2006/relationships/hyperlink" Target="https://rec.ethosia.co.il/profile/talvbfC53UL2" TargetMode="External"/><Relationship Id="rId3892" Type="http://schemas.openxmlformats.org/officeDocument/2006/relationships/hyperlink" Target="https://rec.ethosia.co.il/profile/tad90D7LcFP8" TargetMode="External"/><Relationship Id="rId4529" Type="http://schemas.openxmlformats.org/officeDocument/2006/relationships/hyperlink" Target="https://rec.ethosia.co.il/profile/tad57GZSwdyE" TargetMode="External"/><Relationship Id="rId4943" Type="http://schemas.openxmlformats.org/officeDocument/2006/relationships/hyperlink" Target="https://rec.ethosia.co.il/profile/taQ0mYAn4SYU" TargetMode="External"/><Relationship Id="rId399" Type="http://schemas.openxmlformats.org/officeDocument/2006/relationships/hyperlink" Target="https://rec.ethosia.co.il/profile/ta-QmxI5cAPX" TargetMode="External"/><Relationship Id="rId2494" Type="http://schemas.openxmlformats.org/officeDocument/2006/relationships/hyperlink" Target="https://rec.ethosia.co.il/profile/tawhg2zKJFZn" TargetMode="External"/><Relationship Id="rId3545" Type="http://schemas.openxmlformats.org/officeDocument/2006/relationships/hyperlink" Target="https://rec.ethosia.co.il/profile/taJYylv8hoP3" TargetMode="External"/><Relationship Id="rId7002" Type="http://schemas.openxmlformats.org/officeDocument/2006/relationships/hyperlink" Target="https://rec.ethosia.co.il/profile/taJ8VOsHmEcE" TargetMode="External"/><Relationship Id="rId466" Type="http://schemas.openxmlformats.org/officeDocument/2006/relationships/hyperlink" Target="https://rec.ethosia.co.il/profile/taCYNziJ1Xw_" TargetMode="External"/><Relationship Id="rId880" Type="http://schemas.openxmlformats.org/officeDocument/2006/relationships/hyperlink" Target="https://rec.ethosia.co.il/profile/taH3IMhd3JzW" TargetMode="External"/><Relationship Id="rId1096" Type="http://schemas.openxmlformats.org/officeDocument/2006/relationships/hyperlink" Target="https://rec.ethosia.co.il/profile/taR7GM4FjQHc" TargetMode="External"/><Relationship Id="rId2147" Type="http://schemas.openxmlformats.org/officeDocument/2006/relationships/hyperlink" Target="https://rec.ethosia.co.il/profile/taM_x-XEUouM" TargetMode="External"/><Relationship Id="rId2561" Type="http://schemas.openxmlformats.org/officeDocument/2006/relationships/hyperlink" Target="https://rec.ethosia.co.il/profile/taJlwwHLmVFd" TargetMode="External"/><Relationship Id="rId119" Type="http://schemas.openxmlformats.org/officeDocument/2006/relationships/hyperlink" Target="https://rec.ethosia.co.il/profile/taSaP1nG6Q2K" TargetMode="External"/><Relationship Id="rId533" Type="http://schemas.openxmlformats.org/officeDocument/2006/relationships/hyperlink" Target="https://rec.ethosia.co.il/profile/ta19hL0HppeR" TargetMode="External"/><Relationship Id="rId1163" Type="http://schemas.openxmlformats.org/officeDocument/2006/relationships/hyperlink" Target="https://rec.ethosia.co.il/profile/taedEltunDgf" TargetMode="External"/><Relationship Id="rId2214" Type="http://schemas.openxmlformats.org/officeDocument/2006/relationships/hyperlink" Target="https://rec.ethosia.co.il/profile/taa98Hbbzy8f" TargetMode="External"/><Relationship Id="rId3612" Type="http://schemas.openxmlformats.org/officeDocument/2006/relationships/hyperlink" Target="https://rec.ethosia.co.il/profile/taSdNVsrPqXj" TargetMode="External"/><Relationship Id="rId6768" Type="http://schemas.openxmlformats.org/officeDocument/2006/relationships/hyperlink" Target="https://rec.ethosia.co.il/profile/tac6Xdetmw_O" TargetMode="External"/><Relationship Id="rId7819" Type="http://schemas.openxmlformats.org/officeDocument/2006/relationships/hyperlink" Target="https://rec.ethosia.co.il/profile/tajYHtLPUZDu" TargetMode="External"/><Relationship Id="rId8190" Type="http://schemas.openxmlformats.org/officeDocument/2006/relationships/hyperlink" Target="https://rec.ethosia.co.il/profile/taAbBryF35dK" TargetMode="External"/><Relationship Id="rId5784" Type="http://schemas.openxmlformats.org/officeDocument/2006/relationships/hyperlink" Target="https://rec.ethosia.co.il/profile/taAVcBRtG32S" TargetMode="External"/><Relationship Id="rId6835" Type="http://schemas.openxmlformats.org/officeDocument/2006/relationships/hyperlink" Target="https://rec.ethosia.co.il/profile/talXpRNw1Wrf" TargetMode="External"/><Relationship Id="rId600" Type="http://schemas.openxmlformats.org/officeDocument/2006/relationships/hyperlink" Target="https://rec.ethosia.co.il/profile/taQzBTwvY9fe" TargetMode="External"/><Relationship Id="rId1230" Type="http://schemas.openxmlformats.org/officeDocument/2006/relationships/hyperlink" Target="https://rec.ethosia.co.il/profile/taTkT1rsv2Se" TargetMode="External"/><Relationship Id="rId4386" Type="http://schemas.openxmlformats.org/officeDocument/2006/relationships/hyperlink" Target="https://rec.ethosia.co.il/profile/ta9xPDH1--K4" TargetMode="External"/><Relationship Id="rId5437" Type="http://schemas.openxmlformats.org/officeDocument/2006/relationships/hyperlink" Target="https://rec.ethosia.co.il/profile/tav1ue97dJhQ" TargetMode="External"/><Relationship Id="rId5851" Type="http://schemas.openxmlformats.org/officeDocument/2006/relationships/hyperlink" Target="https://rec.ethosia.co.il/profile/tanpvffFwZR7" TargetMode="External"/><Relationship Id="rId6902" Type="http://schemas.openxmlformats.org/officeDocument/2006/relationships/hyperlink" Target="https://rec.ethosia.co.il/profile/taiTIqmbHXAj" TargetMode="External"/><Relationship Id="rId4039" Type="http://schemas.openxmlformats.org/officeDocument/2006/relationships/hyperlink" Target="https://rec.ethosia.co.il/profile/taoGKgOKMcEN" TargetMode="External"/><Relationship Id="rId4453" Type="http://schemas.openxmlformats.org/officeDocument/2006/relationships/hyperlink" Target="https://rec.ethosia.co.il/profile/taT0exqk1OsY" TargetMode="External"/><Relationship Id="rId5504" Type="http://schemas.openxmlformats.org/officeDocument/2006/relationships/hyperlink" Target="https://rec.ethosia.co.il/profile/taxhxju9ms7l" TargetMode="External"/><Relationship Id="rId3055" Type="http://schemas.openxmlformats.org/officeDocument/2006/relationships/hyperlink" Target="https://rec.ethosia.co.il/profile/taC8e_vq8Vrp" TargetMode="External"/><Relationship Id="rId4106" Type="http://schemas.openxmlformats.org/officeDocument/2006/relationships/hyperlink" Target="https://rec.ethosia.co.il/profile/ta7RJwPHt6mV" TargetMode="External"/><Relationship Id="rId4520" Type="http://schemas.openxmlformats.org/officeDocument/2006/relationships/hyperlink" Target="https://rec.ethosia.co.il/profile/taZLrw4zZKN5" TargetMode="External"/><Relationship Id="rId7676" Type="http://schemas.openxmlformats.org/officeDocument/2006/relationships/hyperlink" Target="https://rec.ethosia.co.il/profile/ta2utSZGz9eN" TargetMode="External"/><Relationship Id="rId390" Type="http://schemas.openxmlformats.org/officeDocument/2006/relationships/hyperlink" Target="https://rec.ethosia.co.il/profile/tasPCo2YUo_R" TargetMode="External"/><Relationship Id="rId2071" Type="http://schemas.openxmlformats.org/officeDocument/2006/relationships/hyperlink" Target="https://rec.ethosia.co.il/profile/tak3XM_6DUJ9" TargetMode="External"/><Relationship Id="rId3122" Type="http://schemas.openxmlformats.org/officeDocument/2006/relationships/hyperlink" Target="https://rec.ethosia.co.il/profile/taB5TIByZEus" TargetMode="External"/><Relationship Id="rId6278" Type="http://schemas.openxmlformats.org/officeDocument/2006/relationships/hyperlink" Target="https://rec.ethosia.co.il/profile/taekazwN__Uw" TargetMode="External"/><Relationship Id="rId6692" Type="http://schemas.openxmlformats.org/officeDocument/2006/relationships/hyperlink" Target="https://rec.ethosia.co.il/profile/tanRLCnh6F7d" TargetMode="External"/><Relationship Id="rId7329" Type="http://schemas.openxmlformats.org/officeDocument/2006/relationships/hyperlink" Target="https://rec.ethosia.co.il/profile/taWyMtkxeWwY" TargetMode="External"/><Relationship Id="rId5294" Type="http://schemas.openxmlformats.org/officeDocument/2006/relationships/hyperlink" Target="https://rec.ethosia.co.il/profile/ta9U54HTtf2O" TargetMode="External"/><Relationship Id="rId6345" Type="http://schemas.openxmlformats.org/officeDocument/2006/relationships/hyperlink" Target="https://rec.ethosia.co.il/profile/taznyNonWBIG" TargetMode="External"/><Relationship Id="rId7743" Type="http://schemas.openxmlformats.org/officeDocument/2006/relationships/hyperlink" Target="https://rec.ethosia.co.il/profile/tatAx_UpJAlN" TargetMode="External"/><Relationship Id="rId110" Type="http://schemas.openxmlformats.org/officeDocument/2006/relationships/hyperlink" Target="https://rec.ethosia.co.il/profile/tanDUWyGJIoF" TargetMode="External"/><Relationship Id="rId2888" Type="http://schemas.openxmlformats.org/officeDocument/2006/relationships/hyperlink" Target="https://rec.ethosia.co.il/profile/taDdnM1Lms4h" TargetMode="External"/><Relationship Id="rId3939" Type="http://schemas.openxmlformats.org/officeDocument/2006/relationships/hyperlink" Target="https://rec.ethosia.co.il/profile/taX_JtJeSNjH" TargetMode="External"/><Relationship Id="rId7810" Type="http://schemas.openxmlformats.org/officeDocument/2006/relationships/hyperlink" Target="https://rec.ethosia.co.il/profile/taOKo4piVaWy" TargetMode="External"/><Relationship Id="rId2955" Type="http://schemas.openxmlformats.org/officeDocument/2006/relationships/hyperlink" Target="https://rec.ethosia.co.il/profile/ta4LqIGeLxcM" TargetMode="External"/><Relationship Id="rId5361" Type="http://schemas.openxmlformats.org/officeDocument/2006/relationships/hyperlink" Target="https://rec.ethosia.co.il/profile/taOm7aS-C89m" TargetMode="External"/><Relationship Id="rId6412" Type="http://schemas.openxmlformats.org/officeDocument/2006/relationships/hyperlink" Target="https://rec.ethosia.co.il/profile/taaHfLbgD_yE" TargetMode="External"/><Relationship Id="rId927" Type="http://schemas.openxmlformats.org/officeDocument/2006/relationships/hyperlink" Target="https://rec.ethosia.co.il/profile/talxPApt6HEB" TargetMode="External"/><Relationship Id="rId1557" Type="http://schemas.openxmlformats.org/officeDocument/2006/relationships/hyperlink" Target="https://rec.ethosia.co.il/profile/ta-oV5eUb4FB" TargetMode="External"/><Relationship Id="rId1971" Type="http://schemas.openxmlformats.org/officeDocument/2006/relationships/hyperlink" Target="https://rec.ethosia.co.il/profile/taxe_suHFjQ3" TargetMode="External"/><Relationship Id="rId2608" Type="http://schemas.openxmlformats.org/officeDocument/2006/relationships/hyperlink" Target="https://rec.ethosia.co.il/profile/tajTkJ3jlaBi" TargetMode="External"/><Relationship Id="rId5014" Type="http://schemas.openxmlformats.org/officeDocument/2006/relationships/hyperlink" Target="https://rec.ethosia.co.il/profile/tawxpsX-INYQ" TargetMode="External"/><Relationship Id="rId1624" Type="http://schemas.openxmlformats.org/officeDocument/2006/relationships/hyperlink" Target="https://rec.ethosia.co.il/profile/taA0aVxljZPt" TargetMode="External"/><Relationship Id="rId4030" Type="http://schemas.openxmlformats.org/officeDocument/2006/relationships/hyperlink" Target="https://rec.ethosia.co.il/profile/taczaXHTKZrb" TargetMode="External"/><Relationship Id="rId7186" Type="http://schemas.openxmlformats.org/officeDocument/2006/relationships/hyperlink" Target="https://rec.ethosia.co.il/profile/tav9nqnn3MzS" TargetMode="External"/><Relationship Id="rId8237" Type="http://schemas.openxmlformats.org/officeDocument/2006/relationships/hyperlink" Target="https://rec.ethosia.co.il/profile/ta-VsiDeJlGi" TargetMode="External"/><Relationship Id="rId3796" Type="http://schemas.openxmlformats.org/officeDocument/2006/relationships/hyperlink" Target="https://rec.ethosia.co.il/profile/taaYF45z67tN" TargetMode="External"/><Relationship Id="rId7253" Type="http://schemas.openxmlformats.org/officeDocument/2006/relationships/hyperlink" Target="https://rec.ethosia.co.il/profile/tazX6ppj0YzM" TargetMode="External"/><Relationship Id="rId8304" Type="http://schemas.openxmlformats.org/officeDocument/2006/relationships/hyperlink" Target="https://rec.ethosia.co.il/profile/taG48JkwgLC_" TargetMode="External"/><Relationship Id="rId2398" Type="http://schemas.openxmlformats.org/officeDocument/2006/relationships/hyperlink" Target="https://rec.ethosia.co.il/profile/tawRusR8z-yR" TargetMode="External"/><Relationship Id="rId3449" Type="http://schemas.openxmlformats.org/officeDocument/2006/relationships/hyperlink" Target="https://rec.ethosia.co.il/profile/tangeTPwEump" TargetMode="External"/><Relationship Id="rId4847" Type="http://schemas.openxmlformats.org/officeDocument/2006/relationships/hyperlink" Target="https://rec.ethosia.co.il/profile/tajRCBKN2cRA" TargetMode="External"/><Relationship Id="rId7320" Type="http://schemas.openxmlformats.org/officeDocument/2006/relationships/hyperlink" Target="https://rec.ethosia.co.il/profile/tacrvShOIcNz" TargetMode="External"/><Relationship Id="rId3863" Type="http://schemas.openxmlformats.org/officeDocument/2006/relationships/hyperlink" Target="https://rec.ethosia.co.il/profile/taIR5Evb1JOU" TargetMode="External"/><Relationship Id="rId4914" Type="http://schemas.openxmlformats.org/officeDocument/2006/relationships/hyperlink" Target="https://rec.ethosia.co.il/profile/taDt4N8bE7yz" TargetMode="External"/><Relationship Id="rId784" Type="http://schemas.openxmlformats.org/officeDocument/2006/relationships/hyperlink" Target="https://rec.ethosia.co.il/profile/tazt_EW3EXbv" TargetMode="External"/><Relationship Id="rId1067" Type="http://schemas.openxmlformats.org/officeDocument/2006/relationships/hyperlink" Target="https://rec.ethosia.co.il/profile/taOiDwCP_k1u" TargetMode="External"/><Relationship Id="rId2465" Type="http://schemas.openxmlformats.org/officeDocument/2006/relationships/hyperlink" Target="https://rec.ethosia.co.il/profile/taFwxb_DaXBQ" TargetMode="External"/><Relationship Id="rId3516" Type="http://schemas.openxmlformats.org/officeDocument/2006/relationships/hyperlink" Target="https://rec.ethosia.co.il/profile/takJVPgyNyt_" TargetMode="External"/><Relationship Id="rId3930" Type="http://schemas.openxmlformats.org/officeDocument/2006/relationships/hyperlink" Target="https://rec.ethosia.co.il/profile/taGxQBG5_Efn" TargetMode="External"/><Relationship Id="rId8094" Type="http://schemas.openxmlformats.org/officeDocument/2006/relationships/hyperlink" Target="https://rec.ethosia.co.il/profile/taIYJnmdUe1U" TargetMode="External"/><Relationship Id="rId437" Type="http://schemas.openxmlformats.org/officeDocument/2006/relationships/hyperlink" Target="https://rec.ethosia.co.il/profile/ta8cZNHXMfHi" TargetMode="External"/><Relationship Id="rId851" Type="http://schemas.openxmlformats.org/officeDocument/2006/relationships/hyperlink" Target="https://rec.ethosia.co.il/profile/taTYV0yBg7pl" TargetMode="External"/><Relationship Id="rId1481" Type="http://schemas.openxmlformats.org/officeDocument/2006/relationships/hyperlink" Target="https://rec.ethosia.co.il/profile/takL_T8ZlR7d" TargetMode="External"/><Relationship Id="rId2118" Type="http://schemas.openxmlformats.org/officeDocument/2006/relationships/hyperlink" Target="https://rec.ethosia.co.il/profile/taPJ_T2pUvCa" TargetMode="External"/><Relationship Id="rId2532" Type="http://schemas.openxmlformats.org/officeDocument/2006/relationships/hyperlink" Target="https://rec.ethosia.co.il/profile/talCd7M5zXxX" TargetMode="External"/><Relationship Id="rId5688" Type="http://schemas.openxmlformats.org/officeDocument/2006/relationships/hyperlink" Target="https://rec.ethosia.co.il/profile/tagbYh131xB4X" TargetMode="External"/><Relationship Id="rId6739" Type="http://schemas.openxmlformats.org/officeDocument/2006/relationships/hyperlink" Target="https://rec.ethosia.co.il/profile/ta2g7oIvwJgz" TargetMode="External"/><Relationship Id="rId504" Type="http://schemas.openxmlformats.org/officeDocument/2006/relationships/hyperlink" Target="https://rec.ethosia.co.il/profile/taAbHHsvCm0U" TargetMode="External"/><Relationship Id="rId1134" Type="http://schemas.openxmlformats.org/officeDocument/2006/relationships/hyperlink" Target="https://rec.ethosia.co.il/profile/takkEF5nXXmp" TargetMode="External"/><Relationship Id="rId5755" Type="http://schemas.openxmlformats.org/officeDocument/2006/relationships/hyperlink" Target="https://rec.ethosia.co.il/profile/tacfjj2Kekiq" TargetMode="External"/><Relationship Id="rId6806" Type="http://schemas.openxmlformats.org/officeDocument/2006/relationships/hyperlink" Target="https://rec.ethosia.co.il/profile/taB09w6pS0pI" TargetMode="External"/><Relationship Id="rId8161" Type="http://schemas.openxmlformats.org/officeDocument/2006/relationships/hyperlink" Target="https://rec.ethosia.co.il/profile/tauZTm9MgYuV" TargetMode="External"/><Relationship Id="rId1201" Type="http://schemas.openxmlformats.org/officeDocument/2006/relationships/hyperlink" Target="https://rec.ethosia.co.il/profile/taKcBZC_1hda" TargetMode="External"/><Relationship Id="rId4357" Type="http://schemas.openxmlformats.org/officeDocument/2006/relationships/hyperlink" Target="https://rec.ethosia.co.il/profile/ta6RwIfnGowr" TargetMode="External"/><Relationship Id="rId4771" Type="http://schemas.openxmlformats.org/officeDocument/2006/relationships/hyperlink" Target="https://rec.ethosia.co.il/profile/ta9L-xrT8nO0" TargetMode="External"/><Relationship Id="rId5408" Type="http://schemas.openxmlformats.org/officeDocument/2006/relationships/hyperlink" Target="https://rec.ethosia.co.il/profile/ta2lzegyVE7v" TargetMode="External"/><Relationship Id="rId3373" Type="http://schemas.openxmlformats.org/officeDocument/2006/relationships/hyperlink" Target="https://rec.ethosia.co.il/profile/taYdDlM88b4B" TargetMode="External"/><Relationship Id="rId4424" Type="http://schemas.openxmlformats.org/officeDocument/2006/relationships/hyperlink" Target="https://rec.ethosia.co.il/profile/tamCkgvIL2gQ" TargetMode="External"/><Relationship Id="rId5822" Type="http://schemas.openxmlformats.org/officeDocument/2006/relationships/hyperlink" Target="https://rec.ethosia.co.il/profile/tamq85ziUa1K" TargetMode="External"/><Relationship Id="rId294" Type="http://schemas.openxmlformats.org/officeDocument/2006/relationships/hyperlink" Target="https://rec.ethosia.co.il/profile/ta6Bt37RO1qx" TargetMode="External"/><Relationship Id="rId3026" Type="http://schemas.openxmlformats.org/officeDocument/2006/relationships/hyperlink" Target="https://rec.ethosia.co.il/profile/tayP1AS3OZOW" TargetMode="External"/><Relationship Id="rId7994" Type="http://schemas.openxmlformats.org/officeDocument/2006/relationships/hyperlink" Target="https://rec.ethosia.co.il/profile/ta5SQGFb_c9t" TargetMode="External"/><Relationship Id="rId361" Type="http://schemas.openxmlformats.org/officeDocument/2006/relationships/hyperlink" Target="https://rec.ethosia.co.il/profile/taJRhF_65o1t" TargetMode="External"/><Relationship Id="rId2042" Type="http://schemas.openxmlformats.org/officeDocument/2006/relationships/hyperlink" Target="https://rec.ethosia.co.il/profile/tan3aLzYswpI" TargetMode="External"/><Relationship Id="rId3440" Type="http://schemas.openxmlformats.org/officeDocument/2006/relationships/hyperlink" Target="https://rec.ethosia.co.il/profile/ta9ZzkcUIXXf" TargetMode="External"/><Relationship Id="rId5198" Type="http://schemas.openxmlformats.org/officeDocument/2006/relationships/hyperlink" Target="https://rec.ethosia.co.il/profile/ta4-JKCf3_jU" TargetMode="External"/><Relationship Id="rId6596" Type="http://schemas.openxmlformats.org/officeDocument/2006/relationships/hyperlink" Target="https://rec.ethosia.co.il/profile/taeqFPbEC-kV" TargetMode="External"/><Relationship Id="rId7647" Type="http://schemas.openxmlformats.org/officeDocument/2006/relationships/hyperlink" Target="https://rec.ethosia.co.il/profile/ta1LIS1O7IeG" TargetMode="External"/><Relationship Id="rId6249" Type="http://schemas.openxmlformats.org/officeDocument/2006/relationships/hyperlink" Target="https://rec.ethosia.co.il/profile/tat2lZlk3hJt" TargetMode="External"/><Relationship Id="rId6663" Type="http://schemas.openxmlformats.org/officeDocument/2006/relationships/hyperlink" Target="https://rec.ethosia.co.il/profile/tatx2Rr2oqAK" TargetMode="External"/><Relationship Id="rId7714" Type="http://schemas.openxmlformats.org/officeDocument/2006/relationships/hyperlink" Target="https://rec.ethosia.co.il/profile/taNgzyeZPJAm" TargetMode="External"/><Relationship Id="rId2859" Type="http://schemas.openxmlformats.org/officeDocument/2006/relationships/hyperlink" Target="https://rec.ethosia.co.il/profile/taeYws2P0OgA" TargetMode="External"/><Relationship Id="rId5265" Type="http://schemas.openxmlformats.org/officeDocument/2006/relationships/hyperlink" Target="https://rec.ethosia.co.il/profile/ta-Auccy-XvB" TargetMode="External"/><Relationship Id="rId6316" Type="http://schemas.openxmlformats.org/officeDocument/2006/relationships/hyperlink" Target="https://rec.ethosia.co.il/profile/ta2HFzqEPeRj" TargetMode="External"/><Relationship Id="rId6730" Type="http://schemas.openxmlformats.org/officeDocument/2006/relationships/hyperlink" Target="https://rec.ethosia.co.il/profile/ta8YAF4RUzyV" TargetMode="External"/><Relationship Id="rId1875" Type="http://schemas.openxmlformats.org/officeDocument/2006/relationships/hyperlink" Target="https://rec.ethosia.co.il/profile/tafSTdHFAWIJ" TargetMode="External"/><Relationship Id="rId4281" Type="http://schemas.openxmlformats.org/officeDocument/2006/relationships/hyperlink" Target="https://rec.ethosia.co.il/profile/ta4HewGUxpIV" TargetMode="External"/><Relationship Id="rId5332" Type="http://schemas.openxmlformats.org/officeDocument/2006/relationships/hyperlink" Target="https://rec.ethosia.co.il/profile/ta8fie1eJ4M2" TargetMode="External"/><Relationship Id="rId1528" Type="http://schemas.openxmlformats.org/officeDocument/2006/relationships/hyperlink" Target="https://rec.ethosia.co.il/profile/tav57v72CiBw" TargetMode="External"/><Relationship Id="rId2926" Type="http://schemas.openxmlformats.org/officeDocument/2006/relationships/hyperlink" Target="https://rec.ethosia.co.il/profile/taN0CQT0LpZ9" TargetMode="External"/><Relationship Id="rId1942" Type="http://schemas.openxmlformats.org/officeDocument/2006/relationships/hyperlink" Target="https://rec.ethosia.co.il/profile/taNgrlCEkgMP" TargetMode="External"/><Relationship Id="rId4001" Type="http://schemas.openxmlformats.org/officeDocument/2006/relationships/hyperlink" Target="https://rec.ethosia.co.il/profile/taElKJ03n8dU" TargetMode="External"/><Relationship Id="rId7157" Type="http://schemas.openxmlformats.org/officeDocument/2006/relationships/hyperlink" Target="https://rec.ethosia.co.il/profile/tahjJbVHoPPP" TargetMode="External"/><Relationship Id="rId8208" Type="http://schemas.openxmlformats.org/officeDocument/2006/relationships/hyperlink" Target="https://rec.ethosia.co.il/profile/ta0t72Q7rZU8" TargetMode="External"/><Relationship Id="rId6173" Type="http://schemas.openxmlformats.org/officeDocument/2006/relationships/hyperlink" Target="https://rec.ethosia.co.il/profile/taM0Z54tcwtG" TargetMode="External"/><Relationship Id="rId7571" Type="http://schemas.openxmlformats.org/officeDocument/2006/relationships/hyperlink" Target="https://rec.ethosia.co.il/profile/taP0URQeQP5S" TargetMode="External"/><Relationship Id="rId3767" Type="http://schemas.openxmlformats.org/officeDocument/2006/relationships/hyperlink" Target="https://rec.ethosia.co.il/profile/ta1Nmmnan1Ff" TargetMode="External"/><Relationship Id="rId4818" Type="http://schemas.openxmlformats.org/officeDocument/2006/relationships/hyperlink" Target="https://rec.ethosia.co.il/profile/taZYaupyLcH9" TargetMode="External"/><Relationship Id="rId7224" Type="http://schemas.openxmlformats.org/officeDocument/2006/relationships/hyperlink" Target="https://rec.ethosia.co.il/profile/tajtUbaa-daN" TargetMode="External"/><Relationship Id="rId688" Type="http://schemas.openxmlformats.org/officeDocument/2006/relationships/hyperlink" Target="https://rec.ethosia.co.il/profile/tamwa6u3WwLw" TargetMode="External"/><Relationship Id="rId2369" Type="http://schemas.openxmlformats.org/officeDocument/2006/relationships/hyperlink" Target="https://rec.ethosia.co.il/profile/tax06Ni0DdA6" TargetMode="External"/><Relationship Id="rId2783" Type="http://schemas.openxmlformats.org/officeDocument/2006/relationships/hyperlink" Target="https://rec.ethosia.co.il/profile/ta1BbjtRj5KQ" TargetMode="External"/><Relationship Id="rId3834" Type="http://schemas.openxmlformats.org/officeDocument/2006/relationships/hyperlink" Target="https://rec.ethosia.co.il/profile/tayl9D4JPc7E" TargetMode="External"/><Relationship Id="rId6240" Type="http://schemas.openxmlformats.org/officeDocument/2006/relationships/hyperlink" Target="https://rec.ethosia.co.il/profile/taYHyrltrd4L" TargetMode="External"/><Relationship Id="rId755" Type="http://schemas.openxmlformats.org/officeDocument/2006/relationships/hyperlink" Target="https://rec.ethosia.co.il/profile/ta318BeEb-5D" TargetMode="External"/><Relationship Id="rId1385" Type="http://schemas.openxmlformats.org/officeDocument/2006/relationships/hyperlink" Target="https://rec.ethosia.co.il/profile/taa0Co8iEzTY" TargetMode="External"/><Relationship Id="rId2436" Type="http://schemas.openxmlformats.org/officeDocument/2006/relationships/hyperlink" Target="https://rec.ethosia.co.il/profile/tavNOEqtXqs_" TargetMode="External"/><Relationship Id="rId2850" Type="http://schemas.openxmlformats.org/officeDocument/2006/relationships/hyperlink" Target="https://rec.ethosia.co.il/profile/tabFhp9fGweY" TargetMode="External"/><Relationship Id="rId91" Type="http://schemas.openxmlformats.org/officeDocument/2006/relationships/hyperlink" Target="https://rec.ethosia.co.il/profile/taYRELRhiWha" TargetMode="External"/><Relationship Id="rId408" Type="http://schemas.openxmlformats.org/officeDocument/2006/relationships/hyperlink" Target="https://rec.ethosia.co.il/profile/ta7iyj5B9kfm" TargetMode="External"/><Relationship Id="rId822" Type="http://schemas.openxmlformats.org/officeDocument/2006/relationships/hyperlink" Target="https://rec.ethosia.co.il/profile/taLL3awvV9jh" TargetMode="External"/><Relationship Id="rId1038" Type="http://schemas.openxmlformats.org/officeDocument/2006/relationships/hyperlink" Target="https://rec.ethosia.co.il/profile/taYjVEjpPyrJ" TargetMode="External"/><Relationship Id="rId1452" Type="http://schemas.openxmlformats.org/officeDocument/2006/relationships/hyperlink" Target="https://rec.ethosia.co.il/profile/taVfYRDMXxFY" TargetMode="External"/><Relationship Id="rId2503" Type="http://schemas.openxmlformats.org/officeDocument/2006/relationships/hyperlink" Target="https://rec.ethosia.co.il/profile/tafAkxW_XfgS" TargetMode="External"/><Relationship Id="rId3901" Type="http://schemas.openxmlformats.org/officeDocument/2006/relationships/hyperlink" Target="https://rec.ethosia.co.il/profile/taDbF80sAxeE" TargetMode="External"/><Relationship Id="rId5659" Type="http://schemas.openxmlformats.org/officeDocument/2006/relationships/hyperlink" Target="https://rec.ethosia.co.il/profile/tazGZsIe4Ws3" TargetMode="External"/><Relationship Id="rId8065" Type="http://schemas.openxmlformats.org/officeDocument/2006/relationships/hyperlink" Target="https://rec.ethosia.co.il/profile/taFlUByjhKmI" TargetMode="External"/><Relationship Id="rId1105" Type="http://schemas.openxmlformats.org/officeDocument/2006/relationships/hyperlink" Target="https://rec.ethosia.co.il/profile/taLhzqeA6p1O" TargetMode="External"/><Relationship Id="rId7081" Type="http://schemas.openxmlformats.org/officeDocument/2006/relationships/hyperlink" Target="https://rec.ethosia.co.il/profile/taoPTBz01m87" TargetMode="External"/><Relationship Id="rId8132" Type="http://schemas.openxmlformats.org/officeDocument/2006/relationships/hyperlink" Target="https://rec.ethosia.co.il/profile/tah2kkSJaClO" TargetMode="External"/><Relationship Id="rId3277" Type="http://schemas.openxmlformats.org/officeDocument/2006/relationships/hyperlink" Target="https://rec.ethosia.co.il/profile/tao9aWXx4QT7" TargetMode="External"/><Relationship Id="rId4675" Type="http://schemas.openxmlformats.org/officeDocument/2006/relationships/hyperlink" Target="https://rec.ethosia.co.il/profile/ta5C-TNhTjYl" TargetMode="External"/><Relationship Id="rId5726" Type="http://schemas.openxmlformats.org/officeDocument/2006/relationships/hyperlink" Target="https://rec.ethosia.co.il/profile/taZ6tZzXcE7A" TargetMode="External"/><Relationship Id="rId198" Type="http://schemas.openxmlformats.org/officeDocument/2006/relationships/hyperlink" Target="https://rec.ethosia.co.il/profile/taKQUed5DVgC" TargetMode="External"/><Relationship Id="rId3691" Type="http://schemas.openxmlformats.org/officeDocument/2006/relationships/hyperlink" Target="https://rec.ethosia.co.il/profile/taDfBXuq29sD" TargetMode="External"/><Relationship Id="rId4328" Type="http://schemas.openxmlformats.org/officeDocument/2006/relationships/hyperlink" Target="https://rec.ethosia.co.il/profile/taX7nUP5JtTf" TargetMode="External"/><Relationship Id="rId4742" Type="http://schemas.openxmlformats.org/officeDocument/2006/relationships/hyperlink" Target="https://rec.ethosia.co.il/profile/taVDhU7vVZpH" TargetMode="External"/><Relationship Id="rId7898" Type="http://schemas.openxmlformats.org/officeDocument/2006/relationships/hyperlink" Target="https://rec.ethosia.co.il/profile/tadrRB7G6Rb2" TargetMode="External"/><Relationship Id="rId2293" Type="http://schemas.openxmlformats.org/officeDocument/2006/relationships/hyperlink" Target="https://rec.ethosia.co.il/profile/ta-pBK0IQkls" TargetMode="External"/><Relationship Id="rId3344" Type="http://schemas.openxmlformats.org/officeDocument/2006/relationships/hyperlink" Target="https://rec.ethosia.co.il/profile/taQGwHtZVa9-" TargetMode="External"/><Relationship Id="rId7965" Type="http://schemas.openxmlformats.org/officeDocument/2006/relationships/hyperlink" Target="https://rec.ethosia.co.il/profile/taUC9qMc7S-Y" TargetMode="External"/><Relationship Id="rId265" Type="http://schemas.openxmlformats.org/officeDocument/2006/relationships/hyperlink" Target="https://rec.ethosia.co.il/profile/taO7KHKso07v" TargetMode="External"/><Relationship Id="rId2360" Type="http://schemas.openxmlformats.org/officeDocument/2006/relationships/hyperlink" Target="https://rec.ethosia.co.il/profile/taXxNZv6UKHB" TargetMode="External"/><Relationship Id="rId3411" Type="http://schemas.openxmlformats.org/officeDocument/2006/relationships/hyperlink" Target="https://rec.ethosia.co.il/profile/taqfIRgb9wD5" TargetMode="External"/><Relationship Id="rId6567" Type="http://schemas.openxmlformats.org/officeDocument/2006/relationships/hyperlink" Target="https://rec.ethosia.co.il/profile/taskk57w0huT" TargetMode="External"/><Relationship Id="rId6981" Type="http://schemas.openxmlformats.org/officeDocument/2006/relationships/hyperlink" Target="https://rec.ethosia.co.il/profile/tatYM5KhmADG" TargetMode="External"/><Relationship Id="rId7618" Type="http://schemas.openxmlformats.org/officeDocument/2006/relationships/hyperlink" Target="https://rec.ethosia.co.il/profile/taNppw4n08Aq" TargetMode="External"/><Relationship Id="rId332" Type="http://schemas.openxmlformats.org/officeDocument/2006/relationships/hyperlink" Target="https://rec.ethosia.co.il/profile/taos2zRhjl79" TargetMode="External"/><Relationship Id="rId2013" Type="http://schemas.openxmlformats.org/officeDocument/2006/relationships/hyperlink" Target="https://rec.ethosia.co.il/profile/tagGyS1FEZ9e" TargetMode="External"/><Relationship Id="rId5169" Type="http://schemas.openxmlformats.org/officeDocument/2006/relationships/hyperlink" Target="https://rec.ethosia.co.il/profile/taCTqOohQt8S" TargetMode="External"/><Relationship Id="rId5583" Type="http://schemas.openxmlformats.org/officeDocument/2006/relationships/hyperlink" Target="https://rec.ethosia.co.il/profile/taw1Ipuv__1o" TargetMode="External"/><Relationship Id="rId6634" Type="http://schemas.openxmlformats.org/officeDocument/2006/relationships/hyperlink" Target="https://rec.ethosia.co.il/profile/taTlRac5qKM-" TargetMode="External"/><Relationship Id="rId4185" Type="http://schemas.openxmlformats.org/officeDocument/2006/relationships/hyperlink" Target="https://rec.ethosia.co.il/profile/taQIigWtd79h" TargetMode="External"/><Relationship Id="rId5236" Type="http://schemas.openxmlformats.org/officeDocument/2006/relationships/hyperlink" Target="https://rec.ethosia.co.il/profile/ta1_U_1U-ddT" TargetMode="External"/><Relationship Id="rId1779" Type="http://schemas.openxmlformats.org/officeDocument/2006/relationships/hyperlink" Target="https://rec.ethosia.co.il/profile/ta8Mfecr0RNy" TargetMode="External"/><Relationship Id="rId4252" Type="http://schemas.openxmlformats.org/officeDocument/2006/relationships/hyperlink" Target="https://rec.ethosia.co.il/profile/ta1Li-oNjlYY" TargetMode="External"/><Relationship Id="rId5650" Type="http://schemas.openxmlformats.org/officeDocument/2006/relationships/hyperlink" Target="https://rec.ethosia.co.il/profile/taKSHiOuGYXr" TargetMode="External"/><Relationship Id="rId6701" Type="http://schemas.openxmlformats.org/officeDocument/2006/relationships/hyperlink" Target="https://rec.ethosia.co.il/profile/taPplLrt0vL6" TargetMode="External"/><Relationship Id="rId1846" Type="http://schemas.openxmlformats.org/officeDocument/2006/relationships/hyperlink" Target="https://rec.ethosia.co.il/profile/taQ_dwJw3EFc" TargetMode="External"/><Relationship Id="rId5303" Type="http://schemas.openxmlformats.org/officeDocument/2006/relationships/hyperlink" Target="https://rec.ethosia.co.il/profile/taOnvQ4aFNFe" TargetMode="External"/><Relationship Id="rId1913" Type="http://schemas.openxmlformats.org/officeDocument/2006/relationships/hyperlink" Target="https://rec.ethosia.co.il/profile/ta8t4DX4P9oy" TargetMode="External"/><Relationship Id="rId7475" Type="http://schemas.openxmlformats.org/officeDocument/2006/relationships/hyperlink" Target="https://rec.ethosia.co.il/profile/tak0hibYqkVK" TargetMode="External"/><Relationship Id="rId6077" Type="http://schemas.openxmlformats.org/officeDocument/2006/relationships/hyperlink" Target="https://rec.ethosia.co.il/profile/ta0p4K7HB54T" TargetMode="External"/><Relationship Id="rId6491" Type="http://schemas.openxmlformats.org/officeDocument/2006/relationships/hyperlink" Target="https://rec.ethosia.co.il/profile/taKgwtPReM-L" TargetMode="External"/><Relationship Id="rId7128" Type="http://schemas.openxmlformats.org/officeDocument/2006/relationships/hyperlink" Target="https://rec.ethosia.co.il/profile/taA8g0i4YZ7L" TargetMode="External"/><Relationship Id="rId7542" Type="http://schemas.openxmlformats.org/officeDocument/2006/relationships/hyperlink" Target="https://rec.ethosia.co.il/profile/tau0ySFlGAt5" TargetMode="External"/><Relationship Id="rId2687" Type="http://schemas.openxmlformats.org/officeDocument/2006/relationships/hyperlink" Target="https://rec.ethosia.co.il/profile/tasu4nvozThH" TargetMode="External"/><Relationship Id="rId3738" Type="http://schemas.openxmlformats.org/officeDocument/2006/relationships/hyperlink" Target="https://rec.ethosia.co.il/profile/taFCAR4QXKue" TargetMode="External"/><Relationship Id="rId5093" Type="http://schemas.openxmlformats.org/officeDocument/2006/relationships/hyperlink" Target="https://rec.ethosia.co.il/profile/taN0-7B1RdZX" TargetMode="External"/><Relationship Id="rId6144" Type="http://schemas.openxmlformats.org/officeDocument/2006/relationships/hyperlink" Target="https://rec.ethosia.co.il/profile/taTZULy8xMua" TargetMode="External"/><Relationship Id="rId659" Type="http://schemas.openxmlformats.org/officeDocument/2006/relationships/hyperlink" Target="https://rec.ethosia.co.il/profile/ta7Joox0qwVf" TargetMode="External"/><Relationship Id="rId1289" Type="http://schemas.openxmlformats.org/officeDocument/2006/relationships/hyperlink" Target="https://rec.ethosia.co.il/profile/tawe3tzTOFff" TargetMode="External"/><Relationship Id="rId5160" Type="http://schemas.openxmlformats.org/officeDocument/2006/relationships/hyperlink" Target="https://rec.ethosia.co.il/profile/taVHRe1VHonQ" TargetMode="External"/><Relationship Id="rId6211" Type="http://schemas.openxmlformats.org/officeDocument/2006/relationships/hyperlink" Target="https://rec.ethosia.co.il/profile/ta-6t05fd8sz" TargetMode="External"/><Relationship Id="rId1356" Type="http://schemas.openxmlformats.org/officeDocument/2006/relationships/hyperlink" Target="https://rec.ethosia.co.il/profile/tasbxK2WGX0i" TargetMode="External"/><Relationship Id="rId2754" Type="http://schemas.openxmlformats.org/officeDocument/2006/relationships/hyperlink" Target="https://rec.ethosia.co.il/profile/ta6LkVIaWVFh" TargetMode="External"/><Relationship Id="rId3805" Type="http://schemas.openxmlformats.org/officeDocument/2006/relationships/hyperlink" Target="https://rec.ethosia.co.il/profile/taFVKE1027_7" TargetMode="External"/><Relationship Id="rId726" Type="http://schemas.openxmlformats.org/officeDocument/2006/relationships/hyperlink" Target="https://rec.ethosia.co.il/profile/tavmVxgUU-QL" TargetMode="External"/><Relationship Id="rId1009" Type="http://schemas.openxmlformats.org/officeDocument/2006/relationships/hyperlink" Target="https://rec.ethosia.co.il/profile/tamDmVTzSD8Q" TargetMode="External"/><Relationship Id="rId1770" Type="http://schemas.openxmlformats.org/officeDocument/2006/relationships/hyperlink" Target="https://rec.ethosia.co.il/profile/ta3u9oNcY091" TargetMode="External"/><Relationship Id="rId2407" Type="http://schemas.openxmlformats.org/officeDocument/2006/relationships/hyperlink" Target="https://rec.ethosia.co.il/profile/taN9DhKAOWJL" TargetMode="External"/><Relationship Id="rId2821" Type="http://schemas.openxmlformats.org/officeDocument/2006/relationships/hyperlink" Target="https://rec.ethosia.co.il/profile/tasiw204fw3L" TargetMode="External"/><Relationship Id="rId5977" Type="http://schemas.openxmlformats.org/officeDocument/2006/relationships/hyperlink" Target="https://rec.ethosia.co.il/profile/taXTGIO3_Rpz" TargetMode="External"/><Relationship Id="rId8036" Type="http://schemas.openxmlformats.org/officeDocument/2006/relationships/hyperlink" Target="https://rec.ethosia.co.il/profile/taiZpsIhEE8Q" TargetMode="External"/><Relationship Id="rId62" Type="http://schemas.openxmlformats.org/officeDocument/2006/relationships/hyperlink" Target="https://rec.ethosia.co.il/profile/taM0HwLXZVUy" TargetMode="External"/><Relationship Id="rId1423" Type="http://schemas.openxmlformats.org/officeDocument/2006/relationships/hyperlink" Target="https://rec.ethosia.co.il/profile/taFO4O0UGWEH" TargetMode="External"/><Relationship Id="rId4579" Type="http://schemas.openxmlformats.org/officeDocument/2006/relationships/hyperlink" Target="https://rec.ethosia.co.il/profile/taVxqup42tBw" TargetMode="External"/><Relationship Id="rId4993" Type="http://schemas.openxmlformats.org/officeDocument/2006/relationships/hyperlink" Target="https://rec.ethosia.co.il/profile/tarlg5ZgnBs4" TargetMode="External"/><Relationship Id="rId3595" Type="http://schemas.openxmlformats.org/officeDocument/2006/relationships/hyperlink" Target="https://rec.ethosia.co.il/profile/taWYAMximSjB" TargetMode="External"/><Relationship Id="rId4646" Type="http://schemas.openxmlformats.org/officeDocument/2006/relationships/hyperlink" Target="https://rec.ethosia.co.il/profile/ta_X3CNzrVYy" TargetMode="External"/><Relationship Id="rId7052" Type="http://schemas.openxmlformats.org/officeDocument/2006/relationships/hyperlink" Target="https://rec.ethosia.co.il/profile/taEWZX84z6RI" TargetMode="External"/><Relationship Id="rId8103" Type="http://schemas.openxmlformats.org/officeDocument/2006/relationships/hyperlink" Target="https://rec.ethosia.co.il/profile/ta1GPW7E897t" TargetMode="External"/><Relationship Id="rId2197" Type="http://schemas.openxmlformats.org/officeDocument/2006/relationships/hyperlink" Target="https://rec.ethosia.co.il/profile/targ2uIJIBwP" TargetMode="External"/><Relationship Id="rId3248" Type="http://schemas.openxmlformats.org/officeDocument/2006/relationships/hyperlink" Target="https://rec.ethosia.co.il/profile/ta4PY3lKG7CA" TargetMode="External"/><Relationship Id="rId3662" Type="http://schemas.openxmlformats.org/officeDocument/2006/relationships/hyperlink" Target="https://rec.ethosia.co.il/profile/taS8uCkeaQp0" TargetMode="External"/><Relationship Id="rId4713" Type="http://schemas.openxmlformats.org/officeDocument/2006/relationships/hyperlink" Target="https://rec.ethosia.co.il/profile/taTHz1Hp4Y_m" TargetMode="External"/><Relationship Id="rId7869" Type="http://schemas.openxmlformats.org/officeDocument/2006/relationships/hyperlink" Target="https://rec.ethosia.co.il/profile/ta-OMet4aNkM" TargetMode="External"/><Relationship Id="rId169" Type="http://schemas.openxmlformats.org/officeDocument/2006/relationships/hyperlink" Target="https://rec.ethosia.co.il/profile/tavuJYN3innU" TargetMode="External"/><Relationship Id="rId583" Type="http://schemas.openxmlformats.org/officeDocument/2006/relationships/hyperlink" Target="https://rec.ethosia.co.il/profile/taIID4irDaVT" TargetMode="External"/><Relationship Id="rId2264" Type="http://schemas.openxmlformats.org/officeDocument/2006/relationships/hyperlink" Target="https://rec.ethosia.co.il/profile/taU2B216Do2Q" TargetMode="External"/><Relationship Id="rId3315" Type="http://schemas.openxmlformats.org/officeDocument/2006/relationships/hyperlink" Target="https://rec.ethosia.co.il/profile/taVJS9e5W3fV" TargetMode="External"/><Relationship Id="rId236" Type="http://schemas.openxmlformats.org/officeDocument/2006/relationships/hyperlink" Target="https://rec.ethosia.co.il/profile/tambWjGayVpU" TargetMode="External"/><Relationship Id="rId650" Type="http://schemas.openxmlformats.org/officeDocument/2006/relationships/hyperlink" Target="https://rec.ethosia.co.il/profile/taBqWr5yphqx" TargetMode="External"/><Relationship Id="rId1280" Type="http://schemas.openxmlformats.org/officeDocument/2006/relationships/hyperlink" Target="https://rec.ethosia.co.il/profile/taYGXJa-f59s" TargetMode="External"/><Relationship Id="rId2331" Type="http://schemas.openxmlformats.org/officeDocument/2006/relationships/hyperlink" Target="https://rec.ethosia.co.il/profile/taVN7H92JOln" TargetMode="External"/><Relationship Id="rId5487" Type="http://schemas.openxmlformats.org/officeDocument/2006/relationships/hyperlink" Target="https://rec.ethosia.co.il/profile/taWPY9SZSDyi" TargetMode="External"/><Relationship Id="rId6885" Type="http://schemas.openxmlformats.org/officeDocument/2006/relationships/hyperlink" Target="https://rec.ethosia.co.il/profile/ta9f3stk666J" TargetMode="External"/><Relationship Id="rId7936" Type="http://schemas.openxmlformats.org/officeDocument/2006/relationships/hyperlink" Target="https://rec.ethosia.co.il/profile/taLcBMB7KhVZ" TargetMode="External"/><Relationship Id="rId303" Type="http://schemas.openxmlformats.org/officeDocument/2006/relationships/hyperlink" Target="https://rec.ethosia.co.il/profile/taIYII2jnEAj" TargetMode="External"/><Relationship Id="rId4089" Type="http://schemas.openxmlformats.org/officeDocument/2006/relationships/hyperlink" Target="https://rec.ethosia.co.il/profile/taZiFl_d3j3e" TargetMode="External"/><Relationship Id="rId6538" Type="http://schemas.openxmlformats.org/officeDocument/2006/relationships/hyperlink" Target="https://rec.ethosia.co.il/profile/tay7zrc4uG4C" TargetMode="External"/><Relationship Id="rId6952" Type="http://schemas.openxmlformats.org/officeDocument/2006/relationships/hyperlink" Target="https://rec.ethosia.co.il/profile/taA-HrPtRMNl" TargetMode="External"/><Relationship Id="rId5554" Type="http://schemas.openxmlformats.org/officeDocument/2006/relationships/hyperlink" Target="https://rec.ethosia.co.il/profile/tappdly6iapX" TargetMode="External"/><Relationship Id="rId6605" Type="http://schemas.openxmlformats.org/officeDocument/2006/relationships/hyperlink" Target="https://rec.ethosia.co.il/profile/ta-IzKJve3bx" TargetMode="External"/><Relationship Id="rId1000" Type="http://schemas.openxmlformats.org/officeDocument/2006/relationships/hyperlink" Target="https://rec.ethosia.co.il/profile/tauth3xb5Nc1" TargetMode="External"/><Relationship Id="rId4156" Type="http://schemas.openxmlformats.org/officeDocument/2006/relationships/hyperlink" Target="https://rec.ethosia.co.il/profile/taE6N-nsV2jF" TargetMode="External"/><Relationship Id="rId4570" Type="http://schemas.openxmlformats.org/officeDocument/2006/relationships/hyperlink" Target="https://rec.ethosia.co.il/profile/taVEqujuWawy" TargetMode="External"/><Relationship Id="rId5207" Type="http://schemas.openxmlformats.org/officeDocument/2006/relationships/hyperlink" Target="https://rec.ethosia.co.il/profile/tax-1X_kgv9M" TargetMode="External"/><Relationship Id="rId5621" Type="http://schemas.openxmlformats.org/officeDocument/2006/relationships/hyperlink" Target="https://rec.ethosia.co.il/profile/taqadCv_ly5P" TargetMode="External"/><Relationship Id="rId1817" Type="http://schemas.openxmlformats.org/officeDocument/2006/relationships/hyperlink" Target="https://rec.ethosia.co.il/profile/ta2X5OjeIgF-" TargetMode="External"/><Relationship Id="rId3172" Type="http://schemas.openxmlformats.org/officeDocument/2006/relationships/hyperlink" Target="https://rec.ethosia.co.il/profile/taglx_XltLU6" TargetMode="External"/><Relationship Id="rId4223" Type="http://schemas.openxmlformats.org/officeDocument/2006/relationships/hyperlink" Target="https://rec.ethosia.co.il/profile/tamEXohOB72R" TargetMode="External"/><Relationship Id="rId7379" Type="http://schemas.openxmlformats.org/officeDocument/2006/relationships/hyperlink" Target="https://rec.ethosia.co.il/profile/taubCtQpHqBl" TargetMode="External"/><Relationship Id="rId7793" Type="http://schemas.openxmlformats.org/officeDocument/2006/relationships/hyperlink" Target="https://rec.ethosia.co.il/profile/taVrB4o5IJEv" TargetMode="External"/><Relationship Id="rId6395" Type="http://schemas.openxmlformats.org/officeDocument/2006/relationships/hyperlink" Target="https://rec.ethosia.co.il/profile/ta3B6T87pg_B" TargetMode="External"/><Relationship Id="rId7446" Type="http://schemas.openxmlformats.org/officeDocument/2006/relationships/hyperlink" Target="https://rec.ethosia.co.il/profile/taVmktAXXapl" TargetMode="External"/><Relationship Id="rId160" Type="http://schemas.openxmlformats.org/officeDocument/2006/relationships/hyperlink" Target="https://rec.ethosia.co.il/profile/tavGX7f2dQXe" TargetMode="External"/><Relationship Id="rId3989" Type="http://schemas.openxmlformats.org/officeDocument/2006/relationships/hyperlink" Target="https://rec.ethosia.co.il/profile/tab57JIJ1flw" TargetMode="External"/><Relationship Id="rId6048" Type="http://schemas.openxmlformats.org/officeDocument/2006/relationships/hyperlink" Target="https://rec.ethosia.co.il/profile/tavYB0dhV4vf" TargetMode="External"/><Relationship Id="rId6462" Type="http://schemas.openxmlformats.org/officeDocument/2006/relationships/hyperlink" Target="https://rec.ethosia.co.il/profile/tax9zzbpiCPe" TargetMode="External"/><Relationship Id="rId7860" Type="http://schemas.openxmlformats.org/officeDocument/2006/relationships/hyperlink" Target="https://rec.ethosia.co.il/profile/ta3izEFLgZQ5" TargetMode="External"/><Relationship Id="rId5064" Type="http://schemas.openxmlformats.org/officeDocument/2006/relationships/hyperlink" Target="https://rec.ethosia.co.il/profile/taLD0bv3LzTu" TargetMode="External"/><Relationship Id="rId6115" Type="http://schemas.openxmlformats.org/officeDocument/2006/relationships/hyperlink" Target="https://rec.ethosia.co.il/profile/ta5QTGsMvKVE" TargetMode="External"/><Relationship Id="rId7513" Type="http://schemas.openxmlformats.org/officeDocument/2006/relationships/hyperlink" Target="https://rec.ethosia.co.il/profile/taW1qsb8LAeQ" TargetMode="External"/><Relationship Id="rId977" Type="http://schemas.openxmlformats.org/officeDocument/2006/relationships/hyperlink" Target="https://rec.ethosia.co.il/profile/taVvFIKx_pTs" TargetMode="External"/><Relationship Id="rId2658" Type="http://schemas.openxmlformats.org/officeDocument/2006/relationships/hyperlink" Target="https://rec.ethosia.co.il/profile/taNb2DT8eYFL" TargetMode="External"/><Relationship Id="rId3709" Type="http://schemas.openxmlformats.org/officeDocument/2006/relationships/hyperlink" Target="https://rec.ethosia.co.il/profile/ta3ntSj544D8" TargetMode="External"/><Relationship Id="rId4080" Type="http://schemas.openxmlformats.org/officeDocument/2006/relationships/hyperlink" Target="https://rec.ethosia.co.il/profile/tafGNRVe6Jfi" TargetMode="External"/><Relationship Id="rId1674" Type="http://schemas.openxmlformats.org/officeDocument/2006/relationships/hyperlink" Target="https://rec.ethosia.co.il/profile/taq0_R-78DpT" TargetMode="External"/><Relationship Id="rId2725" Type="http://schemas.openxmlformats.org/officeDocument/2006/relationships/hyperlink" Target="https://rec.ethosia.co.il/profile/taDJzUylFMAz" TargetMode="External"/><Relationship Id="rId5131" Type="http://schemas.openxmlformats.org/officeDocument/2006/relationships/hyperlink" Target="https://rec.ethosia.co.il/profile/taUB710tRsMQ" TargetMode="External"/><Relationship Id="rId8287" Type="http://schemas.openxmlformats.org/officeDocument/2006/relationships/hyperlink" Target="https://rec.ethosia.co.il/profile/taSVYsu4sq0_" TargetMode="External"/><Relationship Id="rId1327" Type="http://schemas.openxmlformats.org/officeDocument/2006/relationships/hyperlink" Target="https://rec.ethosia.co.il/profile/taYlxPebxMK6" TargetMode="External"/><Relationship Id="rId1741" Type="http://schemas.openxmlformats.org/officeDocument/2006/relationships/hyperlink" Target="https://rec.ethosia.co.il/profile/taDPcTbNbJEp" TargetMode="External"/><Relationship Id="rId4897" Type="http://schemas.openxmlformats.org/officeDocument/2006/relationships/hyperlink" Target="https://rec.ethosia.co.il/profile/tao21tMWLi3n" TargetMode="External"/><Relationship Id="rId5948" Type="http://schemas.openxmlformats.org/officeDocument/2006/relationships/hyperlink" Target="https://rec.ethosia.co.il/profile/taNwLkvh17A1" TargetMode="External"/><Relationship Id="rId8354" Type="http://schemas.openxmlformats.org/officeDocument/2006/relationships/hyperlink" Target="https://rec.ethosia.co.il/profile/taFWEVH0zAgT" TargetMode="External"/><Relationship Id="rId33" Type="http://schemas.openxmlformats.org/officeDocument/2006/relationships/hyperlink" Target="https://rec.ethosia.co.il/profile/taCOW9i2BXz7" TargetMode="External"/><Relationship Id="rId3499" Type="http://schemas.openxmlformats.org/officeDocument/2006/relationships/hyperlink" Target="https://rec.ethosia.co.il/profile/taXTPNO0-Pu1" TargetMode="External"/><Relationship Id="rId7370" Type="http://schemas.openxmlformats.org/officeDocument/2006/relationships/hyperlink" Target="https://rec.ethosia.co.il/profile/taFPlQNaeenm" TargetMode="External"/><Relationship Id="rId8007" Type="http://schemas.openxmlformats.org/officeDocument/2006/relationships/hyperlink" Target="https://rec.ethosia.co.il/profile/taVBVufBFvOq" TargetMode="External"/><Relationship Id="rId3566" Type="http://schemas.openxmlformats.org/officeDocument/2006/relationships/hyperlink" Target="https://rec.ethosia.co.il/profile/ta6T8p4YadgA" TargetMode="External"/><Relationship Id="rId4964" Type="http://schemas.openxmlformats.org/officeDocument/2006/relationships/hyperlink" Target="https://rec.ethosia.co.il/profile/taO8VCSJgc0V" TargetMode="External"/><Relationship Id="rId7023" Type="http://schemas.openxmlformats.org/officeDocument/2006/relationships/hyperlink" Target="https://rec.ethosia.co.il/profile/tai4GA3El-Sc" TargetMode="External"/><Relationship Id="rId487" Type="http://schemas.openxmlformats.org/officeDocument/2006/relationships/hyperlink" Target="https://rec.ethosia.co.il/profile/ta_Xa7sirZ15" TargetMode="External"/><Relationship Id="rId2168" Type="http://schemas.openxmlformats.org/officeDocument/2006/relationships/hyperlink" Target="https://rec.ethosia.co.il/profile/tagMPd8-8KM1" TargetMode="External"/><Relationship Id="rId3219" Type="http://schemas.openxmlformats.org/officeDocument/2006/relationships/hyperlink" Target="https://rec.ethosia.co.il/profile/tafYYA8iUXgU" TargetMode="External"/><Relationship Id="rId3980" Type="http://schemas.openxmlformats.org/officeDocument/2006/relationships/hyperlink" Target="https://rec.ethosia.co.il/profile/taGmPVl7AASR" TargetMode="External"/><Relationship Id="rId4617" Type="http://schemas.openxmlformats.org/officeDocument/2006/relationships/hyperlink" Target="https://rec.ethosia.co.il/profile/tau3m2lJ_3dZ" TargetMode="External"/><Relationship Id="rId1184" Type="http://schemas.openxmlformats.org/officeDocument/2006/relationships/hyperlink" Target="https://rec.ethosia.co.il/profile/ta1eUJb7L0aJ" TargetMode="External"/><Relationship Id="rId2582" Type="http://schemas.openxmlformats.org/officeDocument/2006/relationships/hyperlink" Target="https://rec.ethosia.co.il/profile/taTkt6Nv7HnU" TargetMode="External"/><Relationship Id="rId3633" Type="http://schemas.openxmlformats.org/officeDocument/2006/relationships/hyperlink" Target="https://rec.ethosia.co.il/profile/taVzXg8EeSOE" TargetMode="External"/><Relationship Id="rId6789" Type="http://schemas.openxmlformats.org/officeDocument/2006/relationships/hyperlink" Target="https://rec.ethosia.co.il/profile/taUr5lhBfXok" TargetMode="External"/><Relationship Id="rId554" Type="http://schemas.openxmlformats.org/officeDocument/2006/relationships/hyperlink" Target="https://rec.ethosia.co.il/profile/taaXnRT4gtv1" TargetMode="External"/><Relationship Id="rId2235" Type="http://schemas.openxmlformats.org/officeDocument/2006/relationships/hyperlink" Target="https://rec.ethosia.co.il/profile/taMlzLxFZr6l" TargetMode="External"/><Relationship Id="rId3700" Type="http://schemas.openxmlformats.org/officeDocument/2006/relationships/hyperlink" Target="https://rec.ethosia.co.il/profile/taFEddBzh6-F" TargetMode="External"/><Relationship Id="rId6856" Type="http://schemas.openxmlformats.org/officeDocument/2006/relationships/hyperlink" Target="https://rec.ethosia.co.il/profile/tav4Yzfom6ly" TargetMode="External"/><Relationship Id="rId7907" Type="http://schemas.openxmlformats.org/officeDocument/2006/relationships/hyperlink" Target="https://rec.ethosia.co.il/profile/tatZ_kkhnpO9" TargetMode="External"/><Relationship Id="rId207" Type="http://schemas.openxmlformats.org/officeDocument/2006/relationships/hyperlink" Target="https://rec.ethosia.co.il/profile/taJPWejU9pqS" TargetMode="External"/><Relationship Id="rId621" Type="http://schemas.openxmlformats.org/officeDocument/2006/relationships/hyperlink" Target="https://rec.ethosia.co.il/profile/taIVoZlIFenh" TargetMode="External"/><Relationship Id="rId1251" Type="http://schemas.openxmlformats.org/officeDocument/2006/relationships/hyperlink" Target="https://rec.ethosia.co.il/profile/tanOJCQUOSE0" TargetMode="External"/><Relationship Id="rId2302" Type="http://schemas.openxmlformats.org/officeDocument/2006/relationships/hyperlink" Target="https://rec.ethosia.co.il/profile/taeWT5393rUl" TargetMode="External"/><Relationship Id="rId5458" Type="http://schemas.openxmlformats.org/officeDocument/2006/relationships/hyperlink" Target="https://rec.ethosia.co.il/profile/ta-xfLirCB4_" TargetMode="External"/><Relationship Id="rId5872" Type="http://schemas.openxmlformats.org/officeDocument/2006/relationships/hyperlink" Target="https://rec.ethosia.co.il/profile/taaym6bDQhuT" TargetMode="External"/><Relationship Id="rId6509" Type="http://schemas.openxmlformats.org/officeDocument/2006/relationships/hyperlink" Target="https://rec.ethosia.co.il/profile/tayrq4El7z6g" TargetMode="External"/><Relationship Id="rId6923" Type="http://schemas.openxmlformats.org/officeDocument/2006/relationships/hyperlink" Target="https://rec.ethosia.co.il/profile/tapXDD-jW4g9" TargetMode="External"/><Relationship Id="rId4474" Type="http://schemas.openxmlformats.org/officeDocument/2006/relationships/hyperlink" Target="https://rec.ethosia.co.il/profile/ta5NCDbLYelY" TargetMode="External"/><Relationship Id="rId5525" Type="http://schemas.openxmlformats.org/officeDocument/2006/relationships/hyperlink" Target="https://rec.ethosia.co.il/profile/ta-OhUZoWdV3" TargetMode="External"/><Relationship Id="rId3076" Type="http://schemas.openxmlformats.org/officeDocument/2006/relationships/hyperlink" Target="https://rec.ethosia.co.il/profile/taqkEV21Nper" TargetMode="External"/><Relationship Id="rId3490" Type="http://schemas.openxmlformats.org/officeDocument/2006/relationships/hyperlink" Target="https://rec.ethosia.co.il/profile/tadN4NyvzQIA" TargetMode="External"/><Relationship Id="rId4127" Type="http://schemas.openxmlformats.org/officeDocument/2006/relationships/hyperlink" Target="https://rec.ethosia.co.il/profile/taEB7tvcjAn-" TargetMode="External"/><Relationship Id="rId4541" Type="http://schemas.openxmlformats.org/officeDocument/2006/relationships/hyperlink" Target="https://rec.ethosia.co.il/profile/ta_ExyrmgWbr" TargetMode="External"/><Relationship Id="rId7697" Type="http://schemas.openxmlformats.org/officeDocument/2006/relationships/hyperlink" Target="https://rec.ethosia.co.il/profile/taaS2Wa1qV9i" TargetMode="External"/><Relationship Id="rId2092" Type="http://schemas.openxmlformats.org/officeDocument/2006/relationships/hyperlink" Target="https://rec.ethosia.co.il/profile/taq25XNV6EMB" TargetMode="External"/><Relationship Id="rId3143" Type="http://schemas.openxmlformats.org/officeDocument/2006/relationships/hyperlink" Target="https://rec.ethosia.co.il/profile/taWnd0m88aZK" TargetMode="External"/><Relationship Id="rId6299" Type="http://schemas.openxmlformats.org/officeDocument/2006/relationships/hyperlink" Target="https://rec.ethosia.co.il/profile/talaQq0qFlBA" TargetMode="External"/><Relationship Id="rId7764" Type="http://schemas.openxmlformats.org/officeDocument/2006/relationships/hyperlink" Target="https://rec.ethosia.co.il/profile/taJlyqHjzBsF" TargetMode="External"/><Relationship Id="rId131" Type="http://schemas.openxmlformats.org/officeDocument/2006/relationships/hyperlink" Target="https://rec.ethosia.co.il/profile/taXgmUWA3zRI" TargetMode="External"/><Relationship Id="rId3210" Type="http://schemas.openxmlformats.org/officeDocument/2006/relationships/hyperlink" Target="https://rec.ethosia.co.il/profile/tay3fFOgiYsl" TargetMode="External"/><Relationship Id="rId6366" Type="http://schemas.openxmlformats.org/officeDocument/2006/relationships/hyperlink" Target="https://rec.ethosia.co.il/profile/taOm3cVuDJwM" TargetMode="External"/><Relationship Id="rId6780" Type="http://schemas.openxmlformats.org/officeDocument/2006/relationships/hyperlink" Target="https://rec.ethosia.co.il/profile/tauMRqnZ6nIk" TargetMode="External"/><Relationship Id="rId7417" Type="http://schemas.openxmlformats.org/officeDocument/2006/relationships/hyperlink" Target="https://rec.ethosia.co.il/profile/tanKnUYYR52W" TargetMode="External"/><Relationship Id="rId7831" Type="http://schemas.openxmlformats.org/officeDocument/2006/relationships/hyperlink" Target="https://rec.ethosia.co.il/profile/ta9ZmJjH2Nkg" TargetMode="External"/><Relationship Id="rId2976" Type="http://schemas.openxmlformats.org/officeDocument/2006/relationships/hyperlink" Target="https://rec.ethosia.co.il/profile/ta1ELIAND2TW" TargetMode="External"/><Relationship Id="rId5382" Type="http://schemas.openxmlformats.org/officeDocument/2006/relationships/hyperlink" Target="https://rec.ethosia.co.il/profile/tal2tZEC8TR_" TargetMode="External"/><Relationship Id="rId6019" Type="http://schemas.openxmlformats.org/officeDocument/2006/relationships/hyperlink" Target="https://rec.ethosia.co.il/profile/tai-zq3HazmX" TargetMode="External"/><Relationship Id="rId6433" Type="http://schemas.openxmlformats.org/officeDocument/2006/relationships/hyperlink" Target="https://rec.ethosia.co.il/profile/ta8De3LdD8KP" TargetMode="External"/><Relationship Id="rId948" Type="http://schemas.openxmlformats.org/officeDocument/2006/relationships/hyperlink" Target="https://rec.ethosia.co.il/profile/tamLbdvAujzU" TargetMode="External"/><Relationship Id="rId1578" Type="http://schemas.openxmlformats.org/officeDocument/2006/relationships/hyperlink" Target="https://rec.ethosia.co.il/profile/taI-T9PIVgxj" TargetMode="External"/><Relationship Id="rId1992" Type="http://schemas.openxmlformats.org/officeDocument/2006/relationships/hyperlink" Target="https://rec.ethosia.co.il/profile/tayArLLuRa2K" TargetMode="External"/><Relationship Id="rId2629" Type="http://schemas.openxmlformats.org/officeDocument/2006/relationships/hyperlink" Target="https://rec.ethosia.co.il/profile/ta9sqSPBeXVF" TargetMode="External"/><Relationship Id="rId5035" Type="http://schemas.openxmlformats.org/officeDocument/2006/relationships/hyperlink" Target="https://rec.ethosia.co.il/profile/tauN55Zw96ZL" TargetMode="External"/><Relationship Id="rId6500" Type="http://schemas.openxmlformats.org/officeDocument/2006/relationships/hyperlink" Target="https://rec.ethosia.co.il/profile/taiH4N6_oqX4" TargetMode="External"/><Relationship Id="rId1645" Type="http://schemas.openxmlformats.org/officeDocument/2006/relationships/hyperlink" Target="https://rec.ethosia.co.il/profile/taRd7xE6Wzgj" TargetMode="External"/><Relationship Id="rId4051" Type="http://schemas.openxmlformats.org/officeDocument/2006/relationships/hyperlink" Target="https://rec.ethosia.co.il/profile/tadx8SEVdGey" TargetMode="External"/><Relationship Id="rId5102" Type="http://schemas.openxmlformats.org/officeDocument/2006/relationships/hyperlink" Target="https://rec.ethosia.co.il/profile/ta9sRSyTlbzB" TargetMode="External"/><Relationship Id="rId8258" Type="http://schemas.openxmlformats.org/officeDocument/2006/relationships/hyperlink" Target="https://rec.ethosia.co.il/profile/ta3VlyPrX39f" TargetMode="External"/><Relationship Id="rId7274" Type="http://schemas.openxmlformats.org/officeDocument/2006/relationships/hyperlink" Target="https://rec.ethosia.co.il/profile/tarPXkCfUMix" TargetMode="External"/><Relationship Id="rId8325" Type="http://schemas.openxmlformats.org/officeDocument/2006/relationships/hyperlink" Target="https://rec.ethosia.co.il/profile/taaBQJqXdISp" TargetMode="External"/><Relationship Id="rId1712" Type="http://schemas.openxmlformats.org/officeDocument/2006/relationships/hyperlink" Target="https://rec.ethosia.co.il/profile/tatnii1hiXiR" TargetMode="External"/><Relationship Id="rId4868" Type="http://schemas.openxmlformats.org/officeDocument/2006/relationships/hyperlink" Target="https://rec.ethosia.co.il/profile/taUXuN15HGQK" TargetMode="External"/><Relationship Id="rId5919" Type="http://schemas.openxmlformats.org/officeDocument/2006/relationships/hyperlink" Target="https://rec.ethosia.co.il/profile/taaoUOtFRp6M" TargetMode="External"/><Relationship Id="rId6290" Type="http://schemas.openxmlformats.org/officeDocument/2006/relationships/hyperlink" Target="https://rec.ethosia.co.il/profile/taYahDtQOmn3" TargetMode="External"/><Relationship Id="rId3884" Type="http://schemas.openxmlformats.org/officeDocument/2006/relationships/hyperlink" Target="https://rec.ethosia.co.il/profile/ta3V9o_uetic" TargetMode="External"/><Relationship Id="rId4935" Type="http://schemas.openxmlformats.org/officeDocument/2006/relationships/hyperlink" Target="https://rec.ethosia.co.il/profile/taE6cDT_-kEE" TargetMode="External"/><Relationship Id="rId7341" Type="http://schemas.openxmlformats.org/officeDocument/2006/relationships/hyperlink" Target="https://rec.ethosia.co.il/profile/taNZUptKPLMG" TargetMode="External"/><Relationship Id="rId2486" Type="http://schemas.openxmlformats.org/officeDocument/2006/relationships/hyperlink" Target="https://rec.ethosia.co.il/profile/tao8NxNmAs9X" TargetMode="External"/><Relationship Id="rId3537" Type="http://schemas.openxmlformats.org/officeDocument/2006/relationships/hyperlink" Target="https://rec.ethosia.co.il/profile/takvowMdKcED" TargetMode="External"/><Relationship Id="rId3951" Type="http://schemas.openxmlformats.org/officeDocument/2006/relationships/hyperlink" Target="https://rec.ethosia.co.il/profile/ta8w5hJ_RYT5" TargetMode="External"/><Relationship Id="rId458" Type="http://schemas.openxmlformats.org/officeDocument/2006/relationships/hyperlink" Target="https://rec.ethosia.co.il/profile/ta2OP8jDV8yE" TargetMode="External"/><Relationship Id="rId872" Type="http://schemas.openxmlformats.org/officeDocument/2006/relationships/hyperlink" Target="https://rec.ethosia.co.il/profile/tavvR30QO9Dl" TargetMode="External"/><Relationship Id="rId1088" Type="http://schemas.openxmlformats.org/officeDocument/2006/relationships/hyperlink" Target="https://rec.ethosia.co.il/profile/taDTAvIiOsfs" TargetMode="External"/><Relationship Id="rId2139" Type="http://schemas.openxmlformats.org/officeDocument/2006/relationships/hyperlink" Target="https://rec.ethosia.co.il/profile/tamacIj2VbOC" TargetMode="External"/><Relationship Id="rId2553" Type="http://schemas.openxmlformats.org/officeDocument/2006/relationships/hyperlink" Target="https://rec.ethosia.co.il/profile/taHQgHQSwidX" TargetMode="External"/><Relationship Id="rId3604" Type="http://schemas.openxmlformats.org/officeDocument/2006/relationships/hyperlink" Target="https://rec.ethosia.co.il/profile/taPK5PiPAvyH" TargetMode="External"/><Relationship Id="rId6010" Type="http://schemas.openxmlformats.org/officeDocument/2006/relationships/hyperlink" Target="https://rec.ethosia.co.il/profile/ta3ULJj5Y7Bb" TargetMode="External"/><Relationship Id="rId525" Type="http://schemas.openxmlformats.org/officeDocument/2006/relationships/hyperlink" Target="https://rec.ethosia.co.il/profile/taC58HKtH-vF" TargetMode="External"/><Relationship Id="rId1155" Type="http://schemas.openxmlformats.org/officeDocument/2006/relationships/hyperlink" Target="https://rec.ethosia.co.il/profile/tau0lXECNsjh" TargetMode="External"/><Relationship Id="rId2206" Type="http://schemas.openxmlformats.org/officeDocument/2006/relationships/hyperlink" Target="https://rec.ethosia.co.il/profile/taluCpytEj5y" TargetMode="External"/><Relationship Id="rId2620" Type="http://schemas.openxmlformats.org/officeDocument/2006/relationships/hyperlink" Target="https://rec.ethosia.co.il/profile/tadLjVL52lw2" TargetMode="External"/><Relationship Id="rId5776" Type="http://schemas.openxmlformats.org/officeDocument/2006/relationships/hyperlink" Target="https://rec.ethosia.co.il/profile/tawKVJyZNIMm" TargetMode="External"/><Relationship Id="rId8182" Type="http://schemas.openxmlformats.org/officeDocument/2006/relationships/hyperlink" Target="https://rec.ethosia.co.il/profile/ta1H3fjOqgrZ" TargetMode="External"/><Relationship Id="rId1222" Type="http://schemas.openxmlformats.org/officeDocument/2006/relationships/hyperlink" Target="https://rec.ethosia.co.il/profile/tau-bPoaR6zA" TargetMode="External"/><Relationship Id="rId4378" Type="http://schemas.openxmlformats.org/officeDocument/2006/relationships/hyperlink" Target="https://rec.ethosia.co.il/profile/tarKZsvx_StB" TargetMode="External"/><Relationship Id="rId5429" Type="http://schemas.openxmlformats.org/officeDocument/2006/relationships/hyperlink" Target="https://rec.ethosia.co.il/profile/ta9kWWfOStqD" TargetMode="External"/><Relationship Id="rId6827" Type="http://schemas.openxmlformats.org/officeDocument/2006/relationships/hyperlink" Target="https://rec.ethosia.co.il/profile/tadUEe4mTtxB" TargetMode="External"/><Relationship Id="rId3394" Type="http://schemas.openxmlformats.org/officeDocument/2006/relationships/hyperlink" Target="https://rec.ethosia.co.il/profile/taFEzmfnIPxy" TargetMode="External"/><Relationship Id="rId4792" Type="http://schemas.openxmlformats.org/officeDocument/2006/relationships/hyperlink" Target="https://rec.ethosia.co.il/profile/taAcJh9_aCOL" TargetMode="External"/><Relationship Id="rId5843" Type="http://schemas.openxmlformats.org/officeDocument/2006/relationships/hyperlink" Target="https://rec.ethosia.co.il/profile/taBIZ-m8c5u4" TargetMode="External"/><Relationship Id="rId3047" Type="http://schemas.openxmlformats.org/officeDocument/2006/relationships/hyperlink" Target="https://rec.ethosia.co.il/profile/taS4wgoOom7I" TargetMode="External"/><Relationship Id="rId4445" Type="http://schemas.openxmlformats.org/officeDocument/2006/relationships/hyperlink" Target="https://rec.ethosia.co.il/profile/ta-Su3jre3fy" TargetMode="External"/><Relationship Id="rId5910" Type="http://schemas.openxmlformats.org/officeDocument/2006/relationships/hyperlink" Target="https://rec.ethosia.co.il/profile/taJaxGMD2kd6" TargetMode="External"/><Relationship Id="rId3461" Type="http://schemas.openxmlformats.org/officeDocument/2006/relationships/hyperlink" Target="https://rec.ethosia.co.il/profile/ta4D9Gor5hr6" TargetMode="External"/><Relationship Id="rId4512" Type="http://schemas.openxmlformats.org/officeDocument/2006/relationships/hyperlink" Target="https://rec.ethosia.co.il/profile/tanVAWOnMlhX" TargetMode="External"/><Relationship Id="rId7668" Type="http://schemas.openxmlformats.org/officeDocument/2006/relationships/hyperlink" Target="https://rec.ethosia.co.il/profile/taASSqGFgOq3" TargetMode="External"/><Relationship Id="rId382" Type="http://schemas.openxmlformats.org/officeDocument/2006/relationships/hyperlink" Target="https://rec.ethosia.co.il/profile/ta5W0qC7Ym0I" TargetMode="External"/><Relationship Id="rId2063" Type="http://schemas.openxmlformats.org/officeDocument/2006/relationships/hyperlink" Target="https://rec.ethosia.co.il/profile/tartZv56PJMq" TargetMode="External"/><Relationship Id="rId3114" Type="http://schemas.openxmlformats.org/officeDocument/2006/relationships/hyperlink" Target="https://rec.ethosia.co.il/profile/taCSeUVRzDDR" TargetMode="External"/><Relationship Id="rId6684" Type="http://schemas.openxmlformats.org/officeDocument/2006/relationships/hyperlink" Target="https://rec.ethosia.co.il/profile/taWDDLRxVZ-Y" TargetMode="External"/><Relationship Id="rId7735" Type="http://schemas.openxmlformats.org/officeDocument/2006/relationships/hyperlink" Target="https://rec.ethosia.co.il/profile/taqSb8OPE_AK" TargetMode="External"/><Relationship Id="rId2130" Type="http://schemas.openxmlformats.org/officeDocument/2006/relationships/hyperlink" Target="https://rec.ethosia.co.il/profile/tan9dr5DPV8T" TargetMode="External"/><Relationship Id="rId5286" Type="http://schemas.openxmlformats.org/officeDocument/2006/relationships/hyperlink" Target="https://rec.ethosia.co.il/profile/taqq9vl7xG__" TargetMode="External"/><Relationship Id="rId6337" Type="http://schemas.openxmlformats.org/officeDocument/2006/relationships/hyperlink" Target="https://rec.ethosia.co.il/profile/tatTqUG7qpCC" TargetMode="External"/><Relationship Id="rId6751" Type="http://schemas.openxmlformats.org/officeDocument/2006/relationships/hyperlink" Target="https://rec.ethosia.co.il/profile/ta_W0cA2dh8X" TargetMode="External"/><Relationship Id="rId102" Type="http://schemas.openxmlformats.org/officeDocument/2006/relationships/hyperlink" Target="https://rec.ethosia.co.il/profile/taBHGa_zAT8S" TargetMode="External"/><Relationship Id="rId5353" Type="http://schemas.openxmlformats.org/officeDocument/2006/relationships/hyperlink" Target="https://rec.ethosia.co.il/profile/tabHX_7XZsgp" TargetMode="External"/><Relationship Id="rId6404" Type="http://schemas.openxmlformats.org/officeDocument/2006/relationships/hyperlink" Target="https://rec.ethosia.co.il/profile/tayT8gp6-rIO" TargetMode="External"/><Relationship Id="rId7802" Type="http://schemas.openxmlformats.org/officeDocument/2006/relationships/hyperlink" Target="https://rec.ethosia.co.il/profile/taTLCklvIy3h" TargetMode="External"/><Relationship Id="rId1896" Type="http://schemas.openxmlformats.org/officeDocument/2006/relationships/hyperlink" Target="https://rec.ethosia.co.il/profile/tafKifQL_mt-" TargetMode="External"/><Relationship Id="rId2947" Type="http://schemas.openxmlformats.org/officeDocument/2006/relationships/hyperlink" Target="https://rec.ethosia.co.il/profile/taFt21W1akAy" TargetMode="External"/><Relationship Id="rId5006" Type="http://schemas.openxmlformats.org/officeDocument/2006/relationships/hyperlink" Target="https://rec.ethosia.co.il/profile/taswz6voZdO5" TargetMode="External"/><Relationship Id="rId919" Type="http://schemas.openxmlformats.org/officeDocument/2006/relationships/hyperlink" Target="https://rec.ethosia.co.il/profile/ta_57n5Z7H9I" TargetMode="External"/><Relationship Id="rId1549" Type="http://schemas.openxmlformats.org/officeDocument/2006/relationships/hyperlink" Target="https://rec.ethosia.co.il/profile/tafNdONbaosh" TargetMode="External"/><Relationship Id="rId1963" Type="http://schemas.openxmlformats.org/officeDocument/2006/relationships/hyperlink" Target="https://rec.ethosia.co.il/profile/tapo6NKBWHd2" TargetMode="External"/><Relationship Id="rId4022" Type="http://schemas.openxmlformats.org/officeDocument/2006/relationships/hyperlink" Target="https://rec.ethosia.co.il/profile/taP11KCjDMn-" TargetMode="External"/><Relationship Id="rId5420" Type="http://schemas.openxmlformats.org/officeDocument/2006/relationships/hyperlink" Target="https://rec.ethosia.co.il/profile/tadAFAZeWQrj" TargetMode="External"/><Relationship Id="rId7178" Type="http://schemas.openxmlformats.org/officeDocument/2006/relationships/hyperlink" Target="https://rec.ethosia.co.il/profile/ta0qHXnnRZKU" TargetMode="External"/><Relationship Id="rId1616" Type="http://schemas.openxmlformats.org/officeDocument/2006/relationships/hyperlink" Target="https://rec.ethosia.co.il/profile/taOZqi_HbOyr" TargetMode="External"/><Relationship Id="rId7592" Type="http://schemas.openxmlformats.org/officeDocument/2006/relationships/hyperlink" Target="https://rec.ethosia.co.il/profile/taB0TyhrVzn8" TargetMode="External"/><Relationship Id="rId8229" Type="http://schemas.openxmlformats.org/officeDocument/2006/relationships/hyperlink" Target="https://rec.ethosia.co.il/profile/taXiJla8PK2Z" TargetMode="External"/><Relationship Id="rId3788" Type="http://schemas.openxmlformats.org/officeDocument/2006/relationships/hyperlink" Target="https://rec.ethosia.co.il/profile/tad8dn9WP0-V" TargetMode="External"/><Relationship Id="rId4839" Type="http://schemas.openxmlformats.org/officeDocument/2006/relationships/hyperlink" Target="https://rec.ethosia.co.il/profile/taM6EAcQMMZT" TargetMode="External"/><Relationship Id="rId6194" Type="http://schemas.openxmlformats.org/officeDocument/2006/relationships/hyperlink" Target="https://rec.ethosia.co.il/profile/taeADJXSIsce" TargetMode="External"/><Relationship Id="rId7245" Type="http://schemas.openxmlformats.org/officeDocument/2006/relationships/hyperlink" Target="https://rec.ethosia.co.il/profile/taXHYwanEcqa" TargetMode="External"/><Relationship Id="rId3855" Type="http://schemas.openxmlformats.org/officeDocument/2006/relationships/hyperlink" Target="https://rec.ethosia.co.il/profile/ta8pV8LQYINQ" TargetMode="External"/><Relationship Id="rId6261" Type="http://schemas.openxmlformats.org/officeDocument/2006/relationships/hyperlink" Target="https://rec.ethosia.co.il/profile/taJ6rDgaxRqY" TargetMode="External"/><Relationship Id="rId7312" Type="http://schemas.openxmlformats.org/officeDocument/2006/relationships/hyperlink" Target="https://rec.ethosia.co.il/profile/taIXQApLqJ7u" TargetMode="External"/><Relationship Id="rId776" Type="http://schemas.openxmlformats.org/officeDocument/2006/relationships/hyperlink" Target="https://rec.ethosia.co.il/profile/tagSbeZHdzI6" TargetMode="External"/><Relationship Id="rId2457" Type="http://schemas.openxmlformats.org/officeDocument/2006/relationships/hyperlink" Target="https://rec.ethosia.co.il/profile/tazpEJyObwI2" TargetMode="External"/><Relationship Id="rId3508" Type="http://schemas.openxmlformats.org/officeDocument/2006/relationships/hyperlink" Target="https://rec.ethosia.co.il/profile/tagM7Yj_p3Wb" TargetMode="External"/><Relationship Id="rId4906" Type="http://schemas.openxmlformats.org/officeDocument/2006/relationships/hyperlink" Target="https://rec.ethosia.co.il/profile/taxM7WUal_Va" TargetMode="External"/><Relationship Id="rId429" Type="http://schemas.openxmlformats.org/officeDocument/2006/relationships/hyperlink" Target="https://rec.ethosia.co.il/profile/ta6D4VpeV4Br" TargetMode="External"/><Relationship Id="rId1059" Type="http://schemas.openxmlformats.org/officeDocument/2006/relationships/hyperlink" Target="https://rec.ethosia.co.il/profile/taMd9ELiUAQT" TargetMode="External"/><Relationship Id="rId1473" Type="http://schemas.openxmlformats.org/officeDocument/2006/relationships/hyperlink" Target="https://rec.ethosia.co.il/profile/taLkZPDbDzJe" TargetMode="External"/><Relationship Id="rId2871" Type="http://schemas.openxmlformats.org/officeDocument/2006/relationships/hyperlink" Target="https://rec.ethosia.co.il/profile/taKwVqyDUNRZ" TargetMode="External"/><Relationship Id="rId3922" Type="http://schemas.openxmlformats.org/officeDocument/2006/relationships/hyperlink" Target="https://rec.ethosia.co.il/profile/tauRNPJz28CB" TargetMode="External"/><Relationship Id="rId8086" Type="http://schemas.openxmlformats.org/officeDocument/2006/relationships/hyperlink" Target="https://rec.ethosia.co.il/profile/taNNXy5RgP2l" TargetMode="External"/><Relationship Id="rId843" Type="http://schemas.openxmlformats.org/officeDocument/2006/relationships/hyperlink" Target="https://rec.ethosia.co.il/profile/tatOrWka_5ou" TargetMode="External"/><Relationship Id="rId1126" Type="http://schemas.openxmlformats.org/officeDocument/2006/relationships/hyperlink" Target="https://rec.ethosia.co.il/profile/tahpJXuUIkPE" TargetMode="External"/><Relationship Id="rId2524" Type="http://schemas.openxmlformats.org/officeDocument/2006/relationships/hyperlink" Target="https://rec.ethosia.co.il/profile/ta9Vmv4SECOC" TargetMode="External"/><Relationship Id="rId8153" Type="http://schemas.openxmlformats.org/officeDocument/2006/relationships/hyperlink" Target="https://rec.ethosia.co.il/profile/taX7uQ574JxY" TargetMode="External"/><Relationship Id="rId910" Type="http://schemas.openxmlformats.org/officeDocument/2006/relationships/hyperlink" Target="https://rec.ethosia.co.il/profile/taFSa7GBeGCN" TargetMode="External"/><Relationship Id="rId1540" Type="http://schemas.openxmlformats.org/officeDocument/2006/relationships/hyperlink" Target="https://rec.ethosia.co.il/profile/taXB_SVH79Av" TargetMode="External"/><Relationship Id="rId4696" Type="http://schemas.openxmlformats.org/officeDocument/2006/relationships/hyperlink" Target="https://rec.ethosia.co.il/profile/tazAViSKCdBL" TargetMode="External"/><Relationship Id="rId5747" Type="http://schemas.openxmlformats.org/officeDocument/2006/relationships/hyperlink" Target="https://rec.ethosia.co.il/profile/ta-VVR_qP_5d" TargetMode="External"/><Relationship Id="rId3298" Type="http://schemas.openxmlformats.org/officeDocument/2006/relationships/hyperlink" Target="https://rec.ethosia.co.il/profile/tagy3e0HakJF" TargetMode="External"/><Relationship Id="rId4349" Type="http://schemas.openxmlformats.org/officeDocument/2006/relationships/hyperlink" Target="https://rec.ethosia.co.il/profile/taCjb-b_rQKg" TargetMode="External"/><Relationship Id="rId4763" Type="http://schemas.openxmlformats.org/officeDocument/2006/relationships/hyperlink" Target="https://rec.ethosia.co.il/profile/ta-t4uMsk_PN" TargetMode="External"/><Relationship Id="rId5814" Type="http://schemas.openxmlformats.org/officeDocument/2006/relationships/hyperlink" Target="https://rec.ethosia.co.il/profile/taT3qHe6OnL5" TargetMode="External"/><Relationship Id="rId8220" Type="http://schemas.openxmlformats.org/officeDocument/2006/relationships/hyperlink" Target="https://rec.ethosia.co.il/profile/taMWBO4XbJPe" TargetMode="External"/><Relationship Id="rId3365" Type="http://schemas.openxmlformats.org/officeDocument/2006/relationships/hyperlink" Target="https://rec.ethosia.co.il/profile/tatQBDi6k_I2" TargetMode="External"/><Relationship Id="rId4416" Type="http://schemas.openxmlformats.org/officeDocument/2006/relationships/hyperlink" Target="https://rec.ethosia.co.il/profile/taX3Re3_VQgL" TargetMode="External"/><Relationship Id="rId4830" Type="http://schemas.openxmlformats.org/officeDocument/2006/relationships/hyperlink" Target="https://rec.ethosia.co.il/profile/taRrt4cAyWQv" TargetMode="External"/><Relationship Id="rId7986" Type="http://schemas.openxmlformats.org/officeDocument/2006/relationships/hyperlink" Target="https://rec.ethosia.co.il/profile/taogI3cpobey" TargetMode="External"/><Relationship Id="rId286" Type="http://schemas.openxmlformats.org/officeDocument/2006/relationships/hyperlink" Target="https://rec.ethosia.co.il/profile/ta952FZRvt0w" TargetMode="External"/><Relationship Id="rId2381" Type="http://schemas.openxmlformats.org/officeDocument/2006/relationships/hyperlink" Target="https://rec.ethosia.co.il/profile/tasqHrVRXVFj" TargetMode="External"/><Relationship Id="rId3018" Type="http://schemas.openxmlformats.org/officeDocument/2006/relationships/hyperlink" Target="https://rec.ethosia.co.il/profile/tanHjmD4zYNL" TargetMode="External"/><Relationship Id="rId3432" Type="http://schemas.openxmlformats.org/officeDocument/2006/relationships/hyperlink" Target="https://rec.ethosia.co.il/profile/taFS--cwwYQF" TargetMode="External"/><Relationship Id="rId6588" Type="http://schemas.openxmlformats.org/officeDocument/2006/relationships/hyperlink" Target="https://rec.ethosia.co.il/profile/tawj4c_gQrvp" TargetMode="External"/><Relationship Id="rId7639" Type="http://schemas.openxmlformats.org/officeDocument/2006/relationships/hyperlink" Target="https://rec.ethosia.co.il/profile/tavQOkm11ARj" TargetMode="External"/><Relationship Id="rId353" Type="http://schemas.openxmlformats.org/officeDocument/2006/relationships/hyperlink" Target="https://rec.ethosia.co.il/profile/tak4AOukdaKQ" TargetMode="External"/><Relationship Id="rId2034" Type="http://schemas.openxmlformats.org/officeDocument/2006/relationships/hyperlink" Target="https://rec.ethosia.co.il/profile/taiYSVmPVmPr" TargetMode="External"/><Relationship Id="rId420" Type="http://schemas.openxmlformats.org/officeDocument/2006/relationships/hyperlink" Target="https://rec.ethosia.co.il/profile/talYnRUQCm0j" TargetMode="External"/><Relationship Id="rId1050" Type="http://schemas.openxmlformats.org/officeDocument/2006/relationships/hyperlink" Target="https://rec.ethosia.co.il/profile/ta7R0Epb79_7" TargetMode="External"/><Relationship Id="rId2101" Type="http://schemas.openxmlformats.org/officeDocument/2006/relationships/hyperlink" Target="https://rec.ethosia.co.il/profile/tadjWWYqWXLu" TargetMode="External"/><Relationship Id="rId5257" Type="http://schemas.openxmlformats.org/officeDocument/2006/relationships/hyperlink" Target="https://rec.ethosia.co.il/profile/taGYIT4IYVqa" TargetMode="External"/><Relationship Id="rId6655" Type="http://schemas.openxmlformats.org/officeDocument/2006/relationships/hyperlink" Target="https://rec.ethosia.co.il/profile/taT6t9aSL_mr" TargetMode="External"/><Relationship Id="rId7706" Type="http://schemas.openxmlformats.org/officeDocument/2006/relationships/hyperlink" Target="https://rec.ethosia.co.il/profile/taPqEoZlC4H7" TargetMode="External"/><Relationship Id="rId5671" Type="http://schemas.openxmlformats.org/officeDocument/2006/relationships/hyperlink" Target="https://rec.ethosia.co.il/profile/taquMCtQfrwj" TargetMode="External"/><Relationship Id="rId6308" Type="http://schemas.openxmlformats.org/officeDocument/2006/relationships/hyperlink" Target="https://rec.ethosia.co.il/profile/taLjcjOJOOF8" TargetMode="External"/><Relationship Id="rId6722" Type="http://schemas.openxmlformats.org/officeDocument/2006/relationships/hyperlink" Target="https://rec.ethosia.co.il/profile/taDTy495cagS" TargetMode="External"/><Relationship Id="rId1867" Type="http://schemas.openxmlformats.org/officeDocument/2006/relationships/hyperlink" Target="https://rec.ethosia.co.il/profile/tavqk5dwbz-E" TargetMode="External"/><Relationship Id="rId2918" Type="http://schemas.openxmlformats.org/officeDocument/2006/relationships/hyperlink" Target="https://rec.ethosia.co.il/profile/tadsd8MdwsxY" TargetMode="External"/><Relationship Id="rId4273" Type="http://schemas.openxmlformats.org/officeDocument/2006/relationships/hyperlink" Target="https://rec.ethosia.co.il/profile/taNcOMXe3o0b" TargetMode="External"/><Relationship Id="rId5324" Type="http://schemas.openxmlformats.org/officeDocument/2006/relationships/hyperlink" Target="https://rec.ethosia.co.il/profile/taYE-e7Hy8Fd" TargetMode="External"/><Relationship Id="rId1934" Type="http://schemas.openxmlformats.org/officeDocument/2006/relationships/hyperlink" Target="https://rec.ethosia.co.il/profile/taEBGNftm673" TargetMode="External"/><Relationship Id="rId4340" Type="http://schemas.openxmlformats.org/officeDocument/2006/relationships/hyperlink" Target="https://rec.ethosia.co.il/profile/ta4n0Sdh0ChQ" TargetMode="External"/><Relationship Id="rId7496" Type="http://schemas.openxmlformats.org/officeDocument/2006/relationships/hyperlink" Target="https://rec.ethosia.co.il/profile/tanDXqwMVGlm" TargetMode="External"/><Relationship Id="rId6098" Type="http://schemas.openxmlformats.org/officeDocument/2006/relationships/hyperlink" Target="https://rec.ethosia.co.il/profile/taLJCwtKFPUY" TargetMode="External"/><Relationship Id="rId7149" Type="http://schemas.openxmlformats.org/officeDocument/2006/relationships/hyperlink" Target="https://rec.ethosia.co.il/profile/tawb8e0-vpw-" TargetMode="External"/><Relationship Id="rId7563" Type="http://schemas.openxmlformats.org/officeDocument/2006/relationships/hyperlink" Target="https://rec.ethosia.co.il/profile/ta7L7AuNkc3n" TargetMode="External"/><Relationship Id="rId6165" Type="http://schemas.openxmlformats.org/officeDocument/2006/relationships/hyperlink" Target="https://rec.ethosia.co.il/profile/ta8L8jO7fgyC" TargetMode="External"/><Relationship Id="rId7216" Type="http://schemas.openxmlformats.org/officeDocument/2006/relationships/hyperlink" Target="https://rec.ethosia.co.il/profile/tadumiDSagep" TargetMode="External"/><Relationship Id="rId3759" Type="http://schemas.openxmlformats.org/officeDocument/2006/relationships/hyperlink" Target="https://rec.ethosia.co.il/profile/taWUa6LKGwJb" TargetMode="External"/><Relationship Id="rId5181" Type="http://schemas.openxmlformats.org/officeDocument/2006/relationships/hyperlink" Target="https://rec.ethosia.co.il/profile/taRXLz9TsF3e" TargetMode="External"/><Relationship Id="rId6232" Type="http://schemas.openxmlformats.org/officeDocument/2006/relationships/hyperlink" Target="https://rec.ethosia.co.il/profile/ta5gnrrKloWq" TargetMode="External"/><Relationship Id="rId7630" Type="http://schemas.openxmlformats.org/officeDocument/2006/relationships/hyperlink" Target="https://rec.ethosia.co.il/profile/taNky5lUfxnL" TargetMode="External"/><Relationship Id="rId2775" Type="http://schemas.openxmlformats.org/officeDocument/2006/relationships/hyperlink" Target="https://rec.ethosia.co.il/profile/tayNVW0Ofi3P" TargetMode="External"/><Relationship Id="rId3826" Type="http://schemas.openxmlformats.org/officeDocument/2006/relationships/hyperlink" Target="https://rec.ethosia.co.il/profile/taojStXyUOs-" TargetMode="External"/><Relationship Id="rId747" Type="http://schemas.openxmlformats.org/officeDocument/2006/relationships/hyperlink" Target="https://rec.ethosia.co.il/profile/taTEqwv8tmTA" TargetMode="External"/><Relationship Id="rId1377" Type="http://schemas.openxmlformats.org/officeDocument/2006/relationships/hyperlink" Target="https://rec.ethosia.co.il/profile/ta342xVdvGsH" TargetMode="External"/><Relationship Id="rId1791" Type="http://schemas.openxmlformats.org/officeDocument/2006/relationships/hyperlink" Target="https://rec.ethosia.co.il/profile/takoNXSdSek3" TargetMode="External"/><Relationship Id="rId2428" Type="http://schemas.openxmlformats.org/officeDocument/2006/relationships/hyperlink" Target="https://rec.ethosia.co.il/profile/tazep49O9ksM" TargetMode="External"/><Relationship Id="rId2842" Type="http://schemas.openxmlformats.org/officeDocument/2006/relationships/hyperlink" Target="https://rec.ethosia.co.il/profile/ta2m0l2xlS5W" TargetMode="External"/><Relationship Id="rId5998" Type="http://schemas.openxmlformats.org/officeDocument/2006/relationships/hyperlink" Target="https://rec.ethosia.co.il/profile/tavofAl3lzwq" TargetMode="External"/><Relationship Id="rId83" Type="http://schemas.openxmlformats.org/officeDocument/2006/relationships/hyperlink" Target="https://rec.ethosia.co.il/profile/taIntiBRaaYK" TargetMode="External"/><Relationship Id="rId814" Type="http://schemas.openxmlformats.org/officeDocument/2006/relationships/hyperlink" Target="https://rec.ethosia.co.il/profile/tavfxOYshsxf" TargetMode="External"/><Relationship Id="rId1444" Type="http://schemas.openxmlformats.org/officeDocument/2006/relationships/hyperlink" Target="https://rec.ethosia.co.il/profile/ta9bnCsIQz-O" TargetMode="External"/><Relationship Id="rId8057" Type="http://schemas.openxmlformats.org/officeDocument/2006/relationships/hyperlink" Target="https://rec.ethosia.co.il/profile/taY446ZD3MHU" TargetMode="External"/><Relationship Id="rId1511" Type="http://schemas.openxmlformats.org/officeDocument/2006/relationships/hyperlink" Target="https://rec.ethosia.co.il/profile/ta34gN2Unui4" TargetMode="External"/><Relationship Id="rId4667" Type="http://schemas.openxmlformats.org/officeDocument/2006/relationships/hyperlink" Target="https://rec.ethosia.co.il/profile/ta5XjbcqKi8Q" TargetMode="External"/><Relationship Id="rId5718" Type="http://schemas.openxmlformats.org/officeDocument/2006/relationships/hyperlink" Target="https://rec.ethosia.co.il/profile/taBGmNFqtVzG" TargetMode="External"/><Relationship Id="rId7073" Type="http://schemas.openxmlformats.org/officeDocument/2006/relationships/hyperlink" Target="https://rec.ethosia.co.il/profile/taV2-LGD38I2" TargetMode="External"/><Relationship Id="rId8124" Type="http://schemas.openxmlformats.org/officeDocument/2006/relationships/hyperlink" Target="https://rec.ethosia.co.il/profile/tag_J89xo6AW" TargetMode="External"/><Relationship Id="rId3269" Type="http://schemas.openxmlformats.org/officeDocument/2006/relationships/hyperlink" Target="https://rec.ethosia.co.il/profile/tas2Fmp7QeTx" TargetMode="External"/><Relationship Id="rId3683" Type="http://schemas.openxmlformats.org/officeDocument/2006/relationships/hyperlink" Target="https://rec.ethosia.co.il/profile/tajWdcuHV3e6" TargetMode="External"/><Relationship Id="rId7140" Type="http://schemas.openxmlformats.org/officeDocument/2006/relationships/hyperlink" Target="https://rec.ethosia.co.il/profile/taCUpsFkaoQt" TargetMode="External"/><Relationship Id="rId2285" Type="http://schemas.openxmlformats.org/officeDocument/2006/relationships/hyperlink" Target="https://rec.ethosia.co.il/profile/taBmkOxeMcbp" TargetMode="External"/><Relationship Id="rId3336" Type="http://schemas.openxmlformats.org/officeDocument/2006/relationships/hyperlink" Target="https://rec.ethosia.co.il/profile/ta37i7xkOm4T" TargetMode="External"/><Relationship Id="rId4734" Type="http://schemas.openxmlformats.org/officeDocument/2006/relationships/hyperlink" Target="https://rec.ethosia.co.il/profile/taau6SWzyN9U" TargetMode="External"/><Relationship Id="rId257" Type="http://schemas.openxmlformats.org/officeDocument/2006/relationships/hyperlink" Target="https://rec.ethosia.co.il/profile/tavWDGOtcXql" TargetMode="External"/><Relationship Id="rId3750" Type="http://schemas.openxmlformats.org/officeDocument/2006/relationships/hyperlink" Target="https://rec.ethosia.co.il/profile/tajPlp2agRqU" TargetMode="External"/><Relationship Id="rId4801" Type="http://schemas.openxmlformats.org/officeDocument/2006/relationships/hyperlink" Target="https://rec.ethosia.co.il/profile/ta5VcOXgtCuP" TargetMode="External"/><Relationship Id="rId7957" Type="http://schemas.openxmlformats.org/officeDocument/2006/relationships/hyperlink" Target="https://rec.ethosia.co.il/profile/tarQ7fDuKW3p" TargetMode="External"/><Relationship Id="rId671" Type="http://schemas.openxmlformats.org/officeDocument/2006/relationships/hyperlink" Target="https://rec.ethosia.co.il/profile/ta6snDjUKCgn" TargetMode="External"/><Relationship Id="rId2352" Type="http://schemas.openxmlformats.org/officeDocument/2006/relationships/hyperlink" Target="https://rec.ethosia.co.il/profile/takH7u2htqpd" TargetMode="External"/><Relationship Id="rId3403" Type="http://schemas.openxmlformats.org/officeDocument/2006/relationships/hyperlink" Target="https://rec.ethosia.co.il/profile/ta0VugB5STVn" TargetMode="External"/><Relationship Id="rId6559" Type="http://schemas.openxmlformats.org/officeDocument/2006/relationships/hyperlink" Target="https://rec.ethosia.co.il/profile/ta5ZszK-MAgV" TargetMode="External"/><Relationship Id="rId6973" Type="http://schemas.openxmlformats.org/officeDocument/2006/relationships/hyperlink" Target="https://rec.ethosia.co.il/profile/tadUcKY69NQx" TargetMode="External"/><Relationship Id="rId324" Type="http://schemas.openxmlformats.org/officeDocument/2006/relationships/hyperlink" Target="https://rec.ethosia.co.il/profile/taQAjXTC9kb3" TargetMode="External"/><Relationship Id="rId2005" Type="http://schemas.openxmlformats.org/officeDocument/2006/relationships/hyperlink" Target="https://rec.ethosia.co.il/profile/tab8z3wW9lv0" TargetMode="External"/><Relationship Id="rId5575" Type="http://schemas.openxmlformats.org/officeDocument/2006/relationships/hyperlink" Target="https://rec.ethosia.co.il/profile/taH-X1EmUNeD" TargetMode="External"/><Relationship Id="rId6626" Type="http://schemas.openxmlformats.org/officeDocument/2006/relationships/hyperlink" Target="https://rec.ethosia.co.il/profile/tat9-4-ZbgGw" TargetMode="External"/><Relationship Id="rId1021" Type="http://schemas.openxmlformats.org/officeDocument/2006/relationships/hyperlink" Target="https://rec.ethosia.co.il/profile/taKKuzfL1rXy" TargetMode="External"/><Relationship Id="rId4177" Type="http://schemas.openxmlformats.org/officeDocument/2006/relationships/hyperlink" Target="https://rec.ethosia.co.il/profile/taij5ngI7-1C" TargetMode="External"/><Relationship Id="rId4591" Type="http://schemas.openxmlformats.org/officeDocument/2006/relationships/hyperlink" Target="https://rec.ethosia.co.il/profile/ta49iJgCpDB4" TargetMode="External"/><Relationship Id="rId5228" Type="http://schemas.openxmlformats.org/officeDocument/2006/relationships/hyperlink" Target="https://rec.ethosia.co.il/profile/tasjqeG0zV1l" TargetMode="External"/><Relationship Id="rId5642" Type="http://schemas.openxmlformats.org/officeDocument/2006/relationships/hyperlink" Target="https://rec.ethosia.co.il/profile/tadxKJSbjHHX" TargetMode="External"/><Relationship Id="rId3193" Type="http://schemas.openxmlformats.org/officeDocument/2006/relationships/hyperlink" Target="https://rec.ethosia.co.il/profile/taxdam3vZRvh" TargetMode="External"/><Relationship Id="rId4244" Type="http://schemas.openxmlformats.org/officeDocument/2006/relationships/hyperlink" Target="https://rec.ethosia.co.il/profile/tarqncjA23PD" TargetMode="External"/><Relationship Id="rId1838" Type="http://schemas.openxmlformats.org/officeDocument/2006/relationships/hyperlink" Target="https://rec.ethosia.co.il/profile/ta7KqcllFRDh" TargetMode="External"/><Relationship Id="rId3260" Type="http://schemas.openxmlformats.org/officeDocument/2006/relationships/hyperlink" Target="https://rec.ethosia.co.il/profile/taqKbB0AHzBx" TargetMode="External"/><Relationship Id="rId4311" Type="http://schemas.openxmlformats.org/officeDocument/2006/relationships/hyperlink" Target="https://rec.ethosia.co.il/profile/taNzD1zsKS_H" TargetMode="External"/><Relationship Id="rId7467" Type="http://schemas.openxmlformats.org/officeDocument/2006/relationships/hyperlink" Target="https://rec.ethosia.co.il/profile/taaNvj1bR9Vh" TargetMode="External"/><Relationship Id="rId181" Type="http://schemas.openxmlformats.org/officeDocument/2006/relationships/hyperlink" Target="https://rec.ethosia.co.il/profile/tayWZaVIHa92" TargetMode="External"/><Relationship Id="rId1905" Type="http://schemas.openxmlformats.org/officeDocument/2006/relationships/hyperlink" Target="https://rec.ethosia.co.il/profile/tas9_Ch_1CP-" TargetMode="External"/><Relationship Id="rId6069" Type="http://schemas.openxmlformats.org/officeDocument/2006/relationships/hyperlink" Target="https://rec.ethosia.co.il/profile/taHfqPKR-9q_" TargetMode="External"/><Relationship Id="rId7881" Type="http://schemas.openxmlformats.org/officeDocument/2006/relationships/hyperlink" Target="https://rec.ethosia.co.il/profile/tac7g4RLyqZ6" TargetMode="External"/><Relationship Id="rId5085" Type="http://schemas.openxmlformats.org/officeDocument/2006/relationships/hyperlink" Target="https://rec.ethosia.co.il/profile/taQ9B-fmpw87" TargetMode="External"/><Relationship Id="rId6483" Type="http://schemas.openxmlformats.org/officeDocument/2006/relationships/hyperlink" Target="https://rec.ethosia.co.il/profile/tajh0a15mSOc" TargetMode="External"/><Relationship Id="rId7534" Type="http://schemas.openxmlformats.org/officeDocument/2006/relationships/hyperlink" Target="https://rec.ethosia.co.il/profile/taTMQJWFMpP4" TargetMode="External"/><Relationship Id="rId998" Type="http://schemas.openxmlformats.org/officeDocument/2006/relationships/hyperlink" Target="https://rec.ethosia.co.il/profile/ta7PyBguF_Wc" TargetMode="External"/><Relationship Id="rId2679" Type="http://schemas.openxmlformats.org/officeDocument/2006/relationships/hyperlink" Target="https://rec.ethosia.co.il/profile/tax978j1iL0b" TargetMode="External"/><Relationship Id="rId6136" Type="http://schemas.openxmlformats.org/officeDocument/2006/relationships/hyperlink" Target="https://rec.ethosia.co.il/profile/tapxIb5pzD3b" TargetMode="External"/><Relationship Id="rId6550" Type="http://schemas.openxmlformats.org/officeDocument/2006/relationships/hyperlink" Target="https://rec.ethosia.co.il/profile/ta3zsldQFlmk" TargetMode="External"/><Relationship Id="rId7601" Type="http://schemas.openxmlformats.org/officeDocument/2006/relationships/hyperlink" Target="https://rec.ethosia.co.il/profile/tazCwxA6OqMS" TargetMode="External"/><Relationship Id="rId1695" Type="http://schemas.openxmlformats.org/officeDocument/2006/relationships/hyperlink" Target="https://rec.ethosia.co.il/profile/taomDRErafVW" TargetMode="External"/><Relationship Id="rId2746" Type="http://schemas.openxmlformats.org/officeDocument/2006/relationships/hyperlink" Target="https://rec.ethosia.co.il/profile/taWh5Pb8UVx5" TargetMode="External"/><Relationship Id="rId5152" Type="http://schemas.openxmlformats.org/officeDocument/2006/relationships/hyperlink" Target="https://rec.ethosia.co.il/profile/taLupuTybrkE" TargetMode="External"/><Relationship Id="rId6203" Type="http://schemas.openxmlformats.org/officeDocument/2006/relationships/hyperlink" Target="https://rec.ethosia.co.il/profile/taEKT1e8It1F" TargetMode="External"/><Relationship Id="rId718" Type="http://schemas.openxmlformats.org/officeDocument/2006/relationships/hyperlink" Target="https://rec.ethosia.co.il/profile/taGuHdlVoqkF" TargetMode="External"/><Relationship Id="rId1348" Type="http://schemas.openxmlformats.org/officeDocument/2006/relationships/hyperlink" Target="https://rec.ethosia.co.il/profile/ta0cY3dImQMV" TargetMode="External"/><Relationship Id="rId1762" Type="http://schemas.openxmlformats.org/officeDocument/2006/relationships/hyperlink" Target="https://rec.ethosia.co.il/profile/taPlIiHptbqv" TargetMode="External"/><Relationship Id="rId1415" Type="http://schemas.openxmlformats.org/officeDocument/2006/relationships/hyperlink" Target="https://rec.ethosia.co.il/profile/tarXHYdSy3qW" TargetMode="External"/><Relationship Id="rId2813" Type="http://schemas.openxmlformats.org/officeDocument/2006/relationships/hyperlink" Target="https://rec.ethosia.co.il/profile/taoQ2_e61_9v" TargetMode="External"/><Relationship Id="rId5969" Type="http://schemas.openxmlformats.org/officeDocument/2006/relationships/hyperlink" Target="https://rec.ethosia.co.il/profile/taDPSp8ka4iq" TargetMode="External"/><Relationship Id="rId7391" Type="http://schemas.openxmlformats.org/officeDocument/2006/relationships/hyperlink" Target="https://rec.ethosia.co.il/profile/tajdAL6RneXY" TargetMode="External"/><Relationship Id="rId8028" Type="http://schemas.openxmlformats.org/officeDocument/2006/relationships/hyperlink" Target="https://rec.ethosia.co.il/profile/taYVx-igJYuY" TargetMode="External"/><Relationship Id="rId54" Type="http://schemas.openxmlformats.org/officeDocument/2006/relationships/hyperlink" Target="https://rec.ethosia.co.il/profile/taEmY97ZR97U" TargetMode="External"/><Relationship Id="rId4985" Type="http://schemas.openxmlformats.org/officeDocument/2006/relationships/hyperlink" Target="https://rec.ethosia.co.il/profile/taNkfvVM35Gi" TargetMode="External"/><Relationship Id="rId7044" Type="http://schemas.openxmlformats.org/officeDocument/2006/relationships/hyperlink" Target="https://rec.ethosia.co.il/profile/tarl_Nd5sPo1" TargetMode="External"/><Relationship Id="rId2189" Type="http://schemas.openxmlformats.org/officeDocument/2006/relationships/hyperlink" Target="https://rec.ethosia.co.il/profile/targ8G2mCHGh" TargetMode="External"/><Relationship Id="rId3587" Type="http://schemas.openxmlformats.org/officeDocument/2006/relationships/hyperlink" Target="https://rec.ethosia.co.il/profile/taoQ5S0-9D8F" TargetMode="External"/><Relationship Id="rId4638" Type="http://schemas.openxmlformats.org/officeDocument/2006/relationships/hyperlink" Target="https://rec.ethosia.co.il/profile/taSkHfbO5tgW" TargetMode="External"/><Relationship Id="rId6060" Type="http://schemas.openxmlformats.org/officeDocument/2006/relationships/hyperlink" Target="https://rec.ethosia.co.il/profile/taj7CbszU1Qt" TargetMode="External"/><Relationship Id="rId3654" Type="http://schemas.openxmlformats.org/officeDocument/2006/relationships/hyperlink" Target="https://rec.ethosia.co.il/profile/ta5wSy-Lwt0p" TargetMode="External"/><Relationship Id="rId4705" Type="http://schemas.openxmlformats.org/officeDocument/2006/relationships/hyperlink" Target="https://rec.ethosia.co.il/profile/ta0kAGqkWUZB" TargetMode="External"/><Relationship Id="rId7111" Type="http://schemas.openxmlformats.org/officeDocument/2006/relationships/hyperlink" Target="https://rec.ethosia.co.il/profile/tasE24EPnNWm" TargetMode="External"/><Relationship Id="rId575" Type="http://schemas.openxmlformats.org/officeDocument/2006/relationships/hyperlink" Target="https://rec.ethosia.co.il/profile/taW6YJ5YTEDt" TargetMode="External"/><Relationship Id="rId2256" Type="http://schemas.openxmlformats.org/officeDocument/2006/relationships/hyperlink" Target="https://rec.ethosia.co.il/profile/taCAnlKV2ajd" TargetMode="External"/><Relationship Id="rId2670" Type="http://schemas.openxmlformats.org/officeDocument/2006/relationships/hyperlink" Target="https://rec.ethosia.co.il/profile/tat2IH0XhiL1" TargetMode="External"/><Relationship Id="rId3307" Type="http://schemas.openxmlformats.org/officeDocument/2006/relationships/hyperlink" Target="https://rec.ethosia.co.il/profile/taTYN3tXH2gB" TargetMode="External"/><Relationship Id="rId3721" Type="http://schemas.openxmlformats.org/officeDocument/2006/relationships/hyperlink" Target="https://rec.ethosia.co.il/profile/taImlkxD06KG" TargetMode="External"/><Relationship Id="rId6877" Type="http://schemas.openxmlformats.org/officeDocument/2006/relationships/hyperlink" Target="https://rec.ethosia.co.il/profile/taS33XT-mVEF" TargetMode="External"/><Relationship Id="rId7928" Type="http://schemas.openxmlformats.org/officeDocument/2006/relationships/hyperlink" Target="https://rec.ethosia.co.il/profile/taSBrOuYEG_q" TargetMode="External"/><Relationship Id="rId228" Type="http://schemas.openxmlformats.org/officeDocument/2006/relationships/hyperlink" Target="https://rec.ethosia.co.il/profile/tazQumoE2UdS" TargetMode="External"/><Relationship Id="rId642" Type="http://schemas.openxmlformats.org/officeDocument/2006/relationships/hyperlink" Target="https://rec.ethosia.co.il/profile/taFRoEnWgwNR" TargetMode="External"/><Relationship Id="rId1272" Type="http://schemas.openxmlformats.org/officeDocument/2006/relationships/hyperlink" Target="https://rec.ethosia.co.il/profile/tasKOea3q8P9" TargetMode="External"/><Relationship Id="rId2323" Type="http://schemas.openxmlformats.org/officeDocument/2006/relationships/hyperlink" Target="https://rec.ethosia.co.il/profile/tanguRwywxqx" TargetMode="External"/><Relationship Id="rId5479" Type="http://schemas.openxmlformats.org/officeDocument/2006/relationships/hyperlink" Target="https://rec.ethosia.co.il/profile/taTLhQpWH-pA" TargetMode="External"/><Relationship Id="rId5893" Type="http://schemas.openxmlformats.org/officeDocument/2006/relationships/hyperlink" Target="https://rec.ethosia.co.il/profile/ta3qitkwGfeH" TargetMode="External"/><Relationship Id="rId4495" Type="http://schemas.openxmlformats.org/officeDocument/2006/relationships/hyperlink" Target="https://rec.ethosia.co.il/profile/taK-3ykPzYWu" TargetMode="External"/><Relationship Id="rId5546" Type="http://schemas.openxmlformats.org/officeDocument/2006/relationships/hyperlink" Target="https://rec.ethosia.co.il/profile/taxHz8_W18X0" TargetMode="External"/><Relationship Id="rId6944" Type="http://schemas.openxmlformats.org/officeDocument/2006/relationships/hyperlink" Target="https://rec.ethosia.co.il/profile/taRd2-KVdkqa" TargetMode="External"/><Relationship Id="rId3097" Type="http://schemas.openxmlformats.org/officeDocument/2006/relationships/hyperlink" Target="https://rec.ethosia.co.il/profile/taIWzddFA-Jx" TargetMode="External"/><Relationship Id="rId4148" Type="http://schemas.openxmlformats.org/officeDocument/2006/relationships/hyperlink" Target="https://rec.ethosia.co.il/profile/taJ329m4jr8K" TargetMode="External"/><Relationship Id="rId5960" Type="http://schemas.openxmlformats.org/officeDocument/2006/relationships/hyperlink" Target="https://rec.ethosia.co.il/profile/taOy44d4_lON" TargetMode="External"/><Relationship Id="rId3164" Type="http://schemas.openxmlformats.org/officeDocument/2006/relationships/hyperlink" Target="https://rec.ethosia.co.il/profile/taL5J66bWLwT" TargetMode="External"/><Relationship Id="rId4562" Type="http://schemas.openxmlformats.org/officeDocument/2006/relationships/hyperlink" Target="https://rec.ethosia.co.il/profile/taqzyuW-ygMb" TargetMode="External"/><Relationship Id="rId5613" Type="http://schemas.openxmlformats.org/officeDocument/2006/relationships/hyperlink" Target="https://rec.ethosia.co.il/profile/taRBColvHrGj" TargetMode="External"/><Relationship Id="rId1809" Type="http://schemas.openxmlformats.org/officeDocument/2006/relationships/hyperlink" Target="https://rec.ethosia.co.il/profile/taeGsucS5NMV" TargetMode="External"/><Relationship Id="rId4215" Type="http://schemas.openxmlformats.org/officeDocument/2006/relationships/hyperlink" Target="https://rec.ethosia.co.il/profile/taaNJth7jr2g" TargetMode="External"/><Relationship Id="rId7785" Type="http://schemas.openxmlformats.org/officeDocument/2006/relationships/hyperlink" Target="https://rec.ethosia.co.il/profile/tasxmGTqnKV1" TargetMode="External"/><Relationship Id="rId2180" Type="http://schemas.openxmlformats.org/officeDocument/2006/relationships/hyperlink" Target="https://rec.ethosia.co.il/profile/tap92JaZHJU6" TargetMode="External"/><Relationship Id="rId3231" Type="http://schemas.openxmlformats.org/officeDocument/2006/relationships/hyperlink" Target="https://rec.ethosia.co.il/profile/taf-fYoauofY" TargetMode="External"/><Relationship Id="rId6387" Type="http://schemas.openxmlformats.org/officeDocument/2006/relationships/hyperlink" Target="https://rec.ethosia.co.il/profile/taGLh4so0X_W" TargetMode="External"/><Relationship Id="rId7438" Type="http://schemas.openxmlformats.org/officeDocument/2006/relationships/hyperlink" Target="https://rec.ethosia.co.il/profile/taRgPPIbpGx_" TargetMode="External"/><Relationship Id="rId7852" Type="http://schemas.openxmlformats.org/officeDocument/2006/relationships/hyperlink" Target="https://rec.ethosia.co.il/profile/taBMBFm02zrb" TargetMode="External"/><Relationship Id="rId152" Type="http://schemas.openxmlformats.org/officeDocument/2006/relationships/hyperlink" Target="https://rec.ethosia.co.il/profile/taHDarVzF1E_" TargetMode="External"/><Relationship Id="rId2997" Type="http://schemas.openxmlformats.org/officeDocument/2006/relationships/hyperlink" Target="https://rec.ethosia.co.il/profile/tald3Rgehcev" TargetMode="External"/><Relationship Id="rId6454" Type="http://schemas.openxmlformats.org/officeDocument/2006/relationships/hyperlink" Target="https://rec.ethosia.co.il/profile/ta34p15bf6Zh" TargetMode="External"/><Relationship Id="rId7505" Type="http://schemas.openxmlformats.org/officeDocument/2006/relationships/hyperlink" Target="https://rec.ethosia.co.il/profile/taCIbU8aB5jv" TargetMode="External"/><Relationship Id="rId969" Type="http://schemas.openxmlformats.org/officeDocument/2006/relationships/hyperlink" Target="https://rec.ethosia.co.il/profile/ta2hV4u5KXoj" TargetMode="External"/><Relationship Id="rId1599" Type="http://schemas.openxmlformats.org/officeDocument/2006/relationships/hyperlink" Target="https://rec.ethosia.co.il/profile/ta1Taa3MZGjQ" TargetMode="External"/><Relationship Id="rId5056" Type="http://schemas.openxmlformats.org/officeDocument/2006/relationships/hyperlink" Target="https://rec.ethosia.co.il/profile/taYAGF5-Sn2e" TargetMode="External"/><Relationship Id="rId5470" Type="http://schemas.openxmlformats.org/officeDocument/2006/relationships/hyperlink" Target="https://rec.ethosia.co.il/profile/tapMEbzJCw2K" TargetMode="External"/><Relationship Id="rId6107" Type="http://schemas.openxmlformats.org/officeDocument/2006/relationships/hyperlink" Target="https://rec.ethosia.co.il/profile/taLmVC12xtfB" TargetMode="External"/><Relationship Id="rId6521" Type="http://schemas.openxmlformats.org/officeDocument/2006/relationships/hyperlink" Target="https://rec.ethosia.co.il/profile/taiKiJwjaZZ9" TargetMode="External"/><Relationship Id="rId4072" Type="http://schemas.openxmlformats.org/officeDocument/2006/relationships/hyperlink" Target="https://rec.ethosia.co.il/profile/taw-fwU2VxuP" TargetMode="External"/><Relationship Id="rId5123" Type="http://schemas.openxmlformats.org/officeDocument/2006/relationships/hyperlink" Target="https://rec.ethosia.co.il/profile/taCZKxPdJVOI" TargetMode="External"/><Relationship Id="rId8279" Type="http://schemas.openxmlformats.org/officeDocument/2006/relationships/hyperlink" Target="https://rec.ethosia.co.il/profile/tahQwRO_oneu" TargetMode="External"/><Relationship Id="rId1666" Type="http://schemas.openxmlformats.org/officeDocument/2006/relationships/hyperlink" Target="https://rec.ethosia.co.il/profile/tabvAuk2R9XF" TargetMode="External"/><Relationship Id="rId2717" Type="http://schemas.openxmlformats.org/officeDocument/2006/relationships/hyperlink" Target="https://rec.ethosia.co.il/profile/taoMGKfw_dyS" TargetMode="External"/><Relationship Id="rId7295" Type="http://schemas.openxmlformats.org/officeDocument/2006/relationships/hyperlink" Target="https://rec.ethosia.co.il/profile/taseH2PvE5Ul" TargetMode="External"/><Relationship Id="rId1319" Type="http://schemas.openxmlformats.org/officeDocument/2006/relationships/hyperlink" Target="https://rec.ethosia.co.il/profile/tazUY9R1J5qn" TargetMode="External"/><Relationship Id="rId1733" Type="http://schemas.openxmlformats.org/officeDocument/2006/relationships/hyperlink" Target="https://rec.ethosia.co.il/profile/taKifrqOBBLd" TargetMode="External"/><Relationship Id="rId4889" Type="http://schemas.openxmlformats.org/officeDocument/2006/relationships/hyperlink" Target="https://rec.ethosia.co.il/profile/tad7TPCwo5jC" TargetMode="External"/><Relationship Id="rId8346" Type="http://schemas.openxmlformats.org/officeDocument/2006/relationships/hyperlink" Target="https://rec.ethosia.co.il/profile/tarzcuSczGce" TargetMode="External"/><Relationship Id="rId25" Type="http://schemas.openxmlformats.org/officeDocument/2006/relationships/hyperlink" Target="https://rec.ethosia.co.il/profile/tatSacNX4wBB" TargetMode="External"/><Relationship Id="rId1800" Type="http://schemas.openxmlformats.org/officeDocument/2006/relationships/hyperlink" Target="https://rec.ethosia.co.il/profile/taHps-M8rq8N" TargetMode="External"/><Relationship Id="rId4956" Type="http://schemas.openxmlformats.org/officeDocument/2006/relationships/hyperlink" Target="https://rec.ethosia.co.il/profile/taYC8jgOuTqr" TargetMode="External"/><Relationship Id="rId7362" Type="http://schemas.openxmlformats.org/officeDocument/2006/relationships/hyperlink" Target="https://rec.ethosia.co.il/profile/taGi65PSeQ8I" TargetMode="External"/><Relationship Id="rId3558" Type="http://schemas.openxmlformats.org/officeDocument/2006/relationships/hyperlink" Target="https://rec.ethosia.co.il/profile/taqrUpAk8Xou" TargetMode="External"/><Relationship Id="rId3972" Type="http://schemas.openxmlformats.org/officeDocument/2006/relationships/hyperlink" Target="https://rec.ethosia.co.il/profile/taiPQ4JWQgrt" TargetMode="External"/><Relationship Id="rId4609" Type="http://schemas.openxmlformats.org/officeDocument/2006/relationships/hyperlink" Target="https://rec.ethosia.co.il/profile/tagJp7jY5USl" TargetMode="External"/><Relationship Id="rId7015" Type="http://schemas.openxmlformats.org/officeDocument/2006/relationships/hyperlink" Target="https://rec.ethosia.co.il/profile/taSd3gNvIiAX" TargetMode="External"/><Relationship Id="rId479" Type="http://schemas.openxmlformats.org/officeDocument/2006/relationships/hyperlink" Target="https://rec.ethosia.co.il/profile/taqx0PiCCjMw" TargetMode="External"/><Relationship Id="rId893" Type="http://schemas.openxmlformats.org/officeDocument/2006/relationships/hyperlink" Target="https://rec.ethosia.co.il/profile/taNZI8cqy51k" TargetMode="External"/><Relationship Id="rId2574" Type="http://schemas.openxmlformats.org/officeDocument/2006/relationships/hyperlink" Target="https://rec.ethosia.co.il/profile/ta8cup9ryjMh" TargetMode="External"/><Relationship Id="rId3625" Type="http://schemas.openxmlformats.org/officeDocument/2006/relationships/hyperlink" Target="https://rec.ethosia.co.il/profile/taMwse3UpC3U" TargetMode="External"/><Relationship Id="rId6031" Type="http://schemas.openxmlformats.org/officeDocument/2006/relationships/hyperlink" Target="https://rec.ethosia.co.il/profile/ta-AW-8RFhE8" TargetMode="External"/><Relationship Id="rId546" Type="http://schemas.openxmlformats.org/officeDocument/2006/relationships/hyperlink" Target="https://rec.ethosia.co.il/profile/taKDwOOsJVw1" TargetMode="External"/><Relationship Id="rId1176" Type="http://schemas.openxmlformats.org/officeDocument/2006/relationships/hyperlink" Target="https://rec.ethosia.co.il/profile/tatQkTiuLHkk" TargetMode="External"/><Relationship Id="rId2227" Type="http://schemas.openxmlformats.org/officeDocument/2006/relationships/hyperlink" Target="https://rec.ethosia.co.il/profile/tauWjlT_TTOH" TargetMode="External"/><Relationship Id="rId960" Type="http://schemas.openxmlformats.org/officeDocument/2006/relationships/hyperlink" Target="https://rec.ethosia.co.il/profile/ta1uLdHb8prF" TargetMode="External"/><Relationship Id="rId1243" Type="http://schemas.openxmlformats.org/officeDocument/2006/relationships/hyperlink" Target="https://rec.ethosia.co.il/profile/tacz0EmIUV7B" TargetMode="External"/><Relationship Id="rId1590" Type="http://schemas.openxmlformats.org/officeDocument/2006/relationships/hyperlink" Target="https://rec.ethosia.co.il/profile/taQctSmeFoVP" TargetMode="External"/><Relationship Id="rId2641" Type="http://schemas.openxmlformats.org/officeDocument/2006/relationships/hyperlink" Target="https://rec.ethosia.co.il/profile/tahST4XvbrnM" TargetMode="External"/><Relationship Id="rId4399" Type="http://schemas.openxmlformats.org/officeDocument/2006/relationships/hyperlink" Target="https://rec.ethosia.co.il/profile/tak0Pmc5jagc" TargetMode="External"/><Relationship Id="rId5797" Type="http://schemas.openxmlformats.org/officeDocument/2006/relationships/hyperlink" Target="https://rec.ethosia.co.il/profile/ta3OPhCdBXvi" TargetMode="External"/><Relationship Id="rId6848" Type="http://schemas.openxmlformats.org/officeDocument/2006/relationships/hyperlink" Target="https://rec.ethosia.co.il/profile/taSA_1b-SWS2" TargetMode="External"/><Relationship Id="rId8270" Type="http://schemas.openxmlformats.org/officeDocument/2006/relationships/hyperlink" Target="https://rec.ethosia.co.il/profile/tay5Mgv-eit1" TargetMode="External"/><Relationship Id="rId613" Type="http://schemas.openxmlformats.org/officeDocument/2006/relationships/hyperlink" Target="https://rec.ethosia.co.il/profile/ta2YBFRz7zh3" TargetMode="External"/><Relationship Id="rId5864" Type="http://schemas.openxmlformats.org/officeDocument/2006/relationships/hyperlink" Target="https://rec.ethosia.co.il/profile/taQN4_acZT37" TargetMode="External"/><Relationship Id="rId6915" Type="http://schemas.openxmlformats.org/officeDocument/2006/relationships/hyperlink" Target="https://rec.ethosia.co.il/profile/ta_14pLkeTf4" TargetMode="External"/><Relationship Id="rId1310" Type="http://schemas.openxmlformats.org/officeDocument/2006/relationships/hyperlink" Target="https://rec.ethosia.co.il/profile/tawM7C_xPIED" TargetMode="External"/><Relationship Id="rId4466" Type="http://schemas.openxmlformats.org/officeDocument/2006/relationships/hyperlink" Target="https://rec.ethosia.co.il/profile/taQaqrAnVw5Y" TargetMode="External"/><Relationship Id="rId4880" Type="http://schemas.openxmlformats.org/officeDocument/2006/relationships/hyperlink" Target="https://rec.ethosia.co.il/profile/tacZwQKbfufJ" TargetMode="External"/><Relationship Id="rId5517" Type="http://schemas.openxmlformats.org/officeDocument/2006/relationships/hyperlink" Target="https://rec.ethosia.co.il/profile/taqfoQs-liy2" TargetMode="External"/><Relationship Id="rId5931" Type="http://schemas.openxmlformats.org/officeDocument/2006/relationships/hyperlink" Target="https://rec.ethosia.co.il/profile/taWsVTiN3mWE" TargetMode="External"/><Relationship Id="rId3068" Type="http://schemas.openxmlformats.org/officeDocument/2006/relationships/hyperlink" Target="https://rec.ethosia.co.il/profile/tartoSjZR-Xt" TargetMode="External"/><Relationship Id="rId3482" Type="http://schemas.openxmlformats.org/officeDocument/2006/relationships/hyperlink" Target="https://rec.ethosia.co.il/profile/ta3Y9i8zJn_i" TargetMode="External"/><Relationship Id="rId4119" Type="http://schemas.openxmlformats.org/officeDocument/2006/relationships/hyperlink" Target="https://rec.ethosia.co.il/profile/ta7VeTUyekMh" TargetMode="External"/><Relationship Id="rId4533" Type="http://schemas.openxmlformats.org/officeDocument/2006/relationships/hyperlink" Target="https://rec.ethosia.co.il/profile/taiAAEnpvKXO" TargetMode="External"/><Relationship Id="rId7689" Type="http://schemas.openxmlformats.org/officeDocument/2006/relationships/hyperlink" Target="https://rec.ethosia.co.il/profile/tay0gd_ekCDQ" TargetMode="External"/><Relationship Id="rId2084" Type="http://schemas.openxmlformats.org/officeDocument/2006/relationships/hyperlink" Target="https://rec.ethosia.co.il/profile/taCAQ1seYOe3" TargetMode="External"/><Relationship Id="rId3135" Type="http://schemas.openxmlformats.org/officeDocument/2006/relationships/hyperlink" Target="https://rec.ethosia.co.il/profile/taZfxtn5Rjn8" TargetMode="External"/><Relationship Id="rId4600" Type="http://schemas.openxmlformats.org/officeDocument/2006/relationships/hyperlink" Target="https://rec.ethosia.co.il/profile/ta8gCMUVrIib" TargetMode="External"/><Relationship Id="rId7756" Type="http://schemas.openxmlformats.org/officeDocument/2006/relationships/hyperlink" Target="https://rec.ethosia.co.il/profile/tayCiVoNgchZ" TargetMode="External"/><Relationship Id="rId470" Type="http://schemas.openxmlformats.org/officeDocument/2006/relationships/hyperlink" Target="https://rec.ethosia.co.il/profile/tafAU7kFYDck" TargetMode="External"/><Relationship Id="rId2151" Type="http://schemas.openxmlformats.org/officeDocument/2006/relationships/hyperlink" Target="https://rec.ethosia.co.il/profile/ta01xSnz_Il6" TargetMode="External"/><Relationship Id="rId3202" Type="http://schemas.openxmlformats.org/officeDocument/2006/relationships/hyperlink" Target="https://rec.ethosia.co.il/profile/taJCh8noWiPe" TargetMode="External"/><Relationship Id="rId6358" Type="http://schemas.openxmlformats.org/officeDocument/2006/relationships/hyperlink" Target="https://rec.ethosia.co.il/profile/taHsJGIKW4h_" TargetMode="External"/><Relationship Id="rId7409" Type="http://schemas.openxmlformats.org/officeDocument/2006/relationships/hyperlink" Target="https://rec.ethosia.co.il/profile/tajzEzljujgw" TargetMode="External"/><Relationship Id="rId123" Type="http://schemas.openxmlformats.org/officeDocument/2006/relationships/hyperlink" Target="https://rec.ethosia.co.il/profile/taYrkZePh0A9" TargetMode="External"/><Relationship Id="rId5374" Type="http://schemas.openxmlformats.org/officeDocument/2006/relationships/hyperlink" Target="https://rec.ethosia.co.il/profile/ta8HfQtNsJlK" TargetMode="External"/><Relationship Id="rId6772" Type="http://schemas.openxmlformats.org/officeDocument/2006/relationships/hyperlink" Target="https://rec.ethosia.co.il/profile/ta46aS3u3yf2" TargetMode="External"/><Relationship Id="rId7823" Type="http://schemas.openxmlformats.org/officeDocument/2006/relationships/hyperlink" Target="https://rec.ethosia.co.il/profile/taM0mqKcJPhK" TargetMode="External"/><Relationship Id="rId2968" Type="http://schemas.openxmlformats.org/officeDocument/2006/relationships/hyperlink" Target="https://rec.ethosia.co.il/profile/tacVfmriwF5_" TargetMode="External"/><Relationship Id="rId5027" Type="http://schemas.openxmlformats.org/officeDocument/2006/relationships/hyperlink" Target="https://rec.ethosia.co.il/profile/tawOAM9cl_wd" TargetMode="External"/><Relationship Id="rId6425" Type="http://schemas.openxmlformats.org/officeDocument/2006/relationships/hyperlink" Target="https://rec.ethosia.co.il/profile/tawtKncg4qOE" TargetMode="External"/><Relationship Id="rId1984" Type="http://schemas.openxmlformats.org/officeDocument/2006/relationships/hyperlink" Target="https://rec.ethosia.co.il/profile/taHZ5PH2rZhr" TargetMode="External"/><Relationship Id="rId4390" Type="http://schemas.openxmlformats.org/officeDocument/2006/relationships/hyperlink" Target="https://rec.ethosia.co.il/profile/taP-HnZPcLie" TargetMode="External"/><Relationship Id="rId5441" Type="http://schemas.openxmlformats.org/officeDocument/2006/relationships/hyperlink" Target="https://rec.ethosia.co.il/profile/ta3P8X6ATtTL" TargetMode="External"/><Relationship Id="rId1637" Type="http://schemas.openxmlformats.org/officeDocument/2006/relationships/hyperlink" Target="https://rec.ethosia.co.il/profile/taRG9pfwiIo2" TargetMode="External"/><Relationship Id="rId4043" Type="http://schemas.openxmlformats.org/officeDocument/2006/relationships/hyperlink" Target="https://rec.ethosia.co.il/profile/tauElv-wvFJY" TargetMode="External"/><Relationship Id="rId7199" Type="http://schemas.openxmlformats.org/officeDocument/2006/relationships/hyperlink" Target="https://rec.ethosia.co.il/profile/taPA-2_ZzA86" TargetMode="External"/><Relationship Id="rId1704" Type="http://schemas.openxmlformats.org/officeDocument/2006/relationships/hyperlink" Target="https://rec.ethosia.co.il/profile/tapM9q2kVdFy" TargetMode="External"/><Relationship Id="rId4110" Type="http://schemas.openxmlformats.org/officeDocument/2006/relationships/hyperlink" Target="https://rec.ethosia.co.il/profile/taPhUMM5cGYs" TargetMode="External"/><Relationship Id="rId7266" Type="http://schemas.openxmlformats.org/officeDocument/2006/relationships/hyperlink" Target="https://rec.ethosia.co.il/profile/taL4QLqLEvg8" TargetMode="External"/><Relationship Id="rId7680" Type="http://schemas.openxmlformats.org/officeDocument/2006/relationships/hyperlink" Target="https://rec.ethosia.co.il/profile/ta1oxhE6zJGB" TargetMode="External"/><Relationship Id="rId8317" Type="http://schemas.openxmlformats.org/officeDocument/2006/relationships/hyperlink" Target="https://rec.ethosia.co.il/profile/taPDmVirq8pS" TargetMode="External"/><Relationship Id="rId6282" Type="http://schemas.openxmlformats.org/officeDocument/2006/relationships/hyperlink" Target="https://rec.ethosia.co.il/profile/tanprlIUwFHL" TargetMode="External"/><Relationship Id="rId7333" Type="http://schemas.openxmlformats.org/officeDocument/2006/relationships/hyperlink" Target="https://rec.ethosia.co.il/profile/taI--Gj-1zwF" TargetMode="External"/><Relationship Id="rId797" Type="http://schemas.openxmlformats.org/officeDocument/2006/relationships/hyperlink" Target="https://rec.ethosia.co.il/profile/tax4THHrzHJu" TargetMode="External"/><Relationship Id="rId2478" Type="http://schemas.openxmlformats.org/officeDocument/2006/relationships/hyperlink" Target="https://rec.ethosia.co.il/profile/taHHnNIIOwFy" TargetMode="External"/><Relationship Id="rId3876" Type="http://schemas.openxmlformats.org/officeDocument/2006/relationships/hyperlink" Target="https://rec.ethosia.co.il/profile/ta9lNONp7r3W" TargetMode="External"/><Relationship Id="rId4927" Type="http://schemas.openxmlformats.org/officeDocument/2006/relationships/hyperlink" Target="https://rec.ethosia.co.il/profile/ta8faTg9fr7v" TargetMode="External"/><Relationship Id="rId2892" Type="http://schemas.openxmlformats.org/officeDocument/2006/relationships/hyperlink" Target="https://rec.ethosia.co.il/profile/taOm-ox2ndwv" TargetMode="External"/><Relationship Id="rId3529" Type="http://schemas.openxmlformats.org/officeDocument/2006/relationships/hyperlink" Target="https://rec.ethosia.co.il/profile/tav8_gveOiD2" TargetMode="External"/><Relationship Id="rId3943" Type="http://schemas.openxmlformats.org/officeDocument/2006/relationships/hyperlink" Target="https://rec.ethosia.co.il/profile/taYEgg3CbLv4" TargetMode="External"/><Relationship Id="rId6002" Type="http://schemas.openxmlformats.org/officeDocument/2006/relationships/hyperlink" Target="https://rec.ethosia.co.il/profile/tabnVvmCrRzq" TargetMode="External"/><Relationship Id="rId7400" Type="http://schemas.openxmlformats.org/officeDocument/2006/relationships/hyperlink" Target="https://rec.ethosia.co.il/profile/taVYHEoO2xTj" TargetMode="External"/><Relationship Id="rId864" Type="http://schemas.openxmlformats.org/officeDocument/2006/relationships/hyperlink" Target="https://rec.ethosia.co.il/profile/tadGjsJVTfCG" TargetMode="External"/><Relationship Id="rId1494" Type="http://schemas.openxmlformats.org/officeDocument/2006/relationships/hyperlink" Target="https://rec.ethosia.co.il/profile/ta0Ohnzmg92Z" TargetMode="External"/><Relationship Id="rId2545" Type="http://schemas.openxmlformats.org/officeDocument/2006/relationships/hyperlink" Target="https://rec.ethosia.co.il/profile/ta5JrWZR0WKa" TargetMode="External"/><Relationship Id="rId517" Type="http://schemas.openxmlformats.org/officeDocument/2006/relationships/hyperlink" Target="https://rec.ethosia.co.il/profile/talqbv-Mze9f" TargetMode="External"/><Relationship Id="rId931" Type="http://schemas.openxmlformats.org/officeDocument/2006/relationships/hyperlink" Target="https://rec.ethosia.co.il/profile/taa_HODx5quP" TargetMode="External"/><Relationship Id="rId1147" Type="http://schemas.openxmlformats.org/officeDocument/2006/relationships/hyperlink" Target="https://rec.ethosia.co.il/profile/tadlE1sFHfFX" TargetMode="External"/><Relationship Id="rId1561" Type="http://schemas.openxmlformats.org/officeDocument/2006/relationships/hyperlink" Target="https://rec.ethosia.co.il/profile/taqcNzEuouOi" TargetMode="External"/><Relationship Id="rId2612" Type="http://schemas.openxmlformats.org/officeDocument/2006/relationships/hyperlink" Target="https://rec.ethosia.co.il/profile/taphtcgPyzFy" TargetMode="External"/><Relationship Id="rId5768" Type="http://schemas.openxmlformats.org/officeDocument/2006/relationships/hyperlink" Target="https://rec.ethosia.co.il/profile/taa-7rNMCIou" TargetMode="External"/><Relationship Id="rId6819" Type="http://schemas.openxmlformats.org/officeDocument/2006/relationships/hyperlink" Target="https://rec.ethosia.co.il/profile/taUikJk3cIB7" TargetMode="External"/><Relationship Id="rId8174" Type="http://schemas.openxmlformats.org/officeDocument/2006/relationships/hyperlink" Target="https://rec.ethosia.co.il/profile/taGPIRlyUHjs" TargetMode="External"/><Relationship Id="rId1214" Type="http://schemas.openxmlformats.org/officeDocument/2006/relationships/hyperlink" Target="https://rec.ethosia.co.il/profile/ta8_6UGdOgjb" TargetMode="External"/><Relationship Id="rId4784" Type="http://schemas.openxmlformats.org/officeDocument/2006/relationships/hyperlink" Target="https://rec.ethosia.co.il/profile/taezgP9ZEo4I" TargetMode="External"/><Relationship Id="rId5835" Type="http://schemas.openxmlformats.org/officeDocument/2006/relationships/hyperlink" Target="https://rec.ethosia.co.il/profile/taG9COUOxvXx" TargetMode="External"/><Relationship Id="rId7190" Type="http://schemas.openxmlformats.org/officeDocument/2006/relationships/hyperlink" Target="https://rec.ethosia.co.il/profile/ta2SXUJnzL8o" TargetMode="External"/><Relationship Id="rId8241" Type="http://schemas.openxmlformats.org/officeDocument/2006/relationships/hyperlink" Target="https://rec.ethosia.co.il/profile/tattjhjsEoSP" TargetMode="External"/><Relationship Id="rId3386" Type="http://schemas.openxmlformats.org/officeDocument/2006/relationships/hyperlink" Target="https://rec.ethosia.co.il/profile/taqs8LtigJ3t" TargetMode="External"/><Relationship Id="rId4437" Type="http://schemas.openxmlformats.org/officeDocument/2006/relationships/hyperlink" Target="https://rec.ethosia.co.il/profile/taiJm6H1SjeU" TargetMode="External"/><Relationship Id="rId3039" Type="http://schemas.openxmlformats.org/officeDocument/2006/relationships/hyperlink" Target="https://rec.ethosia.co.il/profile/taZVcyu4e8UB" TargetMode="External"/><Relationship Id="rId3453" Type="http://schemas.openxmlformats.org/officeDocument/2006/relationships/hyperlink" Target="https://rec.ethosia.co.il/profile/taTAkA7LY2yW" TargetMode="External"/><Relationship Id="rId4851" Type="http://schemas.openxmlformats.org/officeDocument/2006/relationships/hyperlink" Target="https://rec.ethosia.co.il/profile/taFTMt86QOoj" TargetMode="External"/><Relationship Id="rId5902" Type="http://schemas.openxmlformats.org/officeDocument/2006/relationships/hyperlink" Target="https://rec.ethosia.co.il/profile/ta-2XbQvfYHG" TargetMode="External"/><Relationship Id="rId374" Type="http://schemas.openxmlformats.org/officeDocument/2006/relationships/hyperlink" Target="https://rec.ethosia.co.il/profile/takYaUuh0X8k" TargetMode="External"/><Relationship Id="rId2055" Type="http://schemas.openxmlformats.org/officeDocument/2006/relationships/hyperlink" Target="https://rec.ethosia.co.il/profile/ta8fJ-aYg_0a" TargetMode="External"/><Relationship Id="rId3106" Type="http://schemas.openxmlformats.org/officeDocument/2006/relationships/hyperlink" Target="https://rec.ethosia.co.il/profile/taSoN0a_2B3e" TargetMode="External"/><Relationship Id="rId4504" Type="http://schemas.openxmlformats.org/officeDocument/2006/relationships/hyperlink" Target="https://rec.ethosia.co.il/profile/taGrF6_CdedJ" TargetMode="External"/><Relationship Id="rId3520" Type="http://schemas.openxmlformats.org/officeDocument/2006/relationships/hyperlink" Target="https://rec.ethosia.co.il/profile/taLLKOu2BTHC" TargetMode="External"/><Relationship Id="rId6676" Type="http://schemas.openxmlformats.org/officeDocument/2006/relationships/hyperlink" Target="https://rec.ethosia.co.il/profile/taelHRvCPJOD" TargetMode="External"/><Relationship Id="rId7727" Type="http://schemas.openxmlformats.org/officeDocument/2006/relationships/hyperlink" Target="https://rec.ethosia.co.il/profile/tavluor1rYSU" TargetMode="External"/><Relationship Id="rId441" Type="http://schemas.openxmlformats.org/officeDocument/2006/relationships/hyperlink" Target="https://rec.ethosia.co.il/profile/ta22gtqmaffJ" TargetMode="External"/><Relationship Id="rId1071" Type="http://schemas.openxmlformats.org/officeDocument/2006/relationships/hyperlink" Target="https://rec.ethosia.co.il/profile/tazG8y4wNwgl" TargetMode="External"/><Relationship Id="rId2122" Type="http://schemas.openxmlformats.org/officeDocument/2006/relationships/hyperlink" Target="https://rec.ethosia.co.il/profile/taIJEN8LXORi" TargetMode="External"/><Relationship Id="rId5278" Type="http://schemas.openxmlformats.org/officeDocument/2006/relationships/hyperlink" Target="https://rec.ethosia.co.il/profile/ta5kTQ0xH4DI" TargetMode="External"/><Relationship Id="rId5692" Type="http://schemas.openxmlformats.org/officeDocument/2006/relationships/hyperlink" Target="https://rec.ethosia.co.il/profile/tanP7ZSfjpwh" TargetMode="External"/><Relationship Id="rId6329" Type="http://schemas.openxmlformats.org/officeDocument/2006/relationships/hyperlink" Target="https://rec.ethosia.co.il/profile/ta1E0sj_zG4l" TargetMode="External"/><Relationship Id="rId6743" Type="http://schemas.openxmlformats.org/officeDocument/2006/relationships/hyperlink" Target="https://rec.ethosia.co.il/profile/tae0BHIvMT0s" TargetMode="External"/><Relationship Id="rId1888" Type="http://schemas.openxmlformats.org/officeDocument/2006/relationships/hyperlink" Target="https://rec.ethosia.co.il/profile/taWTyaKq70pR" TargetMode="External"/><Relationship Id="rId2939" Type="http://schemas.openxmlformats.org/officeDocument/2006/relationships/hyperlink" Target="https://rec.ethosia.co.il/profile/taNqlZsuDsTa" TargetMode="External"/><Relationship Id="rId4294" Type="http://schemas.openxmlformats.org/officeDocument/2006/relationships/hyperlink" Target="https://rec.ethosia.co.il/profile/taHpumtb_eld" TargetMode="External"/><Relationship Id="rId5345" Type="http://schemas.openxmlformats.org/officeDocument/2006/relationships/hyperlink" Target="https://rec.ethosia.co.il/profile/taEO0aneA1uP" TargetMode="External"/><Relationship Id="rId6810" Type="http://schemas.openxmlformats.org/officeDocument/2006/relationships/hyperlink" Target="https://rec.ethosia.co.il/profile/taK_KE6FL096" TargetMode="External"/><Relationship Id="rId4361" Type="http://schemas.openxmlformats.org/officeDocument/2006/relationships/hyperlink" Target="https://rec.ethosia.co.il/profile/taITTQMPHbvI" TargetMode="External"/><Relationship Id="rId5412" Type="http://schemas.openxmlformats.org/officeDocument/2006/relationships/hyperlink" Target="https://rec.ethosia.co.il/profile/tavrekbIfchD" TargetMode="External"/><Relationship Id="rId1955" Type="http://schemas.openxmlformats.org/officeDocument/2006/relationships/hyperlink" Target="https://rec.ethosia.co.il/profile/taIz2wkHm--m" TargetMode="External"/><Relationship Id="rId4014" Type="http://schemas.openxmlformats.org/officeDocument/2006/relationships/hyperlink" Target="https://rec.ethosia.co.il/profile/taagm7KrbOuq" TargetMode="External"/><Relationship Id="rId7584" Type="http://schemas.openxmlformats.org/officeDocument/2006/relationships/hyperlink" Target="https://rec.ethosia.co.il/profile/taW4-i25GJZU" TargetMode="External"/><Relationship Id="rId1608" Type="http://schemas.openxmlformats.org/officeDocument/2006/relationships/hyperlink" Target="https://rec.ethosia.co.il/profile/taMI2lxQ36ci" TargetMode="External"/><Relationship Id="rId3030" Type="http://schemas.openxmlformats.org/officeDocument/2006/relationships/hyperlink" Target="https://rec.ethosia.co.il/profile/ta8egBJZpQu0" TargetMode="External"/><Relationship Id="rId6186" Type="http://schemas.openxmlformats.org/officeDocument/2006/relationships/hyperlink" Target="https://rec.ethosia.co.il/profile/taQekx8NzMNo" TargetMode="External"/><Relationship Id="rId7237" Type="http://schemas.openxmlformats.org/officeDocument/2006/relationships/hyperlink" Target="https://rec.ethosia.co.il/profile/taGf_yv6DfbP" TargetMode="External"/><Relationship Id="rId7651" Type="http://schemas.openxmlformats.org/officeDocument/2006/relationships/hyperlink" Target="https://rec.ethosia.co.il/profile/ta-nOMSJKCx0" TargetMode="External"/><Relationship Id="rId2796" Type="http://schemas.openxmlformats.org/officeDocument/2006/relationships/hyperlink" Target="https://rec.ethosia.co.il/profile/taE5d5VJcnuT" TargetMode="External"/><Relationship Id="rId3847" Type="http://schemas.openxmlformats.org/officeDocument/2006/relationships/hyperlink" Target="https://rec.ethosia.co.il/profile/ta2ThqtbQsvU" TargetMode="External"/><Relationship Id="rId6253" Type="http://schemas.openxmlformats.org/officeDocument/2006/relationships/hyperlink" Target="https://rec.ethosia.co.il/profile/taHdhbGgIuHA" TargetMode="External"/><Relationship Id="rId7304" Type="http://schemas.openxmlformats.org/officeDocument/2006/relationships/hyperlink" Target="https://rec.ethosia.co.il/profile/taNUksKJIzC_" TargetMode="External"/><Relationship Id="rId768" Type="http://schemas.openxmlformats.org/officeDocument/2006/relationships/hyperlink" Target="https://rec.ethosia.co.il/profile/taW_VSRVxyXx" TargetMode="External"/><Relationship Id="rId1398" Type="http://schemas.openxmlformats.org/officeDocument/2006/relationships/hyperlink" Target="https://rec.ethosia.co.il/profile/tarh55Xn1bNP" TargetMode="External"/><Relationship Id="rId2449" Type="http://schemas.openxmlformats.org/officeDocument/2006/relationships/hyperlink" Target="https://rec.ethosia.co.il/profile/taF8BZ-ue-sT" TargetMode="External"/><Relationship Id="rId2863" Type="http://schemas.openxmlformats.org/officeDocument/2006/relationships/hyperlink" Target="https://rec.ethosia.co.il/profile/taRG4I2iy6uq" TargetMode="External"/><Relationship Id="rId3914" Type="http://schemas.openxmlformats.org/officeDocument/2006/relationships/hyperlink" Target="https://rec.ethosia.co.il/profile/tajkBNOTZBk1" TargetMode="External"/><Relationship Id="rId6320" Type="http://schemas.openxmlformats.org/officeDocument/2006/relationships/hyperlink" Target="https://rec.ethosia.co.il/profile/taa98QK4pUnH" TargetMode="External"/><Relationship Id="rId835" Type="http://schemas.openxmlformats.org/officeDocument/2006/relationships/hyperlink" Target="https://rec.ethosia.co.il/profile/ta0DCBoMexMT" TargetMode="External"/><Relationship Id="rId1465" Type="http://schemas.openxmlformats.org/officeDocument/2006/relationships/hyperlink" Target="https://rec.ethosia.co.il/profile/ta5abfn4C9nv" TargetMode="External"/><Relationship Id="rId2516" Type="http://schemas.openxmlformats.org/officeDocument/2006/relationships/hyperlink" Target="https://rec.ethosia.co.il/profile/tabRMcLXNkO4" TargetMode="External"/><Relationship Id="rId8078" Type="http://schemas.openxmlformats.org/officeDocument/2006/relationships/hyperlink" Target="https://rec.ethosia.co.il/profile/taINcoXtVDmt" TargetMode="External"/><Relationship Id="rId1118" Type="http://schemas.openxmlformats.org/officeDocument/2006/relationships/hyperlink" Target="https://rec.ethosia.co.il/profile/ta9klPzxlkLL" TargetMode="External"/><Relationship Id="rId1532" Type="http://schemas.openxmlformats.org/officeDocument/2006/relationships/hyperlink" Target="https://rec.ethosia.co.il/profile/taSfm4A_XIEE" TargetMode="External"/><Relationship Id="rId2930" Type="http://schemas.openxmlformats.org/officeDocument/2006/relationships/hyperlink" Target="https://rec.ethosia.co.il/profile/taWtEYImS45u" TargetMode="External"/><Relationship Id="rId4688" Type="http://schemas.openxmlformats.org/officeDocument/2006/relationships/hyperlink" Target="https://rec.ethosia.co.il/profile/taMx8p9iyWbm" TargetMode="External"/><Relationship Id="rId7094" Type="http://schemas.openxmlformats.org/officeDocument/2006/relationships/hyperlink" Target="https://rec.ethosia.co.il/profile/ta--cXF7fC6E" TargetMode="External"/><Relationship Id="rId8145" Type="http://schemas.openxmlformats.org/officeDocument/2006/relationships/hyperlink" Target="https://rec.ethosia.co.il/profile/tau3Gqwu-VdF" TargetMode="External"/><Relationship Id="rId902" Type="http://schemas.openxmlformats.org/officeDocument/2006/relationships/hyperlink" Target="https://rec.ethosia.co.il/profile/ta85B8IuvI0T" TargetMode="External"/><Relationship Id="rId5739" Type="http://schemas.openxmlformats.org/officeDocument/2006/relationships/hyperlink" Target="https://rec.ethosia.co.il/profile/taZvHbkauiLl" TargetMode="External"/><Relationship Id="rId7161" Type="http://schemas.openxmlformats.org/officeDocument/2006/relationships/hyperlink" Target="https://rec.ethosia.co.il/profile/tanceWeI_hgx" TargetMode="External"/><Relationship Id="rId8212" Type="http://schemas.openxmlformats.org/officeDocument/2006/relationships/hyperlink" Target="https://rec.ethosia.co.il/profile/ta4M5mshoPv5" TargetMode="External"/><Relationship Id="rId4755" Type="http://schemas.openxmlformats.org/officeDocument/2006/relationships/hyperlink" Target="https://rec.ethosia.co.il/profile/taCfdmOxFOXG" TargetMode="External"/><Relationship Id="rId5806" Type="http://schemas.openxmlformats.org/officeDocument/2006/relationships/hyperlink" Target="https://rec.ethosia.co.il/profile/tanAByEKgHmL" TargetMode="External"/><Relationship Id="rId278" Type="http://schemas.openxmlformats.org/officeDocument/2006/relationships/hyperlink" Target="https://rec.ethosia.co.il/profile/taNI1jhccK1N" TargetMode="External"/><Relationship Id="rId3357" Type="http://schemas.openxmlformats.org/officeDocument/2006/relationships/hyperlink" Target="https://rec.ethosia.co.il/profile/taMRAJvKQCxv" TargetMode="External"/><Relationship Id="rId3771" Type="http://schemas.openxmlformats.org/officeDocument/2006/relationships/hyperlink" Target="https://rec.ethosia.co.il/profile/tarO31XzLELM" TargetMode="External"/><Relationship Id="rId4408" Type="http://schemas.openxmlformats.org/officeDocument/2006/relationships/hyperlink" Target="https://rec.ethosia.co.il/profile/taRuF9EfO-mM" TargetMode="External"/><Relationship Id="rId4822" Type="http://schemas.openxmlformats.org/officeDocument/2006/relationships/hyperlink" Target="https://rec.ethosia.co.il/profile/taaNs44o1uFo" TargetMode="External"/><Relationship Id="rId7978" Type="http://schemas.openxmlformats.org/officeDocument/2006/relationships/hyperlink" Target="https://rec.ethosia.co.il/profile/taXHqF1aAoGy" TargetMode="External"/><Relationship Id="rId692" Type="http://schemas.openxmlformats.org/officeDocument/2006/relationships/hyperlink" Target="https://rec.ethosia.co.il/profile/tahFp_Rhq3xQ" TargetMode="External"/><Relationship Id="rId2373" Type="http://schemas.openxmlformats.org/officeDocument/2006/relationships/hyperlink" Target="https://rec.ethosia.co.il/profile/tahkgvkF2R3T" TargetMode="External"/><Relationship Id="rId3424" Type="http://schemas.openxmlformats.org/officeDocument/2006/relationships/hyperlink" Target="https://rec.ethosia.co.il/profile/taR2ez1u3maY" TargetMode="External"/><Relationship Id="rId6994" Type="http://schemas.openxmlformats.org/officeDocument/2006/relationships/hyperlink" Target="https://rec.ethosia.co.il/profile/tasWPeGdOWFD" TargetMode="External"/><Relationship Id="rId345" Type="http://schemas.openxmlformats.org/officeDocument/2006/relationships/hyperlink" Target="https://rec.ethosia.co.il/profile/taKI5krJq6jY" TargetMode="External"/><Relationship Id="rId2026" Type="http://schemas.openxmlformats.org/officeDocument/2006/relationships/hyperlink" Target="https://rec.ethosia.co.il/profile/tafJ0oYhr3mG" TargetMode="External"/><Relationship Id="rId2440" Type="http://schemas.openxmlformats.org/officeDocument/2006/relationships/hyperlink" Target="https://rec.ethosia.co.il/profile/taJCACltZHCc" TargetMode="External"/><Relationship Id="rId5596" Type="http://schemas.openxmlformats.org/officeDocument/2006/relationships/hyperlink" Target="https://rec.ethosia.co.il/profile/ta6_OPX2yfRW" TargetMode="External"/><Relationship Id="rId6647" Type="http://schemas.openxmlformats.org/officeDocument/2006/relationships/hyperlink" Target="https://rec.ethosia.co.il/profile/taE7prfc_f__" TargetMode="External"/><Relationship Id="rId412" Type="http://schemas.openxmlformats.org/officeDocument/2006/relationships/hyperlink" Target="https://rec.ethosia.co.il/profile/taZ-3yAhQEBY" TargetMode="External"/><Relationship Id="rId1042" Type="http://schemas.openxmlformats.org/officeDocument/2006/relationships/hyperlink" Target="https://rec.ethosia.co.il/profile/taSFqc7RYxUX" TargetMode="External"/><Relationship Id="rId4198" Type="http://schemas.openxmlformats.org/officeDocument/2006/relationships/hyperlink" Target="https://rec.ethosia.co.il/profile/takx_aeqYzuq" TargetMode="External"/><Relationship Id="rId5249" Type="http://schemas.openxmlformats.org/officeDocument/2006/relationships/hyperlink" Target="https://rec.ethosia.co.il/profile/ta1ZVpBVRf5e" TargetMode="External"/><Relationship Id="rId5663" Type="http://schemas.openxmlformats.org/officeDocument/2006/relationships/hyperlink" Target="https://rec.ethosia.co.il/profile/tavUoRnLuCl0" TargetMode="External"/><Relationship Id="rId4265" Type="http://schemas.openxmlformats.org/officeDocument/2006/relationships/hyperlink" Target="https://rec.ethosia.co.il/profile/taZ24nJi7QAx" TargetMode="External"/><Relationship Id="rId5316" Type="http://schemas.openxmlformats.org/officeDocument/2006/relationships/hyperlink" Target="https://rec.ethosia.co.il/profile/ta1KjQfOtFJm" TargetMode="External"/><Relationship Id="rId6714" Type="http://schemas.openxmlformats.org/officeDocument/2006/relationships/hyperlink" Target="https://rec.ethosia.co.il/profile/talkWaipvphb" TargetMode="External"/><Relationship Id="rId1859" Type="http://schemas.openxmlformats.org/officeDocument/2006/relationships/hyperlink" Target="https://rec.ethosia.co.il/profile/taQGfrMxYpso" TargetMode="External"/><Relationship Id="rId5730" Type="http://schemas.openxmlformats.org/officeDocument/2006/relationships/hyperlink" Target="https://rec.ethosia.co.il/profile/taB3h2GJIuSG" TargetMode="External"/><Relationship Id="rId1926" Type="http://schemas.openxmlformats.org/officeDocument/2006/relationships/hyperlink" Target="https://rec.ethosia.co.il/profile/ta5aA6TLf4_4" TargetMode="External"/><Relationship Id="rId3281" Type="http://schemas.openxmlformats.org/officeDocument/2006/relationships/hyperlink" Target="https://rec.ethosia.co.il/profile/tajAQgCVNFno" TargetMode="External"/><Relationship Id="rId4332" Type="http://schemas.openxmlformats.org/officeDocument/2006/relationships/hyperlink" Target="https://rec.ethosia.co.il/profile/taBA5STMoswT" TargetMode="External"/><Relationship Id="rId7488" Type="http://schemas.openxmlformats.org/officeDocument/2006/relationships/hyperlink" Target="https://rec.ethosia.co.il/profile/taozMh2VXDlV" TargetMode="External"/><Relationship Id="rId7555" Type="http://schemas.openxmlformats.org/officeDocument/2006/relationships/hyperlink" Target="https://rec.ethosia.co.il/profile/tapC8gZidrlh" TargetMode="External"/><Relationship Id="rId3001" Type="http://schemas.openxmlformats.org/officeDocument/2006/relationships/hyperlink" Target="https://rec.ethosia.co.il/profile/ta6aOYkW9WB7" TargetMode="External"/><Relationship Id="rId6157" Type="http://schemas.openxmlformats.org/officeDocument/2006/relationships/hyperlink" Target="https://rec.ethosia.co.il/profile/ta-bzxUh5cnA" TargetMode="External"/><Relationship Id="rId6571" Type="http://schemas.openxmlformats.org/officeDocument/2006/relationships/hyperlink" Target="https://rec.ethosia.co.il/profile/tapEXYwuCcjB" TargetMode="External"/><Relationship Id="rId7208" Type="http://schemas.openxmlformats.org/officeDocument/2006/relationships/hyperlink" Target="https://rec.ethosia.co.il/profile/talKPRUSt_Ie" TargetMode="External"/><Relationship Id="rId7622" Type="http://schemas.openxmlformats.org/officeDocument/2006/relationships/hyperlink" Target="https://rec.ethosia.co.il/profile/ta4rdPH1htVB" TargetMode="External"/><Relationship Id="rId2767" Type="http://schemas.openxmlformats.org/officeDocument/2006/relationships/hyperlink" Target="https://rec.ethosia.co.il/profile/taxcFJvpteCc" TargetMode="External"/><Relationship Id="rId5173" Type="http://schemas.openxmlformats.org/officeDocument/2006/relationships/hyperlink" Target="https://rec.ethosia.co.il/profile/tai5b68-5XjU" TargetMode="External"/><Relationship Id="rId6224" Type="http://schemas.openxmlformats.org/officeDocument/2006/relationships/hyperlink" Target="https://rec.ethosia.co.il/profile/taeID8cJ5dJD" TargetMode="External"/><Relationship Id="rId739" Type="http://schemas.openxmlformats.org/officeDocument/2006/relationships/hyperlink" Target="https://rec.ethosia.co.il/profile/taHXrBXuoRY4" TargetMode="External"/><Relationship Id="rId1369" Type="http://schemas.openxmlformats.org/officeDocument/2006/relationships/hyperlink" Target="https://rec.ethosia.co.il/profile/taZhnYzB5wFe" TargetMode="External"/><Relationship Id="rId3818" Type="http://schemas.openxmlformats.org/officeDocument/2006/relationships/hyperlink" Target="https://rec.ethosia.co.il/profile/taJ_vOyajsEC" TargetMode="External"/><Relationship Id="rId5240" Type="http://schemas.openxmlformats.org/officeDocument/2006/relationships/hyperlink" Target="https://rec.ethosia.co.il/profile/ta2f04QffprW" TargetMode="External"/><Relationship Id="rId1783" Type="http://schemas.openxmlformats.org/officeDocument/2006/relationships/hyperlink" Target="https://rec.ethosia.co.il/profile/taHvhwvn5FZ2" TargetMode="External"/><Relationship Id="rId2834" Type="http://schemas.openxmlformats.org/officeDocument/2006/relationships/hyperlink" Target="https://rec.ethosia.co.il/profile/tadtBjWlZfEK" TargetMode="External"/><Relationship Id="rId8049" Type="http://schemas.openxmlformats.org/officeDocument/2006/relationships/hyperlink" Target="https://rec.ethosia.co.il/profile/taLM-PyoV8Ks" TargetMode="External"/><Relationship Id="rId75" Type="http://schemas.openxmlformats.org/officeDocument/2006/relationships/hyperlink" Target="https://rec.ethosia.co.il/profile/tauV2LxetN1Z" TargetMode="External"/><Relationship Id="rId806" Type="http://schemas.openxmlformats.org/officeDocument/2006/relationships/hyperlink" Target="https://rec.ethosia.co.il/profile/ta-LgUiI5_Lv" TargetMode="External"/><Relationship Id="rId1436" Type="http://schemas.openxmlformats.org/officeDocument/2006/relationships/hyperlink" Target="https://rec.ethosia.co.il/profile/taOmMdxMNUKi" TargetMode="External"/><Relationship Id="rId1850" Type="http://schemas.openxmlformats.org/officeDocument/2006/relationships/hyperlink" Target="https://rec.ethosia.co.il/profile/taWTPfEOG0cB" TargetMode="External"/><Relationship Id="rId2901" Type="http://schemas.openxmlformats.org/officeDocument/2006/relationships/hyperlink" Target="https://rec.ethosia.co.il/profile/taSgm5MCKSJy" TargetMode="External"/><Relationship Id="rId7065" Type="http://schemas.openxmlformats.org/officeDocument/2006/relationships/hyperlink" Target="https://rec.ethosia.co.il/profile/taJqn5jI6ctw" TargetMode="External"/><Relationship Id="rId1503" Type="http://schemas.openxmlformats.org/officeDocument/2006/relationships/hyperlink" Target="https://rec.ethosia.co.il/profile/taXo8z3SWNwk" TargetMode="External"/><Relationship Id="rId4659" Type="http://schemas.openxmlformats.org/officeDocument/2006/relationships/hyperlink" Target="https://rec.ethosia.co.il/profile/taz2S7d4JhEj" TargetMode="External"/><Relationship Id="rId8116" Type="http://schemas.openxmlformats.org/officeDocument/2006/relationships/hyperlink" Target="https://rec.ethosia.co.il/profile/taGmwRSisW92" TargetMode="External"/><Relationship Id="rId3675" Type="http://schemas.openxmlformats.org/officeDocument/2006/relationships/hyperlink" Target="https://rec.ethosia.co.il/profile/taqNAjOHnras" TargetMode="External"/><Relationship Id="rId4726" Type="http://schemas.openxmlformats.org/officeDocument/2006/relationships/hyperlink" Target="https://rec.ethosia.co.il/profile/tayNE-9MWa_P" TargetMode="External"/><Relationship Id="rId6081" Type="http://schemas.openxmlformats.org/officeDocument/2006/relationships/hyperlink" Target="https://rec.ethosia.co.il/profile/ta7kGzpyJjFq" TargetMode="External"/><Relationship Id="rId7132" Type="http://schemas.openxmlformats.org/officeDocument/2006/relationships/hyperlink" Target="https://rec.ethosia.co.il/profile/taR13NsrZlJU" TargetMode="External"/><Relationship Id="rId596" Type="http://schemas.openxmlformats.org/officeDocument/2006/relationships/hyperlink" Target="https://rec.ethosia.co.il/profile/tawRmbhfTqFX" TargetMode="External"/><Relationship Id="rId2277" Type="http://schemas.openxmlformats.org/officeDocument/2006/relationships/hyperlink" Target="https://rec.ethosia.co.il/profile/tazBY_ZZvLzF" TargetMode="External"/><Relationship Id="rId2691" Type="http://schemas.openxmlformats.org/officeDocument/2006/relationships/hyperlink" Target="https://rec.ethosia.co.il/profile/ta223x9TnqeE" TargetMode="External"/><Relationship Id="rId3328" Type="http://schemas.openxmlformats.org/officeDocument/2006/relationships/hyperlink" Target="https://rec.ethosia.co.il/profile/ta-_Q5lCunQU" TargetMode="External"/><Relationship Id="rId3742" Type="http://schemas.openxmlformats.org/officeDocument/2006/relationships/hyperlink" Target="https://rec.ethosia.co.il/profile/tatMf36nhWQO" TargetMode="External"/><Relationship Id="rId6898" Type="http://schemas.openxmlformats.org/officeDocument/2006/relationships/hyperlink" Target="https://rec.ethosia.co.il/profile/tahQtsr-j30k" TargetMode="External"/><Relationship Id="rId249" Type="http://schemas.openxmlformats.org/officeDocument/2006/relationships/hyperlink" Target="https://rec.ethosia.co.il/profile/takPr7cdcy0s" TargetMode="External"/><Relationship Id="rId663" Type="http://schemas.openxmlformats.org/officeDocument/2006/relationships/hyperlink" Target="https://rec.ethosia.co.il/profile/taaXqPLpZ682" TargetMode="External"/><Relationship Id="rId1293" Type="http://schemas.openxmlformats.org/officeDocument/2006/relationships/hyperlink" Target="https://rec.ethosia.co.il/profile/taFqTL7IGrTx" TargetMode="External"/><Relationship Id="rId2344" Type="http://schemas.openxmlformats.org/officeDocument/2006/relationships/hyperlink" Target="https://rec.ethosia.co.il/profile/taoQcwb49ItC" TargetMode="External"/><Relationship Id="rId7949" Type="http://schemas.openxmlformats.org/officeDocument/2006/relationships/hyperlink" Target="https://rec.ethosia.co.il/profile/taLCKEXTU7OG" TargetMode="External"/><Relationship Id="rId316" Type="http://schemas.openxmlformats.org/officeDocument/2006/relationships/hyperlink" Target="https://rec.ethosia.co.il/profile/taur7DXHae2P" TargetMode="External"/><Relationship Id="rId6965" Type="http://schemas.openxmlformats.org/officeDocument/2006/relationships/hyperlink" Target="https://rec.ethosia.co.il/profile/taYSUURbVc4B" TargetMode="External"/><Relationship Id="rId730" Type="http://schemas.openxmlformats.org/officeDocument/2006/relationships/hyperlink" Target="https://rec.ethosia.co.il/profile/taSt-KxZbMZJ" TargetMode="External"/><Relationship Id="rId1013" Type="http://schemas.openxmlformats.org/officeDocument/2006/relationships/hyperlink" Target="https://rec.ethosia.co.il/profile/taymkd3Nx_PC" TargetMode="External"/><Relationship Id="rId1360" Type="http://schemas.openxmlformats.org/officeDocument/2006/relationships/hyperlink" Target="https://rec.ethosia.co.il/profile/taxIkW8H4_Sq" TargetMode="External"/><Relationship Id="rId2411" Type="http://schemas.openxmlformats.org/officeDocument/2006/relationships/hyperlink" Target="https://rec.ethosia.co.il/profile/taEcLYvTsSYy" TargetMode="External"/><Relationship Id="rId4169" Type="http://schemas.openxmlformats.org/officeDocument/2006/relationships/hyperlink" Target="https://rec.ethosia.co.il/profile/taMyDobGZ0u6" TargetMode="External"/><Relationship Id="rId5567" Type="http://schemas.openxmlformats.org/officeDocument/2006/relationships/hyperlink" Target="https://rec.ethosia.co.il/profile/taw38zyYldma" TargetMode="External"/><Relationship Id="rId5981" Type="http://schemas.openxmlformats.org/officeDocument/2006/relationships/hyperlink" Target="https://rec.ethosia.co.il/profile/taVs5yPnf2Jx" TargetMode="External"/><Relationship Id="rId6618" Type="http://schemas.openxmlformats.org/officeDocument/2006/relationships/hyperlink" Target="https://rec.ethosia.co.il/profile/tasBLDFw-Pcl" TargetMode="External"/><Relationship Id="rId8040" Type="http://schemas.openxmlformats.org/officeDocument/2006/relationships/hyperlink" Target="https://rec.ethosia.co.il/profile/taY1aGbcVYfa" TargetMode="External"/><Relationship Id="rId4583" Type="http://schemas.openxmlformats.org/officeDocument/2006/relationships/hyperlink" Target="https://rec.ethosia.co.il/profile/ta0PKJc4hcxW" TargetMode="External"/><Relationship Id="rId5634" Type="http://schemas.openxmlformats.org/officeDocument/2006/relationships/hyperlink" Target="https://rec.ethosia.co.il/profile/taDjA4wbC4lO" TargetMode="External"/><Relationship Id="rId3185" Type="http://schemas.openxmlformats.org/officeDocument/2006/relationships/hyperlink" Target="https://rec.ethosia.co.il/profile/taeeqgedPD5h" TargetMode="External"/><Relationship Id="rId4236" Type="http://schemas.openxmlformats.org/officeDocument/2006/relationships/hyperlink" Target="https://rec.ethosia.co.il/profile/ta4KYi_dmCWO" TargetMode="External"/><Relationship Id="rId4650" Type="http://schemas.openxmlformats.org/officeDocument/2006/relationships/hyperlink" Target="https://rec.ethosia.co.il/profile/taNQuO2iYbWP" TargetMode="External"/><Relationship Id="rId5701" Type="http://schemas.openxmlformats.org/officeDocument/2006/relationships/hyperlink" Target="https://rec.ethosia.co.il/profile/taIp7aGjPSq7" TargetMode="External"/><Relationship Id="rId3252" Type="http://schemas.openxmlformats.org/officeDocument/2006/relationships/hyperlink" Target="https://rec.ethosia.co.il/profile/taKbD3ouFKPJ" TargetMode="External"/><Relationship Id="rId4303" Type="http://schemas.openxmlformats.org/officeDocument/2006/relationships/hyperlink" Target="https://rec.ethosia.co.il/profile/taTLCEEzC9w1" TargetMode="External"/><Relationship Id="rId7459" Type="http://schemas.openxmlformats.org/officeDocument/2006/relationships/hyperlink" Target="https://rec.ethosia.co.il/profile/tapJR-KAXQ_J" TargetMode="External"/><Relationship Id="rId7873" Type="http://schemas.openxmlformats.org/officeDocument/2006/relationships/hyperlink" Target="https://rec.ethosia.co.il/profile/ta4JiEf_V338" TargetMode="External"/><Relationship Id="rId173" Type="http://schemas.openxmlformats.org/officeDocument/2006/relationships/hyperlink" Target="https://rec.ethosia.co.il/profile/taNTMB6aInW-" TargetMode="External"/><Relationship Id="rId6475" Type="http://schemas.openxmlformats.org/officeDocument/2006/relationships/hyperlink" Target="https://rec.ethosia.co.il/profile/taOIVBQb3OJy" TargetMode="External"/><Relationship Id="rId7526" Type="http://schemas.openxmlformats.org/officeDocument/2006/relationships/hyperlink" Target="https://rec.ethosia.co.il/profile/ta9ACFgMlrgl" TargetMode="External"/><Relationship Id="rId240" Type="http://schemas.openxmlformats.org/officeDocument/2006/relationships/hyperlink" Target="https://rec.ethosia.co.il/profile/ta3ZYLfDC1SW" TargetMode="External"/><Relationship Id="rId5077" Type="http://schemas.openxmlformats.org/officeDocument/2006/relationships/hyperlink" Target="https://rec.ethosia.co.il/profile/taqZup_eo6nn" TargetMode="External"/><Relationship Id="rId6128" Type="http://schemas.openxmlformats.org/officeDocument/2006/relationships/hyperlink" Target="https://rec.ethosia.co.il/profile/ta2jAcQo1AHm" TargetMode="External"/><Relationship Id="rId7940" Type="http://schemas.openxmlformats.org/officeDocument/2006/relationships/hyperlink" Target="https://rec.ethosia.co.il/profile/ta1FE-D35_Bn" TargetMode="External"/><Relationship Id="rId4093" Type="http://schemas.openxmlformats.org/officeDocument/2006/relationships/hyperlink" Target="https://rec.ethosia.co.il/profile/taRNOcGji2Ql" TargetMode="External"/><Relationship Id="rId5144" Type="http://schemas.openxmlformats.org/officeDocument/2006/relationships/hyperlink" Target="https://rec.ethosia.co.il/profile/taYeU_pzAtfp" TargetMode="External"/><Relationship Id="rId5491" Type="http://schemas.openxmlformats.org/officeDocument/2006/relationships/hyperlink" Target="https://rec.ethosia.co.il/profile/taNrF0AVHPao" TargetMode="External"/><Relationship Id="rId6542" Type="http://schemas.openxmlformats.org/officeDocument/2006/relationships/hyperlink" Target="https://rec.ethosia.co.il/profile/taDSS_s19464" TargetMode="External"/><Relationship Id="rId1687" Type="http://schemas.openxmlformats.org/officeDocument/2006/relationships/hyperlink" Target="https://rec.ethosia.co.il/profile/taD-qBYPwjhS" TargetMode="External"/><Relationship Id="rId2738" Type="http://schemas.openxmlformats.org/officeDocument/2006/relationships/hyperlink" Target="https://rec.ethosia.co.il/profile/taFhPhVoFi3F" TargetMode="External"/><Relationship Id="rId1754" Type="http://schemas.openxmlformats.org/officeDocument/2006/relationships/hyperlink" Target="https://rec.ethosia.co.il/profile/taipXnEFf3Tc" TargetMode="External"/><Relationship Id="rId2805" Type="http://schemas.openxmlformats.org/officeDocument/2006/relationships/hyperlink" Target="https://rec.ethosia.co.il/profile/taTbmjVhqght" TargetMode="External"/><Relationship Id="rId4160" Type="http://schemas.openxmlformats.org/officeDocument/2006/relationships/hyperlink" Target="https://rec.ethosia.co.il/profile/tap2JaW6kW7L" TargetMode="External"/><Relationship Id="rId5211" Type="http://schemas.openxmlformats.org/officeDocument/2006/relationships/hyperlink" Target="https://rec.ethosia.co.il/profile/tag06P-hoqIv" TargetMode="External"/><Relationship Id="rId46" Type="http://schemas.openxmlformats.org/officeDocument/2006/relationships/hyperlink" Target="https://rec.ethosia.co.il/profile/taq9t5_GzYQV" TargetMode="External"/><Relationship Id="rId1407" Type="http://schemas.openxmlformats.org/officeDocument/2006/relationships/hyperlink" Target="https://rec.ethosia.co.il/profile/ta1h9S1ZM6Zu" TargetMode="External"/><Relationship Id="rId1821" Type="http://schemas.openxmlformats.org/officeDocument/2006/relationships/hyperlink" Target="https://rec.ethosia.co.il/profile/taUxqe4F8cNU" TargetMode="External"/><Relationship Id="rId4977" Type="http://schemas.openxmlformats.org/officeDocument/2006/relationships/hyperlink" Target="https://rec.ethosia.co.il/profile/taaabuCNFM14" TargetMode="External"/><Relationship Id="rId7383" Type="http://schemas.openxmlformats.org/officeDocument/2006/relationships/hyperlink" Target="https://rec.ethosia.co.il/profile/ta52RZG6jDPP" TargetMode="External"/><Relationship Id="rId3579" Type="http://schemas.openxmlformats.org/officeDocument/2006/relationships/hyperlink" Target="https://rec.ethosia.co.il/profile/taNHsmffQA_F" TargetMode="External"/><Relationship Id="rId7036" Type="http://schemas.openxmlformats.org/officeDocument/2006/relationships/hyperlink" Target="https://rec.ethosia.co.il/profile/ta-HW2guN4xH" TargetMode="External"/><Relationship Id="rId7450" Type="http://schemas.openxmlformats.org/officeDocument/2006/relationships/hyperlink" Target="https://rec.ethosia.co.il/profile/tayi7oAQT-1A" TargetMode="External"/><Relationship Id="rId2595" Type="http://schemas.openxmlformats.org/officeDocument/2006/relationships/hyperlink" Target="https://rec.ethosia.co.il/profile/tatTuC6Jfn0N" TargetMode="External"/><Relationship Id="rId3993" Type="http://schemas.openxmlformats.org/officeDocument/2006/relationships/hyperlink" Target="https://rec.ethosia.co.il/profile/talOpubFvoLO" TargetMode="External"/><Relationship Id="rId6052" Type="http://schemas.openxmlformats.org/officeDocument/2006/relationships/hyperlink" Target="https://rec.ethosia.co.il/profile/taxdNWsS9f7Y" TargetMode="External"/><Relationship Id="rId7103" Type="http://schemas.openxmlformats.org/officeDocument/2006/relationships/hyperlink" Target="https://rec.ethosia.co.il/profile/taB2AsIu60Mn" TargetMode="External"/><Relationship Id="rId567" Type="http://schemas.openxmlformats.org/officeDocument/2006/relationships/hyperlink" Target="https://rec.ethosia.co.il/profile/taP6MJvpqzXo" TargetMode="External"/><Relationship Id="rId1197" Type="http://schemas.openxmlformats.org/officeDocument/2006/relationships/hyperlink" Target="https://rec.ethosia.co.il/profile/takmgk5q8aBJ" TargetMode="External"/><Relationship Id="rId2248" Type="http://schemas.openxmlformats.org/officeDocument/2006/relationships/hyperlink" Target="https://rec.ethosia.co.il/profile/taGfgZaKnGCZ" TargetMode="External"/><Relationship Id="rId3646" Type="http://schemas.openxmlformats.org/officeDocument/2006/relationships/hyperlink" Target="https://rec.ethosia.co.il/profile/taVF0QrwBcqg" TargetMode="External"/><Relationship Id="rId981" Type="http://schemas.openxmlformats.org/officeDocument/2006/relationships/hyperlink" Target="https://rec.ethosia.co.il/profile/tanfTtE9B-OD" TargetMode="External"/><Relationship Id="rId2662" Type="http://schemas.openxmlformats.org/officeDocument/2006/relationships/hyperlink" Target="https://rec.ethosia.co.il/profile/taoftvVEwD_T" TargetMode="External"/><Relationship Id="rId3713" Type="http://schemas.openxmlformats.org/officeDocument/2006/relationships/hyperlink" Target="https://rec.ethosia.co.il/profile/taVPKiNZtUYG" TargetMode="External"/><Relationship Id="rId6869" Type="http://schemas.openxmlformats.org/officeDocument/2006/relationships/hyperlink" Target="https://rec.ethosia.co.il/profile/taRLUgjvQ0hz" TargetMode="External"/><Relationship Id="rId634" Type="http://schemas.openxmlformats.org/officeDocument/2006/relationships/hyperlink" Target="https://rec.ethosia.co.il/profile/tauJXPemUvoH" TargetMode="External"/><Relationship Id="rId1264" Type="http://schemas.openxmlformats.org/officeDocument/2006/relationships/hyperlink" Target="https://rec.ethosia.co.il/profile/ta3eaXmwhqMN" TargetMode="External"/><Relationship Id="rId2315" Type="http://schemas.openxmlformats.org/officeDocument/2006/relationships/hyperlink" Target="https://rec.ethosia.co.il/profile/ta0Bvcu0PjnW" TargetMode="External"/><Relationship Id="rId5885" Type="http://schemas.openxmlformats.org/officeDocument/2006/relationships/hyperlink" Target="https://rec.ethosia.co.il/profile/taG_qwX1S5-Q" TargetMode="External"/><Relationship Id="rId6936" Type="http://schemas.openxmlformats.org/officeDocument/2006/relationships/hyperlink" Target="https://rec.ethosia.co.il/profile/ta-DUp_w2eTo" TargetMode="External"/><Relationship Id="rId8291" Type="http://schemas.openxmlformats.org/officeDocument/2006/relationships/hyperlink" Target="https://rec.ethosia.co.il/profile/taFwItlzXv_C" TargetMode="External"/><Relationship Id="rId701" Type="http://schemas.openxmlformats.org/officeDocument/2006/relationships/hyperlink" Target="https://rec.ethosia.co.il/profile/ta_4DSuk2KP7" TargetMode="External"/><Relationship Id="rId1331" Type="http://schemas.openxmlformats.org/officeDocument/2006/relationships/hyperlink" Target="https://rec.ethosia.co.il/profile/taQXF8RTAHXH" TargetMode="External"/><Relationship Id="rId4487" Type="http://schemas.openxmlformats.org/officeDocument/2006/relationships/hyperlink" Target="https://rec.ethosia.co.il/profile/taDXA9mqiGAh" TargetMode="External"/><Relationship Id="rId5538" Type="http://schemas.openxmlformats.org/officeDocument/2006/relationships/hyperlink" Target="https://rec.ethosia.co.il/profile/tax0LW5QKDkk" TargetMode="External"/><Relationship Id="rId5952" Type="http://schemas.openxmlformats.org/officeDocument/2006/relationships/hyperlink" Target="https://rec.ethosia.co.il/profile/tarESQhgB6P3" TargetMode="External"/><Relationship Id="rId3089" Type="http://schemas.openxmlformats.org/officeDocument/2006/relationships/hyperlink" Target="https://rec.ethosia.co.il/profile/ta56kZN9mYln" TargetMode="External"/><Relationship Id="rId4554" Type="http://schemas.openxmlformats.org/officeDocument/2006/relationships/hyperlink" Target="https://rec.ethosia.co.il/profile/taHdNcUU5zf5" TargetMode="External"/><Relationship Id="rId5605" Type="http://schemas.openxmlformats.org/officeDocument/2006/relationships/hyperlink" Target="https://rec.ethosia.co.il/profile/tanUMf1MWTx_" TargetMode="External"/><Relationship Id="rId8011" Type="http://schemas.openxmlformats.org/officeDocument/2006/relationships/hyperlink" Target="https://rec.ethosia.co.il/profile/tapKmttB5MnX" TargetMode="External"/><Relationship Id="rId3156" Type="http://schemas.openxmlformats.org/officeDocument/2006/relationships/hyperlink" Target="https://rec.ethosia.co.il/profile/ta4zCI_Agexb" TargetMode="External"/><Relationship Id="rId4207" Type="http://schemas.openxmlformats.org/officeDocument/2006/relationships/hyperlink" Target="https://rec.ethosia.co.il/profile/taJ_ZYGRDCcL" TargetMode="External"/><Relationship Id="rId491" Type="http://schemas.openxmlformats.org/officeDocument/2006/relationships/hyperlink" Target="https://rec.ethosia.co.il/profile/taLa4Vekzr_q" TargetMode="External"/><Relationship Id="rId2172" Type="http://schemas.openxmlformats.org/officeDocument/2006/relationships/hyperlink" Target="https://rec.ethosia.co.il/profile/taMfRNyKsAb7" TargetMode="External"/><Relationship Id="rId3223" Type="http://schemas.openxmlformats.org/officeDocument/2006/relationships/hyperlink" Target="https://rec.ethosia.co.il/profile/taq1CE2TEI0F" TargetMode="External"/><Relationship Id="rId3570" Type="http://schemas.openxmlformats.org/officeDocument/2006/relationships/hyperlink" Target="https://rec.ethosia.co.il/profile/tax-MWOkFGJU" TargetMode="External"/><Relationship Id="rId4621" Type="http://schemas.openxmlformats.org/officeDocument/2006/relationships/hyperlink" Target="https://rec.ethosia.co.il/profile/taGpqME8fvcT" TargetMode="External"/><Relationship Id="rId6379" Type="http://schemas.openxmlformats.org/officeDocument/2006/relationships/hyperlink" Target="https://rec.ethosia.co.il/profile/tak7xJzxiWC6" TargetMode="External"/><Relationship Id="rId7777" Type="http://schemas.openxmlformats.org/officeDocument/2006/relationships/hyperlink" Target="https://rec.ethosia.co.il/profile/taqFF_neELML" TargetMode="External"/><Relationship Id="rId144" Type="http://schemas.openxmlformats.org/officeDocument/2006/relationships/hyperlink" Target="https://rec.ethosia.co.il/profile/ta2K5H3-t09n" TargetMode="External"/><Relationship Id="rId6793" Type="http://schemas.openxmlformats.org/officeDocument/2006/relationships/hyperlink" Target="https://rec.ethosia.co.il/profile/tapTrLkWaTuY" TargetMode="External"/><Relationship Id="rId7844" Type="http://schemas.openxmlformats.org/officeDocument/2006/relationships/hyperlink" Target="https://rec.ethosia.co.il/profile/ta6G1y6yQLfn" TargetMode="External"/><Relationship Id="rId2989" Type="http://schemas.openxmlformats.org/officeDocument/2006/relationships/hyperlink" Target="https://rec.ethosia.co.il/profile/taw9W1XjXY-u" TargetMode="External"/><Relationship Id="rId5395" Type="http://schemas.openxmlformats.org/officeDocument/2006/relationships/hyperlink" Target="https://rec.ethosia.co.il/profile/taIUWivBPbGF" TargetMode="External"/><Relationship Id="rId6446" Type="http://schemas.openxmlformats.org/officeDocument/2006/relationships/hyperlink" Target="https://rec.ethosia.co.il/profile/ta4CxzdpzLqJ" TargetMode="External"/><Relationship Id="rId6860" Type="http://schemas.openxmlformats.org/officeDocument/2006/relationships/hyperlink" Target="https://rec.ethosia.co.il/profile/taXT2TUgCFYr" TargetMode="External"/><Relationship Id="rId7911" Type="http://schemas.openxmlformats.org/officeDocument/2006/relationships/hyperlink" Target="https://rec.ethosia.co.il/profile/ta0KdWjVI-3p" TargetMode="External"/><Relationship Id="rId211" Type="http://schemas.openxmlformats.org/officeDocument/2006/relationships/hyperlink" Target="https://rec.ethosia.co.il/profile/taKQ4jAJXDty" TargetMode="External"/><Relationship Id="rId5048" Type="http://schemas.openxmlformats.org/officeDocument/2006/relationships/hyperlink" Target="https://rec.ethosia.co.il/profile/taRBCLsg8ag-" TargetMode="External"/><Relationship Id="rId5462" Type="http://schemas.openxmlformats.org/officeDocument/2006/relationships/hyperlink" Target="https://rec.ethosia.co.il/profile/taz4daNJP-LS" TargetMode="External"/><Relationship Id="rId6513" Type="http://schemas.openxmlformats.org/officeDocument/2006/relationships/hyperlink" Target="https://rec.ethosia.co.il/profile/ta_p6Oof10wA" TargetMode="External"/><Relationship Id="rId1658" Type="http://schemas.openxmlformats.org/officeDocument/2006/relationships/hyperlink" Target="https://rec.ethosia.co.il/profile/taeq2UgWUDPO" TargetMode="External"/><Relationship Id="rId2709" Type="http://schemas.openxmlformats.org/officeDocument/2006/relationships/hyperlink" Target="https://rec.ethosia.co.il/profile/ta9gyOhLWmLG" TargetMode="External"/><Relationship Id="rId4064" Type="http://schemas.openxmlformats.org/officeDocument/2006/relationships/hyperlink" Target="https://rec.ethosia.co.il/profile/taH4RC3pN6qa" TargetMode="External"/><Relationship Id="rId5115" Type="http://schemas.openxmlformats.org/officeDocument/2006/relationships/hyperlink" Target="https://rec.ethosia.co.il/profile/tauPqfwqYAWA" TargetMode="External"/><Relationship Id="rId3080" Type="http://schemas.openxmlformats.org/officeDocument/2006/relationships/hyperlink" Target="https://rec.ethosia.co.il/profile/taObjFQVzrjl" TargetMode="External"/><Relationship Id="rId4131" Type="http://schemas.openxmlformats.org/officeDocument/2006/relationships/hyperlink" Target="https://rec.ethosia.co.il/profile/ta9jnwh2h3WN" TargetMode="External"/><Relationship Id="rId7287" Type="http://schemas.openxmlformats.org/officeDocument/2006/relationships/hyperlink" Target="https://rec.ethosia.co.il/profile/tagJUF3Kh8h9" TargetMode="External"/><Relationship Id="rId8338" Type="http://schemas.openxmlformats.org/officeDocument/2006/relationships/hyperlink" Target="https://rec.ethosia.co.il/profile/ta8NIC1s1zGn" TargetMode="External"/><Relationship Id="rId1725" Type="http://schemas.openxmlformats.org/officeDocument/2006/relationships/hyperlink" Target="https://rec.ethosia.co.il/profile/tan7eDpg3L1G" TargetMode="External"/><Relationship Id="rId7354" Type="http://schemas.openxmlformats.org/officeDocument/2006/relationships/hyperlink" Target="https://rec.ethosia.co.il/profile/taCK9G3Yk9W_" TargetMode="External"/><Relationship Id="rId17" Type="http://schemas.openxmlformats.org/officeDocument/2006/relationships/hyperlink" Target="https://rec.ethosia.co.il/profile/taFdE9RtYRi1" TargetMode="External"/><Relationship Id="rId3897" Type="http://schemas.openxmlformats.org/officeDocument/2006/relationships/hyperlink" Target="https://rec.ethosia.co.il/profile/taXAfpoJTKBe" TargetMode="External"/><Relationship Id="rId4948" Type="http://schemas.openxmlformats.org/officeDocument/2006/relationships/hyperlink" Target="https://rec.ethosia.co.il/profile/ta6xCqRVttRF" TargetMode="External"/><Relationship Id="rId7007" Type="http://schemas.openxmlformats.org/officeDocument/2006/relationships/hyperlink" Target="https://rec.ethosia.co.il/profile/taP4LkK_O5Qb" TargetMode="External"/><Relationship Id="rId2499" Type="http://schemas.openxmlformats.org/officeDocument/2006/relationships/hyperlink" Target="https://rec.ethosia.co.il/profile/tayMHUExy_04" TargetMode="External"/><Relationship Id="rId3964" Type="http://schemas.openxmlformats.org/officeDocument/2006/relationships/hyperlink" Target="https://rec.ethosia.co.il/profile/tayWMChAQx-f" TargetMode="External"/><Relationship Id="rId6370" Type="http://schemas.openxmlformats.org/officeDocument/2006/relationships/hyperlink" Target="https://rec.ethosia.co.il/profile/taOOaHy6rHDS" TargetMode="External"/><Relationship Id="rId7421" Type="http://schemas.openxmlformats.org/officeDocument/2006/relationships/hyperlink" Target="https://rec.ethosia.co.il/profile/ta1Zs4fdv9l6" TargetMode="External"/><Relationship Id="rId1" Type="http://schemas.openxmlformats.org/officeDocument/2006/relationships/hyperlink" Target="https://rec.ethosia.co.il/profile/tagVCdEtPKg8" TargetMode="External"/><Relationship Id="rId885" Type="http://schemas.openxmlformats.org/officeDocument/2006/relationships/hyperlink" Target="https://rec.ethosia.co.il/profile/taKyb67_LfVx" TargetMode="External"/><Relationship Id="rId2566" Type="http://schemas.openxmlformats.org/officeDocument/2006/relationships/hyperlink" Target="https://rec.ethosia.co.il/profile/taXhkgFILd5g" TargetMode="External"/><Relationship Id="rId2980" Type="http://schemas.openxmlformats.org/officeDocument/2006/relationships/hyperlink" Target="https://rec.ethosia.co.il/profile/ta2xf18kPcG1" TargetMode="External"/><Relationship Id="rId3617" Type="http://schemas.openxmlformats.org/officeDocument/2006/relationships/hyperlink" Target="https://rec.ethosia.co.il/profile/ta4LRPS1lWx9" TargetMode="External"/><Relationship Id="rId6023" Type="http://schemas.openxmlformats.org/officeDocument/2006/relationships/hyperlink" Target="https://rec.ethosia.co.il/profile/tanpKHaUKPv-" TargetMode="External"/><Relationship Id="rId538" Type="http://schemas.openxmlformats.org/officeDocument/2006/relationships/hyperlink" Target="https://rec.ethosia.co.il/profile/ta5kcuVz82sZ" TargetMode="External"/><Relationship Id="rId952" Type="http://schemas.openxmlformats.org/officeDocument/2006/relationships/hyperlink" Target="https://rec.ethosia.co.il/profile/ta8-Qd8DoQOS" TargetMode="External"/><Relationship Id="rId1168" Type="http://schemas.openxmlformats.org/officeDocument/2006/relationships/hyperlink" Target="https://rec.ethosia.co.il/profile/takdnGZrgCDD" TargetMode="External"/><Relationship Id="rId1582" Type="http://schemas.openxmlformats.org/officeDocument/2006/relationships/hyperlink" Target="https://rec.ethosia.co.il/profile/ta6o2iF0Zt85" TargetMode="External"/><Relationship Id="rId2219" Type="http://schemas.openxmlformats.org/officeDocument/2006/relationships/hyperlink" Target="https://rec.ethosia.co.il/profile/tarHE3brHQGV" TargetMode="External"/><Relationship Id="rId2633" Type="http://schemas.openxmlformats.org/officeDocument/2006/relationships/hyperlink" Target="https://rec.ethosia.co.il/profile/ta5w9FVcGDL8" TargetMode="External"/><Relationship Id="rId5789" Type="http://schemas.openxmlformats.org/officeDocument/2006/relationships/hyperlink" Target="https://rec.ethosia.co.il/profile/taAkO6fH-QxS" TargetMode="External"/><Relationship Id="rId8195" Type="http://schemas.openxmlformats.org/officeDocument/2006/relationships/hyperlink" Target="https://rec.ethosia.co.il/profile/talesZdLLHDl" TargetMode="External"/><Relationship Id="rId605" Type="http://schemas.openxmlformats.org/officeDocument/2006/relationships/hyperlink" Target="https://rec.ethosia.co.il/profile/taSjeeq44jzr" TargetMode="External"/><Relationship Id="rId1235" Type="http://schemas.openxmlformats.org/officeDocument/2006/relationships/hyperlink" Target="https://rec.ethosia.co.il/profile/taiGSu4CTxoy" TargetMode="External"/><Relationship Id="rId8262" Type="http://schemas.openxmlformats.org/officeDocument/2006/relationships/hyperlink" Target="https://rec.ethosia.co.il/profile/tamPWL9UP2Wm" TargetMode="External"/><Relationship Id="rId1302" Type="http://schemas.openxmlformats.org/officeDocument/2006/relationships/hyperlink" Target="https://rec.ethosia.co.il/profile/taaREPc038KY" TargetMode="External"/><Relationship Id="rId2700" Type="http://schemas.openxmlformats.org/officeDocument/2006/relationships/hyperlink" Target="https://rec.ethosia.co.il/profile/taVyLWvVraLs" TargetMode="External"/><Relationship Id="rId4458" Type="http://schemas.openxmlformats.org/officeDocument/2006/relationships/hyperlink" Target="https://rec.ethosia.co.il/profile/taF8RsVSJdUq" TargetMode="External"/><Relationship Id="rId5856" Type="http://schemas.openxmlformats.org/officeDocument/2006/relationships/hyperlink" Target="https://rec.ethosia.co.il/profile/taf9iLPc04wQ" TargetMode="External"/><Relationship Id="rId6907" Type="http://schemas.openxmlformats.org/officeDocument/2006/relationships/hyperlink" Target="https://rec.ethosia.co.il/profile/ta2uBta3B007" TargetMode="External"/><Relationship Id="rId4872" Type="http://schemas.openxmlformats.org/officeDocument/2006/relationships/hyperlink" Target="https://rec.ethosia.co.il/profile/ta16Sui122ZL" TargetMode="External"/><Relationship Id="rId5509" Type="http://schemas.openxmlformats.org/officeDocument/2006/relationships/hyperlink" Target="https://rec.ethosia.co.il/profile/taf-tMu3HhIl" TargetMode="External"/><Relationship Id="rId5923" Type="http://schemas.openxmlformats.org/officeDocument/2006/relationships/hyperlink" Target="https://rec.ethosia.co.il/profile/taA8AZVyovyc" TargetMode="External"/><Relationship Id="rId395" Type="http://schemas.openxmlformats.org/officeDocument/2006/relationships/hyperlink" Target="https://rec.ethosia.co.il/profile/ta7pbAUg4kFY" TargetMode="External"/><Relationship Id="rId2076" Type="http://schemas.openxmlformats.org/officeDocument/2006/relationships/hyperlink" Target="https://rec.ethosia.co.il/profile/taO3DJ6gB1Oe" TargetMode="External"/><Relationship Id="rId3474" Type="http://schemas.openxmlformats.org/officeDocument/2006/relationships/hyperlink" Target="https://rec.ethosia.co.il/profile/taQlmraLsv9x" TargetMode="External"/><Relationship Id="rId4525" Type="http://schemas.openxmlformats.org/officeDocument/2006/relationships/hyperlink" Target="https://rec.ethosia.co.il/profile/taaGYLNDcnQO" TargetMode="External"/><Relationship Id="rId2490" Type="http://schemas.openxmlformats.org/officeDocument/2006/relationships/hyperlink" Target="https://rec.ethosia.co.il/profile/taAzZxCj8tyv" TargetMode="External"/><Relationship Id="rId3127" Type="http://schemas.openxmlformats.org/officeDocument/2006/relationships/hyperlink" Target="https://rec.ethosia.co.il/profile/taFwP8zs7Yna" TargetMode="External"/><Relationship Id="rId3541" Type="http://schemas.openxmlformats.org/officeDocument/2006/relationships/hyperlink" Target="https://rec.ethosia.co.il/profile/ta6KefAFntk1" TargetMode="External"/><Relationship Id="rId6697" Type="http://schemas.openxmlformats.org/officeDocument/2006/relationships/hyperlink" Target="https://rec.ethosia.co.il/profile/taGXg0pP5c_u" TargetMode="External"/><Relationship Id="rId7748" Type="http://schemas.openxmlformats.org/officeDocument/2006/relationships/hyperlink" Target="https://rec.ethosia.co.il/profile/taiWgWPbC_sR" TargetMode="External"/><Relationship Id="rId462" Type="http://schemas.openxmlformats.org/officeDocument/2006/relationships/hyperlink" Target="https://rec.ethosia.co.il/profile/tajuSWZZJAFj" TargetMode="External"/><Relationship Id="rId1092" Type="http://schemas.openxmlformats.org/officeDocument/2006/relationships/hyperlink" Target="https://rec.ethosia.co.il/profile/taBVPXubk2kc" TargetMode="External"/><Relationship Id="rId2143" Type="http://schemas.openxmlformats.org/officeDocument/2006/relationships/hyperlink" Target="https://rec.ethosia.co.il/profile/taVmwk_wtl-P" TargetMode="External"/><Relationship Id="rId5299" Type="http://schemas.openxmlformats.org/officeDocument/2006/relationships/hyperlink" Target="https://rec.ethosia.co.il/profile/taQQvY9C1db1" TargetMode="External"/><Relationship Id="rId6764" Type="http://schemas.openxmlformats.org/officeDocument/2006/relationships/hyperlink" Target="https://rec.ethosia.co.il/profile/ta66JYxsKnfd" TargetMode="External"/><Relationship Id="rId7815" Type="http://schemas.openxmlformats.org/officeDocument/2006/relationships/hyperlink" Target="https://rec.ethosia.co.il/profile/taJmfu04XZlc" TargetMode="External"/><Relationship Id="rId115" Type="http://schemas.openxmlformats.org/officeDocument/2006/relationships/hyperlink" Target="https://rec.ethosia.co.il/profile/ta2QzRy0il-1" TargetMode="External"/><Relationship Id="rId2210" Type="http://schemas.openxmlformats.org/officeDocument/2006/relationships/hyperlink" Target="https://rec.ethosia.co.il/profile/taHzrK6l0ADh" TargetMode="External"/><Relationship Id="rId5366" Type="http://schemas.openxmlformats.org/officeDocument/2006/relationships/hyperlink" Target="https://rec.ethosia.co.il/profile/tai1dSgNkltH" TargetMode="External"/><Relationship Id="rId6417" Type="http://schemas.openxmlformats.org/officeDocument/2006/relationships/hyperlink" Target="https://rec.ethosia.co.il/profile/ta5O00qEZ_i8" TargetMode="External"/><Relationship Id="rId4382" Type="http://schemas.openxmlformats.org/officeDocument/2006/relationships/hyperlink" Target="https://rec.ethosia.co.il/profile/taiTpxQ2_lqz" TargetMode="External"/><Relationship Id="rId5019" Type="http://schemas.openxmlformats.org/officeDocument/2006/relationships/hyperlink" Target="https://rec.ethosia.co.il/profile/tanWqqzLqnAU" TargetMode="External"/><Relationship Id="rId5433" Type="http://schemas.openxmlformats.org/officeDocument/2006/relationships/hyperlink" Target="https://rec.ethosia.co.il/profile/taanF3kBkW2t" TargetMode="External"/><Relationship Id="rId5780" Type="http://schemas.openxmlformats.org/officeDocument/2006/relationships/hyperlink" Target="https://rec.ethosia.co.il/profile/taMQdak2MKN6" TargetMode="External"/><Relationship Id="rId6831" Type="http://schemas.openxmlformats.org/officeDocument/2006/relationships/hyperlink" Target="https://rec.ethosia.co.il/profile/taU0sXV4MqsB" TargetMode="External"/><Relationship Id="rId1976" Type="http://schemas.openxmlformats.org/officeDocument/2006/relationships/hyperlink" Target="https://rec.ethosia.co.il/profile/ta4uwXmzfMde" TargetMode="External"/><Relationship Id="rId4035" Type="http://schemas.openxmlformats.org/officeDocument/2006/relationships/hyperlink" Target="https://rec.ethosia.co.il/profile/ta_lq_49yR9n" TargetMode="External"/><Relationship Id="rId1629" Type="http://schemas.openxmlformats.org/officeDocument/2006/relationships/hyperlink" Target="https://rec.ethosia.co.il/profile/ta7hfPkquA81" TargetMode="External"/><Relationship Id="rId5500" Type="http://schemas.openxmlformats.org/officeDocument/2006/relationships/hyperlink" Target="https://rec.ethosia.co.il/profile/talsVThr0sML" TargetMode="External"/><Relationship Id="rId3051" Type="http://schemas.openxmlformats.org/officeDocument/2006/relationships/hyperlink" Target="https://rec.ethosia.co.il/profile/tae9aHMiOkPy" TargetMode="External"/><Relationship Id="rId4102" Type="http://schemas.openxmlformats.org/officeDocument/2006/relationships/hyperlink" Target="https://rec.ethosia.co.il/profile/tabyrOQyhcfO" TargetMode="External"/><Relationship Id="rId7258" Type="http://schemas.openxmlformats.org/officeDocument/2006/relationships/hyperlink" Target="https://rec.ethosia.co.il/profile/taUbXm-DReMZ" TargetMode="External"/><Relationship Id="rId7672" Type="http://schemas.openxmlformats.org/officeDocument/2006/relationships/hyperlink" Target="https://rec.ethosia.co.il/profile/tacjY10gkT6h" TargetMode="External"/><Relationship Id="rId8309" Type="http://schemas.openxmlformats.org/officeDocument/2006/relationships/hyperlink" Target="https://rec.ethosia.co.il/profile/taBjJIUnG4Wv" TargetMode="External"/><Relationship Id="rId3868" Type="http://schemas.openxmlformats.org/officeDocument/2006/relationships/hyperlink" Target="https://rec.ethosia.co.il/profile/tawgpyGuzFDp" TargetMode="External"/><Relationship Id="rId4919" Type="http://schemas.openxmlformats.org/officeDocument/2006/relationships/hyperlink" Target="https://rec.ethosia.co.il/profile/taqd5M0fhwGb" TargetMode="External"/><Relationship Id="rId6274" Type="http://schemas.openxmlformats.org/officeDocument/2006/relationships/hyperlink" Target="https://rec.ethosia.co.il/profile/ta4Q7A9SRmTp" TargetMode="External"/><Relationship Id="rId7325" Type="http://schemas.openxmlformats.org/officeDocument/2006/relationships/hyperlink" Target="https://rec.ethosia.co.il/profile/ta6rjLBioXBO" TargetMode="External"/><Relationship Id="rId789" Type="http://schemas.openxmlformats.org/officeDocument/2006/relationships/hyperlink" Target="https://rec.ethosia.co.il/profile/tazIlfTcm7IQ" TargetMode="External"/><Relationship Id="rId2884" Type="http://schemas.openxmlformats.org/officeDocument/2006/relationships/hyperlink" Target="https://rec.ethosia.co.il/profile/taq1a_ATNs8h" TargetMode="External"/><Relationship Id="rId5290" Type="http://schemas.openxmlformats.org/officeDocument/2006/relationships/hyperlink" Target="https://rec.ethosia.co.il/profile/taODKQnc6sQD" TargetMode="External"/><Relationship Id="rId6341" Type="http://schemas.openxmlformats.org/officeDocument/2006/relationships/hyperlink" Target="https://rec.ethosia.co.il/profile/tawL1_rfvyFw" TargetMode="External"/><Relationship Id="rId856" Type="http://schemas.openxmlformats.org/officeDocument/2006/relationships/hyperlink" Target="https://rec.ethosia.co.il/profile/taCHKTYi8wnw" TargetMode="External"/><Relationship Id="rId1486" Type="http://schemas.openxmlformats.org/officeDocument/2006/relationships/hyperlink" Target="https://rec.ethosia.co.il/profile/taNF9zpoyzLG" TargetMode="External"/><Relationship Id="rId2537" Type="http://schemas.openxmlformats.org/officeDocument/2006/relationships/hyperlink" Target="https://rec.ethosia.co.il/profile/taorHOtjXfmY" TargetMode="External"/><Relationship Id="rId3935" Type="http://schemas.openxmlformats.org/officeDocument/2006/relationships/hyperlink" Target="https://rec.ethosia.co.il/profile/ta7brf5eUp5Q" TargetMode="External"/><Relationship Id="rId8099" Type="http://schemas.openxmlformats.org/officeDocument/2006/relationships/hyperlink" Target="https://rec.ethosia.co.il/profile/tab-AiUflQfy" TargetMode="External"/><Relationship Id="rId509" Type="http://schemas.openxmlformats.org/officeDocument/2006/relationships/hyperlink" Target="https://rec.ethosia.co.il/profile/taDADvguFYa_" TargetMode="External"/><Relationship Id="rId1139" Type="http://schemas.openxmlformats.org/officeDocument/2006/relationships/hyperlink" Target="https://rec.ethosia.co.il/profile/taHdUQg6Cdm_" TargetMode="External"/><Relationship Id="rId2951" Type="http://schemas.openxmlformats.org/officeDocument/2006/relationships/hyperlink" Target="https://rec.ethosia.co.il/profile/ta7jDyFvr1T2" TargetMode="External"/><Relationship Id="rId5010" Type="http://schemas.openxmlformats.org/officeDocument/2006/relationships/hyperlink" Target="https://rec.ethosia.co.il/profile/tabuePQnQAYe" TargetMode="External"/><Relationship Id="rId8166" Type="http://schemas.openxmlformats.org/officeDocument/2006/relationships/hyperlink" Target="https://rec.ethosia.co.il/profile/taXBoqKajIxS" TargetMode="External"/><Relationship Id="rId923" Type="http://schemas.openxmlformats.org/officeDocument/2006/relationships/hyperlink" Target="https://rec.ethosia.co.il/profile/talPeL-ovQ07" TargetMode="External"/><Relationship Id="rId1553" Type="http://schemas.openxmlformats.org/officeDocument/2006/relationships/hyperlink" Target="https://rec.ethosia.co.il/profile/tay2emeU0ZR0" TargetMode="External"/><Relationship Id="rId2604" Type="http://schemas.openxmlformats.org/officeDocument/2006/relationships/hyperlink" Target="https://rec.ethosia.co.il/profile/taAzrp465zFx" TargetMode="External"/><Relationship Id="rId1206" Type="http://schemas.openxmlformats.org/officeDocument/2006/relationships/hyperlink" Target="https://rec.ethosia.co.il/profile/ta3QVXlfLqUs" TargetMode="External"/><Relationship Id="rId1620" Type="http://schemas.openxmlformats.org/officeDocument/2006/relationships/hyperlink" Target="https://rec.ethosia.co.il/profile/taaW7jwLzsze" TargetMode="External"/><Relationship Id="rId4776" Type="http://schemas.openxmlformats.org/officeDocument/2006/relationships/hyperlink" Target="https://rec.ethosia.co.il/profile/taCxvBPil1Za" TargetMode="External"/><Relationship Id="rId5827" Type="http://schemas.openxmlformats.org/officeDocument/2006/relationships/hyperlink" Target="https://rec.ethosia.co.il/profile/ta6DkAZ95b3T" TargetMode="External"/><Relationship Id="rId7182" Type="http://schemas.openxmlformats.org/officeDocument/2006/relationships/hyperlink" Target="https://rec.ethosia.co.il/profile/tarUmi7FMuOG" TargetMode="External"/><Relationship Id="rId8233" Type="http://schemas.openxmlformats.org/officeDocument/2006/relationships/hyperlink" Target="https://rec.ethosia.co.il/profile/ta7LWrRzqD5E" TargetMode="External"/><Relationship Id="rId3378" Type="http://schemas.openxmlformats.org/officeDocument/2006/relationships/hyperlink" Target="https://rec.ethosia.co.il/profile/ta9rIPcnlTyc" TargetMode="External"/><Relationship Id="rId3792" Type="http://schemas.openxmlformats.org/officeDocument/2006/relationships/hyperlink" Target="https://rec.ethosia.co.il/profile/taO0jTcAF3CV" TargetMode="External"/><Relationship Id="rId4429" Type="http://schemas.openxmlformats.org/officeDocument/2006/relationships/hyperlink" Target="https://rec.ethosia.co.il/profile/tauKXaLnQhmT" TargetMode="External"/><Relationship Id="rId4843" Type="http://schemas.openxmlformats.org/officeDocument/2006/relationships/hyperlink" Target="https://rec.ethosia.co.il/profile/tayJZcB7JUY6" TargetMode="External"/><Relationship Id="rId7999" Type="http://schemas.openxmlformats.org/officeDocument/2006/relationships/hyperlink" Target="https://rec.ethosia.co.il/profile/taOvROy9Ey5-" TargetMode="External"/><Relationship Id="rId8300" Type="http://schemas.openxmlformats.org/officeDocument/2006/relationships/hyperlink" Target="https://rec.ethosia.co.il/profile/taWsYlBbgsvL" TargetMode="External"/><Relationship Id="rId299" Type="http://schemas.openxmlformats.org/officeDocument/2006/relationships/hyperlink" Target="https://rec.ethosia.co.il/profile/tacw7u365mme" TargetMode="External"/><Relationship Id="rId2394" Type="http://schemas.openxmlformats.org/officeDocument/2006/relationships/hyperlink" Target="https://rec.ethosia.co.il/profile/taNvD6j1vcMU" TargetMode="External"/><Relationship Id="rId3445" Type="http://schemas.openxmlformats.org/officeDocument/2006/relationships/hyperlink" Target="https://rec.ethosia.co.il/profile/tasHvumlP4id" TargetMode="External"/><Relationship Id="rId366" Type="http://schemas.openxmlformats.org/officeDocument/2006/relationships/hyperlink" Target="https://rec.ethosia.co.il/profile/taFiUxipI5Mv" TargetMode="External"/><Relationship Id="rId780" Type="http://schemas.openxmlformats.org/officeDocument/2006/relationships/hyperlink" Target="https://rec.ethosia.co.il/profile/taFlA3t3ZucQ" TargetMode="External"/><Relationship Id="rId2047" Type="http://schemas.openxmlformats.org/officeDocument/2006/relationships/hyperlink" Target="https://rec.ethosia.co.il/profile/tal1GhFF-Dxj" TargetMode="External"/><Relationship Id="rId2461" Type="http://schemas.openxmlformats.org/officeDocument/2006/relationships/hyperlink" Target="https://rec.ethosia.co.il/profile/taNUVOYw0Zw1" TargetMode="External"/><Relationship Id="rId3512" Type="http://schemas.openxmlformats.org/officeDocument/2006/relationships/hyperlink" Target="https://rec.ethosia.co.il/profile/taIh_NT0EsMl" TargetMode="External"/><Relationship Id="rId4910" Type="http://schemas.openxmlformats.org/officeDocument/2006/relationships/hyperlink" Target="https://rec.ethosia.co.il/profile/ta6836hvll2I" TargetMode="External"/><Relationship Id="rId6668" Type="http://schemas.openxmlformats.org/officeDocument/2006/relationships/hyperlink" Target="https://rec.ethosia.co.il/profile/tareOaJNCfgT" TargetMode="External"/><Relationship Id="rId433" Type="http://schemas.openxmlformats.org/officeDocument/2006/relationships/hyperlink" Target="https://rec.ethosia.co.il/profile/tarwwdoNrk8c" TargetMode="External"/><Relationship Id="rId1063" Type="http://schemas.openxmlformats.org/officeDocument/2006/relationships/hyperlink" Target="https://rec.ethosia.co.il/profile/taHo64LuFE0p" TargetMode="External"/><Relationship Id="rId2114" Type="http://schemas.openxmlformats.org/officeDocument/2006/relationships/hyperlink" Target="https://rec.ethosia.co.il/profile/tatrQg64KtgB" TargetMode="External"/><Relationship Id="rId7719" Type="http://schemas.openxmlformats.org/officeDocument/2006/relationships/hyperlink" Target="https://rec.ethosia.co.il/profile/taLW-KKTjTr1" TargetMode="External"/><Relationship Id="rId8090" Type="http://schemas.openxmlformats.org/officeDocument/2006/relationships/hyperlink" Target="https://rec.ethosia.co.il/profile/taoIn8mFoesr" TargetMode="External"/><Relationship Id="rId4286" Type="http://schemas.openxmlformats.org/officeDocument/2006/relationships/hyperlink" Target="https://rec.ethosia.co.il/profile/taMbAU_N7hpe" TargetMode="External"/><Relationship Id="rId5684" Type="http://schemas.openxmlformats.org/officeDocument/2006/relationships/hyperlink" Target="https://rec.ethosia.co.il/profile/tahQDPnSaAEa" TargetMode="External"/><Relationship Id="rId6735" Type="http://schemas.openxmlformats.org/officeDocument/2006/relationships/hyperlink" Target="https://rec.ethosia.co.il/profile/taZYhe2F__Bo" TargetMode="External"/><Relationship Id="rId500" Type="http://schemas.openxmlformats.org/officeDocument/2006/relationships/hyperlink" Target="https://rec.ethosia.co.il/profile/ta62Itz-yTTe" TargetMode="External"/><Relationship Id="rId1130" Type="http://schemas.openxmlformats.org/officeDocument/2006/relationships/hyperlink" Target="https://rec.ethosia.co.il/profile/taqdfbdOKEIq" TargetMode="External"/><Relationship Id="rId5337" Type="http://schemas.openxmlformats.org/officeDocument/2006/relationships/hyperlink" Target="https://rec.ethosia.co.il/profile/taOw1HWEhht5" TargetMode="External"/><Relationship Id="rId5751" Type="http://schemas.openxmlformats.org/officeDocument/2006/relationships/hyperlink" Target="https://rec.ethosia.co.il/profile/taRFCQ7aByXA" TargetMode="External"/><Relationship Id="rId6802" Type="http://schemas.openxmlformats.org/officeDocument/2006/relationships/hyperlink" Target="https://rec.ethosia.co.il/profile/taU-eBc_TwWX" TargetMode="External"/><Relationship Id="rId1947" Type="http://schemas.openxmlformats.org/officeDocument/2006/relationships/hyperlink" Target="https://rec.ethosia.co.il/profile/taDMqoDvx4a4" TargetMode="External"/><Relationship Id="rId4353" Type="http://schemas.openxmlformats.org/officeDocument/2006/relationships/hyperlink" Target="https://rec.ethosia.co.il/profile/taW8ke8qIGYG" TargetMode="External"/><Relationship Id="rId5404" Type="http://schemas.openxmlformats.org/officeDocument/2006/relationships/hyperlink" Target="https://rec.ethosia.co.il/profile/tasDYDSNjUDC" TargetMode="External"/><Relationship Id="rId4006" Type="http://schemas.openxmlformats.org/officeDocument/2006/relationships/hyperlink" Target="https://rec.ethosia.co.il/profile/ta9JjCTNL--_" TargetMode="External"/><Relationship Id="rId4420" Type="http://schemas.openxmlformats.org/officeDocument/2006/relationships/hyperlink" Target="https://rec.ethosia.co.il/profile/tacNZ-CsPozi" TargetMode="External"/><Relationship Id="rId7576" Type="http://schemas.openxmlformats.org/officeDocument/2006/relationships/hyperlink" Target="https://rec.ethosia.co.il/profile/taz41lqyCEGP" TargetMode="External"/><Relationship Id="rId7990" Type="http://schemas.openxmlformats.org/officeDocument/2006/relationships/hyperlink" Target="https://rec.ethosia.co.il/profile/taA-UDPiaXyW" TargetMode="External"/><Relationship Id="rId290" Type="http://schemas.openxmlformats.org/officeDocument/2006/relationships/hyperlink" Target="https://rec.ethosia.co.il/profile/ta_AzOh6C31z" TargetMode="External"/><Relationship Id="rId3022" Type="http://schemas.openxmlformats.org/officeDocument/2006/relationships/hyperlink" Target="https://rec.ethosia.co.il/profile/taruzK_TJxgD" TargetMode="External"/><Relationship Id="rId6178" Type="http://schemas.openxmlformats.org/officeDocument/2006/relationships/hyperlink" Target="https://rec.ethosia.co.il/profile/ta-751vPvfNd" TargetMode="External"/><Relationship Id="rId6592" Type="http://schemas.openxmlformats.org/officeDocument/2006/relationships/hyperlink" Target="https://rec.ethosia.co.il/profile/ta57HAHb-rEV" TargetMode="External"/><Relationship Id="rId7229" Type="http://schemas.openxmlformats.org/officeDocument/2006/relationships/hyperlink" Target="https://rec.ethosia.co.il/profile/taKNEu-SMv-v" TargetMode="External"/><Relationship Id="rId7643" Type="http://schemas.openxmlformats.org/officeDocument/2006/relationships/hyperlink" Target="https://rec.ethosia.co.il/profile/taRs7QLzQ9L1" TargetMode="External"/><Relationship Id="rId5194" Type="http://schemas.openxmlformats.org/officeDocument/2006/relationships/hyperlink" Target="https://rec.ethosia.co.il/profile/tazoDLs_NxSG" TargetMode="External"/><Relationship Id="rId6245" Type="http://schemas.openxmlformats.org/officeDocument/2006/relationships/hyperlink" Target="https://rec.ethosia.co.il/profile/tawizqo4aC4b" TargetMode="External"/><Relationship Id="rId2788" Type="http://schemas.openxmlformats.org/officeDocument/2006/relationships/hyperlink" Target="https://rec.ethosia.co.il/profile/taEJ0JHt3M36" TargetMode="External"/><Relationship Id="rId3839" Type="http://schemas.openxmlformats.org/officeDocument/2006/relationships/hyperlink" Target="https://rec.ethosia.co.il/profile/taheiEYA_GIa" TargetMode="External"/><Relationship Id="rId7710" Type="http://schemas.openxmlformats.org/officeDocument/2006/relationships/hyperlink" Target="https://rec.ethosia.co.il/profile/taXK6gl6g0Yk" TargetMode="External"/><Relationship Id="rId2855" Type="http://schemas.openxmlformats.org/officeDocument/2006/relationships/hyperlink" Target="https://rec.ethosia.co.il/profile/tait4jcNF2cA" TargetMode="External"/><Relationship Id="rId3906" Type="http://schemas.openxmlformats.org/officeDocument/2006/relationships/hyperlink" Target="https://rec.ethosia.co.il/profile/ta_XtXq6HHLU" TargetMode="External"/><Relationship Id="rId5261" Type="http://schemas.openxmlformats.org/officeDocument/2006/relationships/hyperlink" Target="https://rec.ethosia.co.il/profile/tavqLYLI4fwg" TargetMode="External"/><Relationship Id="rId6312" Type="http://schemas.openxmlformats.org/officeDocument/2006/relationships/hyperlink" Target="https://rec.ethosia.co.il/profile/taFu-zAIs40C" TargetMode="External"/><Relationship Id="rId96" Type="http://schemas.openxmlformats.org/officeDocument/2006/relationships/hyperlink" Target="https://rec.ethosia.co.il/profile/ta5jQBVv4rXn" TargetMode="External"/><Relationship Id="rId827" Type="http://schemas.openxmlformats.org/officeDocument/2006/relationships/hyperlink" Target="https://rec.ethosia.co.il/profile/ta_GlfRbiOpv" TargetMode="External"/><Relationship Id="rId1457" Type="http://schemas.openxmlformats.org/officeDocument/2006/relationships/hyperlink" Target="https://rec.ethosia.co.il/profile/taUUIEV3pIsK" TargetMode="External"/><Relationship Id="rId1871" Type="http://schemas.openxmlformats.org/officeDocument/2006/relationships/hyperlink" Target="https://rec.ethosia.co.il/profile/taGCyrCttOEw" TargetMode="External"/><Relationship Id="rId2508" Type="http://schemas.openxmlformats.org/officeDocument/2006/relationships/hyperlink" Target="https://rec.ethosia.co.il/profile/tauZcncxstSy" TargetMode="External"/><Relationship Id="rId2922" Type="http://schemas.openxmlformats.org/officeDocument/2006/relationships/hyperlink" Target="https://rec.ethosia.co.il/profile/tapR1joiUVEY" TargetMode="External"/><Relationship Id="rId1524" Type="http://schemas.openxmlformats.org/officeDocument/2006/relationships/hyperlink" Target="https://rec.ethosia.co.il/profile/tadYCJ94_u72" TargetMode="External"/><Relationship Id="rId7086" Type="http://schemas.openxmlformats.org/officeDocument/2006/relationships/hyperlink" Target="https://rec.ethosia.co.il/profile/taCEW5NoYtW4" TargetMode="External"/><Relationship Id="rId8137" Type="http://schemas.openxmlformats.org/officeDocument/2006/relationships/hyperlink" Target="https://rec.ethosia.co.il/profile/taPO3kebUG4t" TargetMode="External"/><Relationship Id="rId3696" Type="http://schemas.openxmlformats.org/officeDocument/2006/relationships/hyperlink" Target="https://rec.ethosia.co.il/profile/taWQ-vBdh-SJ" TargetMode="External"/><Relationship Id="rId4747" Type="http://schemas.openxmlformats.org/officeDocument/2006/relationships/hyperlink" Target="https://rec.ethosia.co.il/profile/tac_PTNo-eIh" TargetMode="External"/><Relationship Id="rId7153" Type="http://schemas.openxmlformats.org/officeDocument/2006/relationships/hyperlink" Target="https://rec.ethosia.co.il/profile/taWyRmTOhvns" TargetMode="External"/><Relationship Id="rId8204" Type="http://schemas.openxmlformats.org/officeDocument/2006/relationships/hyperlink" Target="https://rec.ethosia.co.il/profile/taxx1ahwzVZ-" TargetMode="External"/><Relationship Id="rId2298" Type="http://schemas.openxmlformats.org/officeDocument/2006/relationships/hyperlink" Target="https://rec.ethosia.co.il/profile/taRaHt6Ze_uk" TargetMode="External"/><Relationship Id="rId3349" Type="http://schemas.openxmlformats.org/officeDocument/2006/relationships/hyperlink" Target="https://rec.ethosia.co.il/profile/taz5YNmggxee" TargetMode="External"/><Relationship Id="rId7220" Type="http://schemas.openxmlformats.org/officeDocument/2006/relationships/hyperlink" Target="https://rec.ethosia.co.il/profile/taYhJzKLHHok" TargetMode="External"/><Relationship Id="rId684" Type="http://schemas.openxmlformats.org/officeDocument/2006/relationships/hyperlink" Target="https://rec.ethosia.co.il/profile/taUH5Du9JZA4" TargetMode="External"/><Relationship Id="rId2365" Type="http://schemas.openxmlformats.org/officeDocument/2006/relationships/hyperlink" Target="https://rec.ethosia.co.il/profile/taDQM2uDVHvq" TargetMode="External"/><Relationship Id="rId3763" Type="http://schemas.openxmlformats.org/officeDocument/2006/relationships/hyperlink" Target="https://rec.ethosia.co.il/profile/tawsr2RTXtW5" TargetMode="External"/><Relationship Id="rId4814" Type="http://schemas.openxmlformats.org/officeDocument/2006/relationships/hyperlink" Target="https://rec.ethosia.co.il/profile/taQzTx021iMu" TargetMode="External"/><Relationship Id="rId337" Type="http://schemas.openxmlformats.org/officeDocument/2006/relationships/hyperlink" Target="https://rec.ethosia.co.il/profile/tanbHRPuccDr" TargetMode="External"/><Relationship Id="rId2018" Type="http://schemas.openxmlformats.org/officeDocument/2006/relationships/hyperlink" Target="https://rec.ethosia.co.il/profile/tarBUESZafPH" TargetMode="External"/><Relationship Id="rId3416" Type="http://schemas.openxmlformats.org/officeDocument/2006/relationships/hyperlink" Target="https://rec.ethosia.co.il/profile/taDqAa8eewSX" TargetMode="External"/><Relationship Id="rId3830" Type="http://schemas.openxmlformats.org/officeDocument/2006/relationships/hyperlink" Target="https://rec.ethosia.co.il/profile/taD__YMO6OIm" TargetMode="External"/><Relationship Id="rId6986" Type="http://schemas.openxmlformats.org/officeDocument/2006/relationships/hyperlink" Target="https://rec.ethosia.co.il/profile/tavDq0i3TTrX" TargetMode="External"/><Relationship Id="rId751" Type="http://schemas.openxmlformats.org/officeDocument/2006/relationships/hyperlink" Target="https://rec.ethosia.co.il/profile/tanHp7MPIPNR" TargetMode="External"/><Relationship Id="rId1381" Type="http://schemas.openxmlformats.org/officeDocument/2006/relationships/hyperlink" Target="https://rec.ethosia.co.il/profile/taXaTwlPjGh_" TargetMode="External"/><Relationship Id="rId2432" Type="http://schemas.openxmlformats.org/officeDocument/2006/relationships/hyperlink" Target="https://rec.ethosia.co.il/profile/taf999X4jJ8D" TargetMode="External"/><Relationship Id="rId5588" Type="http://schemas.openxmlformats.org/officeDocument/2006/relationships/hyperlink" Target="https://rec.ethosia.co.il/profile/ta31uO0XwCIF" TargetMode="External"/><Relationship Id="rId6639" Type="http://schemas.openxmlformats.org/officeDocument/2006/relationships/hyperlink" Target="https://rec.ethosia.co.il/profile/talazNGXySgs" TargetMode="External"/><Relationship Id="rId404" Type="http://schemas.openxmlformats.org/officeDocument/2006/relationships/hyperlink" Target="https://rec.ethosia.co.il/profile/taXPUpZzidXZ" TargetMode="External"/><Relationship Id="rId1034" Type="http://schemas.openxmlformats.org/officeDocument/2006/relationships/hyperlink" Target="https://rec.ethosia.co.il/profile/tadhsOp4NLrO" TargetMode="External"/><Relationship Id="rId5655" Type="http://schemas.openxmlformats.org/officeDocument/2006/relationships/hyperlink" Target="https://rec.ethosia.co.il/profile/taJOQ3Wsg1wO" TargetMode="External"/><Relationship Id="rId6706" Type="http://schemas.openxmlformats.org/officeDocument/2006/relationships/hyperlink" Target="https://rec.ethosia.co.il/profile/taCAzdRVvNTv" TargetMode="External"/><Relationship Id="rId8061" Type="http://schemas.openxmlformats.org/officeDocument/2006/relationships/hyperlink" Target="https://rec.ethosia.co.il/profile/taYnL7I63RPu" TargetMode="External"/><Relationship Id="rId1101" Type="http://schemas.openxmlformats.org/officeDocument/2006/relationships/hyperlink" Target="https://rec.ethosia.co.il/profile/taBGCgAqghrl" TargetMode="External"/><Relationship Id="rId4257" Type="http://schemas.openxmlformats.org/officeDocument/2006/relationships/hyperlink" Target="https://rec.ethosia.co.il/profile/taTpNbTzAQlW" TargetMode="External"/><Relationship Id="rId4671" Type="http://schemas.openxmlformats.org/officeDocument/2006/relationships/hyperlink" Target="https://rec.ethosia.co.il/profile/ta39DKkW7ATX" TargetMode="External"/><Relationship Id="rId5308" Type="http://schemas.openxmlformats.org/officeDocument/2006/relationships/hyperlink" Target="https://rec.ethosia.co.il/profile/tavAQ_W3g1Qi" TargetMode="External"/><Relationship Id="rId5722" Type="http://schemas.openxmlformats.org/officeDocument/2006/relationships/hyperlink" Target="https://rec.ethosia.co.il/profile/ta_nyfjI_i9z" TargetMode="External"/><Relationship Id="rId3273" Type="http://schemas.openxmlformats.org/officeDocument/2006/relationships/hyperlink" Target="https://rec.ethosia.co.il/profile/taUws8nZpcom" TargetMode="External"/><Relationship Id="rId4324" Type="http://schemas.openxmlformats.org/officeDocument/2006/relationships/hyperlink" Target="https://rec.ethosia.co.il/profile/ta1lozb2wVfO" TargetMode="External"/><Relationship Id="rId194" Type="http://schemas.openxmlformats.org/officeDocument/2006/relationships/hyperlink" Target="https://rec.ethosia.co.il/profile/ta67V-jENsxD" TargetMode="External"/><Relationship Id="rId1918" Type="http://schemas.openxmlformats.org/officeDocument/2006/relationships/hyperlink" Target="https://rec.ethosia.co.il/profile/tadHifKeRjrI" TargetMode="External"/><Relationship Id="rId6496" Type="http://schemas.openxmlformats.org/officeDocument/2006/relationships/hyperlink" Target="https://rec.ethosia.co.il/profile/taTYJNiMEM9V" TargetMode="External"/><Relationship Id="rId7894" Type="http://schemas.openxmlformats.org/officeDocument/2006/relationships/hyperlink" Target="https://rec.ethosia.co.il/profile/taWNJ5UprL0v" TargetMode="External"/><Relationship Id="rId261" Type="http://schemas.openxmlformats.org/officeDocument/2006/relationships/hyperlink" Target="https://rec.ethosia.co.il/profile/tawaLVQ7kP_5" TargetMode="External"/><Relationship Id="rId3340" Type="http://schemas.openxmlformats.org/officeDocument/2006/relationships/hyperlink" Target="https://rec.ethosia.co.il/profile/ta62-WA_yBuX" TargetMode="External"/><Relationship Id="rId5098" Type="http://schemas.openxmlformats.org/officeDocument/2006/relationships/hyperlink" Target="https://rec.ethosia.co.il/profile/taqsSkoosIE9" TargetMode="External"/><Relationship Id="rId6149" Type="http://schemas.openxmlformats.org/officeDocument/2006/relationships/hyperlink" Target="https://rec.ethosia.co.il/profile/taIJS0HDMgpQ" TargetMode="External"/><Relationship Id="rId7547" Type="http://schemas.openxmlformats.org/officeDocument/2006/relationships/hyperlink" Target="https://rec.ethosia.co.il/profile/taYPgJDi7yjE" TargetMode="External"/><Relationship Id="rId7961" Type="http://schemas.openxmlformats.org/officeDocument/2006/relationships/hyperlink" Target="https://rec.ethosia.co.il/profile/taskRspEBibL" TargetMode="External"/><Relationship Id="rId6563" Type="http://schemas.openxmlformats.org/officeDocument/2006/relationships/hyperlink" Target="https://rec.ethosia.co.il/profile/taP4kly3boqT" TargetMode="External"/><Relationship Id="rId7614" Type="http://schemas.openxmlformats.org/officeDocument/2006/relationships/hyperlink" Target="https://rec.ethosia.co.il/profile/tafsFew6aLM0" TargetMode="External"/><Relationship Id="rId2759" Type="http://schemas.openxmlformats.org/officeDocument/2006/relationships/hyperlink" Target="https://rec.ethosia.co.il/profile/taoM2tuNVAPX" TargetMode="External"/><Relationship Id="rId5165" Type="http://schemas.openxmlformats.org/officeDocument/2006/relationships/hyperlink" Target="https://rec.ethosia.co.il/profile/taj-nZOvQ4i6" TargetMode="External"/><Relationship Id="rId6216" Type="http://schemas.openxmlformats.org/officeDocument/2006/relationships/hyperlink" Target="https://rec.ethosia.co.il/profile/ta5-ST3R9USU" TargetMode="External"/><Relationship Id="rId6630" Type="http://schemas.openxmlformats.org/officeDocument/2006/relationships/hyperlink" Target="https://rec.ethosia.co.il/profile/tavtKEPbLyGE" TargetMode="External"/><Relationship Id="rId1775" Type="http://schemas.openxmlformats.org/officeDocument/2006/relationships/hyperlink" Target="https://rec.ethosia.co.il/profile/tap8xS76RmGb" TargetMode="External"/><Relationship Id="rId2826" Type="http://schemas.openxmlformats.org/officeDocument/2006/relationships/hyperlink" Target="https://rec.ethosia.co.il/profile/ta0YHXPz0-RV" TargetMode="External"/><Relationship Id="rId4181" Type="http://schemas.openxmlformats.org/officeDocument/2006/relationships/hyperlink" Target="https://rec.ethosia.co.il/profile/tay0tBuZUb3f" TargetMode="External"/><Relationship Id="rId5232" Type="http://schemas.openxmlformats.org/officeDocument/2006/relationships/hyperlink" Target="https://rec.ethosia.co.il/profile/ta_GD_K3xBwD" TargetMode="External"/><Relationship Id="rId67" Type="http://schemas.openxmlformats.org/officeDocument/2006/relationships/hyperlink" Target="https://rec.ethosia.co.il/profile/tay0gbgmrk21" TargetMode="External"/><Relationship Id="rId1428" Type="http://schemas.openxmlformats.org/officeDocument/2006/relationships/hyperlink" Target="https://rec.ethosia.co.il/profile/tao9VC7Fn6iM" TargetMode="External"/><Relationship Id="rId1842" Type="http://schemas.openxmlformats.org/officeDocument/2006/relationships/hyperlink" Target="https://rec.ethosia.co.il/profile/tafWTL3rXD4M" TargetMode="External"/><Relationship Id="rId4998" Type="http://schemas.openxmlformats.org/officeDocument/2006/relationships/hyperlink" Target="https://rec.ethosia.co.il/profile/taruMQ3l40Nj" TargetMode="External"/><Relationship Id="rId7057" Type="http://schemas.openxmlformats.org/officeDocument/2006/relationships/hyperlink" Target="https://rec.ethosia.co.il/profile/tafx_q5rOt-n" TargetMode="External"/><Relationship Id="rId8108" Type="http://schemas.openxmlformats.org/officeDocument/2006/relationships/hyperlink" Target="https://rec.ethosia.co.il/profile/taY_SGV3SaKN" TargetMode="External"/><Relationship Id="rId6073" Type="http://schemas.openxmlformats.org/officeDocument/2006/relationships/hyperlink" Target="https://rec.ethosia.co.il/profile/taZQfRjhSyLL" TargetMode="External"/><Relationship Id="rId7124" Type="http://schemas.openxmlformats.org/officeDocument/2006/relationships/hyperlink" Target="https://rec.ethosia.co.il/profile/taklyl1o4HRz" TargetMode="External"/><Relationship Id="rId7471" Type="http://schemas.openxmlformats.org/officeDocument/2006/relationships/hyperlink" Target="https://rec.ethosia.co.il/profile/tagKfFnwpLAA" TargetMode="External"/><Relationship Id="rId3667" Type="http://schemas.openxmlformats.org/officeDocument/2006/relationships/hyperlink" Target="https://rec.ethosia.co.il/profile/taeXojZrDhuU" TargetMode="External"/><Relationship Id="rId4718" Type="http://schemas.openxmlformats.org/officeDocument/2006/relationships/hyperlink" Target="https://rec.ethosia.co.il/profile/taHOdPB9FNm8" TargetMode="External"/><Relationship Id="rId588" Type="http://schemas.openxmlformats.org/officeDocument/2006/relationships/hyperlink" Target="https://rec.ethosia.co.il/profile/taGavB8RxQbV" TargetMode="External"/><Relationship Id="rId2269" Type="http://schemas.openxmlformats.org/officeDocument/2006/relationships/hyperlink" Target="https://rec.ethosia.co.il/profile/ta-ffJp4TXeo" TargetMode="External"/><Relationship Id="rId2683" Type="http://schemas.openxmlformats.org/officeDocument/2006/relationships/hyperlink" Target="https://rec.ethosia.co.il/profile/talpWtAnI2Py" TargetMode="External"/><Relationship Id="rId3734" Type="http://schemas.openxmlformats.org/officeDocument/2006/relationships/hyperlink" Target="https://rec.ethosia.co.il/profile/taS3XqLMoZ14" TargetMode="External"/><Relationship Id="rId6140" Type="http://schemas.openxmlformats.org/officeDocument/2006/relationships/hyperlink" Target="https://rec.ethosia.co.il/profile/tawAwI-4Ld2X" TargetMode="External"/><Relationship Id="rId655" Type="http://schemas.openxmlformats.org/officeDocument/2006/relationships/hyperlink" Target="https://rec.ethosia.co.il/profile/taS1XWwXsad5" TargetMode="External"/><Relationship Id="rId1285" Type="http://schemas.openxmlformats.org/officeDocument/2006/relationships/hyperlink" Target="https://rec.ethosia.co.il/profile/taXO-rhR425d" TargetMode="External"/><Relationship Id="rId2336" Type="http://schemas.openxmlformats.org/officeDocument/2006/relationships/hyperlink" Target="https://rec.ethosia.co.il/profile/taweHVItSZlo" TargetMode="External"/><Relationship Id="rId2750" Type="http://schemas.openxmlformats.org/officeDocument/2006/relationships/hyperlink" Target="https://rec.ethosia.co.il/profile/ta-V_1lkLYBA" TargetMode="External"/><Relationship Id="rId3801" Type="http://schemas.openxmlformats.org/officeDocument/2006/relationships/hyperlink" Target="https://rec.ethosia.co.il/profile/taVr30qRf9N6" TargetMode="External"/><Relationship Id="rId6957" Type="http://schemas.openxmlformats.org/officeDocument/2006/relationships/hyperlink" Target="https://rec.ethosia.co.il/profile/tajbvOEVcg8D" TargetMode="External"/><Relationship Id="rId308" Type="http://schemas.openxmlformats.org/officeDocument/2006/relationships/hyperlink" Target="https://rec.ethosia.co.il/profile/taNKWsoMx3kd" TargetMode="External"/><Relationship Id="rId722" Type="http://schemas.openxmlformats.org/officeDocument/2006/relationships/hyperlink" Target="https://rec.ethosia.co.il/profile/taFbylV4mIML" TargetMode="External"/><Relationship Id="rId1352" Type="http://schemas.openxmlformats.org/officeDocument/2006/relationships/hyperlink" Target="https://rec.ethosia.co.il/profile/ta3ku7zlTtkZ" TargetMode="External"/><Relationship Id="rId2403" Type="http://schemas.openxmlformats.org/officeDocument/2006/relationships/hyperlink" Target="https://rec.ethosia.co.il/profile/taM2007b7phw" TargetMode="External"/><Relationship Id="rId5559" Type="http://schemas.openxmlformats.org/officeDocument/2006/relationships/hyperlink" Target="https://rec.ethosia.co.il/profile/tavEM2Gc9ULf" TargetMode="External"/><Relationship Id="rId1005" Type="http://schemas.openxmlformats.org/officeDocument/2006/relationships/hyperlink" Target="https://rec.ethosia.co.il/profile/taUUn-LCzMM8" TargetMode="External"/><Relationship Id="rId4575" Type="http://schemas.openxmlformats.org/officeDocument/2006/relationships/hyperlink" Target="https://rec.ethosia.co.il/profile/tap4FDhRMmju" TargetMode="External"/><Relationship Id="rId5973" Type="http://schemas.openxmlformats.org/officeDocument/2006/relationships/hyperlink" Target="https://rec.ethosia.co.il/profile/taXB0Vk5pgFH" TargetMode="External"/><Relationship Id="rId8032" Type="http://schemas.openxmlformats.org/officeDocument/2006/relationships/hyperlink" Target="https://rec.ethosia.co.il/profile/taiLcJQXKJ65" TargetMode="External"/><Relationship Id="rId3177" Type="http://schemas.openxmlformats.org/officeDocument/2006/relationships/hyperlink" Target="https://rec.ethosia.co.il/profile/taV1f607NZCe" TargetMode="External"/><Relationship Id="rId4228" Type="http://schemas.openxmlformats.org/officeDocument/2006/relationships/hyperlink" Target="https://rec.ethosia.co.il/profile/tayPmgQXl1jc" TargetMode="External"/><Relationship Id="rId5626" Type="http://schemas.openxmlformats.org/officeDocument/2006/relationships/hyperlink" Target="https://rec.ethosia.co.il/profile/tasjxubOlcth" TargetMode="External"/><Relationship Id="rId3591" Type="http://schemas.openxmlformats.org/officeDocument/2006/relationships/hyperlink" Target="https://rec.ethosia.co.il/profile/taRjYzymXS8a" TargetMode="External"/><Relationship Id="rId4642" Type="http://schemas.openxmlformats.org/officeDocument/2006/relationships/hyperlink" Target="https://rec.ethosia.co.il/profile/taMRybRR5xVS" TargetMode="External"/><Relationship Id="rId7798" Type="http://schemas.openxmlformats.org/officeDocument/2006/relationships/hyperlink" Target="https://rec.ethosia.co.il/profile/tahh85EmRXrH" TargetMode="External"/><Relationship Id="rId2193" Type="http://schemas.openxmlformats.org/officeDocument/2006/relationships/hyperlink" Target="https://rec.ethosia.co.il/profile/ta5Uv43ZVmIm" TargetMode="External"/><Relationship Id="rId3244" Type="http://schemas.openxmlformats.org/officeDocument/2006/relationships/hyperlink" Target="https://rec.ethosia.co.il/profile/taiYxpJdfODx" TargetMode="External"/><Relationship Id="rId7865" Type="http://schemas.openxmlformats.org/officeDocument/2006/relationships/hyperlink" Target="https://rec.ethosia.co.il/profile/ta8Gzxr87B1l" TargetMode="External"/><Relationship Id="rId165" Type="http://schemas.openxmlformats.org/officeDocument/2006/relationships/hyperlink" Target="https://rec.ethosia.co.il/profile/tamm1DoRQulB" TargetMode="External"/><Relationship Id="rId2260" Type="http://schemas.openxmlformats.org/officeDocument/2006/relationships/hyperlink" Target="https://rec.ethosia.co.il/profile/tai4G13AXO0-" TargetMode="External"/><Relationship Id="rId3311" Type="http://schemas.openxmlformats.org/officeDocument/2006/relationships/hyperlink" Target="https://rec.ethosia.co.il/profile/taihD5JCigVb" TargetMode="External"/><Relationship Id="rId6467" Type="http://schemas.openxmlformats.org/officeDocument/2006/relationships/hyperlink" Target="https://rec.ethosia.co.il/profile/tak4Yq_-RiFJ" TargetMode="External"/><Relationship Id="rId6881" Type="http://schemas.openxmlformats.org/officeDocument/2006/relationships/hyperlink" Target="https://rec.ethosia.co.il/profile/taqgySEa-dom" TargetMode="External"/><Relationship Id="rId7518" Type="http://schemas.openxmlformats.org/officeDocument/2006/relationships/hyperlink" Target="https://rec.ethosia.co.il/profile/taSc-E2Kq0lH" TargetMode="External"/><Relationship Id="rId7932" Type="http://schemas.openxmlformats.org/officeDocument/2006/relationships/hyperlink" Target="https://rec.ethosia.co.il/profile/taeg92uXVzhE" TargetMode="External"/><Relationship Id="rId232" Type="http://schemas.openxmlformats.org/officeDocument/2006/relationships/hyperlink" Target="https://rec.ethosia.co.il/profile/tadTfQEWhK85" TargetMode="External"/><Relationship Id="rId5069" Type="http://schemas.openxmlformats.org/officeDocument/2006/relationships/hyperlink" Target="https://rec.ethosia.co.il/profile/taVAgf_Qgica" TargetMode="External"/><Relationship Id="rId5483" Type="http://schemas.openxmlformats.org/officeDocument/2006/relationships/hyperlink" Target="https://rec.ethosia.co.il/profile/taCjBKX5VgAy" TargetMode="External"/><Relationship Id="rId6534" Type="http://schemas.openxmlformats.org/officeDocument/2006/relationships/hyperlink" Target="https://rec.ethosia.co.il/profile/ta4iIHK6GjR5" TargetMode="External"/><Relationship Id="rId1679" Type="http://schemas.openxmlformats.org/officeDocument/2006/relationships/hyperlink" Target="https://rec.ethosia.co.il/profile/tal8wilLS7wq" TargetMode="External"/><Relationship Id="rId4085" Type="http://schemas.openxmlformats.org/officeDocument/2006/relationships/hyperlink" Target="https://rec.ethosia.co.il/profile/tauJ2l-5i4b7" TargetMode="External"/><Relationship Id="rId5136" Type="http://schemas.openxmlformats.org/officeDocument/2006/relationships/hyperlink" Target="https://rec.ethosia.co.il/profile/taUkBT2Werie" TargetMode="External"/><Relationship Id="rId4152" Type="http://schemas.openxmlformats.org/officeDocument/2006/relationships/hyperlink" Target="https://rec.ethosia.co.il/profile/taeDjAAYypvt" TargetMode="External"/><Relationship Id="rId5203" Type="http://schemas.openxmlformats.org/officeDocument/2006/relationships/hyperlink" Target="https://rec.ethosia.co.il/profile/taNXJzSXprP5" TargetMode="External"/><Relationship Id="rId5550" Type="http://schemas.openxmlformats.org/officeDocument/2006/relationships/hyperlink" Target="https://rec.ethosia.co.il/profile/taHbA69tHmYf" TargetMode="External"/><Relationship Id="rId6601" Type="http://schemas.openxmlformats.org/officeDocument/2006/relationships/hyperlink" Target="https://rec.ethosia.co.il/profile/taTzSNYll2JZ" TargetMode="External"/><Relationship Id="rId8359" Type="http://schemas.openxmlformats.org/officeDocument/2006/relationships/hyperlink" Target="https://rec.ethosia.co.il/profile/taiqWrGKfPMr" TargetMode="External"/><Relationship Id="rId1746" Type="http://schemas.openxmlformats.org/officeDocument/2006/relationships/hyperlink" Target="https://rec.ethosia.co.il/profile/tag-LfI4bDgc" TargetMode="External"/><Relationship Id="rId38" Type="http://schemas.openxmlformats.org/officeDocument/2006/relationships/hyperlink" Target="https://rec.ethosia.co.il/profile/taBWMNYwLO-e" TargetMode="External"/><Relationship Id="rId1813" Type="http://schemas.openxmlformats.org/officeDocument/2006/relationships/hyperlink" Target="https://rec.ethosia.co.il/profile/taJUex5LKRRh" TargetMode="External"/><Relationship Id="rId4969" Type="http://schemas.openxmlformats.org/officeDocument/2006/relationships/hyperlink" Target="https://rec.ethosia.co.il/profile/ta9pySyXxkkT" TargetMode="External"/><Relationship Id="rId7375" Type="http://schemas.openxmlformats.org/officeDocument/2006/relationships/hyperlink" Target="https://rec.ethosia.co.il/profile/ta7L6jnx5E-d" TargetMode="External"/><Relationship Id="rId3985" Type="http://schemas.openxmlformats.org/officeDocument/2006/relationships/hyperlink" Target="https://rec.ethosia.co.il/profile/taG-c-4fhl-c" TargetMode="External"/><Relationship Id="rId6391" Type="http://schemas.openxmlformats.org/officeDocument/2006/relationships/hyperlink" Target="https://rec.ethosia.co.il/profile/taCbojLUqzbu" TargetMode="External"/><Relationship Id="rId7028" Type="http://schemas.openxmlformats.org/officeDocument/2006/relationships/hyperlink" Target="https://rec.ethosia.co.il/profile/taLzy4G_pblK" TargetMode="External"/><Relationship Id="rId7442" Type="http://schemas.openxmlformats.org/officeDocument/2006/relationships/hyperlink" Target="https://rec.ethosia.co.il/profile/ta3hieVpMp_8" TargetMode="External"/><Relationship Id="rId2587" Type="http://schemas.openxmlformats.org/officeDocument/2006/relationships/hyperlink" Target="https://rec.ethosia.co.il/profile/taYOBSW2_UY5" TargetMode="External"/><Relationship Id="rId3638" Type="http://schemas.openxmlformats.org/officeDocument/2006/relationships/hyperlink" Target="https://rec.ethosia.co.il/profile/talLEYt_orBc" TargetMode="External"/><Relationship Id="rId6044" Type="http://schemas.openxmlformats.org/officeDocument/2006/relationships/hyperlink" Target="https://rec.ethosia.co.il/profile/taA_d8oTLBfe" TargetMode="External"/><Relationship Id="rId559" Type="http://schemas.openxmlformats.org/officeDocument/2006/relationships/hyperlink" Target="https://rec.ethosia.co.il/profile/taxwDTKcaS2Q" TargetMode="External"/><Relationship Id="rId1189" Type="http://schemas.openxmlformats.org/officeDocument/2006/relationships/hyperlink" Target="https://rec.ethosia.co.il/profile/taCYO6XHFKCo" TargetMode="External"/><Relationship Id="rId5060" Type="http://schemas.openxmlformats.org/officeDocument/2006/relationships/hyperlink" Target="https://rec.ethosia.co.il/profile/taZiBirklJyU" TargetMode="External"/><Relationship Id="rId6111" Type="http://schemas.openxmlformats.org/officeDocument/2006/relationships/hyperlink" Target="https://rec.ethosia.co.il/profile/taLztctKM6Su" TargetMode="External"/><Relationship Id="rId626" Type="http://schemas.openxmlformats.org/officeDocument/2006/relationships/hyperlink" Target="https://rec.ethosia.co.il/profile/ta9a9SlHpQYl" TargetMode="External"/><Relationship Id="rId973" Type="http://schemas.openxmlformats.org/officeDocument/2006/relationships/hyperlink" Target="https://rec.ethosia.co.il/profile/tacRPxn-7J51" TargetMode="External"/><Relationship Id="rId1256" Type="http://schemas.openxmlformats.org/officeDocument/2006/relationships/hyperlink" Target="https://rec.ethosia.co.il/profile/taA31fycF4dR" TargetMode="External"/><Relationship Id="rId2307" Type="http://schemas.openxmlformats.org/officeDocument/2006/relationships/hyperlink" Target="https://rec.ethosia.co.il/profile/taBxFnmc0j_0" TargetMode="External"/><Relationship Id="rId2654" Type="http://schemas.openxmlformats.org/officeDocument/2006/relationships/hyperlink" Target="https://rec.ethosia.co.il/profile/taenvqM0Fgy_" TargetMode="External"/><Relationship Id="rId3705" Type="http://schemas.openxmlformats.org/officeDocument/2006/relationships/hyperlink" Target="https://rec.ethosia.co.il/profile/tafeDeK6x4EB" TargetMode="External"/><Relationship Id="rId8283" Type="http://schemas.openxmlformats.org/officeDocument/2006/relationships/hyperlink" Target="https://rec.ethosia.co.il/profile/taEVOXDuIcrQ" TargetMode="External"/><Relationship Id="rId1670" Type="http://schemas.openxmlformats.org/officeDocument/2006/relationships/hyperlink" Target="https://rec.ethosia.co.il/profile/takVDum7JTNI" TargetMode="External"/><Relationship Id="rId2721" Type="http://schemas.openxmlformats.org/officeDocument/2006/relationships/hyperlink" Target="https://rec.ethosia.co.il/profile/taFBlcjz4riD" TargetMode="External"/><Relationship Id="rId5877" Type="http://schemas.openxmlformats.org/officeDocument/2006/relationships/hyperlink" Target="https://rec.ethosia.co.il/profile/taTcUkyMJFYW" TargetMode="External"/><Relationship Id="rId6928" Type="http://schemas.openxmlformats.org/officeDocument/2006/relationships/hyperlink" Target="https://rec.ethosia.co.il/profile/taoGufhv2cQS" TargetMode="External"/><Relationship Id="rId1323" Type="http://schemas.openxmlformats.org/officeDocument/2006/relationships/hyperlink" Target="https://rec.ethosia.co.il/profile/ta0_-E70CmYV" TargetMode="External"/><Relationship Id="rId4479" Type="http://schemas.openxmlformats.org/officeDocument/2006/relationships/hyperlink" Target="https://rec.ethosia.co.il/profile/tau31RZoXGO_" TargetMode="External"/><Relationship Id="rId4893" Type="http://schemas.openxmlformats.org/officeDocument/2006/relationships/hyperlink" Target="https://rec.ethosia.co.il/profile/taTkO5DLQv2A" TargetMode="External"/><Relationship Id="rId5944" Type="http://schemas.openxmlformats.org/officeDocument/2006/relationships/hyperlink" Target="https://rec.ethosia.co.il/profile/ta_rukV_HkLf" TargetMode="External"/><Relationship Id="rId8350" Type="http://schemas.openxmlformats.org/officeDocument/2006/relationships/hyperlink" Target="https://rec.ethosia.co.il/profile/tay5B_euD7qj" TargetMode="External"/><Relationship Id="rId3495" Type="http://schemas.openxmlformats.org/officeDocument/2006/relationships/hyperlink" Target="https://rec.ethosia.co.il/profile/tapkOgrEOp_r" TargetMode="External"/><Relationship Id="rId4546" Type="http://schemas.openxmlformats.org/officeDocument/2006/relationships/hyperlink" Target="https://rec.ethosia.co.il/profile/taRi5IBB8KX0" TargetMode="External"/><Relationship Id="rId4960" Type="http://schemas.openxmlformats.org/officeDocument/2006/relationships/hyperlink" Target="https://rec.ethosia.co.il/profile/taRx1DAjwWVU" TargetMode="External"/><Relationship Id="rId8003" Type="http://schemas.openxmlformats.org/officeDocument/2006/relationships/hyperlink" Target="https://rec.ethosia.co.il/profile/taq_zMqshtpl" TargetMode="External"/><Relationship Id="rId2097" Type="http://schemas.openxmlformats.org/officeDocument/2006/relationships/hyperlink" Target="https://rec.ethosia.co.il/profile/taZ3fNUKQmQU" TargetMode="External"/><Relationship Id="rId3148" Type="http://schemas.openxmlformats.org/officeDocument/2006/relationships/hyperlink" Target="https://rec.ethosia.co.il/profile/ta73kbmRrZD7" TargetMode="External"/><Relationship Id="rId3562" Type="http://schemas.openxmlformats.org/officeDocument/2006/relationships/hyperlink" Target="https://rec.ethosia.co.il/profile/taV4KdYT80uS" TargetMode="External"/><Relationship Id="rId4613" Type="http://schemas.openxmlformats.org/officeDocument/2006/relationships/hyperlink" Target="https://rec.ethosia.co.il/profile/talXLys0FJPD" TargetMode="External"/><Relationship Id="rId7769" Type="http://schemas.openxmlformats.org/officeDocument/2006/relationships/hyperlink" Target="https://rec.ethosia.co.il/profile/tamaHT9E7vCG" TargetMode="External"/><Relationship Id="rId483" Type="http://schemas.openxmlformats.org/officeDocument/2006/relationships/hyperlink" Target="https://rec.ethosia.co.il/profile/taQLHMLHkJtd" TargetMode="External"/><Relationship Id="rId2164" Type="http://schemas.openxmlformats.org/officeDocument/2006/relationships/hyperlink" Target="https://rec.ethosia.co.il/profile/tast6Cti7Riu" TargetMode="External"/><Relationship Id="rId3215" Type="http://schemas.openxmlformats.org/officeDocument/2006/relationships/hyperlink" Target="https://rec.ethosia.co.il/profile/taluw0bW8Bkz" TargetMode="External"/><Relationship Id="rId6785" Type="http://schemas.openxmlformats.org/officeDocument/2006/relationships/hyperlink" Target="https://rec.ethosia.co.il/profile/taKOX-guLIzX" TargetMode="External"/><Relationship Id="rId136" Type="http://schemas.openxmlformats.org/officeDocument/2006/relationships/hyperlink" Target="https://rec.ethosia.co.il/profile/taLVH5lb4vYQ" TargetMode="External"/><Relationship Id="rId550" Type="http://schemas.openxmlformats.org/officeDocument/2006/relationships/hyperlink" Target="https://rec.ethosia.co.il/profile/taC9nbzqI7Ok" TargetMode="External"/><Relationship Id="rId1180" Type="http://schemas.openxmlformats.org/officeDocument/2006/relationships/hyperlink" Target="https://rec.ethosia.co.il/profile/ta6CbTHr7NSI" TargetMode="External"/><Relationship Id="rId2231" Type="http://schemas.openxmlformats.org/officeDocument/2006/relationships/hyperlink" Target="https://rec.ethosia.co.il/profile/taxTl7a-ShuX" TargetMode="External"/><Relationship Id="rId5387" Type="http://schemas.openxmlformats.org/officeDocument/2006/relationships/hyperlink" Target="https://rec.ethosia.co.il/profile/taeKWReAVh5p" TargetMode="External"/><Relationship Id="rId6438" Type="http://schemas.openxmlformats.org/officeDocument/2006/relationships/hyperlink" Target="https://rec.ethosia.co.il/profile/taihPGgN21cy" TargetMode="External"/><Relationship Id="rId7836" Type="http://schemas.openxmlformats.org/officeDocument/2006/relationships/hyperlink" Target="https://rec.ethosia.co.il/profile/taPoR6vk9D3V" TargetMode="External"/><Relationship Id="rId203" Type="http://schemas.openxmlformats.org/officeDocument/2006/relationships/hyperlink" Target="https://rec.ethosia.co.il/profile/taNV4Wu3NJFJ" TargetMode="External"/><Relationship Id="rId6852" Type="http://schemas.openxmlformats.org/officeDocument/2006/relationships/hyperlink" Target="https://rec.ethosia.co.il/profile/tanBHvAyK84d" TargetMode="External"/><Relationship Id="rId7903" Type="http://schemas.openxmlformats.org/officeDocument/2006/relationships/hyperlink" Target="https://rec.ethosia.co.il/profile/taMoRCUSTEL1" TargetMode="External"/><Relationship Id="rId1997" Type="http://schemas.openxmlformats.org/officeDocument/2006/relationships/hyperlink" Target="https://rec.ethosia.co.il/profile/ta6MoaqfMmPA" TargetMode="External"/><Relationship Id="rId4056" Type="http://schemas.openxmlformats.org/officeDocument/2006/relationships/hyperlink" Target="https://rec.ethosia.co.il/profile/taSOqGqOaAs0" TargetMode="External"/><Relationship Id="rId5454" Type="http://schemas.openxmlformats.org/officeDocument/2006/relationships/hyperlink" Target="https://rec.ethosia.co.il/profile/taqsNskZ1Ru_" TargetMode="External"/><Relationship Id="rId6505" Type="http://schemas.openxmlformats.org/officeDocument/2006/relationships/hyperlink" Target="https://rec.ethosia.co.il/profile/taTr-iY00n1L" TargetMode="External"/><Relationship Id="rId4470" Type="http://schemas.openxmlformats.org/officeDocument/2006/relationships/hyperlink" Target="https://rec.ethosia.co.il/profile/taPa7dE3dKTI" TargetMode="External"/><Relationship Id="rId5107" Type="http://schemas.openxmlformats.org/officeDocument/2006/relationships/hyperlink" Target="https://rec.ethosia.co.il/profile/ta1gn4Lq3TA-" TargetMode="External"/><Relationship Id="rId5521" Type="http://schemas.openxmlformats.org/officeDocument/2006/relationships/hyperlink" Target="https://rec.ethosia.co.il/profile/taYLXHs92Vsb" TargetMode="External"/><Relationship Id="rId1717" Type="http://schemas.openxmlformats.org/officeDocument/2006/relationships/hyperlink" Target="https://rec.ethosia.co.il/profile/taAqKeAdCIEm" TargetMode="External"/><Relationship Id="rId3072" Type="http://schemas.openxmlformats.org/officeDocument/2006/relationships/hyperlink" Target="https://rec.ethosia.co.il/profile/tamVFieOR9Bv" TargetMode="External"/><Relationship Id="rId4123" Type="http://schemas.openxmlformats.org/officeDocument/2006/relationships/hyperlink" Target="https://rec.ethosia.co.il/profile/tabG0Fje4G1W" TargetMode="External"/><Relationship Id="rId7279" Type="http://schemas.openxmlformats.org/officeDocument/2006/relationships/hyperlink" Target="https://rec.ethosia.co.il/profile/taypFYYY3jmQ" TargetMode="External"/><Relationship Id="rId7693" Type="http://schemas.openxmlformats.org/officeDocument/2006/relationships/hyperlink" Target="https://rec.ethosia.co.il/profile/tamikzZuahmQ" TargetMode="External"/><Relationship Id="rId3889" Type="http://schemas.openxmlformats.org/officeDocument/2006/relationships/hyperlink" Target="https://rec.ethosia.co.il/profile/tayCFaJYkGzp" TargetMode="External"/><Relationship Id="rId6295" Type="http://schemas.openxmlformats.org/officeDocument/2006/relationships/hyperlink" Target="https://rec.ethosia.co.il/profile/taOHE4ywJ7ii" TargetMode="External"/><Relationship Id="rId7346" Type="http://schemas.openxmlformats.org/officeDocument/2006/relationships/hyperlink" Target="https://rec.ethosia.co.il/profile/tamthlAftNOm" TargetMode="External"/><Relationship Id="rId6362" Type="http://schemas.openxmlformats.org/officeDocument/2006/relationships/hyperlink" Target="https://rec.ethosia.co.il/profile/ta31rfBQUmTc" TargetMode="External"/><Relationship Id="rId7413" Type="http://schemas.openxmlformats.org/officeDocument/2006/relationships/hyperlink" Target="https://rec.ethosia.co.il/profile/ta-DEPfsUBAH" TargetMode="External"/><Relationship Id="rId7760" Type="http://schemas.openxmlformats.org/officeDocument/2006/relationships/hyperlink" Target="https://rec.ethosia.co.il/profile/taRCE0JCpvd3" TargetMode="External"/><Relationship Id="rId3956" Type="http://schemas.openxmlformats.org/officeDocument/2006/relationships/hyperlink" Target="https://rec.ethosia.co.il/profile/taycYr6ZROq8" TargetMode="External"/><Relationship Id="rId6015" Type="http://schemas.openxmlformats.org/officeDocument/2006/relationships/hyperlink" Target="https://rec.ethosia.co.il/profile/ta_jZU43hvOn" TargetMode="External"/><Relationship Id="rId877" Type="http://schemas.openxmlformats.org/officeDocument/2006/relationships/hyperlink" Target="https://rec.ethosia.co.il/profile/ta5E4hsLdtiN" TargetMode="External"/><Relationship Id="rId2558" Type="http://schemas.openxmlformats.org/officeDocument/2006/relationships/hyperlink" Target="https://rec.ethosia.co.il/profile/taQ-iQ6MGu-L" TargetMode="External"/><Relationship Id="rId2972" Type="http://schemas.openxmlformats.org/officeDocument/2006/relationships/hyperlink" Target="https://rec.ethosia.co.il/profile/taWzRt0U21J0" TargetMode="External"/><Relationship Id="rId3609" Type="http://schemas.openxmlformats.org/officeDocument/2006/relationships/hyperlink" Target="https://rec.ethosia.co.il/profile/taYW5n_0euWV" TargetMode="External"/><Relationship Id="rId8187" Type="http://schemas.openxmlformats.org/officeDocument/2006/relationships/hyperlink" Target="https://rec.ethosia.co.il/profile/ta2F6kLeLrbF" TargetMode="External"/><Relationship Id="rId944" Type="http://schemas.openxmlformats.org/officeDocument/2006/relationships/hyperlink" Target="https://rec.ethosia.co.il/profile/ta-JJCMqbsC2" TargetMode="External"/><Relationship Id="rId1574" Type="http://schemas.openxmlformats.org/officeDocument/2006/relationships/hyperlink" Target="https://rec.ethosia.co.il/profile/tadfwCLsNAdr" TargetMode="External"/><Relationship Id="rId2625" Type="http://schemas.openxmlformats.org/officeDocument/2006/relationships/hyperlink" Target="https://rec.ethosia.co.il/profile/taAU3oFZYvg5" TargetMode="External"/><Relationship Id="rId5031" Type="http://schemas.openxmlformats.org/officeDocument/2006/relationships/hyperlink" Target="https://rec.ethosia.co.il/profile/tatrT_6nUGXw" TargetMode="External"/><Relationship Id="rId1227" Type="http://schemas.openxmlformats.org/officeDocument/2006/relationships/hyperlink" Target="https://rec.ethosia.co.il/profile/ta-tT7VF_EM_" TargetMode="External"/><Relationship Id="rId1641" Type="http://schemas.openxmlformats.org/officeDocument/2006/relationships/hyperlink" Target="https://rec.ethosia.co.il/profile/taBcxIM5V9wG" TargetMode="External"/><Relationship Id="rId4797" Type="http://schemas.openxmlformats.org/officeDocument/2006/relationships/hyperlink" Target="https://rec.ethosia.co.il/profile/tanaS8bqDbNn" TargetMode="External"/><Relationship Id="rId5848" Type="http://schemas.openxmlformats.org/officeDocument/2006/relationships/hyperlink" Target="https://rec.ethosia.co.il/profile/taUH_h16pwzY" TargetMode="External"/><Relationship Id="rId8254" Type="http://schemas.openxmlformats.org/officeDocument/2006/relationships/hyperlink" Target="https://rec.ethosia.co.il/profile/tasdKmDI6Nl5" TargetMode="External"/><Relationship Id="rId3399" Type="http://schemas.openxmlformats.org/officeDocument/2006/relationships/hyperlink" Target="https://rec.ethosia.co.il/profile/ta0sEduT1bAg" TargetMode="External"/><Relationship Id="rId4864" Type="http://schemas.openxmlformats.org/officeDocument/2006/relationships/hyperlink" Target="https://rec.ethosia.co.il/profile/taDnFVN6SK-F" TargetMode="External"/><Relationship Id="rId7270" Type="http://schemas.openxmlformats.org/officeDocument/2006/relationships/hyperlink" Target="https://rec.ethosia.co.il/profile/taW_11HpRliJ" TargetMode="External"/><Relationship Id="rId8321" Type="http://schemas.openxmlformats.org/officeDocument/2006/relationships/hyperlink" Target="https://rec.ethosia.co.il/profile/tah1eIV65_aT" TargetMode="External"/><Relationship Id="rId3466" Type="http://schemas.openxmlformats.org/officeDocument/2006/relationships/hyperlink" Target="https://rec.ethosia.co.il/profile/ta2mAMuyJ7E4" TargetMode="External"/><Relationship Id="rId4517" Type="http://schemas.openxmlformats.org/officeDocument/2006/relationships/hyperlink" Target="https://rec.ethosia.co.il/profile/ta8QOd7FipXa" TargetMode="External"/><Relationship Id="rId5915" Type="http://schemas.openxmlformats.org/officeDocument/2006/relationships/hyperlink" Target="https://rec.ethosia.co.il/profile/taFhfAZagyb4" TargetMode="External"/><Relationship Id="rId387" Type="http://schemas.openxmlformats.org/officeDocument/2006/relationships/hyperlink" Target="https://rec.ethosia.co.il/profile/tahQAGlYEZpv" TargetMode="External"/><Relationship Id="rId2068" Type="http://schemas.openxmlformats.org/officeDocument/2006/relationships/hyperlink" Target="https://rec.ethosia.co.il/profile/taU6WqIcRuOh" TargetMode="External"/><Relationship Id="rId3119" Type="http://schemas.openxmlformats.org/officeDocument/2006/relationships/hyperlink" Target="https://rec.ethosia.co.il/profile/tawu6laVusBZ" TargetMode="External"/><Relationship Id="rId3880" Type="http://schemas.openxmlformats.org/officeDocument/2006/relationships/hyperlink" Target="https://rec.ethosia.co.il/profile/taHpQ3xEVfUS" TargetMode="External"/><Relationship Id="rId4931" Type="http://schemas.openxmlformats.org/officeDocument/2006/relationships/hyperlink" Target="https://rec.ethosia.co.il/profile/takNuRPWDGvo" TargetMode="External"/><Relationship Id="rId1084" Type="http://schemas.openxmlformats.org/officeDocument/2006/relationships/hyperlink" Target="https://rec.ethosia.co.il/profile/tavPM20s47eI" TargetMode="External"/><Relationship Id="rId2482" Type="http://schemas.openxmlformats.org/officeDocument/2006/relationships/hyperlink" Target="https://rec.ethosia.co.il/profile/tagFxfWiSN_V" TargetMode="External"/><Relationship Id="rId3533" Type="http://schemas.openxmlformats.org/officeDocument/2006/relationships/hyperlink" Target="https://rec.ethosia.co.il/profile/taUMSblphM5q" TargetMode="External"/><Relationship Id="rId6689" Type="http://schemas.openxmlformats.org/officeDocument/2006/relationships/hyperlink" Target="https://rec.ethosia.co.il/profile/ta2G6iYAKSzv" TargetMode="External"/><Relationship Id="rId107" Type="http://schemas.openxmlformats.org/officeDocument/2006/relationships/hyperlink" Target="https://rec.ethosia.co.il/profile/tasO6JiCnMSq" TargetMode="External"/><Relationship Id="rId454" Type="http://schemas.openxmlformats.org/officeDocument/2006/relationships/hyperlink" Target="https://rec.ethosia.co.il/profile/tadCouw2uQ17" TargetMode="External"/><Relationship Id="rId2135" Type="http://schemas.openxmlformats.org/officeDocument/2006/relationships/hyperlink" Target="https://rec.ethosia.co.il/profile/ta1DOsbpImUO" TargetMode="External"/><Relationship Id="rId3600" Type="http://schemas.openxmlformats.org/officeDocument/2006/relationships/hyperlink" Target="https://rec.ethosia.co.il/profile/tav6ha_LjtFC" TargetMode="External"/><Relationship Id="rId6756" Type="http://schemas.openxmlformats.org/officeDocument/2006/relationships/hyperlink" Target="https://rec.ethosia.co.il/profile/taS8e9vTIEWz" TargetMode="External"/><Relationship Id="rId7807" Type="http://schemas.openxmlformats.org/officeDocument/2006/relationships/hyperlink" Target="https://rec.ethosia.co.il/profile/tadcD7bQFutP" TargetMode="External"/><Relationship Id="rId521" Type="http://schemas.openxmlformats.org/officeDocument/2006/relationships/hyperlink" Target="https://rec.ethosia.co.il/profile/tamn0oDY1V3A" TargetMode="External"/><Relationship Id="rId1151" Type="http://schemas.openxmlformats.org/officeDocument/2006/relationships/hyperlink" Target="https://rec.ethosia.co.il/profile/ta-BRuXXqo2Z" TargetMode="External"/><Relationship Id="rId2202" Type="http://schemas.openxmlformats.org/officeDocument/2006/relationships/hyperlink" Target="https://rec.ethosia.co.il/profile/taXHwoLcc2CV" TargetMode="External"/><Relationship Id="rId5358" Type="http://schemas.openxmlformats.org/officeDocument/2006/relationships/hyperlink" Target="https://rec.ethosia.co.il/profile/taqXKEwyzrNR" TargetMode="External"/><Relationship Id="rId5772" Type="http://schemas.openxmlformats.org/officeDocument/2006/relationships/hyperlink" Target="https://rec.ethosia.co.il/profile/taEEaXKRoTz4" TargetMode="External"/><Relationship Id="rId6409" Type="http://schemas.openxmlformats.org/officeDocument/2006/relationships/hyperlink" Target="https://rec.ethosia.co.il/profile/taKLNA_kioFK" TargetMode="External"/><Relationship Id="rId6823" Type="http://schemas.openxmlformats.org/officeDocument/2006/relationships/hyperlink" Target="https://rec.ethosia.co.il/profile/taLOyo-bbjoy" TargetMode="External"/><Relationship Id="rId1968" Type="http://schemas.openxmlformats.org/officeDocument/2006/relationships/hyperlink" Target="https://rec.ethosia.co.il/profile/taFwp1wEt1pS" TargetMode="External"/><Relationship Id="rId4374" Type="http://schemas.openxmlformats.org/officeDocument/2006/relationships/hyperlink" Target="https://rec.ethosia.co.il/profile/ta05Ry27Rv6g" TargetMode="External"/><Relationship Id="rId5425" Type="http://schemas.openxmlformats.org/officeDocument/2006/relationships/hyperlink" Target="https://rec.ethosia.co.il/profile/taEJj6_giKSi" TargetMode="External"/><Relationship Id="rId3390" Type="http://schemas.openxmlformats.org/officeDocument/2006/relationships/hyperlink" Target="https://rec.ethosia.co.il/profile/tazPOfyGsyVb" TargetMode="External"/><Relationship Id="rId4027" Type="http://schemas.openxmlformats.org/officeDocument/2006/relationships/hyperlink" Target="https://rec.ethosia.co.il/profile/taDryxlR0225" TargetMode="External"/><Relationship Id="rId4441" Type="http://schemas.openxmlformats.org/officeDocument/2006/relationships/hyperlink" Target="https://rec.ethosia.co.il/profile/tanSM8GD-_Ml" TargetMode="External"/><Relationship Id="rId7597" Type="http://schemas.openxmlformats.org/officeDocument/2006/relationships/hyperlink" Target="https://rec.ethosia.co.il/profile/taLgynxDK1zl" TargetMode="External"/><Relationship Id="rId3043" Type="http://schemas.openxmlformats.org/officeDocument/2006/relationships/hyperlink" Target="https://rec.ethosia.co.il/profile/taMk4_OIaeMF" TargetMode="External"/><Relationship Id="rId6199" Type="http://schemas.openxmlformats.org/officeDocument/2006/relationships/hyperlink" Target="https://rec.ethosia.co.il/profile/taPYe6jGhdXz" TargetMode="External"/><Relationship Id="rId6266" Type="http://schemas.openxmlformats.org/officeDocument/2006/relationships/hyperlink" Target="https://rec.ethosia.co.il/profile/tam9fnJWDi3b" TargetMode="External"/><Relationship Id="rId7664" Type="http://schemas.openxmlformats.org/officeDocument/2006/relationships/hyperlink" Target="https://rec.ethosia.co.il/profile/tay-TNfzGnhu" TargetMode="External"/><Relationship Id="rId3110" Type="http://schemas.openxmlformats.org/officeDocument/2006/relationships/hyperlink" Target="https://rec.ethosia.co.il/profile/tau8POGvkZkI" TargetMode="External"/><Relationship Id="rId6680" Type="http://schemas.openxmlformats.org/officeDocument/2006/relationships/hyperlink" Target="https://rec.ethosia.co.il/profile/taTZ46NwTOxv" TargetMode="External"/><Relationship Id="rId7317" Type="http://schemas.openxmlformats.org/officeDocument/2006/relationships/hyperlink" Target="https://rec.ethosia.co.il/profile/tayE2I4kb05I" TargetMode="External"/><Relationship Id="rId7731" Type="http://schemas.openxmlformats.org/officeDocument/2006/relationships/hyperlink" Target="https://rec.ethosia.co.il/profile/taNeCWKRhM2_" TargetMode="External"/><Relationship Id="rId2876" Type="http://schemas.openxmlformats.org/officeDocument/2006/relationships/hyperlink" Target="https://rec.ethosia.co.il/profile/ta2lAu3JfNOb" TargetMode="External"/><Relationship Id="rId3927" Type="http://schemas.openxmlformats.org/officeDocument/2006/relationships/hyperlink" Target="https://rec.ethosia.co.il/profile/taXNqP-yf6Xg" TargetMode="External"/><Relationship Id="rId5282" Type="http://schemas.openxmlformats.org/officeDocument/2006/relationships/hyperlink" Target="https://rec.ethosia.co.il/profile/taszpv7b3Q2U" TargetMode="External"/><Relationship Id="rId6333" Type="http://schemas.openxmlformats.org/officeDocument/2006/relationships/hyperlink" Target="https://rec.ethosia.co.il/profile/tae7TOYbqKPZ" TargetMode="External"/><Relationship Id="rId848" Type="http://schemas.openxmlformats.org/officeDocument/2006/relationships/hyperlink" Target="https://rec.ethosia.co.il/profile/tan-tmDXIEWI" TargetMode="External"/><Relationship Id="rId1478" Type="http://schemas.openxmlformats.org/officeDocument/2006/relationships/hyperlink" Target="https://rec.ethosia.co.il/profile/tadF5zygnaX3" TargetMode="External"/><Relationship Id="rId1892" Type="http://schemas.openxmlformats.org/officeDocument/2006/relationships/hyperlink" Target="https://rec.ethosia.co.il/profile/taQkdvqBGnR5" TargetMode="External"/><Relationship Id="rId2529" Type="http://schemas.openxmlformats.org/officeDocument/2006/relationships/hyperlink" Target="https://rec.ethosia.co.il/profile/taCQMH_p4ANa" TargetMode="External"/><Relationship Id="rId6400" Type="http://schemas.openxmlformats.org/officeDocument/2006/relationships/hyperlink" Target="https://rec.ethosia.co.il/profile/taQIOsY5XE7t" TargetMode="External"/><Relationship Id="rId915" Type="http://schemas.openxmlformats.org/officeDocument/2006/relationships/hyperlink" Target="https://rec.ethosia.co.il/profile/taUUJcBISULm" TargetMode="External"/><Relationship Id="rId1545" Type="http://schemas.openxmlformats.org/officeDocument/2006/relationships/hyperlink" Target="https://rec.ethosia.co.il/profile/taYO878OEfRQ" TargetMode="External"/><Relationship Id="rId2943" Type="http://schemas.openxmlformats.org/officeDocument/2006/relationships/hyperlink" Target="https://rec.ethosia.co.il/profile/ta7gERB4ocPy" TargetMode="External"/><Relationship Id="rId5002" Type="http://schemas.openxmlformats.org/officeDocument/2006/relationships/hyperlink" Target="https://rec.ethosia.co.il/profile/taH31YgHMRM2" TargetMode="External"/><Relationship Id="rId8158" Type="http://schemas.openxmlformats.org/officeDocument/2006/relationships/hyperlink" Target="https://rec.ethosia.co.il/profile/taOxgH2Ct5Xj" TargetMode="External"/><Relationship Id="rId7174" Type="http://schemas.openxmlformats.org/officeDocument/2006/relationships/hyperlink" Target="https://rec.ethosia.co.il/profile/taw9cKlPWofr" TargetMode="External"/><Relationship Id="rId8225" Type="http://schemas.openxmlformats.org/officeDocument/2006/relationships/hyperlink" Target="https://rec.ethosia.co.il/profile/ta36kWobDaNC" TargetMode="External"/><Relationship Id="rId1612" Type="http://schemas.openxmlformats.org/officeDocument/2006/relationships/hyperlink" Target="https://rec.ethosia.co.il/profile/taf36F4OYj8x" TargetMode="External"/><Relationship Id="rId4768" Type="http://schemas.openxmlformats.org/officeDocument/2006/relationships/hyperlink" Target="https://rec.ethosia.co.il/profile/ta9YnKpQVZXc" TargetMode="External"/><Relationship Id="rId5819" Type="http://schemas.openxmlformats.org/officeDocument/2006/relationships/hyperlink" Target="https://rec.ethosia.co.il/profile/taDgPTWUH830" TargetMode="External"/><Relationship Id="rId6190" Type="http://schemas.openxmlformats.org/officeDocument/2006/relationships/hyperlink" Target="https://rec.ethosia.co.il/profile/tacmUW3isZ97" TargetMode="External"/><Relationship Id="rId3784" Type="http://schemas.openxmlformats.org/officeDocument/2006/relationships/hyperlink" Target="https://rec.ethosia.co.il/profile/taVfGSLsPzCr" TargetMode="External"/><Relationship Id="rId4835" Type="http://schemas.openxmlformats.org/officeDocument/2006/relationships/hyperlink" Target="https://rec.ethosia.co.il/profile/tava9h_NallP" TargetMode="External"/><Relationship Id="rId7241" Type="http://schemas.openxmlformats.org/officeDocument/2006/relationships/hyperlink" Target="https://rec.ethosia.co.il/profile/ta-gWiMPdBf0" TargetMode="External"/><Relationship Id="rId2386" Type="http://schemas.openxmlformats.org/officeDocument/2006/relationships/hyperlink" Target="https://rec.ethosia.co.il/profile/taBIX8Dk-6y0" TargetMode="External"/><Relationship Id="rId3437" Type="http://schemas.openxmlformats.org/officeDocument/2006/relationships/hyperlink" Target="https://rec.ethosia.co.il/profile/taG-4jaxde3_" TargetMode="External"/><Relationship Id="rId3851" Type="http://schemas.openxmlformats.org/officeDocument/2006/relationships/hyperlink" Target="https://rec.ethosia.co.il/profile/taA0SErSz_qU" TargetMode="External"/><Relationship Id="rId4902" Type="http://schemas.openxmlformats.org/officeDocument/2006/relationships/hyperlink" Target="https://rec.ethosia.co.il/profile/taQs_wUSSoNS" TargetMode="External"/><Relationship Id="rId358" Type="http://schemas.openxmlformats.org/officeDocument/2006/relationships/hyperlink" Target="https://rec.ethosia.co.il/profile/taqtSxJw_a-q" TargetMode="External"/><Relationship Id="rId772" Type="http://schemas.openxmlformats.org/officeDocument/2006/relationships/hyperlink" Target="https://rec.ethosia.co.il/profile/tambDRjC3E1R" TargetMode="External"/><Relationship Id="rId2039" Type="http://schemas.openxmlformats.org/officeDocument/2006/relationships/hyperlink" Target="https://rec.ethosia.co.il/profile/tahH26ir_ID4" TargetMode="External"/><Relationship Id="rId2453" Type="http://schemas.openxmlformats.org/officeDocument/2006/relationships/hyperlink" Target="https://rec.ethosia.co.il/profile/ta8JSuWaTcxc" TargetMode="External"/><Relationship Id="rId3504" Type="http://schemas.openxmlformats.org/officeDocument/2006/relationships/hyperlink" Target="https://rec.ethosia.co.il/profile/ta9MYSGsHRd3" TargetMode="External"/><Relationship Id="rId425" Type="http://schemas.openxmlformats.org/officeDocument/2006/relationships/hyperlink" Target="https://rec.ethosia.co.il/profile/taFpOjr6U_G3" TargetMode="External"/><Relationship Id="rId1055" Type="http://schemas.openxmlformats.org/officeDocument/2006/relationships/hyperlink" Target="https://rec.ethosia.co.il/profile/taJ8MmD6OE7G" TargetMode="External"/><Relationship Id="rId2106" Type="http://schemas.openxmlformats.org/officeDocument/2006/relationships/hyperlink" Target="https://rec.ethosia.co.il/profile/ta5ZQEHsCYZd" TargetMode="External"/><Relationship Id="rId2520" Type="http://schemas.openxmlformats.org/officeDocument/2006/relationships/hyperlink" Target="https://rec.ethosia.co.il/profile/tah427e-06q7" TargetMode="External"/><Relationship Id="rId5676" Type="http://schemas.openxmlformats.org/officeDocument/2006/relationships/hyperlink" Target="https://rec.ethosia.co.il/profile/tankdSv9aBxW" TargetMode="External"/><Relationship Id="rId6727" Type="http://schemas.openxmlformats.org/officeDocument/2006/relationships/hyperlink" Target="https://rec.ethosia.co.il/profile/taaNf6ZjFpny" TargetMode="External"/><Relationship Id="rId8082" Type="http://schemas.openxmlformats.org/officeDocument/2006/relationships/hyperlink" Target="https://rec.ethosia.co.il/profile/tajcy0sHMa-r" TargetMode="External"/><Relationship Id="rId1122" Type="http://schemas.openxmlformats.org/officeDocument/2006/relationships/hyperlink" Target="https://rec.ethosia.co.il/profile/taLPPKt9GD86" TargetMode="External"/><Relationship Id="rId4278" Type="http://schemas.openxmlformats.org/officeDocument/2006/relationships/hyperlink" Target="https://rec.ethosia.co.il/profile/ta1bbSvCXw8w" TargetMode="External"/><Relationship Id="rId5329" Type="http://schemas.openxmlformats.org/officeDocument/2006/relationships/hyperlink" Target="https://rec.ethosia.co.il/profile/taRFU2YQql20" TargetMode="External"/><Relationship Id="rId3294" Type="http://schemas.openxmlformats.org/officeDocument/2006/relationships/hyperlink" Target="https://rec.ethosia.co.il/profile/tah3lVhNcToe" TargetMode="External"/><Relationship Id="rId4345" Type="http://schemas.openxmlformats.org/officeDocument/2006/relationships/hyperlink" Target="https://rec.ethosia.co.il/profile/takL1FYQfI7G" TargetMode="External"/><Relationship Id="rId4692" Type="http://schemas.openxmlformats.org/officeDocument/2006/relationships/hyperlink" Target="https://rec.ethosia.co.il/profile/taKSk75l55Hu" TargetMode="External"/><Relationship Id="rId5743" Type="http://schemas.openxmlformats.org/officeDocument/2006/relationships/hyperlink" Target="https://rec.ethosia.co.il/profile/taPQKLV0ziwd" TargetMode="External"/><Relationship Id="rId1939" Type="http://schemas.openxmlformats.org/officeDocument/2006/relationships/hyperlink" Target="https://rec.ethosia.co.il/profile/taYNjQRYfvXs" TargetMode="External"/><Relationship Id="rId5810" Type="http://schemas.openxmlformats.org/officeDocument/2006/relationships/hyperlink" Target="https://rec.ethosia.co.il/profile/taX_VAH2Pi7H" TargetMode="External"/><Relationship Id="rId3361" Type="http://schemas.openxmlformats.org/officeDocument/2006/relationships/hyperlink" Target="https://rec.ethosia.co.il/profile/taRBtm5Z_jqD" TargetMode="External"/><Relationship Id="rId4412" Type="http://schemas.openxmlformats.org/officeDocument/2006/relationships/hyperlink" Target="https://rec.ethosia.co.il/profile/taL3I_-uGDMW" TargetMode="External"/><Relationship Id="rId7568" Type="http://schemas.openxmlformats.org/officeDocument/2006/relationships/hyperlink" Target="https://rec.ethosia.co.il/profile/ta4KQ3YRQCTo" TargetMode="External"/><Relationship Id="rId7982" Type="http://schemas.openxmlformats.org/officeDocument/2006/relationships/hyperlink" Target="https://rec.ethosia.co.il/profile/tapXJqJv-JI9" TargetMode="External"/><Relationship Id="rId282" Type="http://schemas.openxmlformats.org/officeDocument/2006/relationships/hyperlink" Target="https://rec.ethosia.co.il/profile/taf1jCmjmzhd" TargetMode="External"/><Relationship Id="rId3014" Type="http://schemas.openxmlformats.org/officeDocument/2006/relationships/hyperlink" Target="https://rec.ethosia.co.il/profile/tavGBaMRXXNI" TargetMode="External"/><Relationship Id="rId6584" Type="http://schemas.openxmlformats.org/officeDocument/2006/relationships/hyperlink" Target="https://rec.ethosia.co.il/profile/tamrQrmtLv8A" TargetMode="External"/><Relationship Id="rId7635" Type="http://schemas.openxmlformats.org/officeDocument/2006/relationships/hyperlink" Target="https://rec.ethosia.co.il/profile/ta1AIcz-4qhc" TargetMode="External"/><Relationship Id="rId2030" Type="http://schemas.openxmlformats.org/officeDocument/2006/relationships/hyperlink" Target="https://rec.ethosia.co.il/profile/tafvOOJjck02" TargetMode="External"/><Relationship Id="rId5186" Type="http://schemas.openxmlformats.org/officeDocument/2006/relationships/hyperlink" Target="https://rec.ethosia.co.il/profile/taVvrPvjYmvr" TargetMode="External"/><Relationship Id="rId6237" Type="http://schemas.openxmlformats.org/officeDocument/2006/relationships/hyperlink" Target="https://rec.ethosia.co.il/profile/taSJKAgGuMXP" TargetMode="External"/><Relationship Id="rId6651" Type="http://schemas.openxmlformats.org/officeDocument/2006/relationships/hyperlink" Target="https://rec.ethosia.co.il/profile/taMhAHRsWXNa" TargetMode="External"/><Relationship Id="rId7702" Type="http://schemas.openxmlformats.org/officeDocument/2006/relationships/hyperlink" Target="https://rec.ethosia.co.il/profile/tarOqZlUgcbq" TargetMode="External"/><Relationship Id="rId5253" Type="http://schemas.openxmlformats.org/officeDocument/2006/relationships/hyperlink" Target="https://rec.ethosia.co.il/profile/taE2b1vurqYU" TargetMode="External"/><Relationship Id="rId6304" Type="http://schemas.openxmlformats.org/officeDocument/2006/relationships/hyperlink" Target="https://rec.ethosia.co.il/profile/taNmhQAja6c2" TargetMode="External"/><Relationship Id="rId1449" Type="http://schemas.openxmlformats.org/officeDocument/2006/relationships/hyperlink" Target="https://rec.ethosia.co.il/profile/taiESb_hxXjK" TargetMode="External"/><Relationship Id="rId1796" Type="http://schemas.openxmlformats.org/officeDocument/2006/relationships/hyperlink" Target="https://rec.ethosia.co.il/profile/taxAuXPYlJ7o" TargetMode="External"/><Relationship Id="rId2847" Type="http://schemas.openxmlformats.org/officeDocument/2006/relationships/hyperlink" Target="https://rec.ethosia.co.il/profile/ta5w1WpJtmIW" TargetMode="External"/><Relationship Id="rId88" Type="http://schemas.openxmlformats.org/officeDocument/2006/relationships/hyperlink" Target="https://rec.ethosia.co.il/profile/taJJvDvoLMYg" TargetMode="External"/><Relationship Id="rId819" Type="http://schemas.openxmlformats.org/officeDocument/2006/relationships/hyperlink" Target="https://rec.ethosia.co.il/profile/taag9ErymU4R" TargetMode="External"/><Relationship Id="rId1863" Type="http://schemas.openxmlformats.org/officeDocument/2006/relationships/hyperlink" Target="https://rec.ethosia.co.il/profile/taCutSsMrHZi" TargetMode="External"/><Relationship Id="rId2914" Type="http://schemas.openxmlformats.org/officeDocument/2006/relationships/hyperlink" Target="https://rec.ethosia.co.il/profile/ta-u7DJW8yyq" TargetMode="External"/><Relationship Id="rId5320" Type="http://schemas.openxmlformats.org/officeDocument/2006/relationships/hyperlink" Target="https://rec.ethosia.co.il/profile/taN1f_j7lDn6" TargetMode="External"/><Relationship Id="rId7078" Type="http://schemas.openxmlformats.org/officeDocument/2006/relationships/hyperlink" Target="https://rec.ethosia.co.il/profile/taxfomFwEeje" TargetMode="External"/><Relationship Id="rId8129" Type="http://schemas.openxmlformats.org/officeDocument/2006/relationships/hyperlink" Target="https://rec.ethosia.co.il/profile/tatBuyV1EUdh" TargetMode="External"/><Relationship Id="rId1516" Type="http://schemas.openxmlformats.org/officeDocument/2006/relationships/hyperlink" Target="https://rec.ethosia.co.il/profile/taFE86_pdsC5" TargetMode="External"/><Relationship Id="rId1930" Type="http://schemas.openxmlformats.org/officeDocument/2006/relationships/hyperlink" Target="https://rec.ethosia.co.il/profile/takNZCx1O_dV" TargetMode="External"/><Relationship Id="rId7492" Type="http://schemas.openxmlformats.org/officeDocument/2006/relationships/hyperlink" Target="https://rec.ethosia.co.il/profile/taUeDZyCM3tA" TargetMode="External"/><Relationship Id="rId3688" Type="http://schemas.openxmlformats.org/officeDocument/2006/relationships/hyperlink" Target="https://rec.ethosia.co.il/profile/taZwPu2vtmuC" TargetMode="External"/><Relationship Id="rId4739" Type="http://schemas.openxmlformats.org/officeDocument/2006/relationships/hyperlink" Target="https://rec.ethosia.co.il/profile/taglV2msHMPn" TargetMode="External"/><Relationship Id="rId6094" Type="http://schemas.openxmlformats.org/officeDocument/2006/relationships/hyperlink" Target="https://rec.ethosia.co.il/profile/tazdIvgoHgwT" TargetMode="External"/><Relationship Id="rId7145" Type="http://schemas.openxmlformats.org/officeDocument/2006/relationships/hyperlink" Target="https://rec.ethosia.co.il/profile/tara6TUXfuR4" TargetMode="External"/><Relationship Id="rId3755" Type="http://schemas.openxmlformats.org/officeDocument/2006/relationships/hyperlink" Target="https://rec.ethosia.co.il/profile/ta6QxX4e9fcd" TargetMode="External"/><Relationship Id="rId4806" Type="http://schemas.openxmlformats.org/officeDocument/2006/relationships/hyperlink" Target="https://rec.ethosia.co.il/profile/ta9eJR_LF5cu" TargetMode="External"/><Relationship Id="rId6161" Type="http://schemas.openxmlformats.org/officeDocument/2006/relationships/hyperlink" Target="https://rec.ethosia.co.il/profile/tagTjsqHtPwb" TargetMode="External"/><Relationship Id="rId7212" Type="http://schemas.openxmlformats.org/officeDocument/2006/relationships/hyperlink" Target="https://rec.ethosia.co.il/profile/ta06vosHqB-z" TargetMode="External"/><Relationship Id="rId676" Type="http://schemas.openxmlformats.org/officeDocument/2006/relationships/hyperlink" Target="https://rec.ethosia.co.il/profile/taCLKpFiY317" TargetMode="External"/><Relationship Id="rId2357" Type="http://schemas.openxmlformats.org/officeDocument/2006/relationships/hyperlink" Target="https://rec.ethosia.co.il/profile/tazF91nDlm54" TargetMode="External"/><Relationship Id="rId3408" Type="http://schemas.openxmlformats.org/officeDocument/2006/relationships/hyperlink" Target="https://rec.ethosia.co.il/profile/ta4s_tGa0Hcq" TargetMode="External"/><Relationship Id="rId329" Type="http://schemas.openxmlformats.org/officeDocument/2006/relationships/hyperlink" Target="https://rec.ethosia.co.il/profile/tajE5plsUkrQ" TargetMode="External"/><Relationship Id="rId1373" Type="http://schemas.openxmlformats.org/officeDocument/2006/relationships/hyperlink" Target="https://rec.ethosia.co.il/profile/taFerdFJibkU" TargetMode="External"/><Relationship Id="rId2771" Type="http://schemas.openxmlformats.org/officeDocument/2006/relationships/hyperlink" Target="https://rec.ethosia.co.il/profile/taVOhv7czsYr" TargetMode="External"/><Relationship Id="rId3822" Type="http://schemas.openxmlformats.org/officeDocument/2006/relationships/hyperlink" Target="https://rec.ethosia.co.il/profile/ta0ORbbrodvT" TargetMode="External"/><Relationship Id="rId6978" Type="http://schemas.openxmlformats.org/officeDocument/2006/relationships/hyperlink" Target="https://rec.ethosia.co.il/profile/taJViN28x9f6" TargetMode="External"/><Relationship Id="rId743" Type="http://schemas.openxmlformats.org/officeDocument/2006/relationships/hyperlink" Target="https://rec.ethosia.co.il/profile/taMqmFLfMv1O" TargetMode="External"/><Relationship Id="rId1026" Type="http://schemas.openxmlformats.org/officeDocument/2006/relationships/hyperlink" Target="https://rec.ethosia.co.il/profile/taHQ4W68q3vv" TargetMode="External"/><Relationship Id="rId2424" Type="http://schemas.openxmlformats.org/officeDocument/2006/relationships/hyperlink" Target="https://rec.ethosia.co.il/profile/taICynWD-uRo" TargetMode="External"/><Relationship Id="rId5994" Type="http://schemas.openxmlformats.org/officeDocument/2006/relationships/hyperlink" Target="https://rec.ethosia.co.il/profile/tab4c7wp7fDk" TargetMode="External"/><Relationship Id="rId8053" Type="http://schemas.openxmlformats.org/officeDocument/2006/relationships/hyperlink" Target="https://rec.ethosia.co.il/profile/tapETEJfoB9z" TargetMode="External"/><Relationship Id="rId810" Type="http://schemas.openxmlformats.org/officeDocument/2006/relationships/hyperlink" Target="https://rec.ethosia.co.il/profile/ta_eWbJ253W9" TargetMode="External"/><Relationship Id="rId1440" Type="http://schemas.openxmlformats.org/officeDocument/2006/relationships/hyperlink" Target="https://rec.ethosia.co.il/profile/ta0TODA2LcgM" TargetMode="External"/><Relationship Id="rId4596" Type="http://schemas.openxmlformats.org/officeDocument/2006/relationships/hyperlink" Target="https://rec.ethosia.co.il/profile/taVXhWUJemuE" TargetMode="External"/><Relationship Id="rId5647" Type="http://schemas.openxmlformats.org/officeDocument/2006/relationships/hyperlink" Target="https://rec.ethosia.co.il/profile/taoUDWqhRO1W" TargetMode="External"/><Relationship Id="rId3198" Type="http://schemas.openxmlformats.org/officeDocument/2006/relationships/hyperlink" Target="https://rec.ethosia.co.il/profile/ta9T6LYMtAcE" TargetMode="External"/><Relationship Id="rId4249" Type="http://schemas.openxmlformats.org/officeDocument/2006/relationships/hyperlink" Target="https://rec.ethosia.co.il/profile/taLVXqzsQiGw" TargetMode="External"/><Relationship Id="rId4663" Type="http://schemas.openxmlformats.org/officeDocument/2006/relationships/hyperlink" Target="https://rec.ethosia.co.il/profile/tadvIIE8Lknv" TargetMode="External"/><Relationship Id="rId5714" Type="http://schemas.openxmlformats.org/officeDocument/2006/relationships/hyperlink" Target="https://rec.ethosia.co.il/profile/tarWKH5TW-WU" TargetMode="External"/><Relationship Id="rId8120" Type="http://schemas.openxmlformats.org/officeDocument/2006/relationships/hyperlink" Target="https://rec.ethosia.co.il/profile/ta0Iat9ywGdl" TargetMode="External"/><Relationship Id="rId3265" Type="http://schemas.openxmlformats.org/officeDocument/2006/relationships/hyperlink" Target="https://rec.ethosia.co.il/profile/taln_7VgZj-U" TargetMode="External"/><Relationship Id="rId4316" Type="http://schemas.openxmlformats.org/officeDocument/2006/relationships/hyperlink" Target="https://rec.ethosia.co.il/profile/ta_RaT8k8Tez" TargetMode="External"/><Relationship Id="rId4730" Type="http://schemas.openxmlformats.org/officeDocument/2006/relationships/hyperlink" Target="https://rec.ethosia.co.il/profile/taiNlMOPTbGv" TargetMode="External"/><Relationship Id="rId7886" Type="http://schemas.openxmlformats.org/officeDocument/2006/relationships/hyperlink" Target="https://rec.ethosia.co.il/profile/ta2AO49ZOazg" TargetMode="External"/><Relationship Id="rId186" Type="http://schemas.openxmlformats.org/officeDocument/2006/relationships/hyperlink" Target="https://rec.ethosia.co.il/profile/ta4Q5LWNxmIP" TargetMode="External"/><Relationship Id="rId2281" Type="http://schemas.openxmlformats.org/officeDocument/2006/relationships/hyperlink" Target="https://rec.ethosia.co.il/profile/taPoEciQv22f" TargetMode="External"/><Relationship Id="rId3332" Type="http://schemas.openxmlformats.org/officeDocument/2006/relationships/hyperlink" Target="https://rec.ethosia.co.il/profile/talOuapNciDC" TargetMode="External"/><Relationship Id="rId6488" Type="http://schemas.openxmlformats.org/officeDocument/2006/relationships/hyperlink" Target="https://rec.ethosia.co.il/profile/taw7QElrVYWT" TargetMode="External"/><Relationship Id="rId7539" Type="http://schemas.openxmlformats.org/officeDocument/2006/relationships/hyperlink" Target="https://rec.ethosia.co.il/profile/tadew80SbKE1" TargetMode="External"/><Relationship Id="rId253" Type="http://schemas.openxmlformats.org/officeDocument/2006/relationships/hyperlink" Target="https://rec.ethosia.co.il/profile/tannkXO-vpAj" TargetMode="External"/><Relationship Id="rId6555" Type="http://schemas.openxmlformats.org/officeDocument/2006/relationships/hyperlink" Target="https://rec.ethosia.co.il/profile/taIbvZyOw4Nq" TargetMode="External"/><Relationship Id="rId7953" Type="http://schemas.openxmlformats.org/officeDocument/2006/relationships/hyperlink" Target="https://rec.ethosia.co.il/profile/tazazpeWJ9FY" TargetMode="External"/><Relationship Id="rId320" Type="http://schemas.openxmlformats.org/officeDocument/2006/relationships/hyperlink" Target="https://rec.ethosia.co.il/profile/ta8VKO3Gj5Ra" TargetMode="External"/><Relationship Id="rId2001" Type="http://schemas.openxmlformats.org/officeDocument/2006/relationships/hyperlink" Target="https://rec.ethosia.co.il/profile/tangFkDUvDQj" TargetMode="External"/><Relationship Id="rId5157" Type="http://schemas.openxmlformats.org/officeDocument/2006/relationships/hyperlink" Target="https://rec.ethosia.co.il/profile/tasLkYP_DcX0" TargetMode="External"/><Relationship Id="rId6208" Type="http://schemas.openxmlformats.org/officeDocument/2006/relationships/hyperlink" Target="https://rec.ethosia.co.il/profile/ta6hWkm6imLN" TargetMode="External"/><Relationship Id="rId7606" Type="http://schemas.openxmlformats.org/officeDocument/2006/relationships/hyperlink" Target="https://rec.ethosia.co.il/profile/taZUkThns2KL" TargetMode="External"/><Relationship Id="rId5571" Type="http://schemas.openxmlformats.org/officeDocument/2006/relationships/hyperlink" Target="https://rec.ethosia.co.il/profile/taMtcAMogH42" TargetMode="External"/><Relationship Id="rId6622" Type="http://schemas.openxmlformats.org/officeDocument/2006/relationships/hyperlink" Target="https://rec.ethosia.co.il/profile/taVTCs1ot70x" TargetMode="External"/><Relationship Id="rId1767" Type="http://schemas.openxmlformats.org/officeDocument/2006/relationships/hyperlink" Target="https://rec.ethosia.co.il/profile/taxrwn-tsmE2" TargetMode="External"/><Relationship Id="rId2818" Type="http://schemas.openxmlformats.org/officeDocument/2006/relationships/hyperlink" Target="https://rec.ethosia.co.il/profile/taGZJw5R16BF" TargetMode="External"/><Relationship Id="rId4173" Type="http://schemas.openxmlformats.org/officeDocument/2006/relationships/hyperlink" Target="https://rec.ethosia.co.il/profile/tacVKjQonLJo" TargetMode="External"/><Relationship Id="rId5224" Type="http://schemas.openxmlformats.org/officeDocument/2006/relationships/hyperlink" Target="https://rec.ethosia.co.il/profile/tay3ZG6nv7lU" TargetMode="External"/><Relationship Id="rId59" Type="http://schemas.openxmlformats.org/officeDocument/2006/relationships/hyperlink" Target="https://rec.ethosia.co.il/profile/taSJpObqWPju" TargetMode="External"/><Relationship Id="rId1834" Type="http://schemas.openxmlformats.org/officeDocument/2006/relationships/hyperlink" Target="https://rec.ethosia.co.il/profile/taZlUnyZrCtu" TargetMode="External"/><Relationship Id="rId4240" Type="http://schemas.openxmlformats.org/officeDocument/2006/relationships/hyperlink" Target="https://rec.ethosia.co.il/profile/ta9gpehSlC_I" TargetMode="External"/><Relationship Id="rId7396" Type="http://schemas.openxmlformats.org/officeDocument/2006/relationships/hyperlink" Target="https://rec.ethosia.co.il/profile/ta1DtLifIqY7" TargetMode="External"/><Relationship Id="rId7049" Type="http://schemas.openxmlformats.org/officeDocument/2006/relationships/hyperlink" Target="https://rec.ethosia.co.il/profile/taSpFQMaOU_Y" TargetMode="External"/><Relationship Id="rId7463" Type="http://schemas.openxmlformats.org/officeDocument/2006/relationships/hyperlink" Target="https://rec.ethosia.co.il/profile/taprJYG_6qbF" TargetMode="External"/><Relationship Id="rId1901" Type="http://schemas.openxmlformats.org/officeDocument/2006/relationships/hyperlink" Target="https://rec.ethosia.co.il/profile/taP_HMBWffBG" TargetMode="External"/><Relationship Id="rId3659" Type="http://schemas.openxmlformats.org/officeDocument/2006/relationships/hyperlink" Target="https://rec.ethosia.co.il/profile/taV-AN_Uk2_B" TargetMode="External"/><Relationship Id="rId6065" Type="http://schemas.openxmlformats.org/officeDocument/2006/relationships/hyperlink" Target="https://rec.ethosia.co.il/profile/taSbentZNAJ6" TargetMode="External"/><Relationship Id="rId7116" Type="http://schemas.openxmlformats.org/officeDocument/2006/relationships/hyperlink" Target="https://rec.ethosia.co.il/profile/taD4AN_bu-UX" TargetMode="External"/><Relationship Id="rId5081" Type="http://schemas.openxmlformats.org/officeDocument/2006/relationships/hyperlink" Target="https://rec.ethosia.co.il/profile/ta3hcHdMdwWx" TargetMode="External"/><Relationship Id="rId6132" Type="http://schemas.openxmlformats.org/officeDocument/2006/relationships/hyperlink" Target="https://rec.ethosia.co.il/profile/tatUtkXvMDnb" TargetMode="External"/><Relationship Id="rId7530" Type="http://schemas.openxmlformats.org/officeDocument/2006/relationships/hyperlink" Target="https://rec.ethosia.co.il/profile/ta4-0H6Dd_Xc" TargetMode="External"/><Relationship Id="rId994" Type="http://schemas.openxmlformats.org/officeDocument/2006/relationships/hyperlink" Target="https://rec.ethosia.co.il/profile/taTAv39Jt4LW" TargetMode="External"/><Relationship Id="rId2675" Type="http://schemas.openxmlformats.org/officeDocument/2006/relationships/hyperlink" Target="https://rec.ethosia.co.il/profile/taRF3yemQOqg" TargetMode="External"/><Relationship Id="rId3726" Type="http://schemas.openxmlformats.org/officeDocument/2006/relationships/hyperlink" Target="https://rec.ethosia.co.il/profile/taz48iM8Den2" TargetMode="External"/><Relationship Id="rId647" Type="http://schemas.openxmlformats.org/officeDocument/2006/relationships/hyperlink" Target="https://rec.ethosia.co.il/profile/taoMW8EH62eO" TargetMode="External"/><Relationship Id="rId1277" Type="http://schemas.openxmlformats.org/officeDocument/2006/relationships/hyperlink" Target="https://rec.ethosia.co.il/profile/taUuv_HhRIqP" TargetMode="External"/><Relationship Id="rId1691" Type="http://schemas.openxmlformats.org/officeDocument/2006/relationships/hyperlink" Target="https://rec.ethosia.co.il/profile/taM6QBC2fUCP" TargetMode="External"/><Relationship Id="rId2328" Type="http://schemas.openxmlformats.org/officeDocument/2006/relationships/hyperlink" Target="https://rec.ethosia.co.il/profile/taH9XNnkXIBR" TargetMode="External"/><Relationship Id="rId2742" Type="http://schemas.openxmlformats.org/officeDocument/2006/relationships/hyperlink" Target="https://rec.ethosia.co.il/profile/takLPAYWFN0n" TargetMode="External"/><Relationship Id="rId5898" Type="http://schemas.openxmlformats.org/officeDocument/2006/relationships/hyperlink" Target="https://rec.ethosia.co.il/profile/tagN391A1xQ-" TargetMode="External"/><Relationship Id="rId6949" Type="http://schemas.openxmlformats.org/officeDocument/2006/relationships/hyperlink" Target="https://rec.ethosia.co.il/profile/tah7PaDeqhK4" TargetMode="External"/><Relationship Id="rId714" Type="http://schemas.openxmlformats.org/officeDocument/2006/relationships/hyperlink" Target="https://rec.ethosia.co.il/profile/taWq1X2r-_jA" TargetMode="External"/><Relationship Id="rId1344" Type="http://schemas.openxmlformats.org/officeDocument/2006/relationships/hyperlink" Target="https://rec.ethosia.co.il/profile/taLJrv8STAw-" TargetMode="External"/><Relationship Id="rId5965" Type="http://schemas.openxmlformats.org/officeDocument/2006/relationships/hyperlink" Target="https://rec.ethosia.co.il/profile/ta4ybUfSyMOZ" TargetMode="External"/><Relationship Id="rId50" Type="http://schemas.openxmlformats.org/officeDocument/2006/relationships/hyperlink" Target="https://rec.ethosia.co.il/profile/ta2I1Q_CYzHz" TargetMode="External"/><Relationship Id="rId1411" Type="http://schemas.openxmlformats.org/officeDocument/2006/relationships/hyperlink" Target="https://rec.ethosia.co.il/profile/ta3RhJqeCIsi" TargetMode="External"/><Relationship Id="rId4567" Type="http://schemas.openxmlformats.org/officeDocument/2006/relationships/hyperlink" Target="https://rec.ethosia.co.il/profile/talCVeUmbkH1" TargetMode="External"/><Relationship Id="rId5618" Type="http://schemas.openxmlformats.org/officeDocument/2006/relationships/hyperlink" Target="https://rec.ethosia.co.il/profile/taVuIF7fHkDo" TargetMode="External"/><Relationship Id="rId8024" Type="http://schemas.openxmlformats.org/officeDocument/2006/relationships/hyperlink" Target="https://rec.ethosia.co.il/profile/taOY_NvQQGmb" TargetMode="External"/><Relationship Id="rId3169" Type="http://schemas.openxmlformats.org/officeDocument/2006/relationships/hyperlink" Target="https://rec.ethosia.co.il/profile/taVDNrE9IfI2" TargetMode="External"/><Relationship Id="rId3583" Type="http://schemas.openxmlformats.org/officeDocument/2006/relationships/hyperlink" Target="https://rec.ethosia.co.il/profile/taDN8E9oLOaY" TargetMode="External"/><Relationship Id="rId4981" Type="http://schemas.openxmlformats.org/officeDocument/2006/relationships/hyperlink" Target="https://rec.ethosia.co.il/profile/taa1wt1j-ofq" TargetMode="External"/><Relationship Id="rId7040" Type="http://schemas.openxmlformats.org/officeDocument/2006/relationships/hyperlink" Target="https://rec.ethosia.co.il/profile/taasYbuLvJDL" TargetMode="External"/><Relationship Id="rId2185" Type="http://schemas.openxmlformats.org/officeDocument/2006/relationships/hyperlink" Target="https://rec.ethosia.co.il/profile/taedkqRxsJZ8" TargetMode="External"/><Relationship Id="rId3236" Type="http://schemas.openxmlformats.org/officeDocument/2006/relationships/hyperlink" Target="https://rec.ethosia.co.il/profile/taDGBxeImUoO" TargetMode="External"/><Relationship Id="rId4634" Type="http://schemas.openxmlformats.org/officeDocument/2006/relationships/hyperlink" Target="https://rec.ethosia.co.il/profile/tafSJv-P0r8x" TargetMode="External"/><Relationship Id="rId157" Type="http://schemas.openxmlformats.org/officeDocument/2006/relationships/hyperlink" Target="https://rec.ethosia.co.il/profile/tapuelDXntEU" TargetMode="External"/><Relationship Id="rId3650" Type="http://schemas.openxmlformats.org/officeDocument/2006/relationships/hyperlink" Target="https://rec.ethosia.co.il/profile/ta-bYOGTZqsd" TargetMode="External"/><Relationship Id="rId4701" Type="http://schemas.openxmlformats.org/officeDocument/2006/relationships/hyperlink" Target="https://rec.ethosia.co.il/profile/ta0IbrEB6lRl" TargetMode="External"/><Relationship Id="rId7857" Type="http://schemas.openxmlformats.org/officeDocument/2006/relationships/hyperlink" Target="https://rec.ethosia.co.il/profile/taZV67nv9cuk" TargetMode="External"/><Relationship Id="rId571" Type="http://schemas.openxmlformats.org/officeDocument/2006/relationships/hyperlink" Target="https://rec.ethosia.co.il/profile/taoledNKnnAB" TargetMode="External"/><Relationship Id="rId2252" Type="http://schemas.openxmlformats.org/officeDocument/2006/relationships/hyperlink" Target="https://rec.ethosia.co.il/profile/tavYWNbUCFOD" TargetMode="External"/><Relationship Id="rId3303" Type="http://schemas.openxmlformats.org/officeDocument/2006/relationships/hyperlink" Target="https://rec.ethosia.co.il/profile/ta6i4LeEgF2Y" TargetMode="External"/><Relationship Id="rId6459" Type="http://schemas.openxmlformats.org/officeDocument/2006/relationships/hyperlink" Target="https://rec.ethosia.co.il/profile/taMxdsU0KPSJ" TargetMode="External"/><Relationship Id="rId6873" Type="http://schemas.openxmlformats.org/officeDocument/2006/relationships/hyperlink" Target="https://rec.ethosia.co.il/profile/talky3TQyt-_" TargetMode="External"/><Relationship Id="rId7924" Type="http://schemas.openxmlformats.org/officeDocument/2006/relationships/hyperlink" Target="https://rec.ethosia.co.il/profile/tabUB3vmnKVz" TargetMode="External"/><Relationship Id="rId224" Type="http://schemas.openxmlformats.org/officeDocument/2006/relationships/hyperlink" Target="https://rec.ethosia.co.il/profile/taRZg32PRVud" TargetMode="External"/><Relationship Id="rId5475" Type="http://schemas.openxmlformats.org/officeDocument/2006/relationships/hyperlink" Target="https://rec.ethosia.co.il/profile/ta4gq5HrxTzW" TargetMode="External"/><Relationship Id="rId6526" Type="http://schemas.openxmlformats.org/officeDocument/2006/relationships/hyperlink" Target="https://rec.ethosia.co.il/profile/tacacped1DxK" TargetMode="External"/><Relationship Id="rId6940" Type="http://schemas.openxmlformats.org/officeDocument/2006/relationships/hyperlink" Target="https://rec.ethosia.co.il/profile/tafRHxevErU_" TargetMode="External"/><Relationship Id="rId4077" Type="http://schemas.openxmlformats.org/officeDocument/2006/relationships/hyperlink" Target="https://rec.ethosia.co.il/profile/taYUjn5gDkjX" TargetMode="External"/><Relationship Id="rId4491" Type="http://schemas.openxmlformats.org/officeDocument/2006/relationships/hyperlink" Target="https://rec.ethosia.co.il/profile/taN9zXEBHMHF" TargetMode="External"/><Relationship Id="rId5128" Type="http://schemas.openxmlformats.org/officeDocument/2006/relationships/hyperlink" Target="https://rec.ethosia.co.il/profile/taL75Qb1Ytud" TargetMode="External"/><Relationship Id="rId5542" Type="http://schemas.openxmlformats.org/officeDocument/2006/relationships/hyperlink" Target="https://rec.ethosia.co.il/profile/ta47tyCpSSqp" TargetMode="External"/><Relationship Id="rId1738" Type="http://schemas.openxmlformats.org/officeDocument/2006/relationships/hyperlink" Target="https://rec.ethosia.co.il/profile/ta8hQCjvDFZW" TargetMode="External"/><Relationship Id="rId3093" Type="http://schemas.openxmlformats.org/officeDocument/2006/relationships/hyperlink" Target="https://rec.ethosia.co.il/profile/ta4708n_9Hhc" TargetMode="External"/><Relationship Id="rId4144" Type="http://schemas.openxmlformats.org/officeDocument/2006/relationships/hyperlink" Target="https://rec.ethosia.co.il/profile/ta5fX1ft2x8H" TargetMode="External"/><Relationship Id="rId3160" Type="http://schemas.openxmlformats.org/officeDocument/2006/relationships/hyperlink" Target="https://rec.ethosia.co.il/profile/taJ146SVKUTh" TargetMode="External"/><Relationship Id="rId4211" Type="http://schemas.openxmlformats.org/officeDocument/2006/relationships/hyperlink" Target="https://rec.ethosia.co.il/profile/taQ6U5wdZ-r7" TargetMode="External"/><Relationship Id="rId7367" Type="http://schemas.openxmlformats.org/officeDocument/2006/relationships/hyperlink" Target="https://rec.ethosia.co.il/profile/taxXi4JTpgkQ" TargetMode="External"/><Relationship Id="rId1805" Type="http://schemas.openxmlformats.org/officeDocument/2006/relationships/hyperlink" Target="https://rec.ethosia.co.il/profile/tahW37l1kOzp" TargetMode="External"/><Relationship Id="rId7781" Type="http://schemas.openxmlformats.org/officeDocument/2006/relationships/hyperlink" Target="https://rec.ethosia.co.il/profile/tak-ZxCAqjUo" TargetMode="External"/><Relationship Id="rId3977" Type="http://schemas.openxmlformats.org/officeDocument/2006/relationships/hyperlink" Target="https://rec.ethosia.co.il/profile/tanFC5jzzqOB" TargetMode="External"/><Relationship Id="rId6036" Type="http://schemas.openxmlformats.org/officeDocument/2006/relationships/hyperlink" Target="https://rec.ethosia.co.il/profile/ta40ezFxwoPi" TargetMode="External"/><Relationship Id="rId6383" Type="http://schemas.openxmlformats.org/officeDocument/2006/relationships/hyperlink" Target="https://rec.ethosia.co.il/profile/ta_-FzVbbw88" TargetMode="External"/><Relationship Id="rId7434" Type="http://schemas.openxmlformats.org/officeDocument/2006/relationships/hyperlink" Target="https://rec.ethosia.co.il/profile/ta1zLX3AehPv" TargetMode="External"/><Relationship Id="rId898" Type="http://schemas.openxmlformats.org/officeDocument/2006/relationships/hyperlink" Target="https://rec.ethosia.co.il/profile/taxyvCFek6L-" TargetMode="External"/><Relationship Id="rId2579" Type="http://schemas.openxmlformats.org/officeDocument/2006/relationships/hyperlink" Target="https://rec.ethosia.co.il/profile/taeJohkbPFyA" TargetMode="External"/><Relationship Id="rId2993" Type="http://schemas.openxmlformats.org/officeDocument/2006/relationships/hyperlink" Target="https://rec.ethosia.co.il/profile/taUXeAuYIxdA" TargetMode="External"/><Relationship Id="rId6450" Type="http://schemas.openxmlformats.org/officeDocument/2006/relationships/hyperlink" Target="https://rec.ethosia.co.il/profile/taCsgQPT3OJX" TargetMode="External"/><Relationship Id="rId7501" Type="http://schemas.openxmlformats.org/officeDocument/2006/relationships/hyperlink" Target="https://rec.ethosia.co.il/profile/taJz7g7ijg9U" TargetMode="External"/><Relationship Id="rId965" Type="http://schemas.openxmlformats.org/officeDocument/2006/relationships/hyperlink" Target="https://rec.ethosia.co.il/profile/taoydCty1_OG" TargetMode="External"/><Relationship Id="rId1595" Type="http://schemas.openxmlformats.org/officeDocument/2006/relationships/hyperlink" Target="https://rec.ethosia.co.il/profile/tajQR_nQAsZH" TargetMode="External"/><Relationship Id="rId2646" Type="http://schemas.openxmlformats.org/officeDocument/2006/relationships/hyperlink" Target="https://rec.ethosia.co.il/profile/ta5-vPVrhnpQ" TargetMode="External"/><Relationship Id="rId5052" Type="http://schemas.openxmlformats.org/officeDocument/2006/relationships/hyperlink" Target="https://rec.ethosia.co.il/profile/taO0bSXycY_x" TargetMode="External"/><Relationship Id="rId6103" Type="http://schemas.openxmlformats.org/officeDocument/2006/relationships/hyperlink" Target="https://rec.ethosia.co.il/profile/ta3cgn3NLRhq" TargetMode="External"/><Relationship Id="rId618" Type="http://schemas.openxmlformats.org/officeDocument/2006/relationships/hyperlink" Target="https://rec.ethosia.co.il/profile/taXKfXaznOpG" TargetMode="External"/><Relationship Id="rId1248" Type="http://schemas.openxmlformats.org/officeDocument/2006/relationships/hyperlink" Target="https://rec.ethosia.co.il/profile/taDPR5PYUYOr" TargetMode="External"/><Relationship Id="rId1662" Type="http://schemas.openxmlformats.org/officeDocument/2006/relationships/hyperlink" Target="https://rec.ethosia.co.il/profile/tajsb37ST3N3" TargetMode="External"/><Relationship Id="rId5869" Type="http://schemas.openxmlformats.org/officeDocument/2006/relationships/hyperlink" Target="https://rec.ethosia.co.il/profile/tatNiWF_SxIQ" TargetMode="External"/><Relationship Id="rId8275" Type="http://schemas.openxmlformats.org/officeDocument/2006/relationships/hyperlink" Target="https://rec.ethosia.co.il/profile/tadVwaUHbOTk" TargetMode="External"/><Relationship Id="rId1315" Type="http://schemas.openxmlformats.org/officeDocument/2006/relationships/hyperlink" Target="https://rec.ethosia.co.il/profile/taXPlqd2coQ8" TargetMode="External"/><Relationship Id="rId2713" Type="http://schemas.openxmlformats.org/officeDocument/2006/relationships/hyperlink" Target="https://rec.ethosia.co.il/profile/ta3Dh0jJhmjA" TargetMode="External"/><Relationship Id="rId7291" Type="http://schemas.openxmlformats.org/officeDocument/2006/relationships/hyperlink" Target="https://rec.ethosia.co.il/profile/taXmzC-H_MWQ" TargetMode="External"/><Relationship Id="rId8342" Type="http://schemas.openxmlformats.org/officeDocument/2006/relationships/hyperlink" Target="https://rec.ethosia.co.il/profile/taV3wxRsJzfS" TargetMode="External"/><Relationship Id="rId4885" Type="http://schemas.openxmlformats.org/officeDocument/2006/relationships/hyperlink" Target="https://rec.ethosia.co.il/profile/tar-2PAiqQ4E" TargetMode="External"/><Relationship Id="rId5936" Type="http://schemas.openxmlformats.org/officeDocument/2006/relationships/hyperlink" Target="https://rec.ethosia.co.il/profile/taiH8soObRfn" TargetMode="External"/><Relationship Id="rId21" Type="http://schemas.openxmlformats.org/officeDocument/2006/relationships/hyperlink" Target="https://rec.ethosia.co.il/profile/taa-BM3LO4-G" TargetMode="External"/><Relationship Id="rId2089" Type="http://schemas.openxmlformats.org/officeDocument/2006/relationships/hyperlink" Target="https://rec.ethosia.co.il/profile/taI8J10Y99QA" TargetMode="External"/><Relationship Id="rId3487" Type="http://schemas.openxmlformats.org/officeDocument/2006/relationships/hyperlink" Target="https://rec.ethosia.co.il/profile/taVE5ep9OXMR" TargetMode="External"/><Relationship Id="rId4538" Type="http://schemas.openxmlformats.org/officeDocument/2006/relationships/hyperlink" Target="https://rec.ethosia.co.il/profile/tar7fxc6aD9k" TargetMode="External"/><Relationship Id="rId4952" Type="http://schemas.openxmlformats.org/officeDocument/2006/relationships/hyperlink" Target="https://rec.ethosia.co.il/profile/tafex6wLkTd4" TargetMode="External"/><Relationship Id="rId3554" Type="http://schemas.openxmlformats.org/officeDocument/2006/relationships/hyperlink" Target="https://rec.ethosia.co.il/profile/taWN93mB96Wa" TargetMode="External"/><Relationship Id="rId4605" Type="http://schemas.openxmlformats.org/officeDocument/2006/relationships/hyperlink" Target="https://rec.ethosia.co.il/profile/ta6pbCrtQAWH" TargetMode="External"/><Relationship Id="rId7011" Type="http://schemas.openxmlformats.org/officeDocument/2006/relationships/hyperlink" Target="https://rec.ethosia.co.il/profile/taVmZ9QTaJRE" TargetMode="External"/><Relationship Id="rId475" Type="http://schemas.openxmlformats.org/officeDocument/2006/relationships/hyperlink" Target="https://rec.ethosia.co.il/profile/taEEQvD0qgWP" TargetMode="External"/><Relationship Id="rId2156" Type="http://schemas.openxmlformats.org/officeDocument/2006/relationships/hyperlink" Target="https://rec.ethosia.co.il/profile/taTVrhBUWfPt" TargetMode="External"/><Relationship Id="rId2570" Type="http://schemas.openxmlformats.org/officeDocument/2006/relationships/hyperlink" Target="https://rec.ethosia.co.il/profile/tahYhr6A0fbn" TargetMode="External"/><Relationship Id="rId3207" Type="http://schemas.openxmlformats.org/officeDocument/2006/relationships/hyperlink" Target="https://rec.ethosia.co.il/profile/talEy8xWq2pR" TargetMode="External"/><Relationship Id="rId3621" Type="http://schemas.openxmlformats.org/officeDocument/2006/relationships/hyperlink" Target="https://rec.ethosia.co.il/profile/taWxCAwR6nnp" TargetMode="External"/><Relationship Id="rId6777" Type="http://schemas.openxmlformats.org/officeDocument/2006/relationships/hyperlink" Target="https://rec.ethosia.co.il/profile/ta6yhTB0eCca" TargetMode="External"/><Relationship Id="rId7828" Type="http://schemas.openxmlformats.org/officeDocument/2006/relationships/hyperlink" Target="https://rec.ethosia.co.il/profile/taG0yJeiut6b" TargetMode="External"/><Relationship Id="rId128" Type="http://schemas.openxmlformats.org/officeDocument/2006/relationships/hyperlink" Target="https://rec.ethosia.co.il/profile/taSe7_OaNM0w" TargetMode="External"/><Relationship Id="rId542" Type="http://schemas.openxmlformats.org/officeDocument/2006/relationships/hyperlink" Target="https://rec.ethosia.co.il/profile/taKhlwcte1JL" TargetMode="External"/><Relationship Id="rId1172" Type="http://schemas.openxmlformats.org/officeDocument/2006/relationships/hyperlink" Target="https://rec.ethosia.co.il/profile/ta8SZ460y7q-" TargetMode="External"/><Relationship Id="rId2223" Type="http://schemas.openxmlformats.org/officeDocument/2006/relationships/hyperlink" Target="https://rec.ethosia.co.il/profile/taOVi4XjzLTl" TargetMode="External"/><Relationship Id="rId5379" Type="http://schemas.openxmlformats.org/officeDocument/2006/relationships/hyperlink" Target="https://rec.ethosia.co.il/profile/taur80Otnwnd" TargetMode="External"/><Relationship Id="rId5793" Type="http://schemas.openxmlformats.org/officeDocument/2006/relationships/hyperlink" Target="https://rec.ethosia.co.il/profile/ta8DvmtqZAzi" TargetMode="External"/><Relationship Id="rId6844" Type="http://schemas.openxmlformats.org/officeDocument/2006/relationships/hyperlink" Target="https://rec.ethosia.co.il/profile/taffw-f-B6F5" TargetMode="External"/><Relationship Id="rId4395" Type="http://schemas.openxmlformats.org/officeDocument/2006/relationships/hyperlink" Target="https://rec.ethosia.co.il/profile/tab1qOUYHwCb" TargetMode="External"/><Relationship Id="rId5446" Type="http://schemas.openxmlformats.org/officeDocument/2006/relationships/hyperlink" Target="https://rec.ethosia.co.il/profile/taUIP7YEiup0" TargetMode="External"/><Relationship Id="rId1989" Type="http://schemas.openxmlformats.org/officeDocument/2006/relationships/hyperlink" Target="https://rec.ethosia.co.il/profile/taylG7N0XWSb" TargetMode="External"/><Relationship Id="rId4048" Type="http://schemas.openxmlformats.org/officeDocument/2006/relationships/hyperlink" Target="https://rec.ethosia.co.il/profile/ta-SAL9_b_HI" TargetMode="External"/><Relationship Id="rId5860" Type="http://schemas.openxmlformats.org/officeDocument/2006/relationships/hyperlink" Target="https://rec.ethosia.co.il/profile/tavL8fFrU7yp" TargetMode="External"/><Relationship Id="rId6911" Type="http://schemas.openxmlformats.org/officeDocument/2006/relationships/hyperlink" Target="https://rec.ethosia.co.il/profile/ta10yoDMnVfH" TargetMode="External"/><Relationship Id="rId3064" Type="http://schemas.openxmlformats.org/officeDocument/2006/relationships/hyperlink" Target="https://rec.ethosia.co.il/profile/taX9TeoQ04rN" TargetMode="External"/><Relationship Id="rId4462" Type="http://schemas.openxmlformats.org/officeDocument/2006/relationships/hyperlink" Target="https://rec.ethosia.co.il/profile/taWiwPYw8DvB" TargetMode="External"/><Relationship Id="rId5513" Type="http://schemas.openxmlformats.org/officeDocument/2006/relationships/hyperlink" Target="https://rec.ethosia.co.il/profile/taiKkNDyZmho" TargetMode="External"/><Relationship Id="rId1709" Type="http://schemas.openxmlformats.org/officeDocument/2006/relationships/hyperlink" Target="https://rec.ethosia.co.il/profile/taXQNCabE6Oy" TargetMode="External"/><Relationship Id="rId4115" Type="http://schemas.openxmlformats.org/officeDocument/2006/relationships/hyperlink" Target="https://rec.ethosia.co.il/profile/tazJfzVkmEbn" TargetMode="External"/><Relationship Id="rId7685" Type="http://schemas.openxmlformats.org/officeDocument/2006/relationships/hyperlink" Target="https://rec.ethosia.co.il/profile/ta0opeOlE17V" TargetMode="External"/><Relationship Id="rId2080" Type="http://schemas.openxmlformats.org/officeDocument/2006/relationships/hyperlink" Target="https://rec.ethosia.co.il/profile/ta5g0iipQDVc" TargetMode="External"/><Relationship Id="rId3131" Type="http://schemas.openxmlformats.org/officeDocument/2006/relationships/hyperlink" Target="https://rec.ethosia.co.il/profile/taOiAP0C9NTf" TargetMode="External"/><Relationship Id="rId6287" Type="http://schemas.openxmlformats.org/officeDocument/2006/relationships/hyperlink" Target="https://rec.ethosia.co.il/profile/taTyhtSG5ROp" TargetMode="External"/><Relationship Id="rId7338" Type="http://schemas.openxmlformats.org/officeDocument/2006/relationships/hyperlink" Target="https://rec.ethosia.co.il/profile/tafblUQpzl_n" TargetMode="External"/><Relationship Id="rId7752" Type="http://schemas.openxmlformats.org/officeDocument/2006/relationships/hyperlink" Target="https://rec.ethosia.co.il/profile/taPPQI6heQqO" TargetMode="External"/><Relationship Id="rId2897" Type="http://schemas.openxmlformats.org/officeDocument/2006/relationships/hyperlink" Target="https://rec.ethosia.co.il/profile/tanmZI5E45uD" TargetMode="External"/><Relationship Id="rId3948" Type="http://schemas.openxmlformats.org/officeDocument/2006/relationships/hyperlink" Target="https://rec.ethosia.co.il/profile/taRA4SkwM8V8" TargetMode="External"/><Relationship Id="rId6354" Type="http://schemas.openxmlformats.org/officeDocument/2006/relationships/hyperlink" Target="https://rec.ethosia.co.il/profile/tabS9HHPFZm0" TargetMode="External"/><Relationship Id="rId7405" Type="http://schemas.openxmlformats.org/officeDocument/2006/relationships/hyperlink" Target="https://rec.ethosia.co.il/profile/taASqxwt-9O2" TargetMode="External"/><Relationship Id="rId869" Type="http://schemas.openxmlformats.org/officeDocument/2006/relationships/hyperlink" Target="https://rec.ethosia.co.il/profile/ta1WuaFPP9EH" TargetMode="External"/><Relationship Id="rId1499" Type="http://schemas.openxmlformats.org/officeDocument/2006/relationships/hyperlink" Target="https://rec.ethosia.co.il/profile/tavFDGh_kxYK" TargetMode="External"/><Relationship Id="rId5370" Type="http://schemas.openxmlformats.org/officeDocument/2006/relationships/hyperlink" Target="https://rec.ethosia.co.il/profile/taUKJ55M45wv" TargetMode="External"/><Relationship Id="rId6007" Type="http://schemas.openxmlformats.org/officeDocument/2006/relationships/hyperlink" Target="https://rec.ethosia.co.il/profile/taCa7fb7RqFG" TargetMode="External"/><Relationship Id="rId6421" Type="http://schemas.openxmlformats.org/officeDocument/2006/relationships/hyperlink" Target="https://rec.ethosia.co.il/profile/taKMxCSnX3Js" TargetMode="External"/><Relationship Id="rId2964" Type="http://schemas.openxmlformats.org/officeDocument/2006/relationships/hyperlink" Target="https://rec.ethosia.co.il/profile/tad6kawzA60X" TargetMode="External"/><Relationship Id="rId5023" Type="http://schemas.openxmlformats.org/officeDocument/2006/relationships/hyperlink" Target="https://rec.ethosia.co.il/profile/tacmRP3hXLL1" TargetMode="External"/><Relationship Id="rId8179" Type="http://schemas.openxmlformats.org/officeDocument/2006/relationships/hyperlink" Target="https://rec.ethosia.co.il/profile/tacDK5aceLws" TargetMode="External"/><Relationship Id="rId936" Type="http://schemas.openxmlformats.org/officeDocument/2006/relationships/hyperlink" Target="https://rec.ethosia.co.il/profile/taWUK3uUWRUx" TargetMode="External"/><Relationship Id="rId1219" Type="http://schemas.openxmlformats.org/officeDocument/2006/relationships/hyperlink" Target="https://rec.ethosia.co.il/profile/ta1KXBjRO3az" TargetMode="External"/><Relationship Id="rId1566" Type="http://schemas.openxmlformats.org/officeDocument/2006/relationships/hyperlink" Target="https://rec.ethosia.co.il/profile/taIBPwULDCBn" TargetMode="External"/><Relationship Id="rId1980" Type="http://schemas.openxmlformats.org/officeDocument/2006/relationships/hyperlink" Target="https://rec.ethosia.co.il/profile/taEFN__4jtD1" TargetMode="External"/><Relationship Id="rId2617" Type="http://schemas.openxmlformats.org/officeDocument/2006/relationships/hyperlink" Target="https://rec.ethosia.co.il/profile/taWFNzCPraPe" TargetMode="External"/><Relationship Id="rId7195" Type="http://schemas.openxmlformats.org/officeDocument/2006/relationships/hyperlink" Target="https://rec.ethosia.co.il/profile/taFA0G9L5yoc" TargetMode="External"/><Relationship Id="rId8246" Type="http://schemas.openxmlformats.org/officeDocument/2006/relationships/hyperlink" Target="https://rec.ethosia.co.il/profile/tarMF8IP-k7c" TargetMode="External"/><Relationship Id="rId1633" Type="http://schemas.openxmlformats.org/officeDocument/2006/relationships/hyperlink" Target="https://rec.ethosia.co.il/profile/tasPia5C-Rsg" TargetMode="External"/><Relationship Id="rId4789" Type="http://schemas.openxmlformats.org/officeDocument/2006/relationships/hyperlink" Target="https://rec.ethosia.co.il/profile/taMr7O8GcONa" TargetMode="External"/><Relationship Id="rId1700" Type="http://schemas.openxmlformats.org/officeDocument/2006/relationships/hyperlink" Target="https://rec.ethosia.co.il/profile/tastxaOIj11F" TargetMode="External"/><Relationship Id="rId4856" Type="http://schemas.openxmlformats.org/officeDocument/2006/relationships/hyperlink" Target="https://rec.ethosia.co.il/profile/taDE7WRZAdXT" TargetMode="External"/><Relationship Id="rId5907" Type="http://schemas.openxmlformats.org/officeDocument/2006/relationships/hyperlink" Target="https://rec.ethosia.co.il/profile/taFvuiEecz-A" TargetMode="External"/><Relationship Id="rId7262" Type="http://schemas.openxmlformats.org/officeDocument/2006/relationships/hyperlink" Target="https://rec.ethosia.co.il/profile/taLu0Q7BZmHb" TargetMode="External"/><Relationship Id="rId8313" Type="http://schemas.openxmlformats.org/officeDocument/2006/relationships/hyperlink" Target="https://rec.ethosia.co.il/profile/taV3fBl-ZYFF" TargetMode="External"/><Relationship Id="rId3458" Type="http://schemas.openxmlformats.org/officeDocument/2006/relationships/hyperlink" Target="https://rec.ethosia.co.il/profile/ta2R1a87sU_m" TargetMode="External"/><Relationship Id="rId3872" Type="http://schemas.openxmlformats.org/officeDocument/2006/relationships/hyperlink" Target="https://rec.ethosia.co.il/profile/taraeGa8IrKr" TargetMode="External"/><Relationship Id="rId4509" Type="http://schemas.openxmlformats.org/officeDocument/2006/relationships/hyperlink" Target="https://rec.ethosia.co.il/profile/talxh0sy7Rdr" TargetMode="External"/><Relationship Id="rId379" Type="http://schemas.openxmlformats.org/officeDocument/2006/relationships/hyperlink" Target="https://rec.ethosia.co.il/profile/taKHu3z7atPI" TargetMode="External"/><Relationship Id="rId793" Type="http://schemas.openxmlformats.org/officeDocument/2006/relationships/hyperlink" Target="https://rec.ethosia.co.il/profile/taMp1v-RBAaO" TargetMode="External"/><Relationship Id="rId2474" Type="http://schemas.openxmlformats.org/officeDocument/2006/relationships/hyperlink" Target="https://rec.ethosia.co.il/profile/taUAwqUhUpQz" TargetMode="External"/><Relationship Id="rId3525" Type="http://schemas.openxmlformats.org/officeDocument/2006/relationships/hyperlink" Target="https://rec.ethosia.co.il/profile/tarzCYBtXNWg" TargetMode="External"/><Relationship Id="rId4923" Type="http://schemas.openxmlformats.org/officeDocument/2006/relationships/hyperlink" Target="https://rec.ethosia.co.il/profile/taZjggXa6XUt" TargetMode="External"/><Relationship Id="rId446" Type="http://schemas.openxmlformats.org/officeDocument/2006/relationships/hyperlink" Target="https://rec.ethosia.co.il/profile/tatMimadFBbc" TargetMode="External"/><Relationship Id="rId1076" Type="http://schemas.openxmlformats.org/officeDocument/2006/relationships/hyperlink" Target="https://rec.ethosia.co.il/profile/taSuCUK_HXvw" TargetMode="External"/><Relationship Id="rId1490" Type="http://schemas.openxmlformats.org/officeDocument/2006/relationships/hyperlink" Target="https://rec.ethosia.co.il/profile/ta85gh3M9ZXh" TargetMode="External"/><Relationship Id="rId2127" Type="http://schemas.openxmlformats.org/officeDocument/2006/relationships/hyperlink" Target="https://rec.ethosia.co.il/profile/tavGUSSsFIsa" TargetMode="External"/><Relationship Id="rId860" Type="http://schemas.openxmlformats.org/officeDocument/2006/relationships/hyperlink" Target="https://rec.ethosia.co.il/profile/taxFta_z6rVN" TargetMode="External"/><Relationship Id="rId1143" Type="http://schemas.openxmlformats.org/officeDocument/2006/relationships/hyperlink" Target="https://rec.ethosia.co.il/profile/tanXr5F1VfQq" TargetMode="External"/><Relationship Id="rId2541" Type="http://schemas.openxmlformats.org/officeDocument/2006/relationships/hyperlink" Target="https://rec.ethosia.co.il/profile/ta17DE8oHBuH" TargetMode="External"/><Relationship Id="rId4299" Type="http://schemas.openxmlformats.org/officeDocument/2006/relationships/hyperlink" Target="https://rec.ethosia.co.il/profile/taFHryoyPmRZ" TargetMode="External"/><Relationship Id="rId5697" Type="http://schemas.openxmlformats.org/officeDocument/2006/relationships/hyperlink" Target="https://rec.ethosia.co.il/profile/ta5-ptbNTdR1" TargetMode="External"/><Relationship Id="rId6748" Type="http://schemas.openxmlformats.org/officeDocument/2006/relationships/hyperlink" Target="https://rec.ethosia.co.il/profile/taaHCraF5avf" TargetMode="External"/><Relationship Id="rId8170" Type="http://schemas.openxmlformats.org/officeDocument/2006/relationships/hyperlink" Target="https://rec.ethosia.co.il/profile/taIJ70gRQghW" TargetMode="External"/><Relationship Id="rId513" Type="http://schemas.openxmlformats.org/officeDocument/2006/relationships/hyperlink" Target="https://rec.ethosia.co.il/profile/taQaSAnDuSJJ" TargetMode="External"/><Relationship Id="rId5764" Type="http://schemas.openxmlformats.org/officeDocument/2006/relationships/hyperlink" Target="https://rec.ethosia.co.il/profile/taxxT1riIfvb" TargetMode="External"/><Relationship Id="rId6815" Type="http://schemas.openxmlformats.org/officeDocument/2006/relationships/hyperlink" Target="https://rec.ethosia.co.il/profile/ta7_NeqymWSK" TargetMode="External"/><Relationship Id="rId1210" Type="http://schemas.openxmlformats.org/officeDocument/2006/relationships/hyperlink" Target="https://rec.ethosia.co.il/profile/taE0t4xrQA94" TargetMode="External"/><Relationship Id="rId4366" Type="http://schemas.openxmlformats.org/officeDocument/2006/relationships/hyperlink" Target="https://rec.ethosia.co.il/profile/taqUvjX-A9fi" TargetMode="External"/><Relationship Id="rId4780" Type="http://schemas.openxmlformats.org/officeDocument/2006/relationships/hyperlink" Target="https://rec.ethosia.co.il/profile/taciOaVFz_Sr" TargetMode="External"/><Relationship Id="rId5417" Type="http://schemas.openxmlformats.org/officeDocument/2006/relationships/hyperlink" Target="https://rec.ethosia.co.il/profile/tanUBwuQfPxN" TargetMode="External"/><Relationship Id="rId5831" Type="http://schemas.openxmlformats.org/officeDocument/2006/relationships/hyperlink" Target="https://rec.ethosia.co.il/profile/tarwSgrhGX1b" TargetMode="External"/><Relationship Id="rId3382" Type="http://schemas.openxmlformats.org/officeDocument/2006/relationships/hyperlink" Target="https://rec.ethosia.co.il/profile/taircmHFtmbk" TargetMode="External"/><Relationship Id="rId4019" Type="http://schemas.openxmlformats.org/officeDocument/2006/relationships/hyperlink" Target="https://rec.ethosia.co.il/profile/taow5yt-uTpE" TargetMode="External"/><Relationship Id="rId4433" Type="http://schemas.openxmlformats.org/officeDocument/2006/relationships/hyperlink" Target="https://rec.ethosia.co.il/profile/ta0_BfXUrgWc" TargetMode="External"/><Relationship Id="rId7589" Type="http://schemas.openxmlformats.org/officeDocument/2006/relationships/hyperlink" Target="https://rec.ethosia.co.il/profile/taOfZL9KrupP" TargetMode="External"/><Relationship Id="rId3035" Type="http://schemas.openxmlformats.org/officeDocument/2006/relationships/hyperlink" Target="https://rec.ethosia.co.il/profile/tapdJ1qxTTj7" TargetMode="External"/><Relationship Id="rId4500" Type="http://schemas.openxmlformats.org/officeDocument/2006/relationships/hyperlink" Target="https://rec.ethosia.co.il/profile/taf8ef7VBZET" TargetMode="External"/><Relationship Id="rId7656" Type="http://schemas.openxmlformats.org/officeDocument/2006/relationships/hyperlink" Target="https://rec.ethosia.co.il/profile/tahyl87adktz" TargetMode="External"/><Relationship Id="rId370" Type="http://schemas.openxmlformats.org/officeDocument/2006/relationships/hyperlink" Target="https://rec.ethosia.co.il/profile/taN5x3JHjG6K" TargetMode="External"/><Relationship Id="rId2051" Type="http://schemas.openxmlformats.org/officeDocument/2006/relationships/hyperlink" Target="https://rec.ethosia.co.il/profile/tasqHyYW5vxH" TargetMode="External"/><Relationship Id="rId3102" Type="http://schemas.openxmlformats.org/officeDocument/2006/relationships/hyperlink" Target="https://rec.ethosia.co.il/profile/tatCmfGdRyCB" TargetMode="External"/><Relationship Id="rId6258" Type="http://schemas.openxmlformats.org/officeDocument/2006/relationships/hyperlink" Target="https://rec.ethosia.co.il/profile/tadQX8zwoEqK" TargetMode="External"/><Relationship Id="rId7309" Type="http://schemas.openxmlformats.org/officeDocument/2006/relationships/hyperlink" Target="https://rec.ethosia.co.il/profile/taH-uofWy_EJ" TargetMode="External"/><Relationship Id="rId5274" Type="http://schemas.openxmlformats.org/officeDocument/2006/relationships/hyperlink" Target="https://rec.ethosia.co.il/profile/taw0-h84YZRS" TargetMode="External"/><Relationship Id="rId6325" Type="http://schemas.openxmlformats.org/officeDocument/2006/relationships/hyperlink" Target="https://rec.ethosia.co.il/profile/taUhgSd-wwpm" TargetMode="External"/><Relationship Id="rId6672" Type="http://schemas.openxmlformats.org/officeDocument/2006/relationships/hyperlink" Target="https://rec.ethosia.co.il/profile/tauMV9aqnnE0" TargetMode="External"/><Relationship Id="rId7723" Type="http://schemas.openxmlformats.org/officeDocument/2006/relationships/hyperlink" Target="https://rec.ethosia.co.il/profile/ta7qL_8FVRtL" TargetMode="External"/><Relationship Id="rId2868" Type="http://schemas.openxmlformats.org/officeDocument/2006/relationships/hyperlink" Target="https://rec.ethosia.co.il/profile/taOTcgsw1jjW" TargetMode="External"/><Relationship Id="rId3919" Type="http://schemas.openxmlformats.org/officeDocument/2006/relationships/hyperlink" Target="https://rec.ethosia.co.il/profile/ta1dDqZQ0rjW" TargetMode="External"/><Relationship Id="rId1884" Type="http://schemas.openxmlformats.org/officeDocument/2006/relationships/hyperlink" Target="https://rec.ethosia.co.il/profile/taqgeNnqdwCb" TargetMode="External"/><Relationship Id="rId2935" Type="http://schemas.openxmlformats.org/officeDocument/2006/relationships/hyperlink" Target="https://rec.ethosia.co.il/profile/ta4R_DwgfSPx" TargetMode="External"/><Relationship Id="rId4290" Type="http://schemas.openxmlformats.org/officeDocument/2006/relationships/hyperlink" Target="https://rec.ethosia.co.il/profile/taf_Ft-UyvUz" TargetMode="External"/><Relationship Id="rId5341" Type="http://schemas.openxmlformats.org/officeDocument/2006/relationships/hyperlink" Target="https://rec.ethosia.co.il/profile/taepmisUU03z" TargetMode="External"/><Relationship Id="rId907" Type="http://schemas.openxmlformats.org/officeDocument/2006/relationships/hyperlink" Target="https://rec.ethosia.co.il/profile/ta8EuYiIMBl6" TargetMode="External"/><Relationship Id="rId1537" Type="http://schemas.openxmlformats.org/officeDocument/2006/relationships/hyperlink" Target="https://rec.ethosia.co.il/profile/tad2cNFpYuHl" TargetMode="External"/><Relationship Id="rId1951" Type="http://schemas.openxmlformats.org/officeDocument/2006/relationships/hyperlink" Target="https://rec.ethosia.co.il/profile/taqJTvASAQxM" TargetMode="External"/><Relationship Id="rId7099" Type="http://schemas.openxmlformats.org/officeDocument/2006/relationships/hyperlink" Target="https://rec.ethosia.co.il/profile/taSHK1MyTNUd" TargetMode="External"/><Relationship Id="rId1604" Type="http://schemas.openxmlformats.org/officeDocument/2006/relationships/hyperlink" Target="https://rec.ethosia.co.il/profile/taMjEM50NC6v" TargetMode="External"/><Relationship Id="rId4010" Type="http://schemas.openxmlformats.org/officeDocument/2006/relationships/hyperlink" Target="https://rec.ethosia.co.il/profile/tacqTnCz0FI6" TargetMode="External"/><Relationship Id="rId7166" Type="http://schemas.openxmlformats.org/officeDocument/2006/relationships/hyperlink" Target="https://rec.ethosia.co.il/profile/taX7M4g2fYFg" TargetMode="External"/><Relationship Id="rId7580" Type="http://schemas.openxmlformats.org/officeDocument/2006/relationships/hyperlink" Target="https://rec.ethosia.co.il/profile/taxrqs5yfPRg" TargetMode="External"/><Relationship Id="rId8217" Type="http://schemas.openxmlformats.org/officeDocument/2006/relationships/hyperlink" Target="https://rec.ethosia.co.il/profile/taF2Xrb9Vdxa" TargetMode="External"/><Relationship Id="rId6182" Type="http://schemas.openxmlformats.org/officeDocument/2006/relationships/hyperlink" Target="https://rec.ethosia.co.il/profile/taASiuONYk4i" TargetMode="External"/><Relationship Id="rId7233" Type="http://schemas.openxmlformats.org/officeDocument/2006/relationships/hyperlink" Target="https://rec.ethosia.co.il/profile/tach1E55t1Hk" TargetMode="External"/><Relationship Id="rId697" Type="http://schemas.openxmlformats.org/officeDocument/2006/relationships/hyperlink" Target="https://rec.ethosia.co.il/profile/tahFbicyrxT9" TargetMode="External"/><Relationship Id="rId2378" Type="http://schemas.openxmlformats.org/officeDocument/2006/relationships/hyperlink" Target="https://rec.ethosia.co.il/profile/ta1FNY_6KDIq" TargetMode="External"/><Relationship Id="rId3429" Type="http://schemas.openxmlformats.org/officeDocument/2006/relationships/hyperlink" Target="https://rec.ethosia.co.il/profile/taWIgVibRgXU" TargetMode="External"/><Relationship Id="rId3776" Type="http://schemas.openxmlformats.org/officeDocument/2006/relationships/hyperlink" Target="https://rec.ethosia.co.il/profile/tab5woZMb_hD" TargetMode="External"/><Relationship Id="rId4827" Type="http://schemas.openxmlformats.org/officeDocument/2006/relationships/hyperlink" Target="https://rec.ethosia.co.il/profile/taGTjCWNNV3S" TargetMode="External"/><Relationship Id="rId2792" Type="http://schemas.openxmlformats.org/officeDocument/2006/relationships/hyperlink" Target="https://rec.ethosia.co.il/profile/tacS10P46PL2" TargetMode="External"/><Relationship Id="rId3843" Type="http://schemas.openxmlformats.org/officeDocument/2006/relationships/hyperlink" Target="https://rec.ethosia.co.il/profile/taLIuDz6UFn7" TargetMode="External"/><Relationship Id="rId6999" Type="http://schemas.openxmlformats.org/officeDocument/2006/relationships/hyperlink" Target="https://rec.ethosia.co.il/profile/taGHd8__5Pue" TargetMode="External"/><Relationship Id="rId7300" Type="http://schemas.openxmlformats.org/officeDocument/2006/relationships/hyperlink" Target="https://rec.ethosia.co.il/profile/taWjpVIPvMvu" TargetMode="External"/><Relationship Id="rId764" Type="http://schemas.openxmlformats.org/officeDocument/2006/relationships/hyperlink" Target="https://rec.ethosia.co.il/profile/ta8HHiBpM2HO" TargetMode="External"/><Relationship Id="rId1394" Type="http://schemas.openxmlformats.org/officeDocument/2006/relationships/hyperlink" Target="https://rec.ethosia.co.il/profile/taWEXkso3-wE" TargetMode="External"/><Relationship Id="rId2445" Type="http://schemas.openxmlformats.org/officeDocument/2006/relationships/hyperlink" Target="https://rec.ethosia.co.il/profile/ta47w6AKI98W" TargetMode="External"/><Relationship Id="rId3910" Type="http://schemas.openxmlformats.org/officeDocument/2006/relationships/hyperlink" Target="https://rec.ethosia.co.il/profile/taPMSiNeEQoh" TargetMode="External"/><Relationship Id="rId417" Type="http://schemas.openxmlformats.org/officeDocument/2006/relationships/hyperlink" Target="https://rec.ethosia.co.il/profile/taF9iyJmBdIC" TargetMode="External"/><Relationship Id="rId831" Type="http://schemas.openxmlformats.org/officeDocument/2006/relationships/hyperlink" Target="https://rec.ethosia.co.il/profile/taFn_gjH9tCb" TargetMode="External"/><Relationship Id="rId1047" Type="http://schemas.openxmlformats.org/officeDocument/2006/relationships/hyperlink" Target="https://rec.ethosia.co.il/profile/tax9nVuPJAO4" TargetMode="External"/><Relationship Id="rId1461" Type="http://schemas.openxmlformats.org/officeDocument/2006/relationships/hyperlink" Target="https://rec.ethosia.co.il/profile/taj1RTDlFJ4y" TargetMode="External"/><Relationship Id="rId2512" Type="http://schemas.openxmlformats.org/officeDocument/2006/relationships/hyperlink" Target="https://rec.ethosia.co.il/profile/tah_UeJuz2zJ" TargetMode="External"/><Relationship Id="rId5668" Type="http://schemas.openxmlformats.org/officeDocument/2006/relationships/hyperlink" Target="https://rec.ethosia.co.il/profile/ta0_IpIEJpeX" TargetMode="External"/><Relationship Id="rId6719" Type="http://schemas.openxmlformats.org/officeDocument/2006/relationships/hyperlink" Target="https://rec.ethosia.co.il/profile/tasI4dOeX5Vs" TargetMode="External"/><Relationship Id="rId8074" Type="http://schemas.openxmlformats.org/officeDocument/2006/relationships/hyperlink" Target="https://rec.ethosia.co.il/profile/taWwQRKj3H22" TargetMode="External"/><Relationship Id="rId1114" Type="http://schemas.openxmlformats.org/officeDocument/2006/relationships/hyperlink" Target="https://rec.ethosia.co.il/profile/tatFAbdS6CKh" TargetMode="External"/><Relationship Id="rId4684" Type="http://schemas.openxmlformats.org/officeDocument/2006/relationships/hyperlink" Target="https://rec.ethosia.co.il/profile/tafuWd-vYoMm" TargetMode="External"/><Relationship Id="rId5735" Type="http://schemas.openxmlformats.org/officeDocument/2006/relationships/hyperlink" Target="https://rec.ethosia.co.il/profile/taW-ObJWExeO" TargetMode="External"/><Relationship Id="rId7090" Type="http://schemas.openxmlformats.org/officeDocument/2006/relationships/hyperlink" Target="https://rec.ethosia.co.il/profile/ta2FjS-dsyQ9" TargetMode="External"/><Relationship Id="rId8141" Type="http://schemas.openxmlformats.org/officeDocument/2006/relationships/hyperlink" Target="https://rec.ethosia.co.il/profile/tatFPUdSsAOg" TargetMode="External"/><Relationship Id="rId3286" Type="http://schemas.openxmlformats.org/officeDocument/2006/relationships/hyperlink" Target="https://rec.ethosia.co.il/profile/tajroRfaLUtT" TargetMode="External"/><Relationship Id="rId4337" Type="http://schemas.openxmlformats.org/officeDocument/2006/relationships/hyperlink" Target="https://rec.ethosia.co.il/profile/taFNUpsF62hq" TargetMode="External"/><Relationship Id="rId3353" Type="http://schemas.openxmlformats.org/officeDocument/2006/relationships/hyperlink" Target="https://rec.ethosia.co.il/profile/taOIEfx8HVR-" TargetMode="External"/><Relationship Id="rId4751" Type="http://schemas.openxmlformats.org/officeDocument/2006/relationships/hyperlink" Target="https://rec.ethosia.co.il/profile/tadR9gCNcTYG" TargetMode="External"/><Relationship Id="rId5802" Type="http://schemas.openxmlformats.org/officeDocument/2006/relationships/hyperlink" Target="https://rec.ethosia.co.il/profile/taGWPeraYE-F" TargetMode="External"/><Relationship Id="rId274" Type="http://schemas.openxmlformats.org/officeDocument/2006/relationships/hyperlink" Target="https://rec.ethosia.co.il/profile/taDlNEWRMbcf" TargetMode="External"/><Relationship Id="rId3006" Type="http://schemas.openxmlformats.org/officeDocument/2006/relationships/hyperlink" Target="https://rec.ethosia.co.il/profile/tag-bvMXBoFi" TargetMode="External"/><Relationship Id="rId4404" Type="http://schemas.openxmlformats.org/officeDocument/2006/relationships/hyperlink" Target="https://rec.ethosia.co.il/profile/ta5O_X6bMyK5" TargetMode="External"/><Relationship Id="rId7974" Type="http://schemas.openxmlformats.org/officeDocument/2006/relationships/hyperlink" Target="https://rec.ethosia.co.il/profile/tazQNm4L94OC" TargetMode="External"/><Relationship Id="rId3420" Type="http://schemas.openxmlformats.org/officeDocument/2006/relationships/hyperlink" Target="https://rec.ethosia.co.il/profile/taIhldjilM8p" TargetMode="External"/><Relationship Id="rId6576" Type="http://schemas.openxmlformats.org/officeDocument/2006/relationships/hyperlink" Target="https://rec.ethosia.co.il/profile/taWw8TYpjQxz" TargetMode="External"/><Relationship Id="rId6990" Type="http://schemas.openxmlformats.org/officeDocument/2006/relationships/hyperlink" Target="https://rec.ethosia.co.il/profile/taIf8oT-vMWd" TargetMode="External"/><Relationship Id="rId7627" Type="http://schemas.openxmlformats.org/officeDocument/2006/relationships/hyperlink" Target="https://rec.ethosia.co.il/profile/tal6X0_VTHH6" TargetMode="External"/><Relationship Id="rId341" Type="http://schemas.openxmlformats.org/officeDocument/2006/relationships/hyperlink" Target="https://rec.ethosia.co.il/profile/tazPGMaHsiWA" TargetMode="External"/><Relationship Id="rId2022" Type="http://schemas.openxmlformats.org/officeDocument/2006/relationships/hyperlink" Target="https://rec.ethosia.co.il/profile/tai-HEn6HoXR" TargetMode="External"/><Relationship Id="rId5178" Type="http://schemas.openxmlformats.org/officeDocument/2006/relationships/hyperlink" Target="https://rec.ethosia.co.il/profile/taUbFxWsSjV1" TargetMode="External"/><Relationship Id="rId5592" Type="http://schemas.openxmlformats.org/officeDocument/2006/relationships/hyperlink" Target="https://rec.ethosia.co.il/profile/tafRH7O5bJM7" TargetMode="External"/><Relationship Id="rId6229" Type="http://schemas.openxmlformats.org/officeDocument/2006/relationships/hyperlink" Target="https://rec.ethosia.co.il/profile/ta1331QBtvP0" TargetMode="External"/><Relationship Id="rId6643" Type="http://schemas.openxmlformats.org/officeDocument/2006/relationships/hyperlink" Target="https://rec.ethosia.co.il/profile/taKrykUp5eIB" TargetMode="External"/><Relationship Id="rId1788" Type="http://schemas.openxmlformats.org/officeDocument/2006/relationships/hyperlink" Target="https://rec.ethosia.co.il/profile/tarSD2JciKR4" TargetMode="External"/><Relationship Id="rId2839" Type="http://schemas.openxmlformats.org/officeDocument/2006/relationships/hyperlink" Target="https://rec.ethosia.co.il/profile/taRNB9yXlWPG" TargetMode="External"/><Relationship Id="rId4194" Type="http://schemas.openxmlformats.org/officeDocument/2006/relationships/hyperlink" Target="https://rec.ethosia.co.il/profile/tadgShHwTCoE" TargetMode="External"/><Relationship Id="rId5245" Type="http://schemas.openxmlformats.org/officeDocument/2006/relationships/hyperlink" Target="https://rec.ethosia.co.il/profile/tahZ1hSIr0hj" TargetMode="External"/><Relationship Id="rId6710" Type="http://schemas.openxmlformats.org/officeDocument/2006/relationships/hyperlink" Target="https://rec.ethosia.co.il/profile/ta-QMBvjd_F5" TargetMode="External"/><Relationship Id="rId4261" Type="http://schemas.openxmlformats.org/officeDocument/2006/relationships/hyperlink" Target="https://rec.ethosia.co.il/profile/tadgk4yH7gc9" TargetMode="External"/><Relationship Id="rId5312" Type="http://schemas.openxmlformats.org/officeDocument/2006/relationships/hyperlink" Target="https://rec.ethosia.co.il/profile/ta5uEoxpEMW1" TargetMode="External"/><Relationship Id="rId1508" Type="http://schemas.openxmlformats.org/officeDocument/2006/relationships/hyperlink" Target="https://rec.ethosia.co.il/profile/taHXGbJrCkDQ" TargetMode="External"/><Relationship Id="rId1855" Type="http://schemas.openxmlformats.org/officeDocument/2006/relationships/hyperlink" Target="https://rec.ethosia.co.il/profile/tatZ3BarcFHv" TargetMode="External"/><Relationship Id="rId2906" Type="http://schemas.openxmlformats.org/officeDocument/2006/relationships/hyperlink" Target="https://rec.ethosia.co.il/profile/taTJ81JkkhYV" TargetMode="External"/><Relationship Id="rId7484" Type="http://schemas.openxmlformats.org/officeDocument/2006/relationships/hyperlink" Target="https://rec.ethosia.co.il/profile/taBXsERryBtZ" TargetMode="External"/><Relationship Id="rId1922" Type="http://schemas.openxmlformats.org/officeDocument/2006/relationships/hyperlink" Target="https://rec.ethosia.co.il/profile/taMxnmyZBXyw" TargetMode="External"/><Relationship Id="rId6086" Type="http://schemas.openxmlformats.org/officeDocument/2006/relationships/hyperlink" Target="https://rec.ethosia.co.il/profile/taWkeGRUxFUC" TargetMode="External"/><Relationship Id="rId7137" Type="http://schemas.openxmlformats.org/officeDocument/2006/relationships/hyperlink" Target="https://rec.ethosia.co.il/profile/taKwPbHwS3HT" TargetMode="External"/><Relationship Id="rId7551" Type="http://schemas.openxmlformats.org/officeDocument/2006/relationships/hyperlink" Target="https://rec.ethosia.co.il/profile/takPyl7w4Z6a" TargetMode="External"/><Relationship Id="rId2696" Type="http://schemas.openxmlformats.org/officeDocument/2006/relationships/hyperlink" Target="https://rec.ethosia.co.il/profile/tacCudLmB_UT" TargetMode="External"/><Relationship Id="rId3747" Type="http://schemas.openxmlformats.org/officeDocument/2006/relationships/hyperlink" Target="https://rec.ethosia.co.il/profile/taJwOwTfvoKq" TargetMode="External"/><Relationship Id="rId6153" Type="http://schemas.openxmlformats.org/officeDocument/2006/relationships/hyperlink" Target="https://rec.ethosia.co.il/profile/taWCKKXwVHI7" TargetMode="External"/><Relationship Id="rId7204" Type="http://schemas.openxmlformats.org/officeDocument/2006/relationships/hyperlink" Target="https://rec.ethosia.co.il/profile/taY6VlTB8yN4" TargetMode="External"/><Relationship Id="rId668" Type="http://schemas.openxmlformats.org/officeDocument/2006/relationships/hyperlink" Target="https://rec.ethosia.co.il/profile/taK3oZlQlEkb" TargetMode="External"/><Relationship Id="rId1298" Type="http://schemas.openxmlformats.org/officeDocument/2006/relationships/hyperlink" Target="https://rec.ethosia.co.il/profile/tazArxdFsuFr" TargetMode="External"/><Relationship Id="rId2349" Type="http://schemas.openxmlformats.org/officeDocument/2006/relationships/hyperlink" Target="https://rec.ethosia.co.il/profile/taGwi2y-lCCh" TargetMode="External"/><Relationship Id="rId2763" Type="http://schemas.openxmlformats.org/officeDocument/2006/relationships/hyperlink" Target="https://rec.ethosia.co.il/profile/ta-pC5NXVXtl" TargetMode="External"/><Relationship Id="rId3814" Type="http://schemas.openxmlformats.org/officeDocument/2006/relationships/hyperlink" Target="https://rec.ethosia.co.il/profile/taZGh7G27yw8" TargetMode="External"/><Relationship Id="rId6220" Type="http://schemas.openxmlformats.org/officeDocument/2006/relationships/hyperlink" Target="https://rec.ethosia.co.il/profile/tap-npR2Q65a" TargetMode="External"/><Relationship Id="rId735" Type="http://schemas.openxmlformats.org/officeDocument/2006/relationships/hyperlink" Target="https://rec.ethosia.co.il/profile/ta_vX80EwIs_" TargetMode="External"/><Relationship Id="rId1365" Type="http://schemas.openxmlformats.org/officeDocument/2006/relationships/hyperlink" Target="https://rec.ethosia.co.il/profile/taIByTR9Amnh" TargetMode="External"/><Relationship Id="rId2416" Type="http://schemas.openxmlformats.org/officeDocument/2006/relationships/hyperlink" Target="https://rec.ethosia.co.il/profile/taz978xgQV46" TargetMode="External"/><Relationship Id="rId1018" Type="http://schemas.openxmlformats.org/officeDocument/2006/relationships/hyperlink" Target="https://rec.ethosia.co.il/profile/tabRtFiXwuXj" TargetMode="External"/><Relationship Id="rId1432" Type="http://schemas.openxmlformats.org/officeDocument/2006/relationships/hyperlink" Target="https://rec.ethosia.co.il/profile/ta9pW-rEoMLb" TargetMode="External"/><Relationship Id="rId2830" Type="http://schemas.openxmlformats.org/officeDocument/2006/relationships/hyperlink" Target="https://rec.ethosia.co.il/profile/taBpO-OdXqJT" TargetMode="External"/><Relationship Id="rId4588" Type="http://schemas.openxmlformats.org/officeDocument/2006/relationships/hyperlink" Target="https://rec.ethosia.co.il/profile/taLUwwolVJ_W" TargetMode="External"/><Relationship Id="rId5639" Type="http://schemas.openxmlformats.org/officeDocument/2006/relationships/hyperlink" Target="https://rec.ethosia.co.il/profile/tairYgEHLzcD" TargetMode="External"/><Relationship Id="rId5986" Type="http://schemas.openxmlformats.org/officeDocument/2006/relationships/hyperlink" Target="https://rec.ethosia.co.il/profile/tahQNKZXU4YV" TargetMode="External"/><Relationship Id="rId8045" Type="http://schemas.openxmlformats.org/officeDocument/2006/relationships/hyperlink" Target="https://rec.ethosia.co.il/profile/taYlLflVSH45" TargetMode="External"/><Relationship Id="rId71" Type="http://schemas.openxmlformats.org/officeDocument/2006/relationships/hyperlink" Target="https://rec.ethosia.co.il/profile/tadkDgbQjtQ8" TargetMode="External"/><Relationship Id="rId802" Type="http://schemas.openxmlformats.org/officeDocument/2006/relationships/hyperlink" Target="https://rec.ethosia.co.il/profile/taaEciOJcC0s" TargetMode="External"/><Relationship Id="rId7061" Type="http://schemas.openxmlformats.org/officeDocument/2006/relationships/hyperlink" Target="https://rec.ethosia.co.il/profile/taLuDBN25oSu" TargetMode="External"/><Relationship Id="rId8112" Type="http://schemas.openxmlformats.org/officeDocument/2006/relationships/hyperlink" Target="https://rec.ethosia.co.il/profile/taqsi0GX0_Do" TargetMode="External"/><Relationship Id="rId4655" Type="http://schemas.openxmlformats.org/officeDocument/2006/relationships/hyperlink" Target="https://rec.ethosia.co.il/profile/taPd8t5qISFt" TargetMode="External"/><Relationship Id="rId5706" Type="http://schemas.openxmlformats.org/officeDocument/2006/relationships/hyperlink" Target="https://rec.ethosia.co.il/profile/ta8kXCINBhOa" TargetMode="External"/><Relationship Id="rId178" Type="http://schemas.openxmlformats.org/officeDocument/2006/relationships/hyperlink" Target="https://rec.ethosia.co.il/profile/ta7xgcZ2zRKk" TargetMode="External"/><Relationship Id="rId3257" Type="http://schemas.openxmlformats.org/officeDocument/2006/relationships/hyperlink" Target="https://rec.ethosia.co.il/profile/ta8c61ENOtou" TargetMode="External"/><Relationship Id="rId3671" Type="http://schemas.openxmlformats.org/officeDocument/2006/relationships/hyperlink" Target="https://rec.ethosia.co.il/profile/ta4NKHMXG0bl" TargetMode="External"/><Relationship Id="rId4308" Type="http://schemas.openxmlformats.org/officeDocument/2006/relationships/hyperlink" Target="https://rec.ethosia.co.il/profile/ta8FQn6TTPZG" TargetMode="External"/><Relationship Id="rId4722" Type="http://schemas.openxmlformats.org/officeDocument/2006/relationships/hyperlink" Target="https://rec.ethosia.co.il/profile/taQI-die6Hoc" TargetMode="External"/><Relationship Id="rId7878" Type="http://schemas.openxmlformats.org/officeDocument/2006/relationships/hyperlink" Target="https://rec.ethosia.co.il/profile/taTMMmDlc_Jz" TargetMode="External"/><Relationship Id="rId592" Type="http://schemas.openxmlformats.org/officeDocument/2006/relationships/hyperlink" Target="https://rec.ethosia.co.il/profile/taIuludzFhPi" TargetMode="External"/><Relationship Id="rId2273" Type="http://schemas.openxmlformats.org/officeDocument/2006/relationships/hyperlink" Target="https://rec.ethosia.co.il/profile/taqZRYZLs5br" TargetMode="External"/><Relationship Id="rId3324" Type="http://schemas.openxmlformats.org/officeDocument/2006/relationships/hyperlink" Target="https://rec.ethosia.co.il/profile/tajvoms2Ebbn" TargetMode="External"/><Relationship Id="rId6894" Type="http://schemas.openxmlformats.org/officeDocument/2006/relationships/hyperlink" Target="https://rec.ethosia.co.il/profile/ta4UwFSM2Odb" TargetMode="External"/><Relationship Id="rId7945" Type="http://schemas.openxmlformats.org/officeDocument/2006/relationships/hyperlink" Target="https://rec.ethosia.co.il/profile/taAFSDnnvE5p" TargetMode="External"/><Relationship Id="rId245" Type="http://schemas.openxmlformats.org/officeDocument/2006/relationships/hyperlink" Target="https://rec.ethosia.co.il/profile/taxAPE41uZTX" TargetMode="External"/><Relationship Id="rId2340" Type="http://schemas.openxmlformats.org/officeDocument/2006/relationships/hyperlink" Target="https://rec.ethosia.co.il/profile/taIHnyJjJoM-" TargetMode="External"/><Relationship Id="rId5496" Type="http://schemas.openxmlformats.org/officeDocument/2006/relationships/hyperlink" Target="https://rec.ethosia.co.il/profile/ta_inRJnsvML" TargetMode="External"/><Relationship Id="rId6547" Type="http://schemas.openxmlformats.org/officeDocument/2006/relationships/hyperlink" Target="https://rec.ethosia.co.il/profile/tada0bQbL7wP" TargetMode="External"/><Relationship Id="rId312" Type="http://schemas.openxmlformats.org/officeDocument/2006/relationships/hyperlink" Target="https://rec.ethosia.co.il/profile/taOGnY7_pF9r" TargetMode="External"/><Relationship Id="rId4098" Type="http://schemas.openxmlformats.org/officeDocument/2006/relationships/hyperlink" Target="https://rec.ethosia.co.il/profile/taGejGQRESO0" TargetMode="External"/><Relationship Id="rId5149" Type="http://schemas.openxmlformats.org/officeDocument/2006/relationships/hyperlink" Target="https://rec.ethosia.co.il/profile/taoINyxizik1" TargetMode="External"/><Relationship Id="rId5563" Type="http://schemas.openxmlformats.org/officeDocument/2006/relationships/hyperlink" Target="https://rec.ethosia.co.il/profile/ta-KBFtR0Ahb" TargetMode="External"/><Relationship Id="rId6961" Type="http://schemas.openxmlformats.org/officeDocument/2006/relationships/hyperlink" Target="https://rec.ethosia.co.il/profile/tagTa06UCHK9" TargetMode="External"/><Relationship Id="rId4165" Type="http://schemas.openxmlformats.org/officeDocument/2006/relationships/hyperlink" Target="https://rec.ethosia.co.il/profile/taWFsUso-P8D" TargetMode="External"/><Relationship Id="rId5216" Type="http://schemas.openxmlformats.org/officeDocument/2006/relationships/hyperlink" Target="https://rec.ethosia.co.il/profile/ta7kSZa6eM9r" TargetMode="External"/><Relationship Id="rId6614" Type="http://schemas.openxmlformats.org/officeDocument/2006/relationships/hyperlink" Target="https://rec.ethosia.co.il/profile/taaAxUbCkFxx" TargetMode="External"/><Relationship Id="rId1759" Type="http://schemas.openxmlformats.org/officeDocument/2006/relationships/hyperlink" Target="https://rec.ethosia.co.il/profile/ta9vSpKUiiun" TargetMode="External"/><Relationship Id="rId3181" Type="http://schemas.openxmlformats.org/officeDocument/2006/relationships/hyperlink" Target="https://rec.ethosia.co.il/profile/taLTZDCvhxCk" TargetMode="External"/><Relationship Id="rId5630" Type="http://schemas.openxmlformats.org/officeDocument/2006/relationships/hyperlink" Target="https://rec.ethosia.co.il/profile/taTSbq8wn9y8" TargetMode="External"/><Relationship Id="rId1826" Type="http://schemas.openxmlformats.org/officeDocument/2006/relationships/hyperlink" Target="https://rec.ethosia.co.il/profile/taKvMLIUqiaV" TargetMode="External"/><Relationship Id="rId4232" Type="http://schemas.openxmlformats.org/officeDocument/2006/relationships/hyperlink" Target="https://rec.ethosia.co.il/profile/taZCisVf11n0" TargetMode="External"/><Relationship Id="rId7388" Type="http://schemas.openxmlformats.org/officeDocument/2006/relationships/hyperlink" Target="https://rec.ethosia.co.il/profile/taE3myyiR6fY" TargetMode="External"/><Relationship Id="rId3998" Type="http://schemas.openxmlformats.org/officeDocument/2006/relationships/hyperlink" Target="https://rec.ethosia.co.il/profile/tayeauh3ffoh" TargetMode="External"/><Relationship Id="rId7455" Type="http://schemas.openxmlformats.org/officeDocument/2006/relationships/hyperlink" Target="https://rec.ethosia.co.il/profile/taX1fZgF3YcM" TargetMode="External"/><Relationship Id="rId6057" Type="http://schemas.openxmlformats.org/officeDocument/2006/relationships/hyperlink" Target="https://rec.ethosia.co.il/profile/taGxJxvx2t81" TargetMode="External"/><Relationship Id="rId6471" Type="http://schemas.openxmlformats.org/officeDocument/2006/relationships/hyperlink" Target="https://rec.ethosia.co.il/profile/taEo5arJyDuP" TargetMode="External"/><Relationship Id="rId7108" Type="http://schemas.openxmlformats.org/officeDocument/2006/relationships/hyperlink" Target="https://rec.ethosia.co.il/profile/taTOhR0r7G-S" TargetMode="External"/><Relationship Id="rId7522" Type="http://schemas.openxmlformats.org/officeDocument/2006/relationships/hyperlink" Target="https://rec.ethosia.co.il/profile/ta1ZBrbak-hl" TargetMode="External"/><Relationship Id="rId986" Type="http://schemas.openxmlformats.org/officeDocument/2006/relationships/hyperlink" Target="https://rec.ethosia.co.il/profile/taVWcKN_izF9" TargetMode="External"/><Relationship Id="rId2667" Type="http://schemas.openxmlformats.org/officeDocument/2006/relationships/hyperlink" Target="https://rec.ethosia.co.il/profile/taFYNr52buJM" TargetMode="External"/><Relationship Id="rId3718" Type="http://schemas.openxmlformats.org/officeDocument/2006/relationships/hyperlink" Target="https://rec.ethosia.co.il/profile/taPqBj1henXQ" TargetMode="External"/><Relationship Id="rId5073" Type="http://schemas.openxmlformats.org/officeDocument/2006/relationships/hyperlink" Target="https://rec.ethosia.co.il/profile/taf87SH7_a_V" TargetMode="External"/><Relationship Id="rId6124" Type="http://schemas.openxmlformats.org/officeDocument/2006/relationships/hyperlink" Target="https://rec.ethosia.co.il/profile/taDdY4OuS2TL" TargetMode="External"/><Relationship Id="rId639" Type="http://schemas.openxmlformats.org/officeDocument/2006/relationships/hyperlink" Target="https://rec.ethosia.co.il/profile/taHHHQAb7hCE" TargetMode="External"/><Relationship Id="rId1269" Type="http://schemas.openxmlformats.org/officeDocument/2006/relationships/hyperlink" Target="https://rec.ethosia.co.il/profile/taTxGmhy1x53" TargetMode="External"/><Relationship Id="rId5140" Type="http://schemas.openxmlformats.org/officeDocument/2006/relationships/hyperlink" Target="https://rec.ethosia.co.il/profile/tafBjBxvlWdt" TargetMode="External"/><Relationship Id="rId8296" Type="http://schemas.openxmlformats.org/officeDocument/2006/relationships/hyperlink" Target="https://rec.ethosia.co.il/profile/tam5dYrKKOjg" TargetMode="External"/><Relationship Id="rId1683" Type="http://schemas.openxmlformats.org/officeDocument/2006/relationships/hyperlink" Target="https://rec.ethosia.co.il/profile/taggIzJKnUy6" TargetMode="External"/><Relationship Id="rId2734" Type="http://schemas.openxmlformats.org/officeDocument/2006/relationships/hyperlink" Target="https://rec.ethosia.co.il/profile/tayKTU8Jzrxt" TargetMode="External"/><Relationship Id="rId706" Type="http://schemas.openxmlformats.org/officeDocument/2006/relationships/hyperlink" Target="https://rec.ethosia.co.il/profile/ta_7VQU1AZWp" TargetMode="External"/><Relationship Id="rId1336" Type="http://schemas.openxmlformats.org/officeDocument/2006/relationships/hyperlink" Target="https://rec.ethosia.co.il/profile/taB54GBgQxR0" TargetMode="External"/><Relationship Id="rId1750" Type="http://schemas.openxmlformats.org/officeDocument/2006/relationships/hyperlink" Target="https://rec.ethosia.co.il/profile/taFOBJLGllJe" TargetMode="External"/><Relationship Id="rId2801" Type="http://schemas.openxmlformats.org/officeDocument/2006/relationships/hyperlink" Target="https://rec.ethosia.co.il/profile/taTXKD6T2jnF" TargetMode="External"/><Relationship Id="rId5957" Type="http://schemas.openxmlformats.org/officeDocument/2006/relationships/hyperlink" Target="https://rec.ethosia.co.il/profile/taW5OQeUDog3" TargetMode="External"/><Relationship Id="rId8016" Type="http://schemas.openxmlformats.org/officeDocument/2006/relationships/hyperlink" Target="https://rec.ethosia.co.il/profile/tatqfDO_7Cc4" TargetMode="External"/><Relationship Id="rId42" Type="http://schemas.openxmlformats.org/officeDocument/2006/relationships/hyperlink" Target="https://rec.ethosia.co.il/profile/taSEO6jsoZ8Q" TargetMode="External"/><Relationship Id="rId1403" Type="http://schemas.openxmlformats.org/officeDocument/2006/relationships/hyperlink" Target="https://rec.ethosia.co.il/profile/tajnq1qMDRhX" TargetMode="External"/><Relationship Id="rId4559" Type="http://schemas.openxmlformats.org/officeDocument/2006/relationships/hyperlink" Target="https://rec.ethosia.co.il/profile/taibDj47pU3s" TargetMode="External"/><Relationship Id="rId4973" Type="http://schemas.openxmlformats.org/officeDocument/2006/relationships/hyperlink" Target="https://rec.ethosia.co.il/profile/taEEYQrvTTNl" TargetMode="External"/><Relationship Id="rId3575" Type="http://schemas.openxmlformats.org/officeDocument/2006/relationships/hyperlink" Target="https://rec.ethosia.co.il/profile/tai4qUSQr025" TargetMode="External"/><Relationship Id="rId4626" Type="http://schemas.openxmlformats.org/officeDocument/2006/relationships/hyperlink" Target="https://rec.ethosia.co.il/profile/taRIXkbMa3dt" TargetMode="External"/><Relationship Id="rId7032" Type="http://schemas.openxmlformats.org/officeDocument/2006/relationships/hyperlink" Target="https://rec.ethosia.co.il/profile/ta6Gn07HKqmg" TargetMode="External"/><Relationship Id="rId496" Type="http://schemas.openxmlformats.org/officeDocument/2006/relationships/hyperlink" Target="https://rec.ethosia.co.il/profile/taZquqdVZMKq" TargetMode="External"/><Relationship Id="rId2177" Type="http://schemas.openxmlformats.org/officeDocument/2006/relationships/hyperlink" Target="https://rec.ethosia.co.il/profile/ta37D3-IrSjY" TargetMode="External"/><Relationship Id="rId2591" Type="http://schemas.openxmlformats.org/officeDocument/2006/relationships/hyperlink" Target="https://rec.ethosia.co.il/profile/tajdP1twozXR" TargetMode="External"/><Relationship Id="rId3228" Type="http://schemas.openxmlformats.org/officeDocument/2006/relationships/hyperlink" Target="https://rec.ethosia.co.il/profile/tawNrAEXAo6f" TargetMode="External"/><Relationship Id="rId3642" Type="http://schemas.openxmlformats.org/officeDocument/2006/relationships/hyperlink" Target="https://rec.ethosia.co.il/profile/ta8761S04Uil" TargetMode="External"/><Relationship Id="rId6798" Type="http://schemas.openxmlformats.org/officeDocument/2006/relationships/hyperlink" Target="https://rec.ethosia.co.il/profile/taj8fZrF4lhT" TargetMode="External"/><Relationship Id="rId7849" Type="http://schemas.openxmlformats.org/officeDocument/2006/relationships/hyperlink" Target="https://rec.ethosia.co.il/profile/ta8s9V4H0kpG" TargetMode="External"/><Relationship Id="rId149" Type="http://schemas.openxmlformats.org/officeDocument/2006/relationships/hyperlink" Target="https://rec.ethosia.co.il/profile/tauQkuEmYovp" TargetMode="External"/><Relationship Id="rId563" Type="http://schemas.openxmlformats.org/officeDocument/2006/relationships/hyperlink" Target="https://rec.ethosia.co.il/profile/taf8OnKZHoKY" TargetMode="External"/><Relationship Id="rId1193" Type="http://schemas.openxmlformats.org/officeDocument/2006/relationships/hyperlink" Target="https://rec.ethosia.co.il/profile/taZeW_01lkRP" TargetMode="External"/><Relationship Id="rId2244" Type="http://schemas.openxmlformats.org/officeDocument/2006/relationships/hyperlink" Target="https://rec.ethosia.co.il/profile/tarHXiVdftGZ" TargetMode="External"/><Relationship Id="rId216" Type="http://schemas.openxmlformats.org/officeDocument/2006/relationships/hyperlink" Target="https://rec.ethosia.co.il/profile/taXEK-mglqvi" TargetMode="External"/><Relationship Id="rId1260" Type="http://schemas.openxmlformats.org/officeDocument/2006/relationships/hyperlink" Target="https://rec.ethosia.co.il/profile/ta7OAQmaNLv9" TargetMode="External"/><Relationship Id="rId6865" Type="http://schemas.openxmlformats.org/officeDocument/2006/relationships/hyperlink" Target="https://rec.ethosia.co.il/profile/taKGZFyq8aRf" TargetMode="External"/><Relationship Id="rId7916" Type="http://schemas.openxmlformats.org/officeDocument/2006/relationships/hyperlink" Target="https://rec.ethosia.co.il/profile/ta8nHfyDhECF" TargetMode="External"/><Relationship Id="rId630" Type="http://schemas.openxmlformats.org/officeDocument/2006/relationships/hyperlink" Target="https://rec.ethosia.co.il/profile/taKa55Ja3jJ_" TargetMode="External"/><Relationship Id="rId2311" Type="http://schemas.openxmlformats.org/officeDocument/2006/relationships/hyperlink" Target="https://rec.ethosia.co.il/profile/taW7tnzISHIN" TargetMode="External"/><Relationship Id="rId4069" Type="http://schemas.openxmlformats.org/officeDocument/2006/relationships/hyperlink" Target="https://rec.ethosia.co.il/profile/ta7BQcNuu9Ie" TargetMode="External"/><Relationship Id="rId5467" Type="http://schemas.openxmlformats.org/officeDocument/2006/relationships/hyperlink" Target="https://rec.ethosia.co.il/profile/tanHsf1LG5Os" TargetMode="External"/><Relationship Id="rId5881" Type="http://schemas.openxmlformats.org/officeDocument/2006/relationships/hyperlink" Target="https://rec.ethosia.co.il/profile/taSrVBYPY0R1" TargetMode="External"/><Relationship Id="rId6518" Type="http://schemas.openxmlformats.org/officeDocument/2006/relationships/hyperlink" Target="https://rec.ethosia.co.il/profile/tajpAXxnH9QN" TargetMode="External"/><Relationship Id="rId6932" Type="http://schemas.openxmlformats.org/officeDocument/2006/relationships/hyperlink" Target="https://rec.ethosia.co.il/profile/tarIRa88Gcdh" TargetMode="External"/><Relationship Id="rId4483" Type="http://schemas.openxmlformats.org/officeDocument/2006/relationships/hyperlink" Target="https://rec.ethosia.co.il/profile/taqUzyuBCzv2" TargetMode="External"/><Relationship Id="rId5534" Type="http://schemas.openxmlformats.org/officeDocument/2006/relationships/hyperlink" Target="https://rec.ethosia.co.il/profile/ta7HyROzBE-P" TargetMode="External"/><Relationship Id="rId3085" Type="http://schemas.openxmlformats.org/officeDocument/2006/relationships/hyperlink" Target="https://rec.ethosia.co.il/profile/taaKEcH6ufr5" TargetMode="External"/><Relationship Id="rId4136" Type="http://schemas.openxmlformats.org/officeDocument/2006/relationships/hyperlink" Target="https://rec.ethosia.co.il/profile/taYQXJVAlHrB" TargetMode="External"/><Relationship Id="rId4550" Type="http://schemas.openxmlformats.org/officeDocument/2006/relationships/hyperlink" Target="https://rec.ethosia.co.il/profile/ta3bwp0-ZKXk" TargetMode="External"/><Relationship Id="rId5601" Type="http://schemas.openxmlformats.org/officeDocument/2006/relationships/hyperlink" Target="https://rec.ethosia.co.il/profile/tamUb4sZmHme" TargetMode="External"/><Relationship Id="rId3152" Type="http://schemas.openxmlformats.org/officeDocument/2006/relationships/hyperlink" Target="https://rec.ethosia.co.il/profile/tay7p89CP0zg" TargetMode="External"/><Relationship Id="rId4203" Type="http://schemas.openxmlformats.org/officeDocument/2006/relationships/hyperlink" Target="https://rec.ethosia.co.il/profile/taLpVOUYzWJx" TargetMode="External"/><Relationship Id="rId7359" Type="http://schemas.openxmlformats.org/officeDocument/2006/relationships/hyperlink" Target="https://rec.ethosia.co.il/profile/taIOXnlfUmli" TargetMode="External"/><Relationship Id="rId7773" Type="http://schemas.openxmlformats.org/officeDocument/2006/relationships/hyperlink" Target="https://rec.ethosia.co.il/profile/ta80N84TRvXM" TargetMode="External"/><Relationship Id="rId6375" Type="http://schemas.openxmlformats.org/officeDocument/2006/relationships/hyperlink" Target="https://rec.ethosia.co.il/profile/taCBhU_6Z4Jj" TargetMode="External"/><Relationship Id="rId7426" Type="http://schemas.openxmlformats.org/officeDocument/2006/relationships/hyperlink" Target="https://rec.ethosia.co.il/profile/tanVZJhtS4XB" TargetMode="External"/><Relationship Id="rId140" Type="http://schemas.openxmlformats.org/officeDocument/2006/relationships/hyperlink" Target="https://rec.ethosia.co.il/profile/taETlUFrE3z3" TargetMode="External"/><Relationship Id="rId3969" Type="http://schemas.openxmlformats.org/officeDocument/2006/relationships/hyperlink" Target="https://rec.ethosia.co.il/profile/taYQg_iJUCa7" TargetMode="External"/><Relationship Id="rId5391" Type="http://schemas.openxmlformats.org/officeDocument/2006/relationships/hyperlink" Target="https://rec.ethosia.co.il/profile/taYfCHUoTK6n" TargetMode="External"/><Relationship Id="rId6028" Type="http://schemas.openxmlformats.org/officeDocument/2006/relationships/hyperlink" Target="https://rec.ethosia.co.il/profile/taMGcsI0nay_" TargetMode="External"/><Relationship Id="rId7840" Type="http://schemas.openxmlformats.org/officeDocument/2006/relationships/hyperlink" Target="https://rec.ethosia.co.il/profile/tafxaYuwP1tX" TargetMode="External"/><Relationship Id="rId6" Type="http://schemas.openxmlformats.org/officeDocument/2006/relationships/hyperlink" Target="https://rec.ethosia.co.il/profile/tatQJgSaLoly" TargetMode="External"/><Relationship Id="rId2985" Type="http://schemas.openxmlformats.org/officeDocument/2006/relationships/hyperlink" Target="https://rec.ethosia.co.il/profile/taCEIa3OrWZ7" TargetMode="External"/><Relationship Id="rId5044" Type="http://schemas.openxmlformats.org/officeDocument/2006/relationships/hyperlink" Target="https://rec.ethosia.co.il/profile/tao135cL-Rcz" TargetMode="External"/><Relationship Id="rId6442" Type="http://schemas.openxmlformats.org/officeDocument/2006/relationships/hyperlink" Target="https://rec.ethosia.co.il/profile/tafw_lgflltR" TargetMode="External"/><Relationship Id="rId957" Type="http://schemas.openxmlformats.org/officeDocument/2006/relationships/hyperlink" Target="https://rec.ethosia.co.il/profile/taDr0f9Bwu1n" TargetMode="External"/><Relationship Id="rId1587" Type="http://schemas.openxmlformats.org/officeDocument/2006/relationships/hyperlink" Target="https://rec.ethosia.co.il/profile/taAmjomiA2HE" TargetMode="External"/><Relationship Id="rId2638" Type="http://schemas.openxmlformats.org/officeDocument/2006/relationships/hyperlink" Target="https://rec.ethosia.co.il/profile/tagWJ7K-OsbV" TargetMode="External"/><Relationship Id="rId1654" Type="http://schemas.openxmlformats.org/officeDocument/2006/relationships/hyperlink" Target="https://rec.ethosia.co.il/profile/tal3MVxJdK7E" TargetMode="External"/><Relationship Id="rId2705" Type="http://schemas.openxmlformats.org/officeDocument/2006/relationships/hyperlink" Target="https://rec.ethosia.co.il/profile/taRjLrgICHIi" TargetMode="External"/><Relationship Id="rId4060" Type="http://schemas.openxmlformats.org/officeDocument/2006/relationships/hyperlink" Target="https://rec.ethosia.co.il/profile/takJlsKgQ4Zu" TargetMode="External"/><Relationship Id="rId5111" Type="http://schemas.openxmlformats.org/officeDocument/2006/relationships/hyperlink" Target="https://rec.ethosia.co.il/profile/taHx8sig2jkv" TargetMode="External"/><Relationship Id="rId8267" Type="http://schemas.openxmlformats.org/officeDocument/2006/relationships/hyperlink" Target="https://rec.ethosia.co.il/profile/taPpSdtC99sG" TargetMode="External"/><Relationship Id="rId1307" Type="http://schemas.openxmlformats.org/officeDocument/2006/relationships/hyperlink" Target="https://rec.ethosia.co.il/profile/taP_VuVftfsh" TargetMode="External"/><Relationship Id="rId1721" Type="http://schemas.openxmlformats.org/officeDocument/2006/relationships/hyperlink" Target="https://rec.ethosia.co.il/profile/takzQLqbZRNq" TargetMode="External"/><Relationship Id="rId4877" Type="http://schemas.openxmlformats.org/officeDocument/2006/relationships/hyperlink" Target="https://rec.ethosia.co.il/profile/tadJy1j8W_Ct" TargetMode="External"/><Relationship Id="rId5928" Type="http://schemas.openxmlformats.org/officeDocument/2006/relationships/hyperlink" Target="https://rec.ethosia.co.il/profile/taagfUcv86Vg" TargetMode="External"/><Relationship Id="rId7283" Type="http://schemas.openxmlformats.org/officeDocument/2006/relationships/hyperlink" Target="https://rec.ethosia.co.il/profile/ta2u0vhHeCym" TargetMode="External"/><Relationship Id="rId8334" Type="http://schemas.openxmlformats.org/officeDocument/2006/relationships/hyperlink" Target="https://rec.ethosia.co.il/profile/ta7CS-UOGY2v" TargetMode="External"/><Relationship Id="rId13" Type="http://schemas.openxmlformats.org/officeDocument/2006/relationships/hyperlink" Target="https://rec.ethosia.co.il/profile/taLb5J-5T50c" TargetMode="External"/><Relationship Id="rId3479" Type="http://schemas.openxmlformats.org/officeDocument/2006/relationships/hyperlink" Target="https://rec.ethosia.co.il/profile/taZkt8wR11YE" TargetMode="External"/><Relationship Id="rId7350" Type="http://schemas.openxmlformats.org/officeDocument/2006/relationships/hyperlink" Target="https://rec.ethosia.co.il/profile/taBno-89MFnb" TargetMode="External"/><Relationship Id="rId2495" Type="http://schemas.openxmlformats.org/officeDocument/2006/relationships/hyperlink" Target="https://rec.ethosia.co.il/profile/tacVQUkFvjUn" TargetMode="External"/><Relationship Id="rId3893" Type="http://schemas.openxmlformats.org/officeDocument/2006/relationships/hyperlink" Target="https://rec.ethosia.co.il/profile/tagVyrlFiguH" TargetMode="External"/><Relationship Id="rId4944" Type="http://schemas.openxmlformats.org/officeDocument/2006/relationships/hyperlink" Target="https://rec.ethosia.co.il/profile/taq0Goa26FEn" TargetMode="External"/><Relationship Id="rId7003" Type="http://schemas.openxmlformats.org/officeDocument/2006/relationships/hyperlink" Target="https://rec.ethosia.co.il/profile/ta2MPI_9es1S" TargetMode="External"/><Relationship Id="rId467" Type="http://schemas.openxmlformats.org/officeDocument/2006/relationships/hyperlink" Target="https://rec.ethosia.co.il/profile/taPZQaSUZBAU" TargetMode="External"/><Relationship Id="rId1097" Type="http://schemas.openxmlformats.org/officeDocument/2006/relationships/hyperlink" Target="https://rec.ethosia.co.il/profile/taLNR_XWBvYw" TargetMode="External"/><Relationship Id="rId2148" Type="http://schemas.openxmlformats.org/officeDocument/2006/relationships/hyperlink" Target="https://rec.ethosia.co.il/profile/taExS6SOJqAm" TargetMode="External"/><Relationship Id="rId3546" Type="http://schemas.openxmlformats.org/officeDocument/2006/relationships/hyperlink" Target="https://rec.ethosia.co.il/profile/taYmbeoETqZF" TargetMode="External"/><Relationship Id="rId3960" Type="http://schemas.openxmlformats.org/officeDocument/2006/relationships/hyperlink" Target="https://rec.ethosia.co.il/profile/taM9RJOEiP6b" TargetMode="External"/><Relationship Id="rId881" Type="http://schemas.openxmlformats.org/officeDocument/2006/relationships/hyperlink" Target="https://rec.ethosia.co.il/profile/taq2OnNG7l6n" TargetMode="External"/><Relationship Id="rId2562" Type="http://schemas.openxmlformats.org/officeDocument/2006/relationships/hyperlink" Target="https://rec.ethosia.co.il/profile/taL--O52QnI_" TargetMode="External"/><Relationship Id="rId3613" Type="http://schemas.openxmlformats.org/officeDocument/2006/relationships/hyperlink" Target="https://rec.ethosia.co.il/profile/taX6SiSD8stG" TargetMode="External"/><Relationship Id="rId6769" Type="http://schemas.openxmlformats.org/officeDocument/2006/relationships/hyperlink" Target="https://rec.ethosia.co.il/profile/tayolwwHvIXs" TargetMode="External"/><Relationship Id="rId534" Type="http://schemas.openxmlformats.org/officeDocument/2006/relationships/hyperlink" Target="https://rec.ethosia.co.il/profile/takFLkKmpO2d" TargetMode="External"/><Relationship Id="rId1164" Type="http://schemas.openxmlformats.org/officeDocument/2006/relationships/hyperlink" Target="https://rec.ethosia.co.il/profile/talp_God6zi9" TargetMode="External"/><Relationship Id="rId2215" Type="http://schemas.openxmlformats.org/officeDocument/2006/relationships/hyperlink" Target="https://rec.ethosia.co.il/profile/tayH6Gq77HeK" TargetMode="External"/><Relationship Id="rId5785" Type="http://schemas.openxmlformats.org/officeDocument/2006/relationships/hyperlink" Target="https://rec.ethosia.co.il/profile/taLrLzq4PAkZ" TargetMode="External"/><Relationship Id="rId6836" Type="http://schemas.openxmlformats.org/officeDocument/2006/relationships/hyperlink" Target="https://rec.ethosia.co.il/profile/taUfM7WjAdmy" TargetMode="External"/><Relationship Id="rId8191" Type="http://schemas.openxmlformats.org/officeDocument/2006/relationships/hyperlink" Target="https://rec.ethosia.co.il/profile/tatdDBPe1p8t" TargetMode="External"/><Relationship Id="rId601" Type="http://schemas.openxmlformats.org/officeDocument/2006/relationships/hyperlink" Target="https://rec.ethosia.co.il/profile/taZWC9vdj1u1" TargetMode="External"/><Relationship Id="rId1231" Type="http://schemas.openxmlformats.org/officeDocument/2006/relationships/hyperlink" Target="https://rec.ethosia.co.il/profile/tarcRaKr-5fo" TargetMode="External"/><Relationship Id="rId4387" Type="http://schemas.openxmlformats.org/officeDocument/2006/relationships/hyperlink" Target="https://rec.ethosia.co.il/profile/ta89TK_oLOLf" TargetMode="External"/><Relationship Id="rId5438" Type="http://schemas.openxmlformats.org/officeDocument/2006/relationships/hyperlink" Target="https://rec.ethosia.co.il/profile/taIxuxeOM3VG" TargetMode="External"/><Relationship Id="rId5852" Type="http://schemas.openxmlformats.org/officeDocument/2006/relationships/hyperlink" Target="https://rec.ethosia.co.il/profile/taagvcYvJ7q3" TargetMode="External"/><Relationship Id="rId4454" Type="http://schemas.openxmlformats.org/officeDocument/2006/relationships/hyperlink" Target="https://rec.ethosia.co.il/profile/taKDaW4Zb2jk" TargetMode="External"/><Relationship Id="rId5505" Type="http://schemas.openxmlformats.org/officeDocument/2006/relationships/hyperlink" Target="https://rec.ethosia.co.il/profile/taBClt-CplQY" TargetMode="External"/><Relationship Id="rId6903" Type="http://schemas.openxmlformats.org/officeDocument/2006/relationships/hyperlink" Target="https://rec.ethosia.co.il/profile/ta6_18Y01I4h" TargetMode="External"/><Relationship Id="rId3056" Type="http://schemas.openxmlformats.org/officeDocument/2006/relationships/hyperlink" Target="https://rec.ethosia.co.il/profile/taI3dxO3lWZg" TargetMode="External"/><Relationship Id="rId3470" Type="http://schemas.openxmlformats.org/officeDocument/2006/relationships/hyperlink" Target="https://rec.ethosia.co.il/profile/tacsm_eYPNJN" TargetMode="External"/><Relationship Id="rId4107" Type="http://schemas.openxmlformats.org/officeDocument/2006/relationships/hyperlink" Target="https://rec.ethosia.co.il/profile/tallJDyXu18x" TargetMode="External"/><Relationship Id="rId391" Type="http://schemas.openxmlformats.org/officeDocument/2006/relationships/hyperlink" Target="https://rec.ethosia.co.il/profile/taUYVYBwlWKz" TargetMode="External"/><Relationship Id="rId2072" Type="http://schemas.openxmlformats.org/officeDocument/2006/relationships/hyperlink" Target="https://rec.ethosia.co.il/profile/taALrKqEF07b" TargetMode="External"/><Relationship Id="rId3123" Type="http://schemas.openxmlformats.org/officeDocument/2006/relationships/hyperlink" Target="https://rec.ethosia.co.il/profile/taDSEW1Jt83T" TargetMode="External"/><Relationship Id="rId4521" Type="http://schemas.openxmlformats.org/officeDocument/2006/relationships/hyperlink" Target="https://rec.ethosia.co.il/profile/taAxEs35iG7G" TargetMode="External"/><Relationship Id="rId6279" Type="http://schemas.openxmlformats.org/officeDocument/2006/relationships/hyperlink" Target="https://rec.ethosia.co.il/profile/tauzu1ipPOgJ" TargetMode="External"/><Relationship Id="rId7677" Type="http://schemas.openxmlformats.org/officeDocument/2006/relationships/hyperlink" Target="https://rec.ethosia.co.il/profile/taU1Ls85in09" TargetMode="External"/><Relationship Id="rId6693" Type="http://schemas.openxmlformats.org/officeDocument/2006/relationships/hyperlink" Target="https://rec.ethosia.co.il/profile/taab6wxVOiHM" TargetMode="External"/><Relationship Id="rId7744" Type="http://schemas.openxmlformats.org/officeDocument/2006/relationships/hyperlink" Target="https://rec.ethosia.co.il/profile/taEaLfM_qtam" TargetMode="External"/><Relationship Id="rId2889" Type="http://schemas.openxmlformats.org/officeDocument/2006/relationships/hyperlink" Target="https://rec.ethosia.co.il/profile/taRWcOBGvo1x" TargetMode="External"/><Relationship Id="rId5295" Type="http://schemas.openxmlformats.org/officeDocument/2006/relationships/hyperlink" Target="https://rec.ethosia.co.il/profile/taPbYmQx8EGj" TargetMode="External"/><Relationship Id="rId6346" Type="http://schemas.openxmlformats.org/officeDocument/2006/relationships/hyperlink" Target="https://rec.ethosia.co.il/profile/ta6MhcUtTpcb" TargetMode="External"/><Relationship Id="rId6760" Type="http://schemas.openxmlformats.org/officeDocument/2006/relationships/hyperlink" Target="https://rec.ethosia.co.il/profile/tamvK8WhezuP" TargetMode="External"/><Relationship Id="rId7811" Type="http://schemas.openxmlformats.org/officeDocument/2006/relationships/hyperlink" Target="https://rec.ethosia.co.il/profile/taIToceIMadz" TargetMode="External"/><Relationship Id="rId111" Type="http://schemas.openxmlformats.org/officeDocument/2006/relationships/hyperlink" Target="https://rec.ethosia.co.il/profile/tay6lnOVXSXd" TargetMode="External"/><Relationship Id="rId2956" Type="http://schemas.openxmlformats.org/officeDocument/2006/relationships/hyperlink" Target="https://rec.ethosia.co.il/profile/tajmlC9lCWqq" TargetMode="External"/><Relationship Id="rId5362" Type="http://schemas.openxmlformats.org/officeDocument/2006/relationships/hyperlink" Target="https://rec.ethosia.co.il/profile/tapTE4E39mZc" TargetMode="External"/><Relationship Id="rId6413" Type="http://schemas.openxmlformats.org/officeDocument/2006/relationships/hyperlink" Target="https://rec.ethosia.co.il/profile/tarcywUfAoqE" TargetMode="External"/><Relationship Id="rId928" Type="http://schemas.openxmlformats.org/officeDocument/2006/relationships/hyperlink" Target="https://rec.ethosia.co.il/profile/taJ6fM-KvdiO" TargetMode="External"/><Relationship Id="rId1558" Type="http://schemas.openxmlformats.org/officeDocument/2006/relationships/hyperlink" Target="https://rec.ethosia.co.il/profile/taBwEQF-PI6V" TargetMode="External"/><Relationship Id="rId2609" Type="http://schemas.openxmlformats.org/officeDocument/2006/relationships/hyperlink" Target="https://rec.ethosia.co.il/profile/ta-9Og1hZbIu" TargetMode="External"/><Relationship Id="rId5015" Type="http://schemas.openxmlformats.org/officeDocument/2006/relationships/hyperlink" Target="https://rec.ethosia.co.il/profile/ta58Jn3P4Mkr" TargetMode="External"/><Relationship Id="rId1972" Type="http://schemas.openxmlformats.org/officeDocument/2006/relationships/hyperlink" Target="https://rec.ethosia.co.il/profile/tatrwVvlQG6p" TargetMode="External"/><Relationship Id="rId4031" Type="http://schemas.openxmlformats.org/officeDocument/2006/relationships/hyperlink" Target="https://rec.ethosia.co.il/profile/taDFBPxG6ueb" TargetMode="External"/><Relationship Id="rId7187" Type="http://schemas.openxmlformats.org/officeDocument/2006/relationships/hyperlink" Target="https://rec.ethosia.co.il/profile/ta-AW7Dv6lwN" TargetMode="External"/><Relationship Id="rId8238" Type="http://schemas.openxmlformats.org/officeDocument/2006/relationships/hyperlink" Target="https://rec.ethosia.co.il/profile/taTyWLOYJmDb" TargetMode="External"/><Relationship Id="rId1625" Type="http://schemas.openxmlformats.org/officeDocument/2006/relationships/hyperlink" Target="https://rec.ethosia.co.il/profile/ta81V8mbo3_Q" TargetMode="External"/><Relationship Id="rId7254" Type="http://schemas.openxmlformats.org/officeDocument/2006/relationships/hyperlink" Target="https://rec.ethosia.co.il/profile/taDwCdMWGJSJ" TargetMode="External"/><Relationship Id="rId8305" Type="http://schemas.openxmlformats.org/officeDocument/2006/relationships/hyperlink" Target="https://rec.ethosia.co.il/profile/taBymTPDCpD5" TargetMode="External"/><Relationship Id="rId3797" Type="http://schemas.openxmlformats.org/officeDocument/2006/relationships/hyperlink" Target="https://rec.ethosia.co.il/profile/ta4U1yIX-wWx" TargetMode="External"/><Relationship Id="rId4848" Type="http://schemas.openxmlformats.org/officeDocument/2006/relationships/hyperlink" Target="https://rec.ethosia.co.il/profile/tadCmBGGES2w" TargetMode="External"/><Relationship Id="rId2399" Type="http://schemas.openxmlformats.org/officeDocument/2006/relationships/hyperlink" Target="https://rec.ethosia.co.il/profile/taspcxa1aSYh" TargetMode="External"/><Relationship Id="rId3864" Type="http://schemas.openxmlformats.org/officeDocument/2006/relationships/hyperlink" Target="https://rec.ethosia.co.il/profile/tafprPcnAgX3" TargetMode="External"/><Relationship Id="rId4915" Type="http://schemas.openxmlformats.org/officeDocument/2006/relationships/hyperlink" Target="https://rec.ethosia.co.il/profile/tazc9ccr-yTP" TargetMode="External"/><Relationship Id="rId6270" Type="http://schemas.openxmlformats.org/officeDocument/2006/relationships/hyperlink" Target="https://rec.ethosia.co.il/profile/taA22CPqGqnX" TargetMode="External"/><Relationship Id="rId7321" Type="http://schemas.openxmlformats.org/officeDocument/2006/relationships/hyperlink" Target="https://rec.ethosia.co.il/profile/taf3rmuqH9jc" TargetMode="External"/><Relationship Id="rId785" Type="http://schemas.openxmlformats.org/officeDocument/2006/relationships/hyperlink" Target="https://rec.ethosia.co.il/profile/taoVpUkhVGeG" TargetMode="External"/><Relationship Id="rId2466" Type="http://schemas.openxmlformats.org/officeDocument/2006/relationships/hyperlink" Target="https://rec.ethosia.co.il/profile/ta4mw_BxoUcA" TargetMode="External"/><Relationship Id="rId2880" Type="http://schemas.openxmlformats.org/officeDocument/2006/relationships/hyperlink" Target="https://rec.ethosia.co.il/profile/taK8b-Rf6C8L" TargetMode="External"/><Relationship Id="rId3517" Type="http://schemas.openxmlformats.org/officeDocument/2006/relationships/hyperlink" Target="https://rec.ethosia.co.il/profile/talixKM8bcJA" TargetMode="External"/><Relationship Id="rId3931" Type="http://schemas.openxmlformats.org/officeDocument/2006/relationships/hyperlink" Target="https://rec.ethosia.co.il/profile/tazMcW2ZQvCI" TargetMode="External"/><Relationship Id="rId438" Type="http://schemas.openxmlformats.org/officeDocument/2006/relationships/hyperlink" Target="https://rec.ethosia.co.il/profile/taWiNRE-kLiW" TargetMode="External"/><Relationship Id="rId852" Type="http://schemas.openxmlformats.org/officeDocument/2006/relationships/hyperlink" Target="https://rec.ethosia.co.il/profile/taHKyCcgnR5q" TargetMode="External"/><Relationship Id="rId1068" Type="http://schemas.openxmlformats.org/officeDocument/2006/relationships/hyperlink" Target="https://rec.ethosia.co.il/profile/taVUtBrw5Fwf" TargetMode="External"/><Relationship Id="rId1482" Type="http://schemas.openxmlformats.org/officeDocument/2006/relationships/hyperlink" Target="https://rec.ethosia.co.il/profile/tazIsguxRoTX" TargetMode="External"/><Relationship Id="rId2119" Type="http://schemas.openxmlformats.org/officeDocument/2006/relationships/hyperlink" Target="https://rec.ethosia.co.il/profile/talq8rBYDrFp" TargetMode="External"/><Relationship Id="rId2533" Type="http://schemas.openxmlformats.org/officeDocument/2006/relationships/hyperlink" Target="https://rec.ethosia.co.il/profile/taF3gyoe2ytl" TargetMode="External"/><Relationship Id="rId5689" Type="http://schemas.openxmlformats.org/officeDocument/2006/relationships/hyperlink" Target="https://rec.ethosia.co.il/profile/ta87Sqqq2Qtq" TargetMode="External"/><Relationship Id="rId8095" Type="http://schemas.openxmlformats.org/officeDocument/2006/relationships/hyperlink" Target="https://rec.ethosia.co.il/profile/taFVK7MK8ASV" TargetMode="External"/><Relationship Id="rId505" Type="http://schemas.openxmlformats.org/officeDocument/2006/relationships/hyperlink" Target="https://rec.ethosia.co.il/profile/tabdMIjY3ABL" TargetMode="External"/><Relationship Id="rId1135" Type="http://schemas.openxmlformats.org/officeDocument/2006/relationships/hyperlink" Target="https://rec.ethosia.co.il/profile/tad8Jl74WuFM" TargetMode="External"/><Relationship Id="rId8162" Type="http://schemas.openxmlformats.org/officeDocument/2006/relationships/hyperlink" Target="https://rec.ethosia.co.il/profile/taWVPYbDmiS2" TargetMode="External"/><Relationship Id="rId1202" Type="http://schemas.openxmlformats.org/officeDocument/2006/relationships/hyperlink" Target="https://rec.ethosia.co.il/profile/ta5DfZbJ7L78" TargetMode="External"/><Relationship Id="rId2600" Type="http://schemas.openxmlformats.org/officeDocument/2006/relationships/hyperlink" Target="https://rec.ethosia.co.il/profile/tayR7Fe0MOwM" TargetMode="External"/><Relationship Id="rId4358" Type="http://schemas.openxmlformats.org/officeDocument/2006/relationships/hyperlink" Target="https://rec.ethosia.co.il/profile/taERBnCrKl3D" TargetMode="External"/><Relationship Id="rId5409" Type="http://schemas.openxmlformats.org/officeDocument/2006/relationships/hyperlink" Target="https://rec.ethosia.co.il/profile/ta1_Gq6xHbKb" TargetMode="External"/><Relationship Id="rId5756" Type="http://schemas.openxmlformats.org/officeDocument/2006/relationships/hyperlink" Target="https://rec.ethosia.co.il/profile/tazaQeS_xY36" TargetMode="External"/><Relationship Id="rId6807" Type="http://schemas.openxmlformats.org/officeDocument/2006/relationships/hyperlink" Target="https://rec.ethosia.co.il/profile/taZEga6_HdtW" TargetMode="External"/><Relationship Id="rId4772" Type="http://schemas.openxmlformats.org/officeDocument/2006/relationships/hyperlink" Target="https://rec.ethosia.co.il/profile/ta1EoXzEv588" TargetMode="External"/><Relationship Id="rId5823" Type="http://schemas.openxmlformats.org/officeDocument/2006/relationships/hyperlink" Target="https://rec.ethosia.co.il/profile/taGJf3_JNpgI" TargetMode="External"/><Relationship Id="rId295" Type="http://schemas.openxmlformats.org/officeDocument/2006/relationships/hyperlink" Target="https://rec.ethosia.co.il/profile/ta_M5sQdra8N" TargetMode="External"/><Relationship Id="rId3374" Type="http://schemas.openxmlformats.org/officeDocument/2006/relationships/hyperlink" Target="https://rec.ethosia.co.il/profile/taEN66NGNdD0" TargetMode="External"/><Relationship Id="rId4425" Type="http://schemas.openxmlformats.org/officeDocument/2006/relationships/hyperlink" Target="https://rec.ethosia.co.il/profile/ta-b9D8hrgZD" TargetMode="External"/><Relationship Id="rId7995" Type="http://schemas.openxmlformats.org/officeDocument/2006/relationships/hyperlink" Target="https://rec.ethosia.co.il/profile/taBJWpug0SAT" TargetMode="External"/><Relationship Id="rId2390" Type="http://schemas.openxmlformats.org/officeDocument/2006/relationships/hyperlink" Target="https://rec.ethosia.co.il/profile/taQ6O59vOTgd" TargetMode="External"/><Relationship Id="rId3027" Type="http://schemas.openxmlformats.org/officeDocument/2006/relationships/hyperlink" Target="https://rec.ethosia.co.il/profile/tamNvrIgTqE-" TargetMode="External"/><Relationship Id="rId3441" Type="http://schemas.openxmlformats.org/officeDocument/2006/relationships/hyperlink" Target="https://rec.ethosia.co.il/profile/taLyVKq3eihM" TargetMode="External"/><Relationship Id="rId6597" Type="http://schemas.openxmlformats.org/officeDocument/2006/relationships/hyperlink" Target="https://rec.ethosia.co.il/profile/ta9qDEWGT33V" TargetMode="External"/><Relationship Id="rId7648" Type="http://schemas.openxmlformats.org/officeDocument/2006/relationships/hyperlink" Target="https://rec.ethosia.co.il/profile/tag0GcKXAeS5" TargetMode="External"/><Relationship Id="rId362" Type="http://schemas.openxmlformats.org/officeDocument/2006/relationships/hyperlink" Target="https://rec.ethosia.co.il/profile/tazaY7Qn503E" TargetMode="External"/><Relationship Id="rId2043" Type="http://schemas.openxmlformats.org/officeDocument/2006/relationships/hyperlink" Target="https://rec.ethosia.co.il/profile/taCxz8Ayf1GU" TargetMode="External"/><Relationship Id="rId5199" Type="http://schemas.openxmlformats.org/officeDocument/2006/relationships/hyperlink" Target="https://rec.ethosia.co.il/profile/ta3G9U1R6IpW" TargetMode="External"/><Relationship Id="rId6664" Type="http://schemas.openxmlformats.org/officeDocument/2006/relationships/hyperlink" Target="https://rec.ethosia.co.il/profile/taaVcSJ15gwO" TargetMode="External"/><Relationship Id="rId7715" Type="http://schemas.openxmlformats.org/officeDocument/2006/relationships/hyperlink" Target="https://rec.ethosia.co.il/profile/taZTKk2pPTcT" TargetMode="External"/><Relationship Id="rId2110" Type="http://schemas.openxmlformats.org/officeDocument/2006/relationships/hyperlink" Target="https://rec.ethosia.co.il/profile/ta6p8S3SEsTL" TargetMode="External"/><Relationship Id="rId5266" Type="http://schemas.openxmlformats.org/officeDocument/2006/relationships/hyperlink" Target="https://rec.ethosia.co.il/profile/tadtymWzxHa7" TargetMode="External"/><Relationship Id="rId5680" Type="http://schemas.openxmlformats.org/officeDocument/2006/relationships/hyperlink" Target="https://rec.ethosia.co.il/profile/tagy2hnFkOAw" TargetMode="External"/><Relationship Id="rId6317" Type="http://schemas.openxmlformats.org/officeDocument/2006/relationships/hyperlink" Target="https://rec.ethosia.co.il/profile/taVv6FY1ZbeP" TargetMode="External"/><Relationship Id="rId4282" Type="http://schemas.openxmlformats.org/officeDocument/2006/relationships/hyperlink" Target="https://rec.ethosia.co.il/profile/tabcGTiUnGb2" TargetMode="External"/><Relationship Id="rId5333" Type="http://schemas.openxmlformats.org/officeDocument/2006/relationships/hyperlink" Target="https://rec.ethosia.co.il/profile/taFf7yLnagT-" TargetMode="External"/><Relationship Id="rId6731" Type="http://schemas.openxmlformats.org/officeDocument/2006/relationships/hyperlink" Target="https://rec.ethosia.co.il/profile/taG9ROMsyDhf" TargetMode="External"/><Relationship Id="rId1876" Type="http://schemas.openxmlformats.org/officeDocument/2006/relationships/hyperlink" Target="https://rec.ethosia.co.il/profile/taBhwS5RKlAZ" TargetMode="External"/><Relationship Id="rId2927" Type="http://schemas.openxmlformats.org/officeDocument/2006/relationships/hyperlink" Target="https://rec.ethosia.co.il/profile/ta4iQ6JRTdFU" TargetMode="External"/><Relationship Id="rId1529" Type="http://schemas.openxmlformats.org/officeDocument/2006/relationships/hyperlink" Target="https://rec.ethosia.co.il/profile/taTGrjq6vlWO" TargetMode="External"/><Relationship Id="rId1943" Type="http://schemas.openxmlformats.org/officeDocument/2006/relationships/hyperlink" Target="https://rec.ethosia.co.il/profile/taQPuIYdF633" TargetMode="External"/><Relationship Id="rId5400" Type="http://schemas.openxmlformats.org/officeDocument/2006/relationships/hyperlink" Target="https://rec.ethosia.co.il/profile/ta9Rms4nziEY" TargetMode="External"/><Relationship Id="rId4002" Type="http://schemas.openxmlformats.org/officeDocument/2006/relationships/hyperlink" Target="https://rec.ethosia.co.il/profile/taHjFgtazfbB" TargetMode="External"/><Relationship Id="rId7158" Type="http://schemas.openxmlformats.org/officeDocument/2006/relationships/hyperlink" Target="https://rec.ethosia.co.il/profile/tatr9S2sqW1x" TargetMode="External"/><Relationship Id="rId7572" Type="http://schemas.openxmlformats.org/officeDocument/2006/relationships/hyperlink" Target="https://rec.ethosia.co.il/profile/taNSwLTn9fPE" TargetMode="External"/><Relationship Id="rId8209" Type="http://schemas.openxmlformats.org/officeDocument/2006/relationships/hyperlink" Target="https://rec.ethosia.co.il/profile/taYMuSXfxG5p" TargetMode="External"/><Relationship Id="rId3768" Type="http://schemas.openxmlformats.org/officeDocument/2006/relationships/hyperlink" Target="https://rec.ethosia.co.il/profile/tawgZ2SghfhS" TargetMode="External"/><Relationship Id="rId4819" Type="http://schemas.openxmlformats.org/officeDocument/2006/relationships/hyperlink" Target="https://rec.ethosia.co.il/profile/taDM_beQnWya" TargetMode="External"/><Relationship Id="rId6174" Type="http://schemas.openxmlformats.org/officeDocument/2006/relationships/hyperlink" Target="https://rec.ethosia.co.il/profile/tabEqIOTtrdW" TargetMode="External"/><Relationship Id="rId7225" Type="http://schemas.openxmlformats.org/officeDocument/2006/relationships/hyperlink" Target="https://rec.ethosia.co.il/profile/tawLJ4_ji9v7" TargetMode="External"/><Relationship Id="rId689" Type="http://schemas.openxmlformats.org/officeDocument/2006/relationships/hyperlink" Target="https://rec.ethosia.co.il/profile/taUG5TTO9Hdm" TargetMode="External"/><Relationship Id="rId2784" Type="http://schemas.openxmlformats.org/officeDocument/2006/relationships/hyperlink" Target="https://rec.ethosia.co.il/profile/taHYiDoIAOd8" TargetMode="External"/><Relationship Id="rId5190" Type="http://schemas.openxmlformats.org/officeDocument/2006/relationships/hyperlink" Target="https://rec.ethosia.co.il/profile/tasNOzBO6eao" TargetMode="External"/><Relationship Id="rId6241" Type="http://schemas.openxmlformats.org/officeDocument/2006/relationships/hyperlink" Target="https://rec.ethosia.co.il/profile/taeP8edFsOmj" TargetMode="External"/><Relationship Id="rId756" Type="http://schemas.openxmlformats.org/officeDocument/2006/relationships/hyperlink" Target="https://rec.ethosia.co.il/profile/ta4AMmUm2Awt" TargetMode="External"/><Relationship Id="rId1386" Type="http://schemas.openxmlformats.org/officeDocument/2006/relationships/hyperlink" Target="https://rec.ethosia.co.il/profile/takZYT1tMxkM" TargetMode="External"/><Relationship Id="rId2437" Type="http://schemas.openxmlformats.org/officeDocument/2006/relationships/hyperlink" Target="https://rec.ethosia.co.il/profile/tayeXNQCfSU0" TargetMode="External"/><Relationship Id="rId3835" Type="http://schemas.openxmlformats.org/officeDocument/2006/relationships/hyperlink" Target="https://rec.ethosia.co.il/profile/ta1TtlErCCnm" TargetMode="External"/><Relationship Id="rId409" Type="http://schemas.openxmlformats.org/officeDocument/2006/relationships/hyperlink" Target="https://rec.ethosia.co.il/profile/taJ3JmXlnHRu" TargetMode="External"/><Relationship Id="rId1039" Type="http://schemas.openxmlformats.org/officeDocument/2006/relationships/hyperlink" Target="https://rec.ethosia.co.il/profile/taFEQt315nQU" TargetMode="External"/><Relationship Id="rId2851" Type="http://schemas.openxmlformats.org/officeDocument/2006/relationships/hyperlink" Target="https://rec.ethosia.co.il/profile/taBAj6vNfYau" TargetMode="External"/><Relationship Id="rId3902" Type="http://schemas.openxmlformats.org/officeDocument/2006/relationships/hyperlink" Target="https://rec.ethosia.co.il/profile/tawtFImZC5u0" TargetMode="External"/><Relationship Id="rId8066" Type="http://schemas.openxmlformats.org/officeDocument/2006/relationships/hyperlink" Target="https://rec.ethosia.co.il/profile/taeRf_62JzfG" TargetMode="External"/><Relationship Id="rId92" Type="http://schemas.openxmlformats.org/officeDocument/2006/relationships/hyperlink" Target="https://rec.ethosia.co.il/profile/taMQSpHgar1E" TargetMode="External"/><Relationship Id="rId823" Type="http://schemas.openxmlformats.org/officeDocument/2006/relationships/hyperlink" Target="https://rec.ethosia.co.il/profile/taUVHbz4fqnl" TargetMode="External"/><Relationship Id="rId1453" Type="http://schemas.openxmlformats.org/officeDocument/2006/relationships/hyperlink" Target="https://rec.ethosia.co.il/profile/taXPgUFCitNp" TargetMode="External"/><Relationship Id="rId2504" Type="http://schemas.openxmlformats.org/officeDocument/2006/relationships/hyperlink" Target="https://rec.ethosia.co.il/profile/takZgLC6zHp7" TargetMode="External"/><Relationship Id="rId7082" Type="http://schemas.openxmlformats.org/officeDocument/2006/relationships/hyperlink" Target="https://rec.ethosia.co.il/profile/taMIXL8xqwqA" TargetMode="External"/><Relationship Id="rId1106" Type="http://schemas.openxmlformats.org/officeDocument/2006/relationships/hyperlink" Target="https://rec.ethosia.co.il/profile/taF3-A0sr4rN" TargetMode="External"/><Relationship Id="rId1520" Type="http://schemas.openxmlformats.org/officeDocument/2006/relationships/hyperlink" Target="https://rec.ethosia.co.il/profile/taz2VulRI7KF" TargetMode="External"/><Relationship Id="rId4676" Type="http://schemas.openxmlformats.org/officeDocument/2006/relationships/hyperlink" Target="https://rec.ethosia.co.il/profile/taPslrLz3XcG" TargetMode="External"/><Relationship Id="rId5727" Type="http://schemas.openxmlformats.org/officeDocument/2006/relationships/hyperlink" Target="https://rec.ethosia.co.il/profile/taQLcry01j7O" TargetMode="External"/><Relationship Id="rId8133" Type="http://schemas.openxmlformats.org/officeDocument/2006/relationships/hyperlink" Target="https://rec.ethosia.co.il/profile/tasyvYMuoJO_" TargetMode="External"/><Relationship Id="rId3278" Type="http://schemas.openxmlformats.org/officeDocument/2006/relationships/hyperlink" Target="https://rec.ethosia.co.il/profile/tamLXd5kN0n1" TargetMode="External"/><Relationship Id="rId3692" Type="http://schemas.openxmlformats.org/officeDocument/2006/relationships/hyperlink" Target="https://rec.ethosia.co.il/profile/talSAjOAuIbh" TargetMode="External"/><Relationship Id="rId4329" Type="http://schemas.openxmlformats.org/officeDocument/2006/relationships/hyperlink" Target="https://rec.ethosia.co.il/profile/taSOmXauka5D" TargetMode="External"/><Relationship Id="rId4743" Type="http://schemas.openxmlformats.org/officeDocument/2006/relationships/hyperlink" Target="https://rec.ethosia.co.il/profile/taecI1c02nos" TargetMode="External"/><Relationship Id="rId7899" Type="http://schemas.openxmlformats.org/officeDocument/2006/relationships/hyperlink" Target="https://rec.ethosia.co.il/profile/tatT5gEqpBaq" TargetMode="External"/><Relationship Id="rId8200" Type="http://schemas.openxmlformats.org/officeDocument/2006/relationships/hyperlink" Target="https://rec.ethosia.co.il/profile/taMpMiheSpHw" TargetMode="External"/><Relationship Id="rId199" Type="http://schemas.openxmlformats.org/officeDocument/2006/relationships/hyperlink" Target="https://rec.ethosia.co.il/profile/ta5YQsZpaspX" TargetMode="External"/><Relationship Id="rId2294" Type="http://schemas.openxmlformats.org/officeDocument/2006/relationships/hyperlink" Target="https://rec.ethosia.co.il/profile/taMjuLULYf6R" TargetMode="External"/><Relationship Id="rId3345" Type="http://schemas.openxmlformats.org/officeDocument/2006/relationships/hyperlink" Target="https://rec.ethosia.co.il/profile/ta3dCYq2FfXH" TargetMode="External"/><Relationship Id="rId266" Type="http://schemas.openxmlformats.org/officeDocument/2006/relationships/hyperlink" Target="https://rec.ethosia.co.il/profile/tay0I_5t63CG" TargetMode="External"/><Relationship Id="rId680" Type="http://schemas.openxmlformats.org/officeDocument/2006/relationships/hyperlink" Target="https://rec.ethosia.co.il/profile/taydFxUbqXWE" TargetMode="External"/><Relationship Id="rId2361" Type="http://schemas.openxmlformats.org/officeDocument/2006/relationships/hyperlink" Target="https://rec.ethosia.co.il/profile/ta3zviKEkKLc" TargetMode="External"/><Relationship Id="rId3412" Type="http://schemas.openxmlformats.org/officeDocument/2006/relationships/hyperlink" Target="https://rec.ethosia.co.il/profile/tagMc7dFRqWZ" TargetMode="External"/><Relationship Id="rId4810" Type="http://schemas.openxmlformats.org/officeDocument/2006/relationships/hyperlink" Target="https://rec.ethosia.co.il/profile/taUYKldC_eUY" TargetMode="External"/><Relationship Id="rId6568" Type="http://schemas.openxmlformats.org/officeDocument/2006/relationships/hyperlink" Target="https://rec.ethosia.co.il/profile/tatbV9tiPD5s" TargetMode="External"/><Relationship Id="rId7619" Type="http://schemas.openxmlformats.org/officeDocument/2006/relationships/hyperlink" Target="https://rec.ethosia.co.il/profile/taMq_4mQ4EQi" TargetMode="External"/><Relationship Id="rId7966" Type="http://schemas.openxmlformats.org/officeDocument/2006/relationships/hyperlink" Target="https://rec.ethosia.co.il/profile/ta2O_Mpvob9H" TargetMode="External"/><Relationship Id="rId333" Type="http://schemas.openxmlformats.org/officeDocument/2006/relationships/hyperlink" Target="https://rec.ethosia.co.il/profile/tam3xWBQNrZ3" TargetMode="External"/><Relationship Id="rId2014" Type="http://schemas.openxmlformats.org/officeDocument/2006/relationships/hyperlink" Target="https://rec.ethosia.co.il/profile/taGllvET5mJs" TargetMode="External"/><Relationship Id="rId6982" Type="http://schemas.openxmlformats.org/officeDocument/2006/relationships/hyperlink" Target="https://rec.ethosia.co.il/profile/taW2Vc-qPp7-" TargetMode="External"/><Relationship Id="rId1030" Type="http://schemas.openxmlformats.org/officeDocument/2006/relationships/hyperlink" Target="https://rec.ethosia.co.il/profile/tab0pOCZLrfh" TargetMode="External"/><Relationship Id="rId4186" Type="http://schemas.openxmlformats.org/officeDocument/2006/relationships/hyperlink" Target="https://rec.ethosia.co.il/profile/taUUeFZ_Y-p1" TargetMode="External"/><Relationship Id="rId5584" Type="http://schemas.openxmlformats.org/officeDocument/2006/relationships/hyperlink" Target="https://rec.ethosia.co.il/profile/ta029RX-LT_4" TargetMode="External"/><Relationship Id="rId6635" Type="http://schemas.openxmlformats.org/officeDocument/2006/relationships/hyperlink" Target="https://rec.ethosia.co.il/profile/taAHLsZoY_nn" TargetMode="External"/><Relationship Id="rId400" Type="http://schemas.openxmlformats.org/officeDocument/2006/relationships/hyperlink" Target="https://rec.ethosia.co.il/profile/tanK80Hx_1WH" TargetMode="External"/><Relationship Id="rId5237" Type="http://schemas.openxmlformats.org/officeDocument/2006/relationships/hyperlink" Target="https://rec.ethosia.co.il/profile/taJKr9xGBr2Q" TargetMode="External"/><Relationship Id="rId5651" Type="http://schemas.openxmlformats.org/officeDocument/2006/relationships/hyperlink" Target="https://rec.ethosia.co.il/profile/tagF72QrG-VX" TargetMode="External"/><Relationship Id="rId6702" Type="http://schemas.openxmlformats.org/officeDocument/2006/relationships/hyperlink" Target="https://rec.ethosia.co.il/profile/tasBcV7YUuIJ" TargetMode="External"/><Relationship Id="rId1847" Type="http://schemas.openxmlformats.org/officeDocument/2006/relationships/hyperlink" Target="https://rec.ethosia.co.il/profile/taqzoWHMcEy2" TargetMode="External"/><Relationship Id="rId4253" Type="http://schemas.openxmlformats.org/officeDocument/2006/relationships/hyperlink" Target="https://rec.ethosia.co.il/profile/taBoHccs_VoY" TargetMode="External"/><Relationship Id="rId5304" Type="http://schemas.openxmlformats.org/officeDocument/2006/relationships/hyperlink" Target="https://rec.ethosia.co.il/profile/taN-vsa70KQh" TargetMode="External"/><Relationship Id="rId4320" Type="http://schemas.openxmlformats.org/officeDocument/2006/relationships/hyperlink" Target="https://rec.ethosia.co.il/profile/tax6unlkfEtA" TargetMode="External"/><Relationship Id="rId7476" Type="http://schemas.openxmlformats.org/officeDocument/2006/relationships/hyperlink" Target="https://rec.ethosia.co.il/profile/taPOmbj5lwpU" TargetMode="External"/><Relationship Id="rId7890" Type="http://schemas.openxmlformats.org/officeDocument/2006/relationships/hyperlink" Target="https://rec.ethosia.co.il/profile/taHTiOXfQve4" TargetMode="External"/><Relationship Id="rId190" Type="http://schemas.openxmlformats.org/officeDocument/2006/relationships/hyperlink" Target="https://rec.ethosia.co.il/profile/taFoVCMstqxx" TargetMode="External"/><Relationship Id="rId1914" Type="http://schemas.openxmlformats.org/officeDocument/2006/relationships/hyperlink" Target="https://rec.ethosia.co.il/profile/tataeooqjidh" TargetMode="External"/><Relationship Id="rId6078" Type="http://schemas.openxmlformats.org/officeDocument/2006/relationships/hyperlink" Target="https://rec.ethosia.co.il/profile/ta5-7SvPKaue" TargetMode="External"/><Relationship Id="rId6492" Type="http://schemas.openxmlformats.org/officeDocument/2006/relationships/hyperlink" Target="https://rec.ethosia.co.il/profile/taco7Hnp26jj" TargetMode="External"/><Relationship Id="rId7129" Type="http://schemas.openxmlformats.org/officeDocument/2006/relationships/hyperlink" Target="https://rec.ethosia.co.il/profile/ta6k6gfWNgn4" TargetMode="External"/><Relationship Id="rId7543" Type="http://schemas.openxmlformats.org/officeDocument/2006/relationships/hyperlink" Target="https://rec.ethosia.co.il/profile/taQnSS5vlBkF" TargetMode="External"/><Relationship Id="rId5094" Type="http://schemas.openxmlformats.org/officeDocument/2006/relationships/hyperlink" Target="https://rec.ethosia.co.il/profile/taosYh46j_5i" TargetMode="External"/><Relationship Id="rId6145" Type="http://schemas.openxmlformats.org/officeDocument/2006/relationships/hyperlink" Target="https://rec.ethosia.co.il/profile/tan_vSSs2vFG" TargetMode="External"/><Relationship Id="rId2688" Type="http://schemas.openxmlformats.org/officeDocument/2006/relationships/hyperlink" Target="https://rec.ethosia.co.il/profile/taiuHtcsXBzh" TargetMode="External"/><Relationship Id="rId3739" Type="http://schemas.openxmlformats.org/officeDocument/2006/relationships/hyperlink" Target="https://rec.ethosia.co.il/profile/ta4if5Qz10Wx" TargetMode="External"/><Relationship Id="rId5161" Type="http://schemas.openxmlformats.org/officeDocument/2006/relationships/hyperlink" Target="https://rec.ethosia.co.il/profile/taCRZ6Xkt65N" TargetMode="External"/><Relationship Id="rId7610" Type="http://schemas.openxmlformats.org/officeDocument/2006/relationships/hyperlink" Target="https://rec.ethosia.co.il/profile/tasV_zpSDTjZ" TargetMode="External"/><Relationship Id="rId2755" Type="http://schemas.openxmlformats.org/officeDocument/2006/relationships/hyperlink" Target="https://rec.ethosia.co.il/profile/ta_pxB9jzqjd" TargetMode="External"/><Relationship Id="rId3806" Type="http://schemas.openxmlformats.org/officeDocument/2006/relationships/hyperlink" Target="https://rec.ethosia.co.il/profile/tau-Fxcm5oGL" TargetMode="External"/><Relationship Id="rId6212" Type="http://schemas.openxmlformats.org/officeDocument/2006/relationships/hyperlink" Target="https://rec.ethosia.co.il/profile/tapJApoe7mqk" TargetMode="External"/><Relationship Id="rId727" Type="http://schemas.openxmlformats.org/officeDocument/2006/relationships/hyperlink" Target="https://rec.ethosia.co.il/profile/taI7qsckhmTO" TargetMode="External"/><Relationship Id="rId1357" Type="http://schemas.openxmlformats.org/officeDocument/2006/relationships/hyperlink" Target="https://rec.ethosia.co.il/profile/taRMUs7Iq8Hu" TargetMode="External"/><Relationship Id="rId1771" Type="http://schemas.openxmlformats.org/officeDocument/2006/relationships/hyperlink" Target="https://rec.ethosia.co.il/profile/ta-ksiEkjYoO" TargetMode="External"/><Relationship Id="rId2408" Type="http://schemas.openxmlformats.org/officeDocument/2006/relationships/hyperlink" Target="https://rec.ethosia.co.il/profile/taJKbpBjPt1y" TargetMode="External"/><Relationship Id="rId2822" Type="http://schemas.openxmlformats.org/officeDocument/2006/relationships/hyperlink" Target="https://rec.ethosia.co.il/profile/taxRMZckP3BS" TargetMode="External"/><Relationship Id="rId5978" Type="http://schemas.openxmlformats.org/officeDocument/2006/relationships/hyperlink" Target="https://rec.ethosia.co.il/profile/tamvy615I20M" TargetMode="External"/><Relationship Id="rId63" Type="http://schemas.openxmlformats.org/officeDocument/2006/relationships/hyperlink" Target="https://rec.ethosia.co.il/profile/ta3J-BFucmtN" TargetMode="External"/><Relationship Id="rId1424" Type="http://schemas.openxmlformats.org/officeDocument/2006/relationships/hyperlink" Target="https://rec.ethosia.co.il/profile/taOycWtpriS7" TargetMode="External"/><Relationship Id="rId4994" Type="http://schemas.openxmlformats.org/officeDocument/2006/relationships/hyperlink" Target="https://rec.ethosia.co.il/profile/tapeaN8uuDXQ" TargetMode="External"/><Relationship Id="rId8037" Type="http://schemas.openxmlformats.org/officeDocument/2006/relationships/hyperlink" Target="https://rec.ethosia.co.il/profile/ta7yjqpXDqhn" TargetMode="External"/><Relationship Id="rId3596" Type="http://schemas.openxmlformats.org/officeDocument/2006/relationships/hyperlink" Target="https://rec.ethosia.co.il/profile/tafvLZ9JBKHC" TargetMode="External"/><Relationship Id="rId4647" Type="http://schemas.openxmlformats.org/officeDocument/2006/relationships/hyperlink" Target="https://rec.ethosia.co.il/profile/ta9WJ2J2f9Ya" TargetMode="External"/><Relationship Id="rId7053" Type="http://schemas.openxmlformats.org/officeDocument/2006/relationships/hyperlink" Target="https://rec.ethosia.co.il/profile/ta7KaIeAhB3I" TargetMode="External"/><Relationship Id="rId8104" Type="http://schemas.openxmlformats.org/officeDocument/2006/relationships/hyperlink" Target="https://rec.ethosia.co.il/profile/taD-oAwjPqyR" TargetMode="External"/><Relationship Id="rId2198" Type="http://schemas.openxmlformats.org/officeDocument/2006/relationships/hyperlink" Target="https://rec.ethosia.co.il/profile/tars8E06DxZR" TargetMode="External"/><Relationship Id="rId3249" Type="http://schemas.openxmlformats.org/officeDocument/2006/relationships/hyperlink" Target="https://rec.ethosia.co.il/profile/taNGBzzPKGyA" TargetMode="External"/><Relationship Id="rId7120" Type="http://schemas.openxmlformats.org/officeDocument/2006/relationships/hyperlink" Target="https://rec.ethosia.co.il/profile/tav4SfdCLg1p" TargetMode="External"/><Relationship Id="rId584" Type="http://schemas.openxmlformats.org/officeDocument/2006/relationships/hyperlink" Target="https://rec.ethosia.co.il/profile/taG0kcsesdOc" TargetMode="External"/><Relationship Id="rId2265" Type="http://schemas.openxmlformats.org/officeDocument/2006/relationships/hyperlink" Target="https://rec.ethosia.co.il/profile/taD8ZLg56Nuo" TargetMode="External"/><Relationship Id="rId3663" Type="http://schemas.openxmlformats.org/officeDocument/2006/relationships/hyperlink" Target="https://rec.ethosia.co.il/profile/ta1hj2V82zbE" TargetMode="External"/><Relationship Id="rId4714" Type="http://schemas.openxmlformats.org/officeDocument/2006/relationships/hyperlink" Target="https://rec.ethosia.co.il/profile/taGh9sVNnsrE" TargetMode="External"/><Relationship Id="rId237" Type="http://schemas.openxmlformats.org/officeDocument/2006/relationships/hyperlink" Target="https://rec.ethosia.co.il/profile/taOgTEvXW5kC" TargetMode="External"/><Relationship Id="rId3316" Type="http://schemas.openxmlformats.org/officeDocument/2006/relationships/hyperlink" Target="https://rec.ethosia.co.il/profile/taKi8QoC5fYz" TargetMode="External"/><Relationship Id="rId3730" Type="http://schemas.openxmlformats.org/officeDocument/2006/relationships/hyperlink" Target="https://rec.ethosia.co.il/profile/taRzQarrsW0e" TargetMode="External"/><Relationship Id="rId6886" Type="http://schemas.openxmlformats.org/officeDocument/2006/relationships/hyperlink" Target="https://rec.ethosia.co.il/profile/taDA9DAV2q5d" TargetMode="External"/><Relationship Id="rId7937" Type="http://schemas.openxmlformats.org/officeDocument/2006/relationships/hyperlink" Target="https://rec.ethosia.co.il/profile/taV7KW1o-wq4" TargetMode="External"/><Relationship Id="rId651" Type="http://schemas.openxmlformats.org/officeDocument/2006/relationships/hyperlink" Target="https://rec.ethosia.co.il/profile/ta-Ka1t4pdlP" TargetMode="External"/><Relationship Id="rId1281" Type="http://schemas.openxmlformats.org/officeDocument/2006/relationships/hyperlink" Target="https://rec.ethosia.co.il/profile/tan3RLzl8zvq" TargetMode="External"/><Relationship Id="rId2332" Type="http://schemas.openxmlformats.org/officeDocument/2006/relationships/hyperlink" Target="https://rec.ethosia.co.il/profile/taBjgT46kvVz" TargetMode="External"/><Relationship Id="rId5488" Type="http://schemas.openxmlformats.org/officeDocument/2006/relationships/hyperlink" Target="https://rec.ethosia.co.il/profile/taFMGBU-ESDp" TargetMode="External"/><Relationship Id="rId6539" Type="http://schemas.openxmlformats.org/officeDocument/2006/relationships/hyperlink" Target="https://rec.ethosia.co.il/profile/taoa1M2Z--sl" TargetMode="External"/><Relationship Id="rId6953" Type="http://schemas.openxmlformats.org/officeDocument/2006/relationships/hyperlink" Target="https://rec.ethosia.co.il/profile/tacO552FEK-T" TargetMode="External"/><Relationship Id="rId304" Type="http://schemas.openxmlformats.org/officeDocument/2006/relationships/hyperlink" Target="https://rec.ethosia.co.il/profile/ta8iAOhtFQQr" TargetMode="External"/><Relationship Id="rId5555" Type="http://schemas.openxmlformats.org/officeDocument/2006/relationships/hyperlink" Target="https://rec.ethosia.co.il/profile/taH3L7E0Xa2E" TargetMode="External"/><Relationship Id="rId6606" Type="http://schemas.openxmlformats.org/officeDocument/2006/relationships/hyperlink" Target="https://rec.ethosia.co.il/profile/taJOBfq54DkN" TargetMode="External"/><Relationship Id="rId1001" Type="http://schemas.openxmlformats.org/officeDocument/2006/relationships/hyperlink" Target="https://rec.ethosia.co.il/profile/taFjSp2Bjjzf" TargetMode="External"/><Relationship Id="rId4157" Type="http://schemas.openxmlformats.org/officeDocument/2006/relationships/hyperlink" Target="https://rec.ethosia.co.il/profile/taQc3qKPowK_" TargetMode="External"/><Relationship Id="rId4571" Type="http://schemas.openxmlformats.org/officeDocument/2006/relationships/hyperlink" Target="https://rec.ethosia.co.il/profile/taCsmZj57bug" TargetMode="External"/><Relationship Id="rId5208" Type="http://schemas.openxmlformats.org/officeDocument/2006/relationships/hyperlink" Target="https://rec.ethosia.co.il/profile/taCPgGvGWfBy" TargetMode="External"/><Relationship Id="rId5622" Type="http://schemas.openxmlformats.org/officeDocument/2006/relationships/hyperlink" Target="https://rec.ethosia.co.il/profile/taB2DW4cy-vl" TargetMode="External"/><Relationship Id="rId3173" Type="http://schemas.openxmlformats.org/officeDocument/2006/relationships/hyperlink" Target="https://rec.ethosia.co.il/profile/taA7-R9KahKE" TargetMode="External"/><Relationship Id="rId4224" Type="http://schemas.openxmlformats.org/officeDocument/2006/relationships/hyperlink" Target="https://rec.ethosia.co.il/profile/taKPoC52U7pV" TargetMode="External"/><Relationship Id="rId1818" Type="http://schemas.openxmlformats.org/officeDocument/2006/relationships/hyperlink" Target="https://rec.ethosia.co.il/profile/tahgurjQtg9W" TargetMode="External"/><Relationship Id="rId3240" Type="http://schemas.openxmlformats.org/officeDocument/2006/relationships/hyperlink" Target="https://rec.ethosia.co.il/profile/taQ1ZJ86oEjA" TargetMode="External"/><Relationship Id="rId6396" Type="http://schemas.openxmlformats.org/officeDocument/2006/relationships/hyperlink" Target="https://rec.ethosia.co.il/profile/taYvzrDTImfK" TargetMode="External"/><Relationship Id="rId7794" Type="http://schemas.openxmlformats.org/officeDocument/2006/relationships/hyperlink" Target="https://rec.ethosia.co.il/profile/taOPzhIrneTk" TargetMode="External"/><Relationship Id="rId161" Type="http://schemas.openxmlformats.org/officeDocument/2006/relationships/hyperlink" Target="https://rec.ethosia.co.il/profile/tanHumaBCpyf" TargetMode="External"/><Relationship Id="rId6049" Type="http://schemas.openxmlformats.org/officeDocument/2006/relationships/hyperlink" Target="https://rec.ethosia.co.il/profile/taRkRHRNOvwC" TargetMode="External"/><Relationship Id="rId7447" Type="http://schemas.openxmlformats.org/officeDocument/2006/relationships/hyperlink" Target="https://rec.ethosia.co.il/profile/taQMIqHOAK6X" TargetMode="External"/><Relationship Id="rId7861" Type="http://schemas.openxmlformats.org/officeDocument/2006/relationships/hyperlink" Target="https://rec.ethosia.co.il/profile/ta5u2OFR5ZFy" TargetMode="External"/><Relationship Id="rId6463" Type="http://schemas.openxmlformats.org/officeDocument/2006/relationships/hyperlink" Target="https://rec.ethosia.co.il/profile/taejrrsV8Xam" TargetMode="External"/><Relationship Id="rId7514" Type="http://schemas.openxmlformats.org/officeDocument/2006/relationships/hyperlink" Target="https://rec.ethosia.co.il/profile/taXh6i0d9H2F" TargetMode="External"/><Relationship Id="rId978" Type="http://schemas.openxmlformats.org/officeDocument/2006/relationships/hyperlink" Target="https://rec.ethosia.co.il/profile/taqkNJ9TOVP-" TargetMode="External"/><Relationship Id="rId2659" Type="http://schemas.openxmlformats.org/officeDocument/2006/relationships/hyperlink" Target="https://rec.ethosia.co.il/profile/ta9Qs5ZtiIFs" TargetMode="External"/><Relationship Id="rId5065" Type="http://schemas.openxmlformats.org/officeDocument/2006/relationships/hyperlink" Target="https://rec.ethosia.co.il/profile/taWCBnjSTWWS" TargetMode="External"/><Relationship Id="rId6116" Type="http://schemas.openxmlformats.org/officeDocument/2006/relationships/hyperlink" Target="https://rec.ethosia.co.il/profile/taUnS0drbEu2" TargetMode="External"/><Relationship Id="rId6530" Type="http://schemas.openxmlformats.org/officeDocument/2006/relationships/hyperlink" Target="https://rec.ethosia.co.il/profile/taMUIh5GJgd9" TargetMode="External"/><Relationship Id="rId1675" Type="http://schemas.openxmlformats.org/officeDocument/2006/relationships/hyperlink" Target="https://rec.ethosia.co.il/profile/ta72YXzSRBGC" TargetMode="External"/><Relationship Id="rId2726" Type="http://schemas.openxmlformats.org/officeDocument/2006/relationships/hyperlink" Target="https://rec.ethosia.co.il/profile/tahD0J_WtV-u" TargetMode="External"/><Relationship Id="rId4081" Type="http://schemas.openxmlformats.org/officeDocument/2006/relationships/hyperlink" Target="https://rec.ethosia.co.il/profile/ta37MEDVePoM" TargetMode="External"/><Relationship Id="rId5132" Type="http://schemas.openxmlformats.org/officeDocument/2006/relationships/hyperlink" Target="https://rec.ethosia.co.il/profile/taU5rAQOit4s" TargetMode="External"/><Relationship Id="rId8288" Type="http://schemas.openxmlformats.org/officeDocument/2006/relationships/hyperlink" Target="https://rec.ethosia.co.il/profile/ta-ki-R7SHVV" TargetMode="External"/><Relationship Id="rId1328" Type="http://schemas.openxmlformats.org/officeDocument/2006/relationships/hyperlink" Target="https://rec.ethosia.co.il/profile/tau4r36nVrbV" TargetMode="External"/><Relationship Id="rId8355" Type="http://schemas.openxmlformats.org/officeDocument/2006/relationships/hyperlink" Target="https://rec.ethosia.co.il/profile/taORQm6k8j51" TargetMode="External"/><Relationship Id="rId1742" Type="http://schemas.openxmlformats.org/officeDocument/2006/relationships/hyperlink" Target="https://rec.ethosia.co.il/profile/ta2SxVOeXrQ3" TargetMode="External"/><Relationship Id="rId4898" Type="http://schemas.openxmlformats.org/officeDocument/2006/relationships/hyperlink" Target="https://rec.ethosia.co.il/profile/taja6iFRgYNJ" TargetMode="External"/><Relationship Id="rId5949" Type="http://schemas.openxmlformats.org/officeDocument/2006/relationships/hyperlink" Target="https://rec.ethosia.co.il/profile/taFOGhkvD6TC" TargetMode="External"/><Relationship Id="rId7371" Type="http://schemas.openxmlformats.org/officeDocument/2006/relationships/hyperlink" Target="https://rec.ethosia.co.il/profile/taBI27oHjEiy" TargetMode="External"/><Relationship Id="rId8008" Type="http://schemas.openxmlformats.org/officeDocument/2006/relationships/hyperlink" Target="https://rec.ethosia.co.il/profile/ta-rz0w5pCr8" TargetMode="External"/><Relationship Id="rId34" Type="http://schemas.openxmlformats.org/officeDocument/2006/relationships/hyperlink" Target="https://rec.ethosia.co.il/profile/taG5qFetpKjJ" TargetMode="External"/><Relationship Id="rId4965" Type="http://schemas.openxmlformats.org/officeDocument/2006/relationships/hyperlink" Target="https://rec.ethosia.co.il/profile/taZ4cmHPm0aB" TargetMode="External"/><Relationship Id="rId7024" Type="http://schemas.openxmlformats.org/officeDocument/2006/relationships/hyperlink" Target="https://rec.ethosia.co.il/profile/tanjCWwtnTBT" TargetMode="External"/><Relationship Id="rId3567" Type="http://schemas.openxmlformats.org/officeDocument/2006/relationships/hyperlink" Target="https://rec.ethosia.co.il/profile/tahEmYfphyoH" TargetMode="External"/><Relationship Id="rId3981" Type="http://schemas.openxmlformats.org/officeDocument/2006/relationships/hyperlink" Target="https://rec.ethosia.co.il/profile/taNrSLRh8-RV" TargetMode="External"/><Relationship Id="rId4618" Type="http://schemas.openxmlformats.org/officeDocument/2006/relationships/hyperlink" Target="https://rec.ethosia.co.il/profile/tapRB3F1Quyn" TargetMode="External"/><Relationship Id="rId488" Type="http://schemas.openxmlformats.org/officeDocument/2006/relationships/hyperlink" Target="https://rec.ethosia.co.il/profile/taJgU6i6pgzT" TargetMode="External"/><Relationship Id="rId2169" Type="http://schemas.openxmlformats.org/officeDocument/2006/relationships/hyperlink" Target="https://rec.ethosia.co.il/profile/taimY5wy3mY_" TargetMode="External"/><Relationship Id="rId2583" Type="http://schemas.openxmlformats.org/officeDocument/2006/relationships/hyperlink" Target="https://rec.ethosia.co.il/profile/taRZtd509k9l" TargetMode="External"/><Relationship Id="rId3634" Type="http://schemas.openxmlformats.org/officeDocument/2006/relationships/hyperlink" Target="https://rec.ethosia.co.il/profile/ta9nW6WrnIAi" TargetMode="External"/><Relationship Id="rId6040" Type="http://schemas.openxmlformats.org/officeDocument/2006/relationships/hyperlink" Target="https://rec.ethosia.co.il/profile/taljDHthvYU-" TargetMode="External"/><Relationship Id="rId555" Type="http://schemas.openxmlformats.org/officeDocument/2006/relationships/hyperlink" Target="https://rec.ethosia.co.il/profile/taohFkTF8cdI" TargetMode="External"/><Relationship Id="rId1185" Type="http://schemas.openxmlformats.org/officeDocument/2006/relationships/hyperlink" Target="https://rec.ethosia.co.il/profile/tauUMMIkANij" TargetMode="External"/><Relationship Id="rId2236" Type="http://schemas.openxmlformats.org/officeDocument/2006/relationships/hyperlink" Target="https://rec.ethosia.co.il/profile/ta3zXUiGRAK-" TargetMode="External"/><Relationship Id="rId2650" Type="http://schemas.openxmlformats.org/officeDocument/2006/relationships/hyperlink" Target="https://rec.ethosia.co.il/profile/tamVaYevf_0b" TargetMode="External"/><Relationship Id="rId3701" Type="http://schemas.openxmlformats.org/officeDocument/2006/relationships/hyperlink" Target="https://rec.ethosia.co.il/profile/taa5l85U54nH" TargetMode="External"/><Relationship Id="rId6857" Type="http://schemas.openxmlformats.org/officeDocument/2006/relationships/hyperlink" Target="https://rec.ethosia.co.il/profile/taMA0DBPKVnc" TargetMode="External"/><Relationship Id="rId7908" Type="http://schemas.openxmlformats.org/officeDocument/2006/relationships/hyperlink" Target="https://rec.ethosia.co.il/profile/tacvmg1c6pBU" TargetMode="External"/><Relationship Id="rId208" Type="http://schemas.openxmlformats.org/officeDocument/2006/relationships/hyperlink" Target="https://rec.ethosia.co.il/profile/taDYAXPhUUbN" TargetMode="External"/><Relationship Id="rId622" Type="http://schemas.openxmlformats.org/officeDocument/2006/relationships/hyperlink" Target="https://rec.ethosia.co.il/profile/tav5-kdPHH4u" TargetMode="External"/><Relationship Id="rId1252" Type="http://schemas.openxmlformats.org/officeDocument/2006/relationships/hyperlink" Target="https://rec.ethosia.co.il/profile/ta0ilfIBS_5n" TargetMode="External"/><Relationship Id="rId2303" Type="http://schemas.openxmlformats.org/officeDocument/2006/relationships/hyperlink" Target="https://rec.ethosia.co.il/profile/tayCBTkg5f70" TargetMode="External"/><Relationship Id="rId5459" Type="http://schemas.openxmlformats.org/officeDocument/2006/relationships/hyperlink" Target="https://rec.ethosia.co.il/profile/tatPCgtxcxv1" TargetMode="External"/><Relationship Id="rId4475" Type="http://schemas.openxmlformats.org/officeDocument/2006/relationships/hyperlink" Target="https://rec.ethosia.co.il/profile/talOPzCpmGQ5" TargetMode="External"/><Relationship Id="rId5873" Type="http://schemas.openxmlformats.org/officeDocument/2006/relationships/hyperlink" Target="https://rec.ethosia.co.il/profile/taLrw0BLwdoH" TargetMode="External"/><Relationship Id="rId6924" Type="http://schemas.openxmlformats.org/officeDocument/2006/relationships/hyperlink" Target="https://rec.ethosia.co.il/profile/tadKfvwaPUkh" TargetMode="External"/><Relationship Id="rId3077" Type="http://schemas.openxmlformats.org/officeDocument/2006/relationships/hyperlink" Target="https://rec.ethosia.co.il/profile/taAE0G1eB-Ct" TargetMode="External"/><Relationship Id="rId4128" Type="http://schemas.openxmlformats.org/officeDocument/2006/relationships/hyperlink" Target="https://rec.ethosia.co.il/profile/ta4gYXtgMl2V" TargetMode="External"/><Relationship Id="rId5526" Type="http://schemas.openxmlformats.org/officeDocument/2006/relationships/hyperlink" Target="https://rec.ethosia.co.il/profile/taKqqbtIir6g" TargetMode="External"/><Relationship Id="rId5940" Type="http://schemas.openxmlformats.org/officeDocument/2006/relationships/hyperlink" Target="https://rec.ethosia.co.il/profile/taDkNqrx7P9q" TargetMode="External"/><Relationship Id="rId2093" Type="http://schemas.openxmlformats.org/officeDocument/2006/relationships/hyperlink" Target="https://rec.ethosia.co.il/profile/taHEkqx22bh7" TargetMode="External"/><Relationship Id="rId3491" Type="http://schemas.openxmlformats.org/officeDocument/2006/relationships/hyperlink" Target="https://rec.ethosia.co.il/profile/tayfw8rJOzvr" TargetMode="External"/><Relationship Id="rId4542" Type="http://schemas.openxmlformats.org/officeDocument/2006/relationships/hyperlink" Target="https://rec.ethosia.co.il/profile/tayNQm0gAWxI" TargetMode="External"/><Relationship Id="rId7698" Type="http://schemas.openxmlformats.org/officeDocument/2006/relationships/hyperlink" Target="https://rec.ethosia.co.il/profile/taAULTz5Wpvb" TargetMode="External"/><Relationship Id="rId3144" Type="http://schemas.openxmlformats.org/officeDocument/2006/relationships/hyperlink" Target="https://rec.ethosia.co.il/profile/taO9fIhDUSdY" TargetMode="External"/><Relationship Id="rId7765" Type="http://schemas.openxmlformats.org/officeDocument/2006/relationships/hyperlink" Target="https://rec.ethosia.co.il/profile/talbc6f2KtOg" TargetMode="External"/><Relationship Id="rId2160" Type="http://schemas.openxmlformats.org/officeDocument/2006/relationships/hyperlink" Target="https://rec.ethosia.co.il/profile/taLSwT_XeULj" TargetMode="External"/><Relationship Id="rId3211" Type="http://schemas.openxmlformats.org/officeDocument/2006/relationships/hyperlink" Target="https://rec.ethosia.co.il/profile/taHS8hRAWbQh" TargetMode="External"/><Relationship Id="rId6367" Type="http://schemas.openxmlformats.org/officeDocument/2006/relationships/hyperlink" Target="https://rec.ethosia.co.il/profile/taeBpVoxLGxt" TargetMode="External"/><Relationship Id="rId6781" Type="http://schemas.openxmlformats.org/officeDocument/2006/relationships/hyperlink" Target="https://rec.ethosia.co.il/profile/taTGamLxtdpR" TargetMode="External"/><Relationship Id="rId7418" Type="http://schemas.openxmlformats.org/officeDocument/2006/relationships/hyperlink" Target="https://rec.ethosia.co.il/profile/taNSeimlxEAf" TargetMode="External"/><Relationship Id="rId7832" Type="http://schemas.openxmlformats.org/officeDocument/2006/relationships/hyperlink" Target="https://rec.ethosia.co.il/profile/ta_3kw_5fadz" TargetMode="External"/><Relationship Id="rId132" Type="http://schemas.openxmlformats.org/officeDocument/2006/relationships/hyperlink" Target="https://rec.ethosia.co.il/profile/taVSIhmg9RQG" TargetMode="External"/><Relationship Id="rId5383" Type="http://schemas.openxmlformats.org/officeDocument/2006/relationships/hyperlink" Target="https://rec.ethosia.co.il/profile/tagpMWxAYhbC" TargetMode="External"/><Relationship Id="rId6434" Type="http://schemas.openxmlformats.org/officeDocument/2006/relationships/hyperlink" Target="https://rec.ethosia.co.il/profile/taX64xe-B2Vy" TargetMode="External"/><Relationship Id="rId1579" Type="http://schemas.openxmlformats.org/officeDocument/2006/relationships/hyperlink" Target="https://rec.ethosia.co.il/profile/ta0WyHi-3mUV" TargetMode="External"/><Relationship Id="rId2977" Type="http://schemas.openxmlformats.org/officeDocument/2006/relationships/hyperlink" Target="https://rec.ethosia.co.il/profile/taORjNCKMwjH" TargetMode="External"/><Relationship Id="rId5036" Type="http://schemas.openxmlformats.org/officeDocument/2006/relationships/hyperlink" Target="https://rec.ethosia.co.il/profile/ta5ridneDxb_" TargetMode="External"/><Relationship Id="rId5450" Type="http://schemas.openxmlformats.org/officeDocument/2006/relationships/hyperlink" Target="https://rec.ethosia.co.il/profile/tanV9lbZ1m1_" TargetMode="External"/><Relationship Id="rId949" Type="http://schemas.openxmlformats.org/officeDocument/2006/relationships/hyperlink" Target="https://rec.ethosia.co.il/profile/taMCRCCmp8FA" TargetMode="External"/><Relationship Id="rId1993" Type="http://schemas.openxmlformats.org/officeDocument/2006/relationships/hyperlink" Target="https://rec.ethosia.co.il/profile/ta03YtjrKaA2" TargetMode="External"/><Relationship Id="rId4052" Type="http://schemas.openxmlformats.org/officeDocument/2006/relationships/hyperlink" Target="https://rec.ethosia.co.il/profile/ta8s-Hs6JkOd" TargetMode="External"/><Relationship Id="rId5103" Type="http://schemas.openxmlformats.org/officeDocument/2006/relationships/hyperlink" Target="https://rec.ethosia.co.il/profile/taYEUDJMapeh" TargetMode="External"/><Relationship Id="rId6501" Type="http://schemas.openxmlformats.org/officeDocument/2006/relationships/hyperlink" Target="https://rec.ethosia.co.il/profile/ta7jtrRqVhqP" TargetMode="External"/><Relationship Id="rId8259" Type="http://schemas.openxmlformats.org/officeDocument/2006/relationships/hyperlink" Target="https://rec.ethosia.co.il/profile/takK8f8yU078" TargetMode="External"/><Relationship Id="rId1646" Type="http://schemas.openxmlformats.org/officeDocument/2006/relationships/hyperlink" Target="https://rec.ethosia.co.il/profile/taFnIvsqqH_F" TargetMode="External"/><Relationship Id="rId1713" Type="http://schemas.openxmlformats.org/officeDocument/2006/relationships/hyperlink" Target="https://rec.ethosia.co.il/profile/ta5BZgewRoid" TargetMode="External"/><Relationship Id="rId4869" Type="http://schemas.openxmlformats.org/officeDocument/2006/relationships/hyperlink" Target="https://rec.ethosia.co.il/profile/tatntFnwSZ0r" TargetMode="External"/><Relationship Id="rId7275" Type="http://schemas.openxmlformats.org/officeDocument/2006/relationships/hyperlink" Target="https://rec.ethosia.co.il/profile/taITomnX7jWA" TargetMode="External"/><Relationship Id="rId8326" Type="http://schemas.openxmlformats.org/officeDocument/2006/relationships/hyperlink" Target="https://rec.ethosia.co.il/profile/ta0MoCPLH18a" TargetMode="External"/><Relationship Id="rId3885" Type="http://schemas.openxmlformats.org/officeDocument/2006/relationships/hyperlink" Target="https://rec.ethosia.co.il/profile/ta-sIBQEPaxF" TargetMode="External"/><Relationship Id="rId4936" Type="http://schemas.openxmlformats.org/officeDocument/2006/relationships/hyperlink" Target="https://rec.ethosia.co.il/profile/taVURhm1YEaA" TargetMode="External"/><Relationship Id="rId6291" Type="http://schemas.openxmlformats.org/officeDocument/2006/relationships/hyperlink" Target="https://rec.ethosia.co.il/profile/taKcZeg5kSoJ" TargetMode="External"/><Relationship Id="rId7342" Type="http://schemas.openxmlformats.org/officeDocument/2006/relationships/hyperlink" Target="https://rec.ethosia.co.il/profile/taNLruPOTRU4" TargetMode="External"/><Relationship Id="rId2487" Type="http://schemas.openxmlformats.org/officeDocument/2006/relationships/hyperlink" Target="https://rec.ethosia.co.il/profile/ta3QG3gSPkUD" TargetMode="External"/><Relationship Id="rId3538" Type="http://schemas.openxmlformats.org/officeDocument/2006/relationships/hyperlink" Target="https://rec.ethosia.co.il/profile/taBKuqPFj5W1" TargetMode="External"/><Relationship Id="rId459" Type="http://schemas.openxmlformats.org/officeDocument/2006/relationships/hyperlink" Target="https://rec.ethosia.co.il/profile/tavjeOoho4Fh" TargetMode="External"/><Relationship Id="rId873" Type="http://schemas.openxmlformats.org/officeDocument/2006/relationships/hyperlink" Target="https://rec.ethosia.co.il/profile/taKzbVaGevx3" TargetMode="External"/><Relationship Id="rId1089" Type="http://schemas.openxmlformats.org/officeDocument/2006/relationships/hyperlink" Target="https://rec.ethosia.co.il/profile/taJ1MpAK2Lts" TargetMode="External"/><Relationship Id="rId2554" Type="http://schemas.openxmlformats.org/officeDocument/2006/relationships/hyperlink" Target="https://rec.ethosia.co.il/profile/tanX5FgtlwqO" TargetMode="External"/><Relationship Id="rId3952" Type="http://schemas.openxmlformats.org/officeDocument/2006/relationships/hyperlink" Target="https://rec.ethosia.co.il/profile/taX6gNrzsYd_" TargetMode="External"/><Relationship Id="rId6011" Type="http://schemas.openxmlformats.org/officeDocument/2006/relationships/hyperlink" Target="https://rec.ethosia.co.il/profile/ta8DdGV-TZWC" TargetMode="External"/><Relationship Id="rId526" Type="http://schemas.openxmlformats.org/officeDocument/2006/relationships/hyperlink" Target="https://rec.ethosia.co.il/profile/taKXYPNKDbNi" TargetMode="External"/><Relationship Id="rId1156" Type="http://schemas.openxmlformats.org/officeDocument/2006/relationships/hyperlink" Target="https://rec.ethosia.co.il/profile/tayTSuCpcxCV" TargetMode="External"/><Relationship Id="rId2207" Type="http://schemas.openxmlformats.org/officeDocument/2006/relationships/hyperlink" Target="https://rec.ethosia.co.il/profile/tazj6QcOYW-K" TargetMode="External"/><Relationship Id="rId3605" Type="http://schemas.openxmlformats.org/officeDocument/2006/relationships/hyperlink" Target="https://rec.ethosia.co.il/profile/ta-VJOsFLfYK" TargetMode="External"/><Relationship Id="rId8183" Type="http://schemas.openxmlformats.org/officeDocument/2006/relationships/hyperlink" Target="https://rec.ethosia.co.il/profile/taHV6R6CS732" TargetMode="External"/><Relationship Id="rId940" Type="http://schemas.openxmlformats.org/officeDocument/2006/relationships/hyperlink" Target="https://rec.ethosia.co.il/profile/ta7_QPvI3gRy" TargetMode="External"/><Relationship Id="rId1570" Type="http://schemas.openxmlformats.org/officeDocument/2006/relationships/hyperlink" Target="https://rec.ethosia.co.il/profile/tahmm5jTD4GD" TargetMode="External"/><Relationship Id="rId2621" Type="http://schemas.openxmlformats.org/officeDocument/2006/relationships/hyperlink" Target="https://rec.ethosia.co.il/profile/ta6bRDzLj5Uj" TargetMode="External"/><Relationship Id="rId5777" Type="http://schemas.openxmlformats.org/officeDocument/2006/relationships/hyperlink" Target="https://rec.ethosia.co.il/profile/tavYdXwffcU2" TargetMode="External"/><Relationship Id="rId6828" Type="http://schemas.openxmlformats.org/officeDocument/2006/relationships/hyperlink" Target="https://rec.ethosia.co.il/profile/taoVQCE_4PpZ" TargetMode="External"/><Relationship Id="rId1223" Type="http://schemas.openxmlformats.org/officeDocument/2006/relationships/hyperlink" Target="https://rec.ethosia.co.il/profile/taVthRSqAlX6" TargetMode="External"/><Relationship Id="rId4379" Type="http://schemas.openxmlformats.org/officeDocument/2006/relationships/hyperlink" Target="https://rec.ethosia.co.il/profile/taSANB0N_3DG" TargetMode="External"/><Relationship Id="rId4793" Type="http://schemas.openxmlformats.org/officeDocument/2006/relationships/hyperlink" Target="https://rec.ethosia.co.il/profile/tauq8tb7k3J3" TargetMode="External"/><Relationship Id="rId5844" Type="http://schemas.openxmlformats.org/officeDocument/2006/relationships/hyperlink" Target="https://rec.ethosia.co.il/profile/taUNoUHZu7YY" TargetMode="External"/><Relationship Id="rId8250" Type="http://schemas.openxmlformats.org/officeDocument/2006/relationships/hyperlink" Target="https://rec.ethosia.co.il/profile/taAI0LzJrR1g" TargetMode="External"/><Relationship Id="rId3395" Type="http://schemas.openxmlformats.org/officeDocument/2006/relationships/hyperlink" Target="https://rec.ethosia.co.il/profile/taEDPKAJ8rL2" TargetMode="External"/><Relationship Id="rId4446" Type="http://schemas.openxmlformats.org/officeDocument/2006/relationships/hyperlink" Target="https://rec.ethosia.co.il/profile/taqXv0MrpMKD" TargetMode="External"/><Relationship Id="rId4860" Type="http://schemas.openxmlformats.org/officeDocument/2006/relationships/hyperlink" Target="https://rec.ethosia.co.il/profile/taCN2JlAAzeU" TargetMode="External"/><Relationship Id="rId5911" Type="http://schemas.openxmlformats.org/officeDocument/2006/relationships/hyperlink" Target="https://rec.ethosia.co.il/profile/tafiNL5BS3vg" TargetMode="External"/><Relationship Id="rId3048" Type="http://schemas.openxmlformats.org/officeDocument/2006/relationships/hyperlink" Target="https://rec.ethosia.co.il/profile/tac4BBgqi7eG" TargetMode="External"/><Relationship Id="rId3462" Type="http://schemas.openxmlformats.org/officeDocument/2006/relationships/hyperlink" Target="https://rec.ethosia.co.il/profile/tah4wl8-X7zm" TargetMode="External"/><Relationship Id="rId4513" Type="http://schemas.openxmlformats.org/officeDocument/2006/relationships/hyperlink" Target="https://rec.ethosia.co.il/profile/tabVp6GYKbTd" TargetMode="External"/><Relationship Id="rId7669" Type="http://schemas.openxmlformats.org/officeDocument/2006/relationships/hyperlink" Target="https://rec.ethosia.co.il/profile/taBXu9ddWHKV" TargetMode="External"/><Relationship Id="rId383" Type="http://schemas.openxmlformats.org/officeDocument/2006/relationships/hyperlink" Target="https://rec.ethosia.co.il/profile/ta1Oewm-utF8" TargetMode="External"/><Relationship Id="rId2064" Type="http://schemas.openxmlformats.org/officeDocument/2006/relationships/hyperlink" Target="https://rec.ethosia.co.il/profile/ta-wHy-lMtN7" TargetMode="External"/><Relationship Id="rId3115" Type="http://schemas.openxmlformats.org/officeDocument/2006/relationships/hyperlink" Target="https://rec.ethosia.co.il/profile/taWnWT4Aod-t" TargetMode="External"/><Relationship Id="rId6685" Type="http://schemas.openxmlformats.org/officeDocument/2006/relationships/hyperlink" Target="https://rec.ethosia.co.il/profile/taLsXz7MKP9Z" TargetMode="External"/><Relationship Id="rId450" Type="http://schemas.openxmlformats.org/officeDocument/2006/relationships/hyperlink" Target="https://rec.ethosia.co.il/profile/taUIn7P5ibFC" TargetMode="External"/><Relationship Id="rId1080" Type="http://schemas.openxmlformats.org/officeDocument/2006/relationships/hyperlink" Target="https://rec.ethosia.co.il/profile/taNsl9C5xMMA" TargetMode="External"/><Relationship Id="rId2131" Type="http://schemas.openxmlformats.org/officeDocument/2006/relationships/hyperlink" Target="https://rec.ethosia.co.il/profile/taiG1OJyp_yM" TargetMode="External"/><Relationship Id="rId5287" Type="http://schemas.openxmlformats.org/officeDocument/2006/relationships/hyperlink" Target="https://rec.ethosia.co.il/profile/tajGdw3t0eC7" TargetMode="External"/><Relationship Id="rId6338" Type="http://schemas.openxmlformats.org/officeDocument/2006/relationships/hyperlink" Target="https://rec.ethosia.co.il/profile/taxYBKNGYQpK" TargetMode="External"/><Relationship Id="rId7736" Type="http://schemas.openxmlformats.org/officeDocument/2006/relationships/hyperlink" Target="https://rec.ethosia.co.il/profile/tah70D0Ub1Zd" TargetMode="External"/><Relationship Id="rId103" Type="http://schemas.openxmlformats.org/officeDocument/2006/relationships/hyperlink" Target="https://rec.ethosia.co.il/profile/tarjd0eSJwHr" TargetMode="External"/><Relationship Id="rId6752" Type="http://schemas.openxmlformats.org/officeDocument/2006/relationships/hyperlink" Target="https://rec.ethosia.co.il/profile/taQJJv2Oy4eZ" TargetMode="External"/><Relationship Id="rId7803" Type="http://schemas.openxmlformats.org/officeDocument/2006/relationships/hyperlink" Target="https://rec.ethosia.co.il/profile/taHX5lfYC_Ug" TargetMode="External"/><Relationship Id="rId1897" Type="http://schemas.openxmlformats.org/officeDocument/2006/relationships/hyperlink" Target="https://rec.ethosia.co.il/profile/tam84WaZQCAR" TargetMode="External"/><Relationship Id="rId2948" Type="http://schemas.openxmlformats.org/officeDocument/2006/relationships/hyperlink" Target="https://rec.ethosia.co.il/profile/tashXDU3CgTG" TargetMode="External"/><Relationship Id="rId5354" Type="http://schemas.openxmlformats.org/officeDocument/2006/relationships/hyperlink" Target="https://rec.ethosia.co.il/profile/ta-L2nFCRpIe" TargetMode="External"/><Relationship Id="rId6405" Type="http://schemas.openxmlformats.org/officeDocument/2006/relationships/hyperlink" Target="https://rec.ethosia.co.il/profile/ta7kGV6FP1xa" TargetMode="External"/><Relationship Id="rId1964" Type="http://schemas.openxmlformats.org/officeDocument/2006/relationships/hyperlink" Target="https://rec.ethosia.co.il/profile/tar2QEU9OvgG" TargetMode="External"/><Relationship Id="rId4370" Type="http://schemas.openxmlformats.org/officeDocument/2006/relationships/hyperlink" Target="https://rec.ethosia.co.il/profile/ta3pQXuf5TBQ" TargetMode="External"/><Relationship Id="rId5007" Type="http://schemas.openxmlformats.org/officeDocument/2006/relationships/hyperlink" Target="https://rec.ethosia.co.il/profile/taNpOuObIqUX" TargetMode="External"/><Relationship Id="rId5421" Type="http://schemas.openxmlformats.org/officeDocument/2006/relationships/hyperlink" Target="https://rec.ethosia.co.il/profile/taiysVc8mNv3" TargetMode="External"/><Relationship Id="rId1617" Type="http://schemas.openxmlformats.org/officeDocument/2006/relationships/hyperlink" Target="https://rec.ethosia.co.il/profile/taR0joHqK2nL" TargetMode="External"/><Relationship Id="rId4023" Type="http://schemas.openxmlformats.org/officeDocument/2006/relationships/hyperlink" Target="https://rec.ethosia.co.il/profile/taJi2NeKy8N7" TargetMode="External"/><Relationship Id="rId7179" Type="http://schemas.openxmlformats.org/officeDocument/2006/relationships/hyperlink" Target="https://rec.ethosia.co.il/profile/taAfcvzR_6M5" TargetMode="External"/><Relationship Id="rId7593" Type="http://schemas.openxmlformats.org/officeDocument/2006/relationships/hyperlink" Target="https://rec.ethosia.co.il/profile/taOkBU1mzNQW" TargetMode="External"/><Relationship Id="rId3789" Type="http://schemas.openxmlformats.org/officeDocument/2006/relationships/hyperlink" Target="https://rec.ethosia.co.il/profile/taAjb8WWNJOB" TargetMode="External"/><Relationship Id="rId6195" Type="http://schemas.openxmlformats.org/officeDocument/2006/relationships/hyperlink" Target="https://rec.ethosia.co.il/profile/tazNIHS56cpt" TargetMode="External"/><Relationship Id="rId7246" Type="http://schemas.openxmlformats.org/officeDocument/2006/relationships/hyperlink" Target="https://rec.ethosia.co.il/profile/tacyP-LVwPe9" TargetMode="External"/><Relationship Id="rId7660" Type="http://schemas.openxmlformats.org/officeDocument/2006/relationships/hyperlink" Target="https://rec.ethosia.co.il/profile/tambcCXq4MZR" TargetMode="External"/><Relationship Id="rId6262" Type="http://schemas.openxmlformats.org/officeDocument/2006/relationships/hyperlink" Target="https://rec.ethosia.co.il/profile/taHZYT6dLrVL" TargetMode="External"/><Relationship Id="rId7313" Type="http://schemas.openxmlformats.org/officeDocument/2006/relationships/hyperlink" Target="https://rec.ethosia.co.il/profile/taz0e4N_Zu8n" TargetMode="External"/><Relationship Id="rId3856" Type="http://schemas.openxmlformats.org/officeDocument/2006/relationships/hyperlink" Target="https://rec.ethosia.co.il/profile/ta6bCKy2wc8L" TargetMode="External"/><Relationship Id="rId4907" Type="http://schemas.openxmlformats.org/officeDocument/2006/relationships/hyperlink" Target="https://rec.ethosia.co.il/profile/taEqiK6-SipY" TargetMode="External"/><Relationship Id="rId777" Type="http://schemas.openxmlformats.org/officeDocument/2006/relationships/hyperlink" Target="https://rec.ethosia.co.il/profile/taMll42AGLDW" TargetMode="External"/><Relationship Id="rId2458" Type="http://schemas.openxmlformats.org/officeDocument/2006/relationships/hyperlink" Target="https://rec.ethosia.co.il/profile/takzHf6NYt8k" TargetMode="External"/><Relationship Id="rId2872" Type="http://schemas.openxmlformats.org/officeDocument/2006/relationships/hyperlink" Target="https://rec.ethosia.co.il/profile/ta1SJNJ1Emp6" TargetMode="External"/><Relationship Id="rId3509" Type="http://schemas.openxmlformats.org/officeDocument/2006/relationships/hyperlink" Target="https://rec.ethosia.co.il/profile/taebMPrZqEAZ" TargetMode="External"/><Relationship Id="rId3923" Type="http://schemas.openxmlformats.org/officeDocument/2006/relationships/hyperlink" Target="https://rec.ethosia.co.il/profile/taI9pdKDqgnn" TargetMode="External"/><Relationship Id="rId8087" Type="http://schemas.openxmlformats.org/officeDocument/2006/relationships/hyperlink" Target="https://rec.ethosia.co.il/profile/taQXk0Ssd8Oi" TargetMode="External"/><Relationship Id="rId844" Type="http://schemas.openxmlformats.org/officeDocument/2006/relationships/hyperlink" Target="https://rec.ethosia.co.il/profile/tadTXOwK5XiZ" TargetMode="External"/><Relationship Id="rId1474" Type="http://schemas.openxmlformats.org/officeDocument/2006/relationships/hyperlink" Target="https://rec.ethosia.co.il/profile/taDCYbnAx0c8" TargetMode="External"/><Relationship Id="rId2525" Type="http://schemas.openxmlformats.org/officeDocument/2006/relationships/hyperlink" Target="https://rec.ethosia.co.il/profile/taBTQ9t4Ogrh" TargetMode="External"/><Relationship Id="rId911" Type="http://schemas.openxmlformats.org/officeDocument/2006/relationships/hyperlink" Target="https://rec.ethosia.co.il/profile/taIgw4wJofYV" TargetMode="External"/><Relationship Id="rId1127" Type="http://schemas.openxmlformats.org/officeDocument/2006/relationships/hyperlink" Target="https://rec.ethosia.co.il/profile/ta4CqMKUwwf2" TargetMode="External"/><Relationship Id="rId1541" Type="http://schemas.openxmlformats.org/officeDocument/2006/relationships/hyperlink" Target="https://rec.ethosia.co.il/profile/tad7FtQWznGh" TargetMode="External"/><Relationship Id="rId4697" Type="http://schemas.openxmlformats.org/officeDocument/2006/relationships/hyperlink" Target="https://rec.ethosia.co.il/profile/tanALhW3E_ju" TargetMode="External"/><Relationship Id="rId5748" Type="http://schemas.openxmlformats.org/officeDocument/2006/relationships/hyperlink" Target="https://rec.ethosia.co.il/profile/taO4UroqEUZ1" TargetMode="External"/><Relationship Id="rId8154" Type="http://schemas.openxmlformats.org/officeDocument/2006/relationships/hyperlink" Target="https://rec.ethosia.co.il/profile/tawkogXmn-QO" TargetMode="External"/><Relationship Id="rId3299" Type="http://schemas.openxmlformats.org/officeDocument/2006/relationships/hyperlink" Target="https://rec.ethosia.co.il/profile/tac9yiMt-rnY" TargetMode="External"/><Relationship Id="rId4764" Type="http://schemas.openxmlformats.org/officeDocument/2006/relationships/hyperlink" Target="https://rec.ethosia.co.il/profile/taym0-01tFNN" TargetMode="External"/><Relationship Id="rId7170" Type="http://schemas.openxmlformats.org/officeDocument/2006/relationships/hyperlink" Target="https://rec.ethosia.co.il/profile/taLRyVoiPE9n" TargetMode="External"/><Relationship Id="rId8221" Type="http://schemas.openxmlformats.org/officeDocument/2006/relationships/hyperlink" Target="https://rec.ethosia.co.il/profile/tafSmuK6GukS" TargetMode="External"/><Relationship Id="rId3366" Type="http://schemas.openxmlformats.org/officeDocument/2006/relationships/hyperlink" Target="https://rec.ethosia.co.il/profile/tat4qmFT0xdK" TargetMode="External"/><Relationship Id="rId4417" Type="http://schemas.openxmlformats.org/officeDocument/2006/relationships/hyperlink" Target="https://rec.ethosia.co.il/profile/taXxeE46qx_p" TargetMode="External"/><Relationship Id="rId5815" Type="http://schemas.openxmlformats.org/officeDocument/2006/relationships/hyperlink" Target="https://rec.ethosia.co.il/profile/ta69O1DuubDJ" TargetMode="External"/><Relationship Id="rId287" Type="http://schemas.openxmlformats.org/officeDocument/2006/relationships/hyperlink" Target="https://rec.ethosia.co.il/profile/tarbKccskhjH" TargetMode="External"/><Relationship Id="rId2382" Type="http://schemas.openxmlformats.org/officeDocument/2006/relationships/hyperlink" Target="https://rec.ethosia.co.il/profile/taOLI1Q1RGho" TargetMode="External"/><Relationship Id="rId3019" Type="http://schemas.openxmlformats.org/officeDocument/2006/relationships/hyperlink" Target="https://rec.ethosia.co.il/profile/ta2ZX4bkkQYp" TargetMode="External"/><Relationship Id="rId3780" Type="http://schemas.openxmlformats.org/officeDocument/2006/relationships/hyperlink" Target="https://rec.ethosia.co.il/profile/taNYQ18lR_NP" TargetMode="External"/><Relationship Id="rId4831" Type="http://schemas.openxmlformats.org/officeDocument/2006/relationships/hyperlink" Target="https://rec.ethosia.co.il/profile/taTJZJlwc2rR" TargetMode="External"/><Relationship Id="rId7987" Type="http://schemas.openxmlformats.org/officeDocument/2006/relationships/hyperlink" Target="https://rec.ethosia.co.il/profile/taYXFNwT7XIx" TargetMode="External"/><Relationship Id="rId354" Type="http://schemas.openxmlformats.org/officeDocument/2006/relationships/hyperlink" Target="https://rec.ethosia.co.il/profile/tazgRPErOwqJ" TargetMode="External"/><Relationship Id="rId2035" Type="http://schemas.openxmlformats.org/officeDocument/2006/relationships/hyperlink" Target="https://rec.ethosia.co.il/profile/taLijML0bOl5" TargetMode="External"/><Relationship Id="rId3433" Type="http://schemas.openxmlformats.org/officeDocument/2006/relationships/hyperlink" Target="https://rec.ethosia.co.il/profile/taDmzWJ1XZSN" TargetMode="External"/><Relationship Id="rId6589" Type="http://schemas.openxmlformats.org/officeDocument/2006/relationships/hyperlink" Target="https://rec.ethosia.co.il/profile/taFsfw_YwsLi" TargetMode="External"/><Relationship Id="rId3500" Type="http://schemas.openxmlformats.org/officeDocument/2006/relationships/hyperlink" Target="https://rec.ethosia.co.il/profile/tayVDLD5mr9t" TargetMode="External"/><Relationship Id="rId6656" Type="http://schemas.openxmlformats.org/officeDocument/2006/relationships/hyperlink" Target="https://rec.ethosia.co.il/profile/tahmaj5KWYan" TargetMode="External"/><Relationship Id="rId7707" Type="http://schemas.openxmlformats.org/officeDocument/2006/relationships/hyperlink" Target="https://rec.ethosia.co.il/profile/ta8nCGd0_z8H" TargetMode="External"/><Relationship Id="rId421" Type="http://schemas.openxmlformats.org/officeDocument/2006/relationships/hyperlink" Target="https://rec.ethosia.co.il/profile/taKvkXac46hX" TargetMode="External"/><Relationship Id="rId1051" Type="http://schemas.openxmlformats.org/officeDocument/2006/relationships/hyperlink" Target="https://rec.ethosia.co.il/profile/taM1wbGVwxYW" TargetMode="External"/><Relationship Id="rId2102" Type="http://schemas.openxmlformats.org/officeDocument/2006/relationships/hyperlink" Target="https://rec.ethosia.co.il/profile/tasRlgiGrHha" TargetMode="External"/><Relationship Id="rId5258" Type="http://schemas.openxmlformats.org/officeDocument/2006/relationships/hyperlink" Target="https://rec.ethosia.co.il/profile/taQLL17r3WHe" TargetMode="External"/><Relationship Id="rId5672" Type="http://schemas.openxmlformats.org/officeDocument/2006/relationships/hyperlink" Target="https://rec.ethosia.co.il/profile/taNNrJ2ZglvI" TargetMode="External"/><Relationship Id="rId6309" Type="http://schemas.openxmlformats.org/officeDocument/2006/relationships/hyperlink" Target="https://rec.ethosia.co.il/profile/tao2YBxsFXyJ" TargetMode="External"/><Relationship Id="rId6723" Type="http://schemas.openxmlformats.org/officeDocument/2006/relationships/hyperlink" Target="https://rec.ethosia.co.il/profile/taMlzUlVYWWs" TargetMode="External"/><Relationship Id="rId1868" Type="http://schemas.openxmlformats.org/officeDocument/2006/relationships/hyperlink" Target="https://rec.ethosia.co.il/profile/tazRhDjdpXeY" TargetMode="External"/><Relationship Id="rId4274" Type="http://schemas.openxmlformats.org/officeDocument/2006/relationships/hyperlink" Target="https://rec.ethosia.co.il/profile/tanEb31cRjGd" TargetMode="External"/><Relationship Id="rId5325" Type="http://schemas.openxmlformats.org/officeDocument/2006/relationships/hyperlink" Target="https://rec.ethosia.co.il/profile/taIHr1cqKTgm" TargetMode="External"/><Relationship Id="rId2919" Type="http://schemas.openxmlformats.org/officeDocument/2006/relationships/hyperlink" Target="https://rec.ethosia.co.il/profile/tatQtKvDsRwS" TargetMode="External"/><Relationship Id="rId3290" Type="http://schemas.openxmlformats.org/officeDocument/2006/relationships/hyperlink" Target="https://rec.ethosia.co.il/profile/taVOpq5yofnx" TargetMode="External"/><Relationship Id="rId4341" Type="http://schemas.openxmlformats.org/officeDocument/2006/relationships/hyperlink" Target="https://rec.ethosia.co.il/profile/tayFWLMwnKRd" TargetMode="External"/><Relationship Id="rId7497" Type="http://schemas.openxmlformats.org/officeDocument/2006/relationships/hyperlink" Target="https://rec.ethosia.co.il/profile/taVd8fvjojol" TargetMode="External"/><Relationship Id="rId1935" Type="http://schemas.openxmlformats.org/officeDocument/2006/relationships/hyperlink" Target="https://rec.ethosia.co.il/profile/tak3lKcFH5Bl" TargetMode="External"/><Relationship Id="rId6099" Type="http://schemas.openxmlformats.org/officeDocument/2006/relationships/hyperlink" Target="https://rec.ethosia.co.il/profile/tarWvzhxD1DW" TargetMode="External"/><Relationship Id="rId3010" Type="http://schemas.openxmlformats.org/officeDocument/2006/relationships/hyperlink" Target="https://rec.ethosia.co.il/profile/taJKMzcfCX7j" TargetMode="External"/><Relationship Id="rId6166" Type="http://schemas.openxmlformats.org/officeDocument/2006/relationships/hyperlink" Target="https://rec.ethosia.co.il/profile/taGfuXAwMB0d" TargetMode="External"/><Relationship Id="rId7564" Type="http://schemas.openxmlformats.org/officeDocument/2006/relationships/hyperlink" Target="https://rec.ethosia.co.il/profile/tauY7CIBYicF" TargetMode="External"/><Relationship Id="rId6580" Type="http://schemas.openxmlformats.org/officeDocument/2006/relationships/hyperlink" Target="https://rec.ethosia.co.il/profile/taHRyTPChmMH" TargetMode="External"/><Relationship Id="rId7217" Type="http://schemas.openxmlformats.org/officeDocument/2006/relationships/hyperlink" Target="https://rec.ethosia.co.il/profile/taXlgTOiF-i6" TargetMode="External"/><Relationship Id="rId7631" Type="http://schemas.openxmlformats.org/officeDocument/2006/relationships/hyperlink" Target="https://rec.ethosia.co.il/profile/taM4BDTTtuAV" TargetMode="External"/><Relationship Id="rId2776" Type="http://schemas.openxmlformats.org/officeDocument/2006/relationships/hyperlink" Target="https://rec.ethosia.co.il/profile/taxH7GYtmItl" TargetMode="External"/><Relationship Id="rId3827" Type="http://schemas.openxmlformats.org/officeDocument/2006/relationships/hyperlink" Target="https://rec.ethosia.co.il/profile/ta63tgTeTQ-f" TargetMode="External"/><Relationship Id="rId5182" Type="http://schemas.openxmlformats.org/officeDocument/2006/relationships/hyperlink" Target="https://rec.ethosia.co.il/profile/tasa4S-miJNU" TargetMode="External"/><Relationship Id="rId6233" Type="http://schemas.openxmlformats.org/officeDocument/2006/relationships/hyperlink" Target="https://rec.ethosia.co.il/profile/taO4u42VBt74" TargetMode="External"/><Relationship Id="rId748" Type="http://schemas.openxmlformats.org/officeDocument/2006/relationships/hyperlink" Target="https://rec.ethosia.co.il/profile/ta7Yfg4cDJE2" TargetMode="External"/><Relationship Id="rId1378" Type="http://schemas.openxmlformats.org/officeDocument/2006/relationships/hyperlink" Target="https://rec.ethosia.co.il/profile/tafQh3ID8xXH" TargetMode="External"/><Relationship Id="rId1792" Type="http://schemas.openxmlformats.org/officeDocument/2006/relationships/hyperlink" Target="https://rec.ethosia.co.il/profile/taOi2qJ2LS7a" TargetMode="External"/><Relationship Id="rId2429" Type="http://schemas.openxmlformats.org/officeDocument/2006/relationships/hyperlink" Target="https://rec.ethosia.co.il/profile/taBgvQxC83Cp" TargetMode="External"/><Relationship Id="rId2843" Type="http://schemas.openxmlformats.org/officeDocument/2006/relationships/hyperlink" Target="https://rec.ethosia.co.il/profile/ta81GB2R4uot" TargetMode="External"/><Relationship Id="rId5999" Type="http://schemas.openxmlformats.org/officeDocument/2006/relationships/hyperlink" Target="https://rec.ethosia.co.il/profile/ta9mQtdZipki" TargetMode="External"/><Relationship Id="rId6300" Type="http://schemas.openxmlformats.org/officeDocument/2006/relationships/hyperlink" Target="https://rec.ethosia.co.il/profile/tarn7WkFM7S_" TargetMode="External"/><Relationship Id="rId84" Type="http://schemas.openxmlformats.org/officeDocument/2006/relationships/hyperlink" Target="https://rec.ethosia.co.il/profile/taH8CPSSb2Mi" TargetMode="External"/><Relationship Id="rId815" Type="http://schemas.openxmlformats.org/officeDocument/2006/relationships/hyperlink" Target="https://rec.ethosia.co.il/profile/taSLy6pw5exc" TargetMode="External"/><Relationship Id="rId1445" Type="http://schemas.openxmlformats.org/officeDocument/2006/relationships/hyperlink" Target="https://rec.ethosia.co.il/profile/taw-Vrm5EDRR" TargetMode="External"/><Relationship Id="rId8058" Type="http://schemas.openxmlformats.org/officeDocument/2006/relationships/hyperlink" Target="https://rec.ethosia.co.il/profile/taYg9qkI6nTl" TargetMode="External"/><Relationship Id="rId2910" Type="http://schemas.openxmlformats.org/officeDocument/2006/relationships/hyperlink" Target="https://rec.ethosia.co.il/profile/tacXs7fPHhBf" TargetMode="External"/><Relationship Id="rId7074" Type="http://schemas.openxmlformats.org/officeDocument/2006/relationships/hyperlink" Target="https://rec.ethosia.co.il/profile/taq-zZW0GQjU" TargetMode="External"/><Relationship Id="rId8125" Type="http://schemas.openxmlformats.org/officeDocument/2006/relationships/hyperlink" Target="https://rec.ethosia.co.il/profile/ta5wvMIc_Ahd" TargetMode="External"/><Relationship Id="rId1512" Type="http://schemas.openxmlformats.org/officeDocument/2006/relationships/hyperlink" Target="https://rec.ethosia.co.il/profile/taOkLpykw9Kc" TargetMode="External"/><Relationship Id="rId4668" Type="http://schemas.openxmlformats.org/officeDocument/2006/relationships/hyperlink" Target="https://rec.ethosia.co.il/profile/taximl4X9Ne5" TargetMode="External"/><Relationship Id="rId5719" Type="http://schemas.openxmlformats.org/officeDocument/2006/relationships/hyperlink" Target="https://rec.ethosia.co.il/profile/tah5oulflPg0" TargetMode="External"/><Relationship Id="rId6090" Type="http://schemas.openxmlformats.org/officeDocument/2006/relationships/hyperlink" Target="https://rec.ethosia.co.il/profile/taWYWDI4NG8i" TargetMode="External"/><Relationship Id="rId7141" Type="http://schemas.openxmlformats.org/officeDocument/2006/relationships/hyperlink" Target="https://rec.ethosia.co.il/profile/taMC8W-Yhpsz" TargetMode="External"/><Relationship Id="rId3684" Type="http://schemas.openxmlformats.org/officeDocument/2006/relationships/hyperlink" Target="https://rec.ethosia.co.il/profile/taZhKs48FwAs" TargetMode="External"/><Relationship Id="rId4735" Type="http://schemas.openxmlformats.org/officeDocument/2006/relationships/hyperlink" Target="https://rec.ethosia.co.il/profile/ta7XFsNk5ufe" TargetMode="External"/><Relationship Id="rId2286" Type="http://schemas.openxmlformats.org/officeDocument/2006/relationships/hyperlink" Target="https://rec.ethosia.co.il/profile/taWqgkE4Lajw" TargetMode="External"/><Relationship Id="rId3337" Type="http://schemas.openxmlformats.org/officeDocument/2006/relationships/hyperlink" Target="https://rec.ethosia.co.il/profile/taNc0Ft3D3YT" TargetMode="External"/><Relationship Id="rId3751" Type="http://schemas.openxmlformats.org/officeDocument/2006/relationships/hyperlink" Target="https://rec.ethosia.co.il/profile/taOnopApRGko" TargetMode="External"/><Relationship Id="rId4802" Type="http://schemas.openxmlformats.org/officeDocument/2006/relationships/hyperlink" Target="https://rec.ethosia.co.il/profile/ta7Rcez8rFLv" TargetMode="External"/><Relationship Id="rId7958" Type="http://schemas.openxmlformats.org/officeDocument/2006/relationships/hyperlink" Target="https://rec.ethosia.co.il/profile/taVPSAuonqDN" TargetMode="External"/><Relationship Id="rId258" Type="http://schemas.openxmlformats.org/officeDocument/2006/relationships/hyperlink" Target="https://rec.ethosia.co.il/profile/taj52id6m1uh" TargetMode="External"/><Relationship Id="rId672" Type="http://schemas.openxmlformats.org/officeDocument/2006/relationships/hyperlink" Target="https://rec.ethosia.co.il/profile/taAHTcglVFF4" TargetMode="External"/><Relationship Id="rId2353" Type="http://schemas.openxmlformats.org/officeDocument/2006/relationships/hyperlink" Target="https://rec.ethosia.co.il/profile/taOlIhX1wrBd" TargetMode="External"/><Relationship Id="rId3404" Type="http://schemas.openxmlformats.org/officeDocument/2006/relationships/hyperlink" Target="https://rec.ethosia.co.il/profile/taMe5cyzD5wB" TargetMode="External"/><Relationship Id="rId6974" Type="http://schemas.openxmlformats.org/officeDocument/2006/relationships/hyperlink" Target="https://rec.ethosia.co.il/profile/taQdTnwJaXvU" TargetMode="External"/><Relationship Id="rId325" Type="http://schemas.openxmlformats.org/officeDocument/2006/relationships/hyperlink" Target="https://rec.ethosia.co.il/profile/taxWJ9Kg-UJy" TargetMode="External"/><Relationship Id="rId2006" Type="http://schemas.openxmlformats.org/officeDocument/2006/relationships/hyperlink" Target="https://rec.ethosia.co.il/profile/taATPoGbKSNH" TargetMode="External"/><Relationship Id="rId2420" Type="http://schemas.openxmlformats.org/officeDocument/2006/relationships/hyperlink" Target="https://rec.ethosia.co.il/profile/ta9Ru46R4fy6" TargetMode="External"/><Relationship Id="rId5576" Type="http://schemas.openxmlformats.org/officeDocument/2006/relationships/hyperlink" Target="https://rec.ethosia.co.il/profile/tazxkl72nUWH" TargetMode="External"/><Relationship Id="rId6627" Type="http://schemas.openxmlformats.org/officeDocument/2006/relationships/hyperlink" Target="https://rec.ethosia.co.il/profile/taeKIT6kmI2R" TargetMode="External"/><Relationship Id="rId1022" Type="http://schemas.openxmlformats.org/officeDocument/2006/relationships/hyperlink" Target="https://rec.ethosia.co.il/profile/taA3xDx8qFcT" TargetMode="External"/><Relationship Id="rId4178" Type="http://schemas.openxmlformats.org/officeDocument/2006/relationships/hyperlink" Target="https://rec.ethosia.co.il/profile/ta6HsVqHBbop" TargetMode="External"/><Relationship Id="rId4592" Type="http://schemas.openxmlformats.org/officeDocument/2006/relationships/hyperlink" Target="https://rec.ethosia.co.il/profile/taUiQIfxKBKJ" TargetMode="External"/><Relationship Id="rId5229" Type="http://schemas.openxmlformats.org/officeDocument/2006/relationships/hyperlink" Target="https://rec.ethosia.co.il/profile/tauBcq8dL3vF" TargetMode="External"/><Relationship Id="rId5990" Type="http://schemas.openxmlformats.org/officeDocument/2006/relationships/hyperlink" Target="https://rec.ethosia.co.il/profile/taldlAID7yQL" TargetMode="External"/><Relationship Id="rId3194" Type="http://schemas.openxmlformats.org/officeDocument/2006/relationships/hyperlink" Target="https://rec.ethosia.co.il/profile/taPrsngLGh4X" TargetMode="External"/><Relationship Id="rId4245" Type="http://schemas.openxmlformats.org/officeDocument/2006/relationships/hyperlink" Target="https://rec.ethosia.co.il/profile/taT0g6iUl5As" TargetMode="External"/><Relationship Id="rId5643" Type="http://schemas.openxmlformats.org/officeDocument/2006/relationships/hyperlink" Target="https://rec.ethosia.co.il/profile/tavQ2f6_n5bP" TargetMode="External"/><Relationship Id="rId1839" Type="http://schemas.openxmlformats.org/officeDocument/2006/relationships/hyperlink" Target="https://rec.ethosia.co.il/profile/takW2Ed4ZXy9" TargetMode="External"/><Relationship Id="rId5710" Type="http://schemas.openxmlformats.org/officeDocument/2006/relationships/hyperlink" Target="https://rec.ethosia.co.il/profile/ta2wyTVOtbRV" TargetMode="External"/><Relationship Id="rId182" Type="http://schemas.openxmlformats.org/officeDocument/2006/relationships/hyperlink" Target="https://rec.ethosia.co.il/profile/tac5ByJYI_Tp" TargetMode="External"/><Relationship Id="rId1906" Type="http://schemas.openxmlformats.org/officeDocument/2006/relationships/hyperlink" Target="https://rec.ethosia.co.il/profile/taL4QBJA-Drs" TargetMode="External"/><Relationship Id="rId3261" Type="http://schemas.openxmlformats.org/officeDocument/2006/relationships/hyperlink" Target="https://rec.ethosia.co.il/profile/ta8vsXBrEDod" TargetMode="External"/><Relationship Id="rId4312" Type="http://schemas.openxmlformats.org/officeDocument/2006/relationships/hyperlink" Target="https://rec.ethosia.co.il/profile/taGpJYStCn4G" TargetMode="External"/><Relationship Id="rId7468" Type="http://schemas.openxmlformats.org/officeDocument/2006/relationships/hyperlink" Target="https://rec.ethosia.co.il/profile/tasY7k_ebtza" TargetMode="External"/><Relationship Id="rId7882" Type="http://schemas.openxmlformats.org/officeDocument/2006/relationships/hyperlink" Target="https://rec.ethosia.co.il/profile/ta0Fd1SjfMxU" TargetMode="External"/><Relationship Id="rId6484" Type="http://schemas.openxmlformats.org/officeDocument/2006/relationships/hyperlink" Target="https://rec.ethosia.co.il/profile/ta8O9sUpIoe-" TargetMode="External"/><Relationship Id="rId7535" Type="http://schemas.openxmlformats.org/officeDocument/2006/relationships/hyperlink" Target="https://rec.ethosia.co.il/profile/ta-5e70ynjNb" TargetMode="External"/><Relationship Id="rId999" Type="http://schemas.openxmlformats.org/officeDocument/2006/relationships/hyperlink" Target="https://rec.ethosia.co.il/profile/tabWkEO-v_hD" TargetMode="External"/><Relationship Id="rId5086" Type="http://schemas.openxmlformats.org/officeDocument/2006/relationships/hyperlink" Target="https://rec.ethosia.co.il/profile/tanTHliw3-UN" TargetMode="External"/><Relationship Id="rId6137" Type="http://schemas.openxmlformats.org/officeDocument/2006/relationships/hyperlink" Target="https://rec.ethosia.co.il/profile/taYyxh3sWGLV" TargetMode="External"/><Relationship Id="rId6551" Type="http://schemas.openxmlformats.org/officeDocument/2006/relationships/hyperlink" Target="https://rec.ethosia.co.il/profile/taqOq7RAuRKO" TargetMode="External"/><Relationship Id="rId7602" Type="http://schemas.openxmlformats.org/officeDocument/2006/relationships/hyperlink" Target="https://rec.ethosia.co.il/profile/ta-_bDBBvJXp" TargetMode="External"/><Relationship Id="rId1696" Type="http://schemas.openxmlformats.org/officeDocument/2006/relationships/hyperlink" Target="https://rec.ethosia.co.il/profile/taDYL_U84R3l" TargetMode="External"/><Relationship Id="rId5153" Type="http://schemas.openxmlformats.org/officeDocument/2006/relationships/hyperlink" Target="https://rec.ethosia.co.il/profile/taCuvACD2V0z" TargetMode="External"/><Relationship Id="rId6204" Type="http://schemas.openxmlformats.org/officeDocument/2006/relationships/hyperlink" Target="https://rec.ethosia.co.il/profile/tameI8iHdLmq" TargetMode="External"/><Relationship Id="rId1349" Type="http://schemas.openxmlformats.org/officeDocument/2006/relationships/hyperlink" Target="https://rec.ethosia.co.il/profile/taxO_WdtL-_X" TargetMode="External"/><Relationship Id="rId2747" Type="http://schemas.openxmlformats.org/officeDocument/2006/relationships/hyperlink" Target="https://rec.ethosia.co.il/profile/takbS4ZCRSN2" TargetMode="External"/><Relationship Id="rId5220" Type="http://schemas.openxmlformats.org/officeDocument/2006/relationships/hyperlink" Target="https://rec.ethosia.co.il/profile/tas9AbEV0PgZ" TargetMode="External"/><Relationship Id="rId719" Type="http://schemas.openxmlformats.org/officeDocument/2006/relationships/hyperlink" Target="https://rec.ethosia.co.il/profile/taEZSU29WPps" TargetMode="External"/><Relationship Id="rId1763" Type="http://schemas.openxmlformats.org/officeDocument/2006/relationships/hyperlink" Target="https://rec.ethosia.co.il/profile/taaM8Jkx2RIn" TargetMode="External"/><Relationship Id="rId2814" Type="http://schemas.openxmlformats.org/officeDocument/2006/relationships/hyperlink" Target="https://rec.ethosia.co.il/profile/taa9YqBz3_tJ" TargetMode="External"/><Relationship Id="rId8029" Type="http://schemas.openxmlformats.org/officeDocument/2006/relationships/hyperlink" Target="https://rec.ethosia.co.il/profile/taP-ifNXkJOo" TargetMode="External"/><Relationship Id="rId55" Type="http://schemas.openxmlformats.org/officeDocument/2006/relationships/hyperlink" Target="https://rec.ethosia.co.il/profile/taMqTaOH-1Lt" TargetMode="External"/><Relationship Id="rId1416" Type="http://schemas.openxmlformats.org/officeDocument/2006/relationships/hyperlink" Target="https://rec.ethosia.co.il/profile/taruq-C7NgNs" TargetMode="External"/><Relationship Id="rId1830" Type="http://schemas.openxmlformats.org/officeDocument/2006/relationships/hyperlink" Target="https://rec.ethosia.co.il/profile/taZR3l7rKkhU" TargetMode="External"/><Relationship Id="rId4986" Type="http://schemas.openxmlformats.org/officeDocument/2006/relationships/hyperlink" Target="https://rec.ethosia.co.il/profile/tajnDT7YhsyU" TargetMode="External"/><Relationship Id="rId7392" Type="http://schemas.openxmlformats.org/officeDocument/2006/relationships/hyperlink" Target="https://rec.ethosia.co.il/profile/tav8PrghlLNk" TargetMode="External"/><Relationship Id="rId3588" Type="http://schemas.openxmlformats.org/officeDocument/2006/relationships/hyperlink" Target="https://rec.ethosia.co.il/profile/tauf3_F10Apa" TargetMode="External"/><Relationship Id="rId4639" Type="http://schemas.openxmlformats.org/officeDocument/2006/relationships/hyperlink" Target="https://rec.ethosia.co.il/profile/taIq5u5MTjPU" TargetMode="External"/><Relationship Id="rId7045" Type="http://schemas.openxmlformats.org/officeDocument/2006/relationships/hyperlink" Target="https://rec.ethosia.co.il/profile/ta3Sj1muleBc" TargetMode="External"/><Relationship Id="rId3655" Type="http://schemas.openxmlformats.org/officeDocument/2006/relationships/hyperlink" Target="https://rec.ethosia.co.il/profile/taZZd9-c-0XT" TargetMode="External"/><Relationship Id="rId4706" Type="http://schemas.openxmlformats.org/officeDocument/2006/relationships/hyperlink" Target="https://rec.ethosia.co.il/profile/tasTSa4oKMw4" TargetMode="External"/><Relationship Id="rId6061" Type="http://schemas.openxmlformats.org/officeDocument/2006/relationships/hyperlink" Target="https://rec.ethosia.co.il/profile/tapNuaIbcc-K" TargetMode="External"/><Relationship Id="rId7112" Type="http://schemas.openxmlformats.org/officeDocument/2006/relationships/hyperlink" Target="https://rec.ethosia.co.il/profile/ta5tJHb-mGIM" TargetMode="External"/><Relationship Id="rId576" Type="http://schemas.openxmlformats.org/officeDocument/2006/relationships/hyperlink" Target="https://rec.ethosia.co.il/profile/ta8rDyIk96ay" TargetMode="External"/><Relationship Id="rId990" Type="http://schemas.openxmlformats.org/officeDocument/2006/relationships/hyperlink" Target="https://rec.ethosia.co.il/profile/ta3S_TbSSGrj" TargetMode="External"/><Relationship Id="rId2257" Type="http://schemas.openxmlformats.org/officeDocument/2006/relationships/hyperlink" Target="https://rec.ethosia.co.il/profile/taZkj5TaLyur" TargetMode="External"/><Relationship Id="rId2671" Type="http://schemas.openxmlformats.org/officeDocument/2006/relationships/hyperlink" Target="https://rec.ethosia.co.il/profile/taL2xWMwRqDq" TargetMode="External"/><Relationship Id="rId3308" Type="http://schemas.openxmlformats.org/officeDocument/2006/relationships/hyperlink" Target="https://rec.ethosia.co.il/profile/ta7CsBul5z3x" TargetMode="External"/><Relationship Id="rId229" Type="http://schemas.openxmlformats.org/officeDocument/2006/relationships/hyperlink" Target="https://rec.ethosia.co.il/profile/taeA-Vr5AHN_" TargetMode="External"/><Relationship Id="rId643" Type="http://schemas.openxmlformats.org/officeDocument/2006/relationships/hyperlink" Target="https://rec.ethosia.co.il/profile/ta9X7HfqkXsO" TargetMode="External"/><Relationship Id="rId1273" Type="http://schemas.openxmlformats.org/officeDocument/2006/relationships/hyperlink" Target="https://rec.ethosia.co.il/profile/ta8xiXX5048x" TargetMode="External"/><Relationship Id="rId2324" Type="http://schemas.openxmlformats.org/officeDocument/2006/relationships/hyperlink" Target="https://rec.ethosia.co.il/profile/ta9pwXJ8B0xV" TargetMode="External"/><Relationship Id="rId3722" Type="http://schemas.openxmlformats.org/officeDocument/2006/relationships/hyperlink" Target="https://rec.ethosia.co.il/profile/talieLVqqUi2" TargetMode="External"/><Relationship Id="rId6878" Type="http://schemas.openxmlformats.org/officeDocument/2006/relationships/hyperlink" Target="https://rec.ethosia.co.il/profile/ta-TErF9HmJB" TargetMode="External"/><Relationship Id="rId7929" Type="http://schemas.openxmlformats.org/officeDocument/2006/relationships/hyperlink" Target="https://rec.ethosia.co.il/profile/ta3LEWripJS0" TargetMode="External"/><Relationship Id="rId5894" Type="http://schemas.openxmlformats.org/officeDocument/2006/relationships/hyperlink" Target="https://rec.ethosia.co.il/profile/taF15Hk_wPwd" TargetMode="External"/><Relationship Id="rId6945" Type="http://schemas.openxmlformats.org/officeDocument/2006/relationships/hyperlink" Target="https://rec.ethosia.co.il/profile/ta8-Y582pJqy" TargetMode="External"/><Relationship Id="rId710" Type="http://schemas.openxmlformats.org/officeDocument/2006/relationships/hyperlink" Target="https://rec.ethosia.co.il/profile/taX3R8MbknRk" TargetMode="External"/><Relationship Id="rId1340" Type="http://schemas.openxmlformats.org/officeDocument/2006/relationships/hyperlink" Target="https://rec.ethosia.co.il/profile/tawUsLphHrqj" TargetMode="External"/><Relationship Id="rId3098" Type="http://schemas.openxmlformats.org/officeDocument/2006/relationships/hyperlink" Target="https://rec.ethosia.co.il/profile/tacGVQU5ltfG" TargetMode="External"/><Relationship Id="rId4496" Type="http://schemas.openxmlformats.org/officeDocument/2006/relationships/hyperlink" Target="https://rec.ethosia.co.il/profile/taBO-KlHzsgO" TargetMode="External"/><Relationship Id="rId5547" Type="http://schemas.openxmlformats.org/officeDocument/2006/relationships/hyperlink" Target="https://rec.ethosia.co.il/profile/ta96TRhNh7cc" TargetMode="External"/><Relationship Id="rId5961" Type="http://schemas.openxmlformats.org/officeDocument/2006/relationships/hyperlink" Target="https://rec.ethosia.co.il/profile/ta-xVOtkKy9Q" TargetMode="External"/><Relationship Id="rId4149" Type="http://schemas.openxmlformats.org/officeDocument/2006/relationships/hyperlink" Target="https://rec.ethosia.co.il/profile/taUnF6BHBUpi" TargetMode="External"/><Relationship Id="rId4563" Type="http://schemas.openxmlformats.org/officeDocument/2006/relationships/hyperlink" Target="https://rec.ethosia.co.il/profile/tauRYtSVV6Wi" TargetMode="External"/><Relationship Id="rId5614" Type="http://schemas.openxmlformats.org/officeDocument/2006/relationships/hyperlink" Target="https://rec.ethosia.co.il/profile/taPa1GvoxdGH" TargetMode="External"/><Relationship Id="rId8020" Type="http://schemas.openxmlformats.org/officeDocument/2006/relationships/hyperlink" Target="https://rec.ethosia.co.il/profile/taYLkdYVML1C" TargetMode="External"/><Relationship Id="rId3165" Type="http://schemas.openxmlformats.org/officeDocument/2006/relationships/hyperlink" Target="https://rec.ethosia.co.il/profile/ta5Y6HfnjSXp" TargetMode="External"/><Relationship Id="rId4216" Type="http://schemas.openxmlformats.org/officeDocument/2006/relationships/hyperlink" Target="https://rec.ethosia.co.il/profile/taOOm-_esQdx" TargetMode="External"/><Relationship Id="rId4630" Type="http://schemas.openxmlformats.org/officeDocument/2006/relationships/hyperlink" Target="https://rec.ethosia.co.il/profile/taPZg5aV0ado" TargetMode="External"/><Relationship Id="rId7786" Type="http://schemas.openxmlformats.org/officeDocument/2006/relationships/hyperlink" Target="https://rec.ethosia.co.il/profile/ta4jzJ8PMFVa" TargetMode="External"/><Relationship Id="rId2181" Type="http://schemas.openxmlformats.org/officeDocument/2006/relationships/hyperlink" Target="https://rec.ethosia.co.il/profile/taIgrdtc86Z-" TargetMode="External"/><Relationship Id="rId3232" Type="http://schemas.openxmlformats.org/officeDocument/2006/relationships/hyperlink" Target="https://rec.ethosia.co.il/profile/taCcIvcfD4S4" TargetMode="External"/><Relationship Id="rId6388" Type="http://schemas.openxmlformats.org/officeDocument/2006/relationships/hyperlink" Target="https://rec.ethosia.co.il/profile/taaCN4PK98u0" TargetMode="External"/><Relationship Id="rId7439" Type="http://schemas.openxmlformats.org/officeDocument/2006/relationships/hyperlink" Target="https://rec.ethosia.co.il/profile/taAMm9kKIFGj" TargetMode="External"/><Relationship Id="rId153" Type="http://schemas.openxmlformats.org/officeDocument/2006/relationships/hyperlink" Target="https://rec.ethosia.co.il/profile/tax4cszCB84J" TargetMode="External"/><Relationship Id="rId6455" Type="http://schemas.openxmlformats.org/officeDocument/2006/relationships/hyperlink" Target="https://rec.ethosia.co.il/profile/taIQIeBVAxDM" TargetMode="External"/><Relationship Id="rId7853" Type="http://schemas.openxmlformats.org/officeDocument/2006/relationships/hyperlink" Target="https://rec.ethosia.co.il/profile/taecgdfbK3CF" TargetMode="External"/><Relationship Id="rId220" Type="http://schemas.openxmlformats.org/officeDocument/2006/relationships/hyperlink" Target="https://rec.ethosia.co.il/profile/ta5F7-pBM4d-" TargetMode="External"/><Relationship Id="rId2998" Type="http://schemas.openxmlformats.org/officeDocument/2006/relationships/hyperlink" Target="https://rec.ethosia.co.il/profile/ta9PSEySxLPi" TargetMode="External"/><Relationship Id="rId5057" Type="http://schemas.openxmlformats.org/officeDocument/2006/relationships/hyperlink" Target="https://rec.ethosia.co.il/profile/ta77BYaudcMp" TargetMode="External"/><Relationship Id="rId6108" Type="http://schemas.openxmlformats.org/officeDocument/2006/relationships/hyperlink" Target="https://rec.ethosia.co.il/profile/ta-Mr0Q3dZhG" TargetMode="External"/><Relationship Id="rId7506" Type="http://schemas.openxmlformats.org/officeDocument/2006/relationships/hyperlink" Target="https://rec.ethosia.co.il/profile/ta_B9JFT9ioZ" TargetMode="External"/><Relationship Id="rId7920" Type="http://schemas.openxmlformats.org/officeDocument/2006/relationships/hyperlink" Target="https://rec.ethosia.co.il/profile/taQ28v6SiBFH" TargetMode="External"/><Relationship Id="rId4073" Type="http://schemas.openxmlformats.org/officeDocument/2006/relationships/hyperlink" Target="https://rec.ethosia.co.il/profile/taqHccIAAx4E" TargetMode="External"/><Relationship Id="rId5471" Type="http://schemas.openxmlformats.org/officeDocument/2006/relationships/hyperlink" Target="https://rec.ethosia.co.il/profile/taNEMhEEMD2a" TargetMode="External"/><Relationship Id="rId6522" Type="http://schemas.openxmlformats.org/officeDocument/2006/relationships/hyperlink" Target="https://rec.ethosia.co.il/profile/ta0vakzv8oeh" TargetMode="External"/><Relationship Id="rId1667" Type="http://schemas.openxmlformats.org/officeDocument/2006/relationships/hyperlink" Target="https://rec.ethosia.co.il/profile/ta63rtaAL1tm" TargetMode="External"/><Relationship Id="rId2718" Type="http://schemas.openxmlformats.org/officeDocument/2006/relationships/hyperlink" Target="https://rec.ethosia.co.il/profile/taGQIG6oOive" TargetMode="External"/><Relationship Id="rId5124" Type="http://schemas.openxmlformats.org/officeDocument/2006/relationships/hyperlink" Target="https://rec.ethosia.co.il/profile/taX_XqNgHtAo" TargetMode="External"/><Relationship Id="rId1734" Type="http://schemas.openxmlformats.org/officeDocument/2006/relationships/hyperlink" Target="https://rec.ethosia.co.il/profile/ta7PN-uErloj" TargetMode="External"/><Relationship Id="rId4140" Type="http://schemas.openxmlformats.org/officeDocument/2006/relationships/hyperlink" Target="https://rec.ethosia.co.il/profile/tacn7u5BoXV4" TargetMode="External"/><Relationship Id="rId7296" Type="http://schemas.openxmlformats.org/officeDocument/2006/relationships/hyperlink" Target="https://rec.ethosia.co.il/profile/ta40G2MxTnHd" TargetMode="External"/><Relationship Id="rId8347" Type="http://schemas.openxmlformats.org/officeDocument/2006/relationships/hyperlink" Target="https://rec.ethosia.co.il/profile/tan2ItMBb1-5" TargetMode="External"/><Relationship Id="rId26" Type="http://schemas.openxmlformats.org/officeDocument/2006/relationships/hyperlink" Target="https://rec.ethosia.co.il/profile/taPJ6_NuiLJw" TargetMode="External"/><Relationship Id="rId7363" Type="http://schemas.openxmlformats.org/officeDocument/2006/relationships/hyperlink" Target="https://rec.ethosia.co.il/profile/taIP7BiTigSL" TargetMode="External"/><Relationship Id="rId1801" Type="http://schemas.openxmlformats.org/officeDocument/2006/relationships/hyperlink" Target="https://rec.ethosia.co.il/profile/ta86T9WpacYs" TargetMode="External"/><Relationship Id="rId3559" Type="http://schemas.openxmlformats.org/officeDocument/2006/relationships/hyperlink" Target="https://rec.ethosia.co.il/profile/ta5bw5jeennS" TargetMode="External"/><Relationship Id="rId4957" Type="http://schemas.openxmlformats.org/officeDocument/2006/relationships/hyperlink" Target="https://rec.ethosia.co.il/profile/ta-ZFAPeo6gK" TargetMode="External"/><Relationship Id="rId7016" Type="http://schemas.openxmlformats.org/officeDocument/2006/relationships/hyperlink" Target="https://rec.ethosia.co.il/profile/taccT9ybHgfH" TargetMode="External"/><Relationship Id="rId7430" Type="http://schemas.openxmlformats.org/officeDocument/2006/relationships/hyperlink" Target="https://rec.ethosia.co.il/profile/tan-LSCmiiu1" TargetMode="External"/><Relationship Id="rId3973" Type="http://schemas.openxmlformats.org/officeDocument/2006/relationships/hyperlink" Target="https://rec.ethosia.co.il/profile/ta-Oljfp6sTm" TargetMode="External"/><Relationship Id="rId6032" Type="http://schemas.openxmlformats.org/officeDocument/2006/relationships/hyperlink" Target="https://rec.ethosia.co.il/profile/taKxUKoFNIzy" TargetMode="External"/><Relationship Id="rId894" Type="http://schemas.openxmlformats.org/officeDocument/2006/relationships/hyperlink" Target="https://rec.ethosia.co.il/profile/taHIYSx00dDD" TargetMode="External"/><Relationship Id="rId1177" Type="http://schemas.openxmlformats.org/officeDocument/2006/relationships/hyperlink" Target="https://rec.ethosia.co.il/profile/taKjzDBZAcRm" TargetMode="External"/><Relationship Id="rId2575" Type="http://schemas.openxmlformats.org/officeDocument/2006/relationships/hyperlink" Target="https://rec.ethosia.co.il/profile/taBbpT4Vu9se" TargetMode="External"/><Relationship Id="rId3626" Type="http://schemas.openxmlformats.org/officeDocument/2006/relationships/hyperlink" Target="https://rec.ethosia.co.il/profile/tay9hHETArhQ" TargetMode="External"/><Relationship Id="rId547" Type="http://schemas.openxmlformats.org/officeDocument/2006/relationships/hyperlink" Target="https://rec.ethosia.co.il/profile/taAssmF6y1BX" TargetMode="External"/><Relationship Id="rId961" Type="http://schemas.openxmlformats.org/officeDocument/2006/relationships/hyperlink" Target="https://rec.ethosia.co.il/profile/taL8KzhWo3tQ" TargetMode="External"/><Relationship Id="rId1591" Type="http://schemas.openxmlformats.org/officeDocument/2006/relationships/hyperlink" Target="https://rec.ethosia.co.il/profile/ta-TrFnLVPRn" TargetMode="External"/><Relationship Id="rId2228" Type="http://schemas.openxmlformats.org/officeDocument/2006/relationships/hyperlink" Target="https://rec.ethosia.co.il/profile/taVFGJh6nB7J" TargetMode="External"/><Relationship Id="rId2642" Type="http://schemas.openxmlformats.org/officeDocument/2006/relationships/hyperlink" Target="https://rec.ethosia.co.il/profile/tanbajb-PRvE" TargetMode="External"/><Relationship Id="rId5798" Type="http://schemas.openxmlformats.org/officeDocument/2006/relationships/hyperlink" Target="https://rec.ethosia.co.il/profile/ta-VQwv33loO" TargetMode="External"/><Relationship Id="rId6849" Type="http://schemas.openxmlformats.org/officeDocument/2006/relationships/hyperlink" Target="https://rec.ethosia.co.il/profile/ta5xuxcGQ4lN" TargetMode="External"/><Relationship Id="rId614" Type="http://schemas.openxmlformats.org/officeDocument/2006/relationships/hyperlink" Target="https://rec.ethosia.co.il/profile/taXit_Z7wNwx" TargetMode="External"/><Relationship Id="rId1244" Type="http://schemas.openxmlformats.org/officeDocument/2006/relationships/hyperlink" Target="https://rec.ethosia.co.il/profile/taiH6pfqfxdG" TargetMode="External"/><Relationship Id="rId5865" Type="http://schemas.openxmlformats.org/officeDocument/2006/relationships/hyperlink" Target="https://rec.ethosia.co.il/profile/taUvkCawugFH" TargetMode="External"/><Relationship Id="rId6916" Type="http://schemas.openxmlformats.org/officeDocument/2006/relationships/hyperlink" Target="https://rec.ethosia.co.il/profile/taM9q0CuLPL-" TargetMode="External"/><Relationship Id="rId8271" Type="http://schemas.openxmlformats.org/officeDocument/2006/relationships/hyperlink" Target="https://rec.ethosia.co.il/profile/taEvOkflDLze" TargetMode="External"/><Relationship Id="rId1311" Type="http://schemas.openxmlformats.org/officeDocument/2006/relationships/hyperlink" Target="https://rec.ethosia.co.il/profile/taEvDaEKvodY" TargetMode="External"/><Relationship Id="rId4467" Type="http://schemas.openxmlformats.org/officeDocument/2006/relationships/hyperlink" Target="https://rec.ethosia.co.il/profile/taUNVxF9vlKv" TargetMode="External"/><Relationship Id="rId4881" Type="http://schemas.openxmlformats.org/officeDocument/2006/relationships/hyperlink" Target="https://rec.ethosia.co.il/profile/tae3u99Bjjb6" TargetMode="External"/><Relationship Id="rId5518" Type="http://schemas.openxmlformats.org/officeDocument/2006/relationships/hyperlink" Target="https://rec.ethosia.co.il/profile/taz-nZy9YDeg" TargetMode="External"/><Relationship Id="rId3069" Type="http://schemas.openxmlformats.org/officeDocument/2006/relationships/hyperlink" Target="https://rec.ethosia.co.il/profile/taNuWBKlCXJK" TargetMode="External"/><Relationship Id="rId3483" Type="http://schemas.openxmlformats.org/officeDocument/2006/relationships/hyperlink" Target="https://rec.ethosia.co.il/profile/ta0Koi9vKnAg" TargetMode="External"/><Relationship Id="rId4534" Type="http://schemas.openxmlformats.org/officeDocument/2006/relationships/hyperlink" Target="https://rec.ethosia.co.il/profile/tadA0yrTMMfM" TargetMode="External"/><Relationship Id="rId5932" Type="http://schemas.openxmlformats.org/officeDocument/2006/relationships/hyperlink" Target="https://rec.ethosia.co.il/profile/taIl0xk-9i8c" TargetMode="External"/><Relationship Id="rId2085" Type="http://schemas.openxmlformats.org/officeDocument/2006/relationships/hyperlink" Target="https://rec.ethosia.co.il/profile/tacHCRzdHR97" TargetMode="External"/><Relationship Id="rId3136" Type="http://schemas.openxmlformats.org/officeDocument/2006/relationships/hyperlink" Target="https://rec.ethosia.co.il/profile/taCtRo8ae7MQ" TargetMode="External"/><Relationship Id="rId471" Type="http://schemas.openxmlformats.org/officeDocument/2006/relationships/hyperlink" Target="https://rec.ethosia.co.il/profile/taNZ0mCFfjbi" TargetMode="External"/><Relationship Id="rId2152" Type="http://schemas.openxmlformats.org/officeDocument/2006/relationships/hyperlink" Target="https://rec.ethosia.co.il/profile/ta0PLr2GTA8E" TargetMode="External"/><Relationship Id="rId3550" Type="http://schemas.openxmlformats.org/officeDocument/2006/relationships/hyperlink" Target="https://rec.ethosia.co.il/profile/ta04PBDSi77B" TargetMode="External"/><Relationship Id="rId4601" Type="http://schemas.openxmlformats.org/officeDocument/2006/relationships/hyperlink" Target="https://rec.ethosia.co.il/profile/taMyo3ejoC6w" TargetMode="External"/><Relationship Id="rId7757" Type="http://schemas.openxmlformats.org/officeDocument/2006/relationships/hyperlink" Target="https://rec.ethosia.co.il/profile/taOr9UaF7mJW" TargetMode="External"/><Relationship Id="rId124" Type="http://schemas.openxmlformats.org/officeDocument/2006/relationships/hyperlink" Target="https://rec.ethosia.co.il/profile/tapaPKe-Jq9d" TargetMode="External"/><Relationship Id="rId3203" Type="http://schemas.openxmlformats.org/officeDocument/2006/relationships/hyperlink" Target="https://rec.ethosia.co.il/profile/taRodi5xuO2w" TargetMode="External"/><Relationship Id="rId6359" Type="http://schemas.openxmlformats.org/officeDocument/2006/relationships/hyperlink" Target="https://rec.ethosia.co.il/profile/taKzVP8wCGyy" TargetMode="External"/><Relationship Id="rId6773" Type="http://schemas.openxmlformats.org/officeDocument/2006/relationships/hyperlink" Target="https://rec.ethosia.co.il/profile/tapv2oqeiRrR" TargetMode="External"/><Relationship Id="rId7824" Type="http://schemas.openxmlformats.org/officeDocument/2006/relationships/hyperlink" Target="https://rec.ethosia.co.il/profile/taMg7WACXe5j" TargetMode="External"/><Relationship Id="rId2969" Type="http://schemas.openxmlformats.org/officeDocument/2006/relationships/hyperlink" Target="https://rec.ethosia.co.il/profile/tadG1i476Dfl" TargetMode="External"/><Relationship Id="rId5375" Type="http://schemas.openxmlformats.org/officeDocument/2006/relationships/hyperlink" Target="https://rec.ethosia.co.il/profile/tahGw-NUvTUg" TargetMode="External"/><Relationship Id="rId6426" Type="http://schemas.openxmlformats.org/officeDocument/2006/relationships/hyperlink" Target="https://rec.ethosia.co.il/profile/taHA9ckuU4w7" TargetMode="External"/><Relationship Id="rId6840" Type="http://schemas.openxmlformats.org/officeDocument/2006/relationships/hyperlink" Target="https://rec.ethosia.co.il/profile/ta26xJ2GHDJP" TargetMode="External"/><Relationship Id="rId1985" Type="http://schemas.openxmlformats.org/officeDocument/2006/relationships/hyperlink" Target="https://rec.ethosia.co.il/profile/ta4pX0k6Ot5U" TargetMode="External"/><Relationship Id="rId4391" Type="http://schemas.openxmlformats.org/officeDocument/2006/relationships/hyperlink" Target="https://rec.ethosia.co.il/profile/tatlXqVZ3H5M" TargetMode="External"/><Relationship Id="rId5028" Type="http://schemas.openxmlformats.org/officeDocument/2006/relationships/hyperlink" Target="https://rec.ethosia.co.il/profile/taQ1fz8dEH_D" TargetMode="External"/><Relationship Id="rId5442" Type="http://schemas.openxmlformats.org/officeDocument/2006/relationships/hyperlink" Target="https://rec.ethosia.co.il/profile/taOKgdfCVJ9w" TargetMode="External"/><Relationship Id="rId1638" Type="http://schemas.openxmlformats.org/officeDocument/2006/relationships/hyperlink" Target="https://rec.ethosia.co.il/profile/ta3srpYu9Ckt" TargetMode="External"/><Relationship Id="rId4044" Type="http://schemas.openxmlformats.org/officeDocument/2006/relationships/hyperlink" Target="https://rec.ethosia.co.il/profile/taeHrTy-hmKC" TargetMode="External"/><Relationship Id="rId3060" Type="http://schemas.openxmlformats.org/officeDocument/2006/relationships/hyperlink" Target="https://rec.ethosia.co.il/profile/ta_CFr00OMkk" TargetMode="External"/><Relationship Id="rId4111" Type="http://schemas.openxmlformats.org/officeDocument/2006/relationships/hyperlink" Target="https://rec.ethosia.co.il/profile/takDIga8pZpK" TargetMode="External"/><Relationship Id="rId7267" Type="http://schemas.openxmlformats.org/officeDocument/2006/relationships/hyperlink" Target="https://rec.ethosia.co.il/profile/taon8eI6hjWT" TargetMode="External"/><Relationship Id="rId8318" Type="http://schemas.openxmlformats.org/officeDocument/2006/relationships/hyperlink" Target="https://rec.ethosia.co.il/profile/ta3iQUY0MXD5" TargetMode="External"/><Relationship Id="rId1705" Type="http://schemas.openxmlformats.org/officeDocument/2006/relationships/hyperlink" Target="https://rec.ethosia.co.il/profile/taMMcPrgDG1v" TargetMode="External"/><Relationship Id="rId6283" Type="http://schemas.openxmlformats.org/officeDocument/2006/relationships/hyperlink" Target="https://rec.ethosia.co.il/profile/taT9eIgbAAgU" TargetMode="External"/><Relationship Id="rId7681" Type="http://schemas.openxmlformats.org/officeDocument/2006/relationships/hyperlink" Target="https://rec.ethosia.co.il/profile/taxLxQTNuL39" TargetMode="External"/><Relationship Id="rId3877" Type="http://schemas.openxmlformats.org/officeDocument/2006/relationships/hyperlink" Target="https://rec.ethosia.co.il/profile/tazOp_8GenFS" TargetMode="External"/><Relationship Id="rId4928" Type="http://schemas.openxmlformats.org/officeDocument/2006/relationships/hyperlink" Target="https://rec.ethosia.co.il/profile/taqVvjhbX-sw" TargetMode="External"/><Relationship Id="rId7334" Type="http://schemas.openxmlformats.org/officeDocument/2006/relationships/hyperlink" Target="https://rec.ethosia.co.il/profile/taB6wCpAFcoL" TargetMode="External"/><Relationship Id="rId798" Type="http://schemas.openxmlformats.org/officeDocument/2006/relationships/hyperlink" Target="https://rec.ethosia.co.il/profile/taV4bbb9Q9Gi" TargetMode="External"/><Relationship Id="rId2479" Type="http://schemas.openxmlformats.org/officeDocument/2006/relationships/hyperlink" Target="https://rec.ethosia.co.il/profile/taAqj2y64O4C" TargetMode="External"/><Relationship Id="rId2893" Type="http://schemas.openxmlformats.org/officeDocument/2006/relationships/hyperlink" Target="https://rec.ethosia.co.il/profile/taQvMSQYJgMJ" TargetMode="External"/><Relationship Id="rId3944" Type="http://schemas.openxmlformats.org/officeDocument/2006/relationships/hyperlink" Target="https://rec.ethosia.co.il/profile/tafAm-mY_5LU" TargetMode="External"/><Relationship Id="rId6350" Type="http://schemas.openxmlformats.org/officeDocument/2006/relationships/hyperlink" Target="https://rec.ethosia.co.il/profile/taxoMTvkCo1S" TargetMode="External"/><Relationship Id="rId7401" Type="http://schemas.openxmlformats.org/officeDocument/2006/relationships/hyperlink" Target="https://rec.ethosia.co.il/profile/taJovVsJ5IQ8" TargetMode="External"/><Relationship Id="rId865" Type="http://schemas.openxmlformats.org/officeDocument/2006/relationships/hyperlink" Target="https://rec.ethosia.co.il/profile/tapku3pUEbRn" TargetMode="External"/><Relationship Id="rId1495" Type="http://schemas.openxmlformats.org/officeDocument/2006/relationships/hyperlink" Target="https://rec.ethosia.co.il/profile/taNDnQqzzbDX" TargetMode="External"/><Relationship Id="rId2546" Type="http://schemas.openxmlformats.org/officeDocument/2006/relationships/hyperlink" Target="https://rec.ethosia.co.il/profile/tay3t-c7eSqS" TargetMode="External"/><Relationship Id="rId2960" Type="http://schemas.openxmlformats.org/officeDocument/2006/relationships/hyperlink" Target="https://rec.ethosia.co.il/profile/tatrY-5dsguo" TargetMode="External"/><Relationship Id="rId6003" Type="http://schemas.openxmlformats.org/officeDocument/2006/relationships/hyperlink" Target="https://rec.ethosia.co.il/profile/tafKECVwYlsk" TargetMode="External"/><Relationship Id="rId518" Type="http://schemas.openxmlformats.org/officeDocument/2006/relationships/hyperlink" Target="https://rec.ethosia.co.il/profile/tap0TsLR9Xyw" TargetMode="External"/><Relationship Id="rId932" Type="http://schemas.openxmlformats.org/officeDocument/2006/relationships/hyperlink" Target="https://rec.ethosia.co.il/profile/tauFQ_QvAUJ3" TargetMode="External"/><Relationship Id="rId1148" Type="http://schemas.openxmlformats.org/officeDocument/2006/relationships/hyperlink" Target="https://rec.ethosia.co.il/profile/taVuDC8xjOAW" TargetMode="External"/><Relationship Id="rId1562" Type="http://schemas.openxmlformats.org/officeDocument/2006/relationships/hyperlink" Target="https://rec.ethosia.co.il/profile/taTUpR7OOsTq" TargetMode="External"/><Relationship Id="rId2613" Type="http://schemas.openxmlformats.org/officeDocument/2006/relationships/hyperlink" Target="https://rec.ethosia.co.il/profile/tas7G7zazmV_" TargetMode="External"/><Relationship Id="rId5769" Type="http://schemas.openxmlformats.org/officeDocument/2006/relationships/hyperlink" Target="https://rec.ethosia.co.il/profile/tabLAWKlVHMY" TargetMode="External"/><Relationship Id="rId8175" Type="http://schemas.openxmlformats.org/officeDocument/2006/relationships/hyperlink" Target="https://rec.ethosia.co.il/profile/taFVJhrZm9qK" TargetMode="External"/><Relationship Id="rId1215" Type="http://schemas.openxmlformats.org/officeDocument/2006/relationships/hyperlink" Target="https://rec.ethosia.co.il/profile/taNirnNFVZV-" TargetMode="External"/><Relationship Id="rId7191" Type="http://schemas.openxmlformats.org/officeDocument/2006/relationships/hyperlink" Target="https://rec.ethosia.co.il/profile/taidbA-AYj50" TargetMode="External"/><Relationship Id="rId8242" Type="http://schemas.openxmlformats.org/officeDocument/2006/relationships/hyperlink" Target="https://rec.ethosia.co.il/profile/ta35APqeMtz7" TargetMode="External"/><Relationship Id="rId3387" Type="http://schemas.openxmlformats.org/officeDocument/2006/relationships/hyperlink" Target="https://rec.ethosia.co.il/profile/taF-OckJD8b4" TargetMode="External"/><Relationship Id="rId4785" Type="http://schemas.openxmlformats.org/officeDocument/2006/relationships/hyperlink" Target="https://rec.ethosia.co.il/profile/taXCREVhR4sB" TargetMode="External"/><Relationship Id="rId5836" Type="http://schemas.openxmlformats.org/officeDocument/2006/relationships/hyperlink" Target="https://rec.ethosia.co.il/profile/taVL00oGn9MG" TargetMode="External"/><Relationship Id="rId4438" Type="http://schemas.openxmlformats.org/officeDocument/2006/relationships/hyperlink" Target="https://rec.ethosia.co.il/profile/taqcX0CkktfQ" TargetMode="External"/><Relationship Id="rId4852" Type="http://schemas.openxmlformats.org/officeDocument/2006/relationships/hyperlink" Target="https://rec.ethosia.co.il/profile/taOLFPC75mrC" TargetMode="External"/><Relationship Id="rId5903" Type="http://schemas.openxmlformats.org/officeDocument/2006/relationships/hyperlink" Target="https://rec.ethosia.co.il/profile/taHG7QR7TJGL" TargetMode="External"/><Relationship Id="rId3454" Type="http://schemas.openxmlformats.org/officeDocument/2006/relationships/hyperlink" Target="https://rec.ethosia.co.il/profile/taeSeTaf-xmp" TargetMode="External"/><Relationship Id="rId4505" Type="http://schemas.openxmlformats.org/officeDocument/2006/relationships/hyperlink" Target="https://rec.ethosia.co.il/profile/ta5ZmTDWpa_L" TargetMode="External"/><Relationship Id="rId375" Type="http://schemas.openxmlformats.org/officeDocument/2006/relationships/hyperlink" Target="https://rec.ethosia.co.il/profile/taj-r-C86zui" TargetMode="External"/><Relationship Id="rId2056" Type="http://schemas.openxmlformats.org/officeDocument/2006/relationships/hyperlink" Target="https://rec.ethosia.co.il/profile/taEArKSUjlSC" TargetMode="External"/><Relationship Id="rId2470" Type="http://schemas.openxmlformats.org/officeDocument/2006/relationships/hyperlink" Target="https://rec.ethosia.co.il/profile/tafXkl7xlwF7" TargetMode="External"/><Relationship Id="rId3107" Type="http://schemas.openxmlformats.org/officeDocument/2006/relationships/hyperlink" Target="https://rec.ethosia.co.il/profile/tawI1zxETqax" TargetMode="External"/><Relationship Id="rId3521" Type="http://schemas.openxmlformats.org/officeDocument/2006/relationships/hyperlink" Target="https://rec.ethosia.co.il/profile/ta8d8qQu3xk4" TargetMode="External"/><Relationship Id="rId6677" Type="http://schemas.openxmlformats.org/officeDocument/2006/relationships/hyperlink" Target="https://rec.ethosia.co.il/profile/taLw_ECFUtl4" TargetMode="External"/><Relationship Id="rId7728" Type="http://schemas.openxmlformats.org/officeDocument/2006/relationships/hyperlink" Target="https://rec.ethosia.co.il/profile/ta5J-hGLvgId" TargetMode="External"/><Relationship Id="rId442" Type="http://schemas.openxmlformats.org/officeDocument/2006/relationships/hyperlink" Target="https://rec.ethosia.co.il/profile/taTe2jzNTtFh" TargetMode="External"/><Relationship Id="rId1072" Type="http://schemas.openxmlformats.org/officeDocument/2006/relationships/hyperlink" Target="https://rec.ethosia.co.il/profile/taW3ITj-oTDF" TargetMode="External"/><Relationship Id="rId2123" Type="http://schemas.openxmlformats.org/officeDocument/2006/relationships/hyperlink" Target="https://rec.ethosia.co.il/profile/tat7L2fdi0a2" TargetMode="External"/><Relationship Id="rId5279" Type="http://schemas.openxmlformats.org/officeDocument/2006/relationships/hyperlink" Target="https://rec.ethosia.co.il/profile/taxx2LhMCAfl" TargetMode="External"/><Relationship Id="rId5693" Type="http://schemas.openxmlformats.org/officeDocument/2006/relationships/hyperlink" Target="https://rec.ethosia.co.il/profile/ta4uAgrFdV0y" TargetMode="External"/><Relationship Id="rId6744" Type="http://schemas.openxmlformats.org/officeDocument/2006/relationships/hyperlink" Target="https://rec.ethosia.co.il/profile/taENFMf9ztiD" TargetMode="External"/><Relationship Id="rId4295" Type="http://schemas.openxmlformats.org/officeDocument/2006/relationships/hyperlink" Target="https://rec.ethosia.co.il/profile/tahuA6Xxzt8K" TargetMode="External"/><Relationship Id="rId5346" Type="http://schemas.openxmlformats.org/officeDocument/2006/relationships/hyperlink" Target="https://rec.ethosia.co.il/profile/taDC7E7MZ5mh" TargetMode="External"/><Relationship Id="rId1889" Type="http://schemas.openxmlformats.org/officeDocument/2006/relationships/hyperlink" Target="https://rec.ethosia.co.il/profile/taQzkfT-GIIJ" TargetMode="External"/><Relationship Id="rId4362" Type="http://schemas.openxmlformats.org/officeDocument/2006/relationships/hyperlink" Target="https://rec.ethosia.co.il/profile/taPTgZHBx9xR" TargetMode="External"/><Relationship Id="rId5760" Type="http://schemas.openxmlformats.org/officeDocument/2006/relationships/hyperlink" Target="https://rec.ethosia.co.il/profile/tabTg8v04dGw" TargetMode="External"/><Relationship Id="rId6811" Type="http://schemas.openxmlformats.org/officeDocument/2006/relationships/hyperlink" Target="https://rec.ethosia.co.il/profile/taYx2SLjUv1V" TargetMode="External"/><Relationship Id="rId1956" Type="http://schemas.openxmlformats.org/officeDocument/2006/relationships/hyperlink" Target="https://rec.ethosia.co.il/profile/taomYHc3y0VP" TargetMode="External"/><Relationship Id="rId4015" Type="http://schemas.openxmlformats.org/officeDocument/2006/relationships/hyperlink" Target="https://rec.ethosia.co.il/profile/taHbyCn942S_" TargetMode="External"/><Relationship Id="rId5413" Type="http://schemas.openxmlformats.org/officeDocument/2006/relationships/hyperlink" Target="https://rec.ethosia.co.il/profile/taB9qk_bGWqy" TargetMode="External"/><Relationship Id="rId1609" Type="http://schemas.openxmlformats.org/officeDocument/2006/relationships/hyperlink" Target="https://rec.ethosia.co.il/profile/taKsuGX0-a_t" TargetMode="External"/><Relationship Id="rId7585" Type="http://schemas.openxmlformats.org/officeDocument/2006/relationships/hyperlink" Target="https://rec.ethosia.co.il/profile/ta5qbWyqcIFc" TargetMode="External"/><Relationship Id="rId3031" Type="http://schemas.openxmlformats.org/officeDocument/2006/relationships/hyperlink" Target="https://rec.ethosia.co.il/profile/taNhTfqMm8bw" TargetMode="External"/><Relationship Id="rId6187" Type="http://schemas.openxmlformats.org/officeDocument/2006/relationships/hyperlink" Target="https://rec.ethosia.co.il/profile/ta3RY2m_bb3M" TargetMode="External"/><Relationship Id="rId7238" Type="http://schemas.openxmlformats.org/officeDocument/2006/relationships/hyperlink" Target="https://rec.ethosia.co.il/profile/ta6pTN15mU_9" TargetMode="External"/><Relationship Id="rId7652" Type="http://schemas.openxmlformats.org/officeDocument/2006/relationships/hyperlink" Target="https://rec.ethosia.co.il/profile/tatjHxV4FtQE" TargetMode="External"/><Relationship Id="rId2797" Type="http://schemas.openxmlformats.org/officeDocument/2006/relationships/hyperlink" Target="https://rec.ethosia.co.il/profile/tay2DmaWsmGQ" TargetMode="External"/><Relationship Id="rId3848" Type="http://schemas.openxmlformats.org/officeDocument/2006/relationships/hyperlink" Target="https://rec.ethosia.co.il/profile/talW__SyJ5Is" TargetMode="External"/><Relationship Id="rId6254" Type="http://schemas.openxmlformats.org/officeDocument/2006/relationships/hyperlink" Target="https://rec.ethosia.co.il/profile/ta0lG0kRgQL6" TargetMode="External"/><Relationship Id="rId7305" Type="http://schemas.openxmlformats.org/officeDocument/2006/relationships/hyperlink" Target="https://rec.ethosia.co.il/profile/tawrOxOAT-JR" TargetMode="External"/><Relationship Id="rId769" Type="http://schemas.openxmlformats.org/officeDocument/2006/relationships/hyperlink" Target="https://rec.ethosia.co.il/profile/taZm1Uk7e5iL" TargetMode="External"/><Relationship Id="rId1399" Type="http://schemas.openxmlformats.org/officeDocument/2006/relationships/hyperlink" Target="https://rec.ethosia.co.il/profile/ta-o-Koe1UKH" TargetMode="External"/><Relationship Id="rId5270" Type="http://schemas.openxmlformats.org/officeDocument/2006/relationships/hyperlink" Target="https://rec.ethosia.co.il/profile/taYFSBv0xc-V" TargetMode="External"/><Relationship Id="rId6321" Type="http://schemas.openxmlformats.org/officeDocument/2006/relationships/hyperlink" Target="https://rec.ethosia.co.il/profile/takH_I63Ydgf" TargetMode="External"/><Relationship Id="rId1466" Type="http://schemas.openxmlformats.org/officeDocument/2006/relationships/hyperlink" Target="https://rec.ethosia.co.il/profile/taFRv0yHeFeV" TargetMode="External"/><Relationship Id="rId2864" Type="http://schemas.openxmlformats.org/officeDocument/2006/relationships/hyperlink" Target="https://rec.ethosia.co.il/profile/taeu9r_paadm" TargetMode="External"/><Relationship Id="rId3915" Type="http://schemas.openxmlformats.org/officeDocument/2006/relationships/hyperlink" Target="https://rec.ethosia.co.il/profile/talzWwTt1zJg" TargetMode="External"/><Relationship Id="rId8079" Type="http://schemas.openxmlformats.org/officeDocument/2006/relationships/hyperlink" Target="https://rec.ethosia.co.il/profile/taCQ59mhG4rA" TargetMode="External"/><Relationship Id="rId836" Type="http://schemas.openxmlformats.org/officeDocument/2006/relationships/hyperlink" Target="https://rec.ethosia.co.il/profile/taWDTxKUJFpF" TargetMode="External"/><Relationship Id="rId1119" Type="http://schemas.openxmlformats.org/officeDocument/2006/relationships/hyperlink" Target="https://rec.ethosia.co.il/profile/taKbnnv8OJO6" TargetMode="External"/><Relationship Id="rId1880" Type="http://schemas.openxmlformats.org/officeDocument/2006/relationships/hyperlink" Target="https://rec.ethosia.co.il/profile/taELF45k97-h" TargetMode="External"/><Relationship Id="rId2517" Type="http://schemas.openxmlformats.org/officeDocument/2006/relationships/hyperlink" Target="https://rec.ethosia.co.il/profile/taGanQuf8bP2" TargetMode="External"/><Relationship Id="rId2931" Type="http://schemas.openxmlformats.org/officeDocument/2006/relationships/hyperlink" Target="https://rec.ethosia.co.il/profile/ta-4lWJgFtTB" TargetMode="External"/><Relationship Id="rId7095" Type="http://schemas.openxmlformats.org/officeDocument/2006/relationships/hyperlink" Target="https://rec.ethosia.co.il/profile/taJpyMQw4bn9" TargetMode="External"/><Relationship Id="rId8146" Type="http://schemas.openxmlformats.org/officeDocument/2006/relationships/hyperlink" Target="https://rec.ethosia.co.il/profile/taXZNvhEJ-D5" TargetMode="External"/><Relationship Id="rId903" Type="http://schemas.openxmlformats.org/officeDocument/2006/relationships/hyperlink" Target="https://rec.ethosia.co.il/profile/taQGcr_LD9Fg" TargetMode="External"/><Relationship Id="rId1533" Type="http://schemas.openxmlformats.org/officeDocument/2006/relationships/hyperlink" Target="https://rec.ethosia.co.il/profile/taOHGbp_lW8L" TargetMode="External"/><Relationship Id="rId4689" Type="http://schemas.openxmlformats.org/officeDocument/2006/relationships/hyperlink" Target="https://rec.ethosia.co.il/profile/tasYPBiqP9rP" TargetMode="External"/><Relationship Id="rId1600" Type="http://schemas.openxmlformats.org/officeDocument/2006/relationships/hyperlink" Target="https://rec.ethosia.co.il/profile/tawNDKmW6MQz" TargetMode="External"/><Relationship Id="rId4756" Type="http://schemas.openxmlformats.org/officeDocument/2006/relationships/hyperlink" Target="https://rec.ethosia.co.il/profile/taFJdUvj0_v-" TargetMode="External"/><Relationship Id="rId5807" Type="http://schemas.openxmlformats.org/officeDocument/2006/relationships/hyperlink" Target="https://rec.ethosia.co.il/profile/taEfS70-bnYU" TargetMode="External"/><Relationship Id="rId7162" Type="http://schemas.openxmlformats.org/officeDocument/2006/relationships/hyperlink" Target="https://rec.ethosia.co.il/profile/tamjlXNqqjxB" TargetMode="External"/><Relationship Id="rId8213" Type="http://schemas.openxmlformats.org/officeDocument/2006/relationships/hyperlink" Target="https://rec.ethosia.co.il/profile/taqpj1oF5Fbw" TargetMode="External"/><Relationship Id="rId3358" Type="http://schemas.openxmlformats.org/officeDocument/2006/relationships/hyperlink" Target="https://rec.ethosia.co.il/profile/ta_n09MwArEj" TargetMode="External"/><Relationship Id="rId3772" Type="http://schemas.openxmlformats.org/officeDocument/2006/relationships/hyperlink" Target="https://rec.ethosia.co.il/profile/taPtrIHpZ_1S" TargetMode="External"/><Relationship Id="rId4409" Type="http://schemas.openxmlformats.org/officeDocument/2006/relationships/hyperlink" Target="https://rec.ethosia.co.il/profile/taAIJRMoI85b" TargetMode="External"/><Relationship Id="rId4823" Type="http://schemas.openxmlformats.org/officeDocument/2006/relationships/hyperlink" Target="https://rec.ethosia.co.il/profile/taS9A4gQc4jE" TargetMode="External"/><Relationship Id="rId7979" Type="http://schemas.openxmlformats.org/officeDocument/2006/relationships/hyperlink" Target="https://rec.ethosia.co.il/profile/taxDlHKGnx0r" TargetMode="External"/><Relationship Id="rId279" Type="http://schemas.openxmlformats.org/officeDocument/2006/relationships/hyperlink" Target="https://rec.ethosia.co.il/profile/taDwZcMymg2e" TargetMode="External"/><Relationship Id="rId693" Type="http://schemas.openxmlformats.org/officeDocument/2006/relationships/hyperlink" Target="https://rec.ethosia.co.il/profile/taCIysbRSqYa" TargetMode="External"/><Relationship Id="rId2374" Type="http://schemas.openxmlformats.org/officeDocument/2006/relationships/hyperlink" Target="https://rec.ethosia.co.il/profile/taZb-SCMLLuV" TargetMode="External"/><Relationship Id="rId3425" Type="http://schemas.openxmlformats.org/officeDocument/2006/relationships/hyperlink" Target="https://rec.ethosia.co.il/profile/tafOG16Jc9O6" TargetMode="External"/><Relationship Id="rId346" Type="http://schemas.openxmlformats.org/officeDocument/2006/relationships/hyperlink" Target="https://rec.ethosia.co.il/profile/tacx7IwBJU_s" TargetMode="External"/><Relationship Id="rId760" Type="http://schemas.openxmlformats.org/officeDocument/2006/relationships/hyperlink" Target="https://rec.ethosia.co.il/profile/taaNjNBTPwhh" TargetMode="External"/><Relationship Id="rId1390" Type="http://schemas.openxmlformats.org/officeDocument/2006/relationships/hyperlink" Target="https://rec.ethosia.co.il/profile/ta2cQdE69V69" TargetMode="External"/><Relationship Id="rId2027" Type="http://schemas.openxmlformats.org/officeDocument/2006/relationships/hyperlink" Target="https://rec.ethosia.co.il/profile/taXZ8ZSwyrai" TargetMode="External"/><Relationship Id="rId2441" Type="http://schemas.openxmlformats.org/officeDocument/2006/relationships/hyperlink" Target="https://rec.ethosia.co.il/profile/taDg574MsHoU" TargetMode="External"/><Relationship Id="rId5597" Type="http://schemas.openxmlformats.org/officeDocument/2006/relationships/hyperlink" Target="https://rec.ethosia.co.il/profile/taUgbcilffY8" TargetMode="External"/><Relationship Id="rId6995" Type="http://schemas.openxmlformats.org/officeDocument/2006/relationships/hyperlink" Target="https://rec.ethosia.co.il/profile/tabwhyCw2urb" TargetMode="External"/><Relationship Id="rId413" Type="http://schemas.openxmlformats.org/officeDocument/2006/relationships/hyperlink" Target="https://rec.ethosia.co.il/profile/ta4pZx3jmxgi" TargetMode="External"/><Relationship Id="rId1043" Type="http://schemas.openxmlformats.org/officeDocument/2006/relationships/hyperlink" Target="https://rec.ethosia.co.il/profile/taqtqm1vxEHW" TargetMode="External"/><Relationship Id="rId4199" Type="http://schemas.openxmlformats.org/officeDocument/2006/relationships/hyperlink" Target="https://rec.ethosia.co.il/profile/tav4DnManslb" TargetMode="External"/><Relationship Id="rId6648" Type="http://schemas.openxmlformats.org/officeDocument/2006/relationships/hyperlink" Target="https://rec.ethosia.co.il/profile/tawW98_wp3jn" TargetMode="External"/><Relationship Id="rId8070" Type="http://schemas.openxmlformats.org/officeDocument/2006/relationships/hyperlink" Target="https://rec.ethosia.co.il/profile/taMfINJ3CON9" TargetMode="External"/><Relationship Id="rId5664" Type="http://schemas.openxmlformats.org/officeDocument/2006/relationships/hyperlink" Target="https://rec.ethosia.co.il/profile/ta8l_FzCWXft" TargetMode="External"/><Relationship Id="rId6715" Type="http://schemas.openxmlformats.org/officeDocument/2006/relationships/hyperlink" Target="https://rec.ethosia.co.il/profile/tahnkBtUhFZp" TargetMode="External"/><Relationship Id="rId1110" Type="http://schemas.openxmlformats.org/officeDocument/2006/relationships/hyperlink" Target="https://rec.ethosia.co.il/profile/tac5j4_E4sNI" TargetMode="External"/><Relationship Id="rId4266" Type="http://schemas.openxmlformats.org/officeDocument/2006/relationships/hyperlink" Target="https://rec.ethosia.co.il/profile/taGleh04TtJB" TargetMode="External"/><Relationship Id="rId4680" Type="http://schemas.openxmlformats.org/officeDocument/2006/relationships/hyperlink" Target="https://rec.ethosia.co.il/profile/tadg7_FLcZZP" TargetMode="External"/><Relationship Id="rId5317" Type="http://schemas.openxmlformats.org/officeDocument/2006/relationships/hyperlink" Target="https://rec.ethosia.co.il/profile/taY2azjJ7oWS" TargetMode="External"/><Relationship Id="rId5731" Type="http://schemas.openxmlformats.org/officeDocument/2006/relationships/hyperlink" Target="https://rec.ethosia.co.il/profile/tatuxDapIqJ2" TargetMode="External"/><Relationship Id="rId1927" Type="http://schemas.openxmlformats.org/officeDocument/2006/relationships/hyperlink" Target="https://rec.ethosia.co.il/profile/taqYOaIJaHaS" TargetMode="External"/><Relationship Id="rId3282" Type="http://schemas.openxmlformats.org/officeDocument/2006/relationships/hyperlink" Target="https://rec.ethosia.co.il/profile/taoiFkIboej5" TargetMode="External"/><Relationship Id="rId4333" Type="http://schemas.openxmlformats.org/officeDocument/2006/relationships/hyperlink" Target="https://rec.ethosia.co.il/profile/taBVw4dRC-x_" TargetMode="External"/><Relationship Id="rId7489" Type="http://schemas.openxmlformats.org/officeDocument/2006/relationships/hyperlink" Target="https://rec.ethosia.co.il/profile/taiXeHWsey5b" TargetMode="External"/><Relationship Id="rId4400" Type="http://schemas.openxmlformats.org/officeDocument/2006/relationships/hyperlink" Target="https://rec.ethosia.co.il/profile/taGWGhFpEjS5" TargetMode="External"/><Relationship Id="rId7556" Type="http://schemas.openxmlformats.org/officeDocument/2006/relationships/hyperlink" Target="https://rec.ethosia.co.il/profile/talkpr1NpM-D" TargetMode="External"/><Relationship Id="rId270" Type="http://schemas.openxmlformats.org/officeDocument/2006/relationships/hyperlink" Target="https://rec.ethosia.co.il/profile/ta4rHVjQzbmp" TargetMode="External"/><Relationship Id="rId3002" Type="http://schemas.openxmlformats.org/officeDocument/2006/relationships/hyperlink" Target="https://rec.ethosia.co.il/profile/taTtkzJxzFaj" TargetMode="External"/><Relationship Id="rId6158" Type="http://schemas.openxmlformats.org/officeDocument/2006/relationships/hyperlink" Target="https://rec.ethosia.co.il/profile/ta4PPeD0tVH0" TargetMode="External"/><Relationship Id="rId6572" Type="http://schemas.openxmlformats.org/officeDocument/2006/relationships/hyperlink" Target="https://rec.ethosia.co.il/profile/tayIw8e8yseV" TargetMode="External"/><Relationship Id="rId7209" Type="http://schemas.openxmlformats.org/officeDocument/2006/relationships/hyperlink" Target="https://rec.ethosia.co.il/profile/tazbZuDzU56W" TargetMode="External"/><Relationship Id="rId7970" Type="http://schemas.openxmlformats.org/officeDocument/2006/relationships/hyperlink" Target="https://rec.ethosia.co.il/profile/taCljUPgyC5f" TargetMode="External"/><Relationship Id="rId5174" Type="http://schemas.openxmlformats.org/officeDocument/2006/relationships/hyperlink" Target="https://rec.ethosia.co.il/profile/ta_uMaB47KnE" TargetMode="External"/><Relationship Id="rId6225" Type="http://schemas.openxmlformats.org/officeDocument/2006/relationships/hyperlink" Target="https://rec.ethosia.co.il/profile/taA-YsxnVtfb" TargetMode="External"/><Relationship Id="rId7623" Type="http://schemas.openxmlformats.org/officeDocument/2006/relationships/hyperlink" Target="https://rec.ethosia.co.il/profile/taicYB3tGTw2" TargetMode="External"/><Relationship Id="rId2768" Type="http://schemas.openxmlformats.org/officeDocument/2006/relationships/hyperlink" Target="https://rec.ethosia.co.il/profile/taH_2P0573UF" TargetMode="External"/><Relationship Id="rId3819" Type="http://schemas.openxmlformats.org/officeDocument/2006/relationships/hyperlink" Target="https://rec.ethosia.co.il/profile/tauq6tEJHJVb" TargetMode="External"/><Relationship Id="rId1784" Type="http://schemas.openxmlformats.org/officeDocument/2006/relationships/hyperlink" Target="https://rec.ethosia.co.il/profile/taHPbZMvSex9" TargetMode="External"/><Relationship Id="rId2835" Type="http://schemas.openxmlformats.org/officeDocument/2006/relationships/hyperlink" Target="https://rec.ethosia.co.il/profile/taJerfQeL4sk" TargetMode="External"/><Relationship Id="rId4190" Type="http://schemas.openxmlformats.org/officeDocument/2006/relationships/hyperlink" Target="https://rec.ethosia.co.il/profile/taw926GLPxB5" TargetMode="External"/><Relationship Id="rId5241" Type="http://schemas.openxmlformats.org/officeDocument/2006/relationships/hyperlink" Target="https://rec.ethosia.co.il/profile/taWbGi06Q2pa" TargetMode="External"/><Relationship Id="rId76" Type="http://schemas.openxmlformats.org/officeDocument/2006/relationships/hyperlink" Target="https://rec.ethosia.co.il/profile/taoPL1xqJUCY" TargetMode="External"/><Relationship Id="rId807" Type="http://schemas.openxmlformats.org/officeDocument/2006/relationships/hyperlink" Target="https://rec.ethosia.co.il/profile/tagvdd6CTDnq" TargetMode="External"/><Relationship Id="rId1437" Type="http://schemas.openxmlformats.org/officeDocument/2006/relationships/hyperlink" Target="https://rec.ethosia.co.il/profile/taPBdBioh95M" TargetMode="External"/><Relationship Id="rId1851" Type="http://schemas.openxmlformats.org/officeDocument/2006/relationships/hyperlink" Target="https://rec.ethosia.co.il/profile/ta-8MOKyTlk8" TargetMode="External"/><Relationship Id="rId2902" Type="http://schemas.openxmlformats.org/officeDocument/2006/relationships/hyperlink" Target="https://rec.ethosia.co.il/profile/talJ8tOZgp9f" TargetMode="External"/><Relationship Id="rId1504" Type="http://schemas.openxmlformats.org/officeDocument/2006/relationships/hyperlink" Target="https://rec.ethosia.co.il/profile/taFg7E2pJMsb" TargetMode="External"/><Relationship Id="rId7066" Type="http://schemas.openxmlformats.org/officeDocument/2006/relationships/hyperlink" Target="https://rec.ethosia.co.il/profile/taMTd5cS4RDT" TargetMode="External"/><Relationship Id="rId7480" Type="http://schemas.openxmlformats.org/officeDocument/2006/relationships/hyperlink" Target="https://rec.ethosia.co.il/profile/ta2XpC3BqKeW" TargetMode="External"/><Relationship Id="rId8117" Type="http://schemas.openxmlformats.org/officeDocument/2006/relationships/hyperlink" Target="https://rec.ethosia.co.il/profile/taMOYYITy05M" TargetMode="External"/><Relationship Id="rId3676" Type="http://schemas.openxmlformats.org/officeDocument/2006/relationships/hyperlink" Target="https://rec.ethosia.co.il/profile/taB7mKqWDOU3" TargetMode="External"/><Relationship Id="rId6082" Type="http://schemas.openxmlformats.org/officeDocument/2006/relationships/hyperlink" Target="https://rec.ethosia.co.il/profile/tao77-HDXOhY" TargetMode="External"/><Relationship Id="rId7133" Type="http://schemas.openxmlformats.org/officeDocument/2006/relationships/hyperlink" Target="https://rec.ethosia.co.il/profile/taBLT3LYBZIT" TargetMode="External"/><Relationship Id="rId597" Type="http://schemas.openxmlformats.org/officeDocument/2006/relationships/hyperlink" Target="https://rec.ethosia.co.il/profile/taapqc4yLrTb" TargetMode="External"/><Relationship Id="rId2278" Type="http://schemas.openxmlformats.org/officeDocument/2006/relationships/hyperlink" Target="https://rec.ethosia.co.il/profile/taEKBog4M3gc" TargetMode="External"/><Relationship Id="rId3329" Type="http://schemas.openxmlformats.org/officeDocument/2006/relationships/hyperlink" Target="https://rec.ethosia.co.il/profile/tamy80GYEUXz" TargetMode="External"/><Relationship Id="rId4727" Type="http://schemas.openxmlformats.org/officeDocument/2006/relationships/hyperlink" Target="https://rec.ethosia.co.il/profile/ta1BNmjz0TiM" TargetMode="External"/><Relationship Id="rId7200" Type="http://schemas.openxmlformats.org/officeDocument/2006/relationships/hyperlink" Target="https://rec.ethosia.co.il/profile/ta4E4Xe5Qz-k" TargetMode="External"/><Relationship Id="rId1294" Type="http://schemas.openxmlformats.org/officeDocument/2006/relationships/hyperlink" Target="https://rec.ethosia.co.il/profile/taMeguqmX0yT" TargetMode="External"/><Relationship Id="rId2692" Type="http://schemas.openxmlformats.org/officeDocument/2006/relationships/hyperlink" Target="https://rec.ethosia.co.il/profile/tavQB0pqLgho" TargetMode="External"/><Relationship Id="rId3743" Type="http://schemas.openxmlformats.org/officeDocument/2006/relationships/hyperlink" Target="https://rec.ethosia.co.il/profile/tatvqVGn1vwu" TargetMode="External"/><Relationship Id="rId6899" Type="http://schemas.openxmlformats.org/officeDocument/2006/relationships/hyperlink" Target="https://rec.ethosia.co.il/profile/taia28O6idFk" TargetMode="External"/><Relationship Id="rId664" Type="http://schemas.openxmlformats.org/officeDocument/2006/relationships/hyperlink" Target="https://rec.ethosia.co.il/profile/tatn-w4qAzgG" TargetMode="External"/><Relationship Id="rId2345" Type="http://schemas.openxmlformats.org/officeDocument/2006/relationships/hyperlink" Target="https://rec.ethosia.co.il/profile/ta6hQZEPh1gB" TargetMode="External"/><Relationship Id="rId3810" Type="http://schemas.openxmlformats.org/officeDocument/2006/relationships/hyperlink" Target="https://rec.ethosia.co.il/profile/taUPIXrjFqzf" TargetMode="External"/><Relationship Id="rId6966" Type="http://schemas.openxmlformats.org/officeDocument/2006/relationships/hyperlink" Target="https://rec.ethosia.co.il/profile/ta1N9Khh_YhC" TargetMode="External"/><Relationship Id="rId317" Type="http://schemas.openxmlformats.org/officeDocument/2006/relationships/hyperlink" Target="https://rec.ethosia.co.il/profile/ta5qT_JQuQSs" TargetMode="External"/><Relationship Id="rId731" Type="http://schemas.openxmlformats.org/officeDocument/2006/relationships/hyperlink" Target="https://rec.ethosia.co.il/profile/taoXxvfYAY_p" TargetMode="External"/><Relationship Id="rId1361" Type="http://schemas.openxmlformats.org/officeDocument/2006/relationships/hyperlink" Target="https://rec.ethosia.co.il/profile/taTODU6pMtO9" TargetMode="External"/><Relationship Id="rId2412" Type="http://schemas.openxmlformats.org/officeDocument/2006/relationships/hyperlink" Target="https://rec.ethosia.co.il/profile/taTsAqQi-w4Y" TargetMode="External"/><Relationship Id="rId5568" Type="http://schemas.openxmlformats.org/officeDocument/2006/relationships/hyperlink" Target="https://rec.ethosia.co.il/profile/tar0AhpT0nwM" TargetMode="External"/><Relationship Id="rId5982" Type="http://schemas.openxmlformats.org/officeDocument/2006/relationships/hyperlink" Target="https://rec.ethosia.co.il/profile/ta6_2V-WDiuZ" TargetMode="External"/><Relationship Id="rId6619" Type="http://schemas.openxmlformats.org/officeDocument/2006/relationships/hyperlink" Target="https://rec.ethosia.co.il/profile/taZ9tF-KwmUw" TargetMode="External"/><Relationship Id="rId1014" Type="http://schemas.openxmlformats.org/officeDocument/2006/relationships/hyperlink" Target="https://rec.ethosia.co.il/profile/taWOuQ76SjGw" TargetMode="External"/><Relationship Id="rId4584" Type="http://schemas.openxmlformats.org/officeDocument/2006/relationships/hyperlink" Target="https://rec.ethosia.co.il/profile/ta6P1yG8Fha7" TargetMode="External"/><Relationship Id="rId5635" Type="http://schemas.openxmlformats.org/officeDocument/2006/relationships/hyperlink" Target="https://rec.ethosia.co.il/profile/taOdkeQkvjVb" TargetMode="External"/><Relationship Id="rId8041" Type="http://schemas.openxmlformats.org/officeDocument/2006/relationships/hyperlink" Target="https://rec.ethosia.co.il/profile/taxMGUJwGXe7" TargetMode="External"/><Relationship Id="rId3186" Type="http://schemas.openxmlformats.org/officeDocument/2006/relationships/hyperlink" Target="https://rec.ethosia.co.il/profile/tazKbWwn-HcI" TargetMode="External"/><Relationship Id="rId4237" Type="http://schemas.openxmlformats.org/officeDocument/2006/relationships/hyperlink" Target="https://rec.ethosia.co.il/profile/taCC0fHdURwH" TargetMode="External"/><Relationship Id="rId4651" Type="http://schemas.openxmlformats.org/officeDocument/2006/relationships/hyperlink" Target="https://rec.ethosia.co.il/profile/tarrtdbVGVVx" TargetMode="External"/><Relationship Id="rId3253" Type="http://schemas.openxmlformats.org/officeDocument/2006/relationships/hyperlink" Target="https://rec.ethosia.co.il/profile/taYztS4MQKcA" TargetMode="External"/><Relationship Id="rId4304" Type="http://schemas.openxmlformats.org/officeDocument/2006/relationships/hyperlink" Target="https://rec.ethosia.co.il/profile/taA8OO-ndUQd" TargetMode="External"/><Relationship Id="rId5702" Type="http://schemas.openxmlformats.org/officeDocument/2006/relationships/hyperlink" Target="https://rec.ethosia.co.il/profile/taeCLfEwv72_" TargetMode="External"/><Relationship Id="rId174" Type="http://schemas.openxmlformats.org/officeDocument/2006/relationships/hyperlink" Target="https://rec.ethosia.co.il/profile/taYxdAMY_toG" TargetMode="External"/><Relationship Id="rId7874" Type="http://schemas.openxmlformats.org/officeDocument/2006/relationships/hyperlink" Target="https://rec.ethosia.co.il/profile/taDazfWkMiFj" TargetMode="External"/><Relationship Id="rId241" Type="http://schemas.openxmlformats.org/officeDocument/2006/relationships/hyperlink" Target="https://rec.ethosia.co.il/profile/ta2vdScmr_pz" TargetMode="External"/><Relationship Id="rId3320" Type="http://schemas.openxmlformats.org/officeDocument/2006/relationships/hyperlink" Target="https://rec.ethosia.co.il/profile/ta8UCLYdgkzn" TargetMode="External"/><Relationship Id="rId5078" Type="http://schemas.openxmlformats.org/officeDocument/2006/relationships/hyperlink" Target="https://rec.ethosia.co.il/profile/tarfemupnzt_" TargetMode="External"/><Relationship Id="rId6476" Type="http://schemas.openxmlformats.org/officeDocument/2006/relationships/hyperlink" Target="https://rec.ethosia.co.il/profile/taFcJv6VC9Wg" TargetMode="External"/><Relationship Id="rId6890" Type="http://schemas.openxmlformats.org/officeDocument/2006/relationships/hyperlink" Target="https://rec.ethosia.co.il/profile/taJ_VT1I0fhF" TargetMode="External"/><Relationship Id="rId7527" Type="http://schemas.openxmlformats.org/officeDocument/2006/relationships/hyperlink" Target="https://rec.ethosia.co.il/profile/ta2iT3xM822y" TargetMode="External"/><Relationship Id="rId7941" Type="http://schemas.openxmlformats.org/officeDocument/2006/relationships/hyperlink" Target="https://rec.ethosia.co.il/profile/ta8jvihAHnUj" TargetMode="External"/><Relationship Id="rId5492" Type="http://schemas.openxmlformats.org/officeDocument/2006/relationships/hyperlink" Target="https://rec.ethosia.co.il/profile/taXktvhNBNhy" TargetMode="External"/><Relationship Id="rId6129" Type="http://schemas.openxmlformats.org/officeDocument/2006/relationships/hyperlink" Target="https://rec.ethosia.co.il/profile/ta229m2p-gWw" TargetMode="External"/><Relationship Id="rId6543" Type="http://schemas.openxmlformats.org/officeDocument/2006/relationships/hyperlink" Target="https://rec.ethosia.co.il/profile/taYej7aMrsFu" TargetMode="External"/><Relationship Id="rId1688" Type="http://schemas.openxmlformats.org/officeDocument/2006/relationships/hyperlink" Target="https://rec.ethosia.co.il/profile/tawyMoWigjxx" TargetMode="External"/><Relationship Id="rId2739" Type="http://schemas.openxmlformats.org/officeDocument/2006/relationships/hyperlink" Target="https://rec.ethosia.co.il/profile/talZPvvja6PS" TargetMode="External"/><Relationship Id="rId4094" Type="http://schemas.openxmlformats.org/officeDocument/2006/relationships/hyperlink" Target="https://rec.ethosia.co.il/profile/tarnpAWUTq2g" TargetMode="External"/><Relationship Id="rId5145" Type="http://schemas.openxmlformats.org/officeDocument/2006/relationships/hyperlink" Target="https://rec.ethosia.co.il/profile/tav_ZcgCthQ3" TargetMode="External"/><Relationship Id="rId6610" Type="http://schemas.openxmlformats.org/officeDocument/2006/relationships/hyperlink" Target="https://rec.ethosia.co.il/profile/taWaAKg7bRwY" TargetMode="External"/><Relationship Id="rId1755" Type="http://schemas.openxmlformats.org/officeDocument/2006/relationships/hyperlink" Target="https://rec.ethosia.co.il/profile/tab9l3xMj16R" TargetMode="External"/><Relationship Id="rId4161" Type="http://schemas.openxmlformats.org/officeDocument/2006/relationships/hyperlink" Target="https://rec.ethosia.co.il/profile/tapX8ds3e2cT" TargetMode="External"/><Relationship Id="rId5212" Type="http://schemas.openxmlformats.org/officeDocument/2006/relationships/hyperlink" Target="https://rec.ethosia.co.il/profile/ta41Q-FobFgw" TargetMode="External"/><Relationship Id="rId1408" Type="http://schemas.openxmlformats.org/officeDocument/2006/relationships/hyperlink" Target="https://rec.ethosia.co.il/profile/taWoR8GT0ADK" TargetMode="External"/><Relationship Id="rId2806" Type="http://schemas.openxmlformats.org/officeDocument/2006/relationships/hyperlink" Target="https://rec.ethosia.co.il/profile/ta1jyun9ZKBV" TargetMode="External"/><Relationship Id="rId7384" Type="http://schemas.openxmlformats.org/officeDocument/2006/relationships/hyperlink" Target="https://rec.ethosia.co.il/profile/taSFzFAk14a-" TargetMode="External"/><Relationship Id="rId47" Type="http://schemas.openxmlformats.org/officeDocument/2006/relationships/hyperlink" Target="https://rec.ethosia.co.il/profile/ta1OaADjBeLw" TargetMode="External"/><Relationship Id="rId1822" Type="http://schemas.openxmlformats.org/officeDocument/2006/relationships/hyperlink" Target="https://rec.ethosia.co.il/profile/taCjyUzoPb0h" TargetMode="External"/><Relationship Id="rId4978" Type="http://schemas.openxmlformats.org/officeDocument/2006/relationships/hyperlink" Target="https://rec.ethosia.co.il/profile/ta-xvhtavUFh" TargetMode="External"/><Relationship Id="rId7037" Type="http://schemas.openxmlformats.org/officeDocument/2006/relationships/hyperlink" Target="https://rec.ethosia.co.il/profile/taVnkKBngaCc" TargetMode="External"/><Relationship Id="rId3994" Type="http://schemas.openxmlformats.org/officeDocument/2006/relationships/hyperlink" Target="https://rec.ethosia.co.il/profile/taR9Ufl6AykW" TargetMode="External"/><Relationship Id="rId6053" Type="http://schemas.openxmlformats.org/officeDocument/2006/relationships/hyperlink" Target="https://rec.ethosia.co.il/profile/tauInTGXuwY4" TargetMode="External"/><Relationship Id="rId7451" Type="http://schemas.openxmlformats.org/officeDocument/2006/relationships/hyperlink" Target="https://rec.ethosia.co.il/profile/tamozgBXN286" TargetMode="External"/><Relationship Id="rId2596" Type="http://schemas.openxmlformats.org/officeDocument/2006/relationships/hyperlink" Target="https://rec.ethosia.co.il/profile/tan0TGhqi9VO" TargetMode="External"/><Relationship Id="rId3647" Type="http://schemas.openxmlformats.org/officeDocument/2006/relationships/hyperlink" Target="https://rec.ethosia.co.il/profile/taf_5wo7BBPL" TargetMode="External"/><Relationship Id="rId7104" Type="http://schemas.openxmlformats.org/officeDocument/2006/relationships/hyperlink" Target="https://rec.ethosia.co.il/profile/taQHAF3bntP7" TargetMode="External"/><Relationship Id="rId568" Type="http://schemas.openxmlformats.org/officeDocument/2006/relationships/hyperlink" Target="https://rec.ethosia.co.il/profile/ta7ws8xioKEU" TargetMode="External"/><Relationship Id="rId982" Type="http://schemas.openxmlformats.org/officeDocument/2006/relationships/hyperlink" Target="https://rec.ethosia.co.il/profile/tazFPBB7x3L9" TargetMode="External"/><Relationship Id="rId1198" Type="http://schemas.openxmlformats.org/officeDocument/2006/relationships/hyperlink" Target="https://rec.ethosia.co.il/profile/taE-HqC1WRhl" TargetMode="External"/><Relationship Id="rId2249" Type="http://schemas.openxmlformats.org/officeDocument/2006/relationships/hyperlink" Target="https://rec.ethosia.co.il/profile/tabfgyavRNtX" TargetMode="External"/><Relationship Id="rId2663" Type="http://schemas.openxmlformats.org/officeDocument/2006/relationships/hyperlink" Target="https://rec.ethosia.co.il/profile/ta2QIuk7Wuqh" TargetMode="External"/><Relationship Id="rId3714" Type="http://schemas.openxmlformats.org/officeDocument/2006/relationships/hyperlink" Target="https://rec.ethosia.co.il/profile/taA6BoshRKBa" TargetMode="External"/><Relationship Id="rId6120" Type="http://schemas.openxmlformats.org/officeDocument/2006/relationships/hyperlink" Target="https://rec.ethosia.co.il/profile/taHMEuvSEkVe" TargetMode="External"/><Relationship Id="rId635" Type="http://schemas.openxmlformats.org/officeDocument/2006/relationships/hyperlink" Target="https://rec.ethosia.co.il/profile/taYHHpWFvAch" TargetMode="External"/><Relationship Id="rId1265" Type="http://schemas.openxmlformats.org/officeDocument/2006/relationships/hyperlink" Target="https://rec.ethosia.co.il/profile/taVJ2BvkrrwD" TargetMode="External"/><Relationship Id="rId2316" Type="http://schemas.openxmlformats.org/officeDocument/2006/relationships/hyperlink" Target="https://rec.ethosia.co.il/profile/taoSNTCAvBuJ" TargetMode="External"/><Relationship Id="rId2730" Type="http://schemas.openxmlformats.org/officeDocument/2006/relationships/hyperlink" Target="https://rec.ethosia.co.il/profile/taApkVYl18sg" TargetMode="External"/><Relationship Id="rId5886" Type="http://schemas.openxmlformats.org/officeDocument/2006/relationships/hyperlink" Target="https://rec.ethosia.co.il/profile/ta0XwnLiUOTS" TargetMode="External"/><Relationship Id="rId8292" Type="http://schemas.openxmlformats.org/officeDocument/2006/relationships/hyperlink" Target="https://rec.ethosia.co.il/profile/taLi-RfTOyJD" TargetMode="External"/><Relationship Id="rId702" Type="http://schemas.openxmlformats.org/officeDocument/2006/relationships/hyperlink" Target="https://rec.ethosia.co.il/profile/taaiMPDNLWKr" TargetMode="External"/><Relationship Id="rId1332" Type="http://schemas.openxmlformats.org/officeDocument/2006/relationships/hyperlink" Target="https://rec.ethosia.co.il/profile/taW2fayCh0Fm" TargetMode="External"/><Relationship Id="rId4488" Type="http://schemas.openxmlformats.org/officeDocument/2006/relationships/hyperlink" Target="https://rec.ethosia.co.il/profile/tadCviUFZruz" TargetMode="External"/><Relationship Id="rId5539" Type="http://schemas.openxmlformats.org/officeDocument/2006/relationships/hyperlink" Target="https://rec.ethosia.co.il/profile/taSQA7iltzZI" TargetMode="External"/><Relationship Id="rId6937" Type="http://schemas.openxmlformats.org/officeDocument/2006/relationships/hyperlink" Target="https://rec.ethosia.co.il/profile/tacYenLMkZB2" TargetMode="External"/><Relationship Id="rId5953" Type="http://schemas.openxmlformats.org/officeDocument/2006/relationships/hyperlink" Target="https://rec.ethosia.co.il/profile/tapk3mJRy49o" TargetMode="External"/><Relationship Id="rId8012" Type="http://schemas.openxmlformats.org/officeDocument/2006/relationships/hyperlink" Target="https://rec.ethosia.co.il/profile/tavLp5j-dKQv" TargetMode="External"/><Relationship Id="rId3157" Type="http://schemas.openxmlformats.org/officeDocument/2006/relationships/hyperlink" Target="https://rec.ethosia.co.il/profile/taO5RZ2MYxZo" TargetMode="External"/><Relationship Id="rId4555" Type="http://schemas.openxmlformats.org/officeDocument/2006/relationships/hyperlink" Target="https://rec.ethosia.co.il/profile/ta4-nmOHu-4D" TargetMode="External"/><Relationship Id="rId5606" Type="http://schemas.openxmlformats.org/officeDocument/2006/relationships/hyperlink" Target="https://rec.ethosia.co.il/profile/ta5PKkwXMjyu" TargetMode="External"/><Relationship Id="rId3571" Type="http://schemas.openxmlformats.org/officeDocument/2006/relationships/hyperlink" Target="https://rec.ethosia.co.il/profile/ta53zRQI7zfo" TargetMode="External"/><Relationship Id="rId4208" Type="http://schemas.openxmlformats.org/officeDocument/2006/relationships/hyperlink" Target="https://rec.ethosia.co.il/profile/taqPjfIZcplY" TargetMode="External"/><Relationship Id="rId4622" Type="http://schemas.openxmlformats.org/officeDocument/2006/relationships/hyperlink" Target="https://rec.ethosia.co.il/profile/taP_5CY54nnI" TargetMode="External"/><Relationship Id="rId7778" Type="http://schemas.openxmlformats.org/officeDocument/2006/relationships/hyperlink" Target="https://rec.ethosia.co.il/profile/ta-HesUM1r_3" TargetMode="External"/><Relationship Id="rId492" Type="http://schemas.openxmlformats.org/officeDocument/2006/relationships/hyperlink" Target="https://rec.ethosia.co.il/profile/taDp-Z4PtDtm" TargetMode="External"/><Relationship Id="rId2173" Type="http://schemas.openxmlformats.org/officeDocument/2006/relationships/hyperlink" Target="https://rec.ethosia.co.il/profile/taFO_IG0EgX-" TargetMode="External"/><Relationship Id="rId3224" Type="http://schemas.openxmlformats.org/officeDocument/2006/relationships/hyperlink" Target="https://rec.ethosia.co.il/profile/tai0HQfniApP" TargetMode="External"/><Relationship Id="rId6794" Type="http://schemas.openxmlformats.org/officeDocument/2006/relationships/hyperlink" Target="https://rec.ethosia.co.il/profile/tasa-cWlB4Vy" TargetMode="External"/><Relationship Id="rId7845" Type="http://schemas.openxmlformats.org/officeDocument/2006/relationships/hyperlink" Target="https://rec.ethosia.co.il/profile/tahx0dWQFKRJ" TargetMode="External"/><Relationship Id="rId145" Type="http://schemas.openxmlformats.org/officeDocument/2006/relationships/hyperlink" Target="https://rec.ethosia.co.il/profile/tajJ5rKrErfJ" TargetMode="External"/><Relationship Id="rId2240" Type="http://schemas.openxmlformats.org/officeDocument/2006/relationships/hyperlink" Target="https://rec.ethosia.co.il/profile/taWD7iZIdJ7w" TargetMode="External"/><Relationship Id="rId5396" Type="http://schemas.openxmlformats.org/officeDocument/2006/relationships/hyperlink" Target="https://rec.ethosia.co.il/profile/taY3X7ggR_fG" TargetMode="External"/><Relationship Id="rId6447" Type="http://schemas.openxmlformats.org/officeDocument/2006/relationships/hyperlink" Target="https://rec.ethosia.co.il/profile/ta46_YhiS1iA" TargetMode="External"/><Relationship Id="rId6861" Type="http://schemas.openxmlformats.org/officeDocument/2006/relationships/hyperlink" Target="https://rec.ethosia.co.il/profile/taXPCvaPqckE" TargetMode="External"/><Relationship Id="rId212" Type="http://schemas.openxmlformats.org/officeDocument/2006/relationships/hyperlink" Target="https://rec.ethosia.co.il/profile/taBSZ5cx9M8i" TargetMode="External"/><Relationship Id="rId5049" Type="http://schemas.openxmlformats.org/officeDocument/2006/relationships/hyperlink" Target="https://rec.ethosia.co.il/profile/taSVsuKUcY5I" TargetMode="External"/><Relationship Id="rId5463" Type="http://schemas.openxmlformats.org/officeDocument/2006/relationships/hyperlink" Target="https://rec.ethosia.co.il/profile/ta50XE0BngZe" TargetMode="External"/><Relationship Id="rId6514" Type="http://schemas.openxmlformats.org/officeDocument/2006/relationships/hyperlink" Target="https://rec.ethosia.co.il/profile/tafFnP4NLHKF" TargetMode="External"/><Relationship Id="rId7912" Type="http://schemas.openxmlformats.org/officeDocument/2006/relationships/hyperlink" Target="https://rec.ethosia.co.il/profile/taOyRgqQVS1y" TargetMode="External"/><Relationship Id="rId4065" Type="http://schemas.openxmlformats.org/officeDocument/2006/relationships/hyperlink" Target="https://rec.ethosia.co.il/profile/tazwkK_1svBv" TargetMode="External"/><Relationship Id="rId5116" Type="http://schemas.openxmlformats.org/officeDocument/2006/relationships/hyperlink" Target="https://rec.ethosia.co.il/profile/tav1QxJwcI4s" TargetMode="External"/><Relationship Id="rId1659" Type="http://schemas.openxmlformats.org/officeDocument/2006/relationships/hyperlink" Target="https://rec.ethosia.co.il/profile/taGtld6di4jg" TargetMode="External"/><Relationship Id="rId3081" Type="http://schemas.openxmlformats.org/officeDocument/2006/relationships/hyperlink" Target="https://rec.ethosia.co.il/profile/taupMuYoQPsz" TargetMode="External"/><Relationship Id="rId4132" Type="http://schemas.openxmlformats.org/officeDocument/2006/relationships/hyperlink" Target="https://rec.ethosia.co.il/profile/taSNewHLnA9h" TargetMode="External"/><Relationship Id="rId5530" Type="http://schemas.openxmlformats.org/officeDocument/2006/relationships/hyperlink" Target="https://rec.ethosia.co.il/profile/ta4c0_tc0z8N" TargetMode="External"/><Relationship Id="rId7288" Type="http://schemas.openxmlformats.org/officeDocument/2006/relationships/hyperlink" Target="https://rec.ethosia.co.il/profile/ta8Z0Q4cYsE0" TargetMode="External"/><Relationship Id="rId1726" Type="http://schemas.openxmlformats.org/officeDocument/2006/relationships/hyperlink" Target="https://rec.ethosia.co.il/profile/taZAJD4CdnwU" TargetMode="External"/><Relationship Id="rId8339" Type="http://schemas.openxmlformats.org/officeDocument/2006/relationships/hyperlink" Target="https://rec.ethosia.co.il/profile/taOzGD4sBO09" TargetMode="External"/><Relationship Id="rId18" Type="http://schemas.openxmlformats.org/officeDocument/2006/relationships/hyperlink" Target="https://rec.ethosia.co.il/profile/tagcbmHypxUa" TargetMode="External"/><Relationship Id="rId3898" Type="http://schemas.openxmlformats.org/officeDocument/2006/relationships/hyperlink" Target="https://rec.ethosia.co.il/profile/taHOsyZ0_qg0" TargetMode="External"/><Relationship Id="rId4949" Type="http://schemas.openxmlformats.org/officeDocument/2006/relationships/hyperlink" Target="https://rec.ethosia.co.il/profile/taMDGPjljjX0" TargetMode="External"/><Relationship Id="rId7355" Type="http://schemas.openxmlformats.org/officeDocument/2006/relationships/hyperlink" Target="https://rec.ethosia.co.il/profile/ta-y9cS9WMrC" TargetMode="External"/><Relationship Id="rId3965" Type="http://schemas.openxmlformats.org/officeDocument/2006/relationships/hyperlink" Target="https://rec.ethosia.co.il/profile/tabYZtwnJm6p" TargetMode="External"/><Relationship Id="rId6371" Type="http://schemas.openxmlformats.org/officeDocument/2006/relationships/hyperlink" Target="https://rec.ethosia.co.il/profile/taxmLYgWhGeT" TargetMode="External"/><Relationship Id="rId7008" Type="http://schemas.openxmlformats.org/officeDocument/2006/relationships/hyperlink" Target="https://rec.ethosia.co.il/profile/taO52mYq7tcB" TargetMode="External"/><Relationship Id="rId7422" Type="http://schemas.openxmlformats.org/officeDocument/2006/relationships/hyperlink" Target="https://rec.ethosia.co.il/profile/ta6qPEOFUPGB" TargetMode="External"/><Relationship Id="rId886" Type="http://schemas.openxmlformats.org/officeDocument/2006/relationships/hyperlink" Target="https://rec.ethosia.co.il/profile/tal42DfCSKY-" TargetMode="External"/><Relationship Id="rId2567" Type="http://schemas.openxmlformats.org/officeDocument/2006/relationships/hyperlink" Target="https://rec.ethosia.co.il/profile/taUsYitdz_WN" TargetMode="External"/><Relationship Id="rId3618" Type="http://schemas.openxmlformats.org/officeDocument/2006/relationships/hyperlink" Target="https://rec.ethosia.co.il/profile/ta9j_ltsYOom" TargetMode="External"/><Relationship Id="rId6024" Type="http://schemas.openxmlformats.org/officeDocument/2006/relationships/hyperlink" Target="https://rec.ethosia.co.il/profile/ta_n4qflAKyy" TargetMode="External"/><Relationship Id="rId2" Type="http://schemas.openxmlformats.org/officeDocument/2006/relationships/hyperlink" Target="https://rec.ethosia.co.il/profile/taB2t0ALNWE4" TargetMode="External"/><Relationship Id="rId539" Type="http://schemas.openxmlformats.org/officeDocument/2006/relationships/hyperlink" Target="https://rec.ethosia.co.il/profile/ta8FFje3QN7a" TargetMode="External"/><Relationship Id="rId1169" Type="http://schemas.openxmlformats.org/officeDocument/2006/relationships/hyperlink" Target="https://rec.ethosia.co.il/profile/taebGolAd1VR" TargetMode="External"/><Relationship Id="rId1583" Type="http://schemas.openxmlformats.org/officeDocument/2006/relationships/hyperlink" Target="https://rec.ethosia.co.il/profile/tawx1TO4kTij" TargetMode="External"/><Relationship Id="rId2981" Type="http://schemas.openxmlformats.org/officeDocument/2006/relationships/hyperlink" Target="https://rec.ethosia.co.il/profile/tak-7DJPusI5" TargetMode="External"/><Relationship Id="rId5040" Type="http://schemas.openxmlformats.org/officeDocument/2006/relationships/hyperlink" Target="https://rec.ethosia.co.il/profile/ta_UXFuhlRQI" TargetMode="External"/><Relationship Id="rId8196" Type="http://schemas.openxmlformats.org/officeDocument/2006/relationships/hyperlink" Target="https://rec.ethosia.co.il/profile/tamnUAEY9xtg" TargetMode="External"/><Relationship Id="rId953" Type="http://schemas.openxmlformats.org/officeDocument/2006/relationships/hyperlink" Target="https://rec.ethosia.co.il/profile/taNeFFPGUnOb" TargetMode="External"/><Relationship Id="rId1236" Type="http://schemas.openxmlformats.org/officeDocument/2006/relationships/hyperlink" Target="https://rec.ethosia.co.il/profile/taFhhMGFJy9m" TargetMode="External"/><Relationship Id="rId2634" Type="http://schemas.openxmlformats.org/officeDocument/2006/relationships/hyperlink" Target="https://rec.ethosia.co.il/profile/ta8ebppDljwh" TargetMode="External"/><Relationship Id="rId8263" Type="http://schemas.openxmlformats.org/officeDocument/2006/relationships/hyperlink" Target="https://rec.ethosia.co.il/profile/tafkhhG-w6hz" TargetMode="External"/><Relationship Id="rId606" Type="http://schemas.openxmlformats.org/officeDocument/2006/relationships/hyperlink" Target="https://rec.ethosia.co.il/profile/tavDmSLvlu1_" TargetMode="External"/><Relationship Id="rId1650" Type="http://schemas.openxmlformats.org/officeDocument/2006/relationships/hyperlink" Target="https://rec.ethosia.co.il/profile/tarsl2KFydF-" TargetMode="External"/><Relationship Id="rId2701" Type="http://schemas.openxmlformats.org/officeDocument/2006/relationships/hyperlink" Target="https://rec.ethosia.co.il/profile/tawn_DcXr8am" TargetMode="External"/><Relationship Id="rId5857" Type="http://schemas.openxmlformats.org/officeDocument/2006/relationships/hyperlink" Target="https://rec.ethosia.co.il/profile/taF9-zssGCaf" TargetMode="External"/><Relationship Id="rId6908" Type="http://schemas.openxmlformats.org/officeDocument/2006/relationships/hyperlink" Target="https://rec.ethosia.co.il/profile/ta8qzOiTwsMy" TargetMode="External"/><Relationship Id="rId1303" Type="http://schemas.openxmlformats.org/officeDocument/2006/relationships/hyperlink" Target="https://rec.ethosia.co.il/profile/taPKp_r922Do" TargetMode="External"/><Relationship Id="rId4459" Type="http://schemas.openxmlformats.org/officeDocument/2006/relationships/hyperlink" Target="https://rec.ethosia.co.il/profile/ta0buF5tWF7Z" TargetMode="External"/><Relationship Id="rId4873" Type="http://schemas.openxmlformats.org/officeDocument/2006/relationships/hyperlink" Target="https://rec.ethosia.co.il/profile/tad1dqN-ChxP" TargetMode="External"/><Relationship Id="rId5924" Type="http://schemas.openxmlformats.org/officeDocument/2006/relationships/hyperlink" Target="https://rec.ethosia.co.il/profile/taZmS2hqw4Dh" TargetMode="External"/><Relationship Id="rId8330" Type="http://schemas.openxmlformats.org/officeDocument/2006/relationships/hyperlink" Target="https://rec.ethosia.co.il/profile/taHwOu9yKXmU" TargetMode="External"/><Relationship Id="rId3475" Type="http://schemas.openxmlformats.org/officeDocument/2006/relationships/hyperlink" Target="https://rec.ethosia.co.il/profile/taIzOVbtKuVm" TargetMode="External"/><Relationship Id="rId4526" Type="http://schemas.openxmlformats.org/officeDocument/2006/relationships/hyperlink" Target="https://rec.ethosia.co.il/profile/taQdFyq6Egqk" TargetMode="External"/><Relationship Id="rId4940" Type="http://schemas.openxmlformats.org/officeDocument/2006/relationships/hyperlink" Target="https://rec.ethosia.co.il/profile/taYvzMjySpzx" TargetMode="External"/><Relationship Id="rId396" Type="http://schemas.openxmlformats.org/officeDocument/2006/relationships/hyperlink" Target="https://rec.ethosia.co.il/profile/tana5tmQcoE5" TargetMode="External"/><Relationship Id="rId2077" Type="http://schemas.openxmlformats.org/officeDocument/2006/relationships/hyperlink" Target="https://rec.ethosia.co.il/profile/tacslJioKQKL" TargetMode="External"/><Relationship Id="rId2491" Type="http://schemas.openxmlformats.org/officeDocument/2006/relationships/hyperlink" Target="https://rec.ethosia.co.il/profile/taVC8BWrggGi" TargetMode="External"/><Relationship Id="rId3128" Type="http://schemas.openxmlformats.org/officeDocument/2006/relationships/hyperlink" Target="https://rec.ethosia.co.il/profile/taL5tgtt1JSV" TargetMode="External"/><Relationship Id="rId3542" Type="http://schemas.openxmlformats.org/officeDocument/2006/relationships/hyperlink" Target="https://rec.ethosia.co.il/profile/tabkf5WLekgV" TargetMode="External"/><Relationship Id="rId6698" Type="http://schemas.openxmlformats.org/officeDocument/2006/relationships/hyperlink" Target="https://rec.ethosia.co.il/profile/ta8Ba5V2-PY_" TargetMode="External"/><Relationship Id="rId7749" Type="http://schemas.openxmlformats.org/officeDocument/2006/relationships/hyperlink" Target="https://rec.ethosia.co.il/profile/taZjOUFJzFQT" TargetMode="External"/><Relationship Id="rId463" Type="http://schemas.openxmlformats.org/officeDocument/2006/relationships/hyperlink" Target="https://rec.ethosia.co.il/profile/ta8wEkEyAkVj" TargetMode="External"/><Relationship Id="rId1093" Type="http://schemas.openxmlformats.org/officeDocument/2006/relationships/hyperlink" Target="https://rec.ethosia.co.il/profile/tayD2vNGbh4O" TargetMode="External"/><Relationship Id="rId2144" Type="http://schemas.openxmlformats.org/officeDocument/2006/relationships/hyperlink" Target="https://rec.ethosia.co.il/profile/tavv6HZrXdJs" TargetMode="External"/><Relationship Id="rId116" Type="http://schemas.openxmlformats.org/officeDocument/2006/relationships/hyperlink" Target="https://rec.ethosia.co.il/profile/ta0sdpo9TUvW" TargetMode="External"/><Relationship Id="rId530" Type="http://schemas.openxmlformats.org/officeDocument/2006/relationships/hyperlink" Target="https://rec.ethosia.co.il/profile/taHtOgLHsyBx" TargetMode="External"/><Relationship Id="rId1160" Type="http://schemas.openxmlformats.org/officeDocument/2006/relationships/hyperlink" Target="https://rec.ethosia.co.il/profile/taP0sXzmW0Vk" TargetMode="External"/><Relationship Id="rId2211" Type="http://schemas.openxmlformats.org/officeDocument/2006/relationships/hyperlink" Target="https://rec.ethosia.co.il/profile/taU0X5mR0TTX" TargetMode="External"/><Relationship Id="rId5367" Type="http://schemas.openxmlformats.org/officeDocument/2006/relationships/hyperlink" Target="https://rec.ethosia.co.il/profile/tapHh4Pxk_9x" TargetMode="External"/><Relationship Id="rId6765" Type="http://schemas.openxmlformats.org/officeDocument/2006/relationships/hyperlink" Target="https://rec.ethosia.co.il/profile/taHfvU0g-nbX" TargetMode="External"/><Relationship Id="rId7816" Type="http://schemas.openxmlformats.org/officeDocument/2006/relationships/hyperlink" Target="https://rec.ethosia.co.il/profile/taC8YqPeS7FI" TargetMode="External"/><Relationship Id="rId5781" Type="http://schemas.openxmlformats.org/officeDocument/2006/relationships/hyperlink" Target="https://rec.ethosia.co.il/profile/ta8MM1rW40sX" TargetMode="External"/><Relationship Id="rId6418" Type="http://schemas.openxmlformats.org/officeDocument/2006/relationships/hyperlink" Target="https://rec.ethosia.co.il/profile/taHf25nFthEP" TargetMode="External"/><Relationship Id="rId6832" Type="http://schemas.openxmlformats.org/officeDocument/2006/relationships/hyperlink" Target="https://rec.ethosia.co.il/profile/tarOpmARw2Re" TargetMode="External"/><Relationship Id="rId1977" Type="http://schemas.openxmlformats.org/officeDocument/2006/relationships/hyperlink" Target="https://rec.ethosia.co.il/profile/taJFpceQNh0O" TargetMode="External"/><Relationship Id="rId4383" Type="http://schemas.openxmlformats.org/officeDocument/2006/relationships/hyperlink" Target="https://rec.ethosia.co.il/profile/ta4KdqRg0cuO" TargetMode="External"/><Relationship Id="rId5434" Type="http://schemas.openxmlformats.org/officeDocument/2006/relationships/hyperlink" Target="https://rec.ethosia.co.il/profile/ta00CqxvXUXy" TargetMode="External"/><Relationship Id="rId4036" Type="http://schemas.openxmlformats.org/officeDocument/2006/relationships/hyperlink" Target="https://rec.ethosia.co.il/profile/tacfuLxAydBU" TargetMode="External"/><Relationship Id="rId4450" Type="http://schemas.openxmlformats.org/officeDocument/2006/relationships/hyperlink" Target="https://rec.ethosia.co.il/profile/tayGKD7DZNPI" TargetMode="External"/><Relationship Id="rId5501" Type="http://schemas.openxmlformats.org/officeDocument/2006/relationships/hyperlink" Target="https://rec.ethosia.co.il/profile/tabJ82j49FVy" TargetMode="External"/><Relationship Id="rId3052" Type="http://schemas.openxmlformats.org/officeDocument/2006/relationships/hyperlink" Target="https://rec.ethosia.co.il/profile/taJsAbPLDcHR" TargetMode="External"/><Relationship Id="rId4103" Type="http://schemas.openxmlformats.org/officeDocument/2006/relationships/hyperlink" Target="https://rec.ethosia.co.il/profile/ta37CI0hi4Zt" TargetMode="External"/><Relationship Id="rId7259" Type="http://schemas.openxmlformats.org/officeDocument/2006/relationships/hyperlink" Target="https://rec.ethosia.co.il/profile/ta60MGUPv5xs" TargetMode="External"/><Relationship Id="rId7673" Type="http://schemas.openxmlformats.org/officeDocument/2006/relationships/hyperlink" Target="https://rec.ethosia.co.il/profile/taI9Q1uFPMbr" TargetMode="External"/><Relationship Id="rId6275" Type="http://schemas.openxmlformats.org/officeDocument/2006/relationships/hyperlink" Target="https://rec.ethosia.co.il/profile/taPXDmqyfiHA" TargetMode="External"/><Relationship Id="rId7326" Type="http://schemas.openxmlformats.org/officeDocument/2006/relationships/hyperlink" Target="https://rec.ethosia.co.il/profile/ta0uoSnC1IZx" TargetMode="External"/><Relationship Id="rId3869" Type="http://schemas.openxmlformats.org/officeDocument/2006/relationships/hyperlink" Target="https://rec.ethosia.co.il/profile/taaqKrZSTpuJ" TargetMode="External"/><Relationship Id="rId5291" Type="http://schemas.openxmlformats.org/officeDocument/2006/relationships/hyperlink" Target="https://rec.ethosia.co.il/profile/tasi3fsUwdcC" TargetMode="External"/><Relationship Id="rId6342" Type="http://schemas.openxmlformats.org/officeDocument/2006/relationships/hyperlink" Target="https://rec.ethosia.co.il/profile/ta7KeBQp_yNl" TargetMode="External"/><Relationship Id="rId7740" Type="http://schemas.openxmlformats.org/officeDocument/2006/relationships/hyperlink" Target="https://rec.ethosia.co.il/profile/taYIkMRQPPdD" TargetMode="External"/><Relationship Id="rId2885" Type="http://schemas.openxmlformats.org/officeDocument/2006/relationships/hyperlink" Target="https://rec.ethosia.co.il/profile/tau_3GbJcSCP" TargetMode="External"/><Relationship Id="rId3936" Type="http://schemas.openxmlformats.org/officeDocument/2006/relationships/hyperlink" Target="https://rec.ethosia.co.il/profile/taPdaa9Fh4fP" TargetMode="External"/><Relationship Id="rId857" Type="http://schemas.openxmlformats.org/officeDocument/2006/relationships/hyperlink" Target="https://rec.ethosia.co.il/profile/taLbY6l-Ib2M" TargetMode="External"/><Relationship Id="rId1487" Type="http://schemas.openxmlformats.org/officeDocument/2006/relationships/hyperlink" Target="https://rec.ethosia.co.il/profile/ta40g23IxYeE" TargetMode="External"/><Relationship Id="rId2538" Type="http://schemas.openxmlformats.org/officeDocument/2006/relationships/hyperlink" Target="https://rec.ethosia.co.il/profile/taaQgfJdRqSQ" TargetMode="External"/><Relationship Id="rId2952" Type="http://schemas.openxmlformats.org/officeDocument/2006/relationships/hyperlink" Target="https://rec.ethosia.co.il/profile/taXEiKVfYG1u" TargetMode="External"/><Relationship Id="rId924" Type="http://schemas.openxmlformats.org/officeDocument/2006/relationships/hyperlink" Target="https://rec.ethosia.co.il/profile/taFkEGQjuo9h" TargetMode="External"/><Relationship Id="rId1554" Type="http://schemas.openxmlformats.org/officeDocument/2006/relationships/hyperlink" Target="https://rec.ethosia.co.il/profile/taifbVM026MK" TargetMode="External"/><Relationship Id="rId2605" Type="http://schemas.openxmlformats.org/officeDocument/2006/relationships/hyperlink" Target="https://rec.ethosia.co.il/profile/taHoAwTDetKF" TargetMode="External"/><Relationship Id="rId5011" Type="http://schemas.openxmlformats.org/officeDocument/2006/relationships/hyperlink" Target="https://rec.ethosia.co.il/profile/taJLPsaMNcpU" TargetMode="External"/><Relationship Id="rId8167" Type="http://schemas.openxmlformats.org/officeDocument/2006/relationships/hyperlink" Target="https://rec.ethosia.co.il/profile/tadIEigTuvAl" TargetMode="External"/><Relationship Id="rId1207" Type="http://schemas.openxmlformats.org/officeDocument/2006/relationships/hyperlink" Target="https://rec.ethosia.co.il/profile/tapei6GEZ39O" TargetMode="External"/><Relationship Id="rId1621" Type="http://schemas.openxmlformats.org/officeDocument/2006/relationships/hyperlink" Target="https://rec.ethosia.co.il/profile/ta3TUlpGnHfb" TargetMode="External"/><Relationship Id="rId4777" Type="http://schemas.openxmlformats.org/officeDocument/2006/relationships/hyperlink" Target="https://rec.ethosia.co.il/profile/ta212Hg1SCTp" TargetMode="External"/><Relationship Id="rId5828" Type="http://schemas.openxmlformats.org/officeDocument/2006/relationships/hyperlink" Target="https://rec.ethosia.co.il/profile/tahMs7cRg2Qu" TargetMode="External"/><Relationship Id="rId7183" Type="http://schemas.openxmlformats.org/officeDocument/2006/relationships/hyperlink" Target="https://rec.ethosia.co.il/profile/tamacmaLBZCB" TargetMode="External"/><Relationship Id="rId8234" Type="http://schemas.openxmlformats.org/officeDocument/2006/relationships/hyperlink" Target="https://rec.ethosia.co.il/profile/taS-0sl7z4TT" TargetMode="External"/><Relationship Id="rId3379" Type="http://schemas.openxmlformats.org/officeDocument/2006/relationships/hyperlink" Target="https://rec.ethosia.co.il/profile/taujuN7gjLCC" TargetMode="External"/><Relationship Id="rId3793" Type="http://schemas.openxmlformats.org/officeDocument/2006/relationships/hyperlink" Target="https://rec.ethosia.co.il/profile/tagab2OQZEBl" TargetMode="External"/><Relationship Id="rId7250" Type="http://schemas.openxmlformats.org/officeDocument/2006/relationships/hyperlink" Target="https://rec.ethosia.co.il/profile/ta1p3409MVtE" TargetMode="External"/><Relationship Id="rId8301" Type="http://schemas.openxmlformats.org/officeDocument/2006/relationships/hyperlink" Target="https://rec.ethosia.co.il/profile/ta0sxQGY1Kwy" TargetMode="External"/><Relationship Id="rId2395" Type="http://schemas.openxmlformats.org/officeDocument/2006/relationships/hyperlink" Target="https://rec.ethosia.co.il/profile/tayd1TjcK7f8" TargetMode="External"/><Relationship Id="rId3446" Type="http://schemas.openxmlformats.org/officeDocument/2006/relationships/hyperlink" Target="https://rec.ethosia.co.il/profile/tafpzZE0zq3v" TargetMode="External"/><Relationship Id="rId4844" Type="http://schemas.openxmlformats.org/officeDocument/2006/relationships/hyperlink" Target="https://rec.ethosia.co.il/profile/taOMzQlqajOx" TargetMode="External"/><Relationship Id="rId367" Type="http://schemas.openxmlformats.org/officeDocument/2006/relationships/hyperlink" Target="https://rec.ethosia.co.il/profile/taYi3MATtPib" TargetMode="External"/><Relationship Id="rId2048" Type="http://schemas.openxmlformats.org/officeDocument/2006/relationships/hyperlink" Target="https://rec.ethosia.co.il/profile/tajL7YJwrMse" TargetMode="External"/><Relationship Id="rId3860" Type="http://schemas.openxmlformats.org/officeDocument/2006/relationships/hyperlink" Target="https://rec.ethosia.co.il/profile/taz8RindNP2W" TargetMode="External"/><Relationship Id="rId4911" Type="http://schemas.openxmlformats.org/officeDocument/2006/relationships/hyperlink" Target="https://rec.ethosia.co.il/profile/takU3fyhpfup" TargetMode="External"/><Relationship Id="rId781" Type="http://schemas.openxmlformats.org/officeDocument/2006/relationships/hyperlink" Target="https://rec.ethosia.co.il/profile/taBEzEuCBRM7" TargetMode="External"/><Relationship Id="rId2462" Type="http://schemas.openxmlformats.org/officeDocument/2006/relationships/hyperlink" Target="https://rec.ethosia.co.il/profile/tabJ_XS7lerE" TargetMode="External"/><Relationship Id="rId3513" Type="http://schemas.openxmlformats.org/officeDocument/2006/relationships/hyperlink" Target="https://rec.ethosia.co.il/profile/ta6T7wj4yyo9" TargetMode="External"/><Relationship Id="rId6669" Type="http://schemas.openxmlformats.org/officeDocument/2006/relationships/hyperlink" Target="https://rec.ethosia.co.il/profile/taG8vo-vFLl1" TargetMode="External"/><Relationship Id="rId8091" Type="http://schemas.openxmlformats.org/officeDocument/2006/relationships/hyperlink" Target="https://rec.ethosia.co.il/profile/tar2CsLf20q7" TargetMode="External"/><Relationship Id="rId434" Type="http://schemas.openxmlformats.org/officeDocument/2006/relationships/hyperlink" Target="https://rec.ethosia.co.il/profile/taB9BLdw7kAN" TargetMode="External"/><Relationship Id="rId1064" Type="http://schemas.openxmlformats.org/officeDocument/2006/relationships/hyperlink" Target="https://rec.ethosia.co.il/profile/taeIQF4yeXrx" TargetMode="External"/><Relationship Id="rId2115" Type="http://schemas.openxmlformats.org/officeDocument/2006/relationships/hyperlink" Target="https://rec.ethosia.co.il/profile/taT1YkijwgEr" TargetMode="External"/><Relationship Id="rId5685" Type="http://schemas.openxmlformats.org/officeDocument/2006/relationships/hyperlink" Target="https://rec.ethosia.co.il/profile/ta6shPykIAex" TargetMode="External"/><Relationship Id="rId6736" Type="http://schemas.openxmlformats.org/officeDocument/2006/relationships/hyperlink" Target="https://rec.ethosia.co.il/profile/taBJlJAkTb_u" TargetMode="External"/><Relationship Id="rId501" Type="http://schemas.openxmlformats.org/officeDocument/2006/relationships/hyperlink" Target="https://rec.ethosia.co.il/profile/taj0BoQLgYmV" TargetMode="External"/><Relationship Id="rId1131" Type="http://schemas.openxmlformats.org/officeDocument/2006/relationships/hyperlink" Target="https://rec.ethosia.co.il/profile/taiG8s72uz6P" TargetMode="External"/><Relationship Id="rId4287" Type="http://schemas.openxmlformats.org/officeDocument/2006/relationships/hyperlink" Target="https://rec.ethosia.co.il/profile/tacCxlRDkQSA" TargetMode="External"/><Relationship Id="rId5338" Type="http://schemas.openxmlformats.org/officeDocument/2006/relationships/hyperlink" Target="https://rec.ethosia.co.il/profile/taUbFhpbgWe8" TargetMode="External"/><Relationship Id="rId5752" Type="http://schemas.openxmlformats.org/officeDocument/2006/relationships/hyperlink" Target="https://rec.ethosia.co.il/profile/taVpCbkIq0hV" TargetMode="External"/><Relationship Id="rId6803" Type="http://schemas.openxmlformats.org/officeDocument/2006/relationships/hyperlink" Target="https://rec.ethosia.co.il/profile/taSaxINc7oNC" TargetMode="External"/><Relationship Id="rId4354" Type="http://schemas.openxmlformats.org/officeDocument/2006/relationships/hyperlink" Target="https://rec.ethosia.co.il/profile/taeuTxn50eSg" TargetMode="External"/><Relationship Id="rId5405" Type="http://schemas.openxmlformats.org/officeDocument/2006/relationships/hyperlink" Target="https://rec.ethosia.co.il/profile/takVC6TSj61d" TargetMode="External"/><Relationship Id="rId1948" Type="http://schemas.openxmlformats.org/officeDocument/2006/relationships/hyperlink" Target="https://rec.ethosia.co.il/profile/ta6mq1N1pl9j" TargetMode="External"/><Relationship Id="rId3370" Type="http://schemas.openxmlformats.org/officeDocument/2006/relationships/hyperlink" Target="https://rec.ethosia.co.il/profile/taWYJZq4TOIN" TargetMode="External"/><Relationship Id="rId4007" Type="http://schemas.openxmlformats.org/officeDocument/2006/relationships/hyperlink" Target="https://rec.ethosia.co.il/profile/tanyvkcMBqik" TargetMode="External"/><Relationship Id="rId4421" Type="http://schemas.openxmlformats.org/officeDocument/2006/relationships/hyperlink" Target="https://rec.ethosia.co.il/profile/taax1Vjg3tjG" TargetMode="External"/><Relationship Id="rId7577" Type="http://schemas.openxmlformats.org/officeDocument/2006/relationships/hyperlink" Target="https://rec.ethosia.co.il/profile/tasQ5mu_ErOY" TargetMode="External"/><Relationship Id="rId291" Type="http://schemas.openxmlformats.org/officeDocument/2006/relationships/hyperlink" Target="https://rec.ethosia.co.il/profile/tarvNegEXHdF" TargetMode="External"/><Relationship Id="rId3023" Type="http://schemas.openxmlformats.org/officeDocument/2006/relationships/hyperlink" Target="https://rec.ethosia.co.il/profile/tanMI_KLMcVu" TargetMode="External"/><Relationship Id="rId6179" Type="http://schemas.openxmlformats.org/officeDocument/2006/relationships/hyperlink" Target="https://rec.ethosia.co.il/profile/ta5bh_HBTKwV" TargetMode="External"/><Relationship Id="rId7991" Type="http://schemas.openxmlformats.org/officeDocument/2006/relationships/hyperlink" Target="https://rec.ethosia.co.il/profile/taaEQvAslnhq" TargetMode="External"/><Relationship Id="rId5195" Type="http://schemas.openxmlformats.org/officeDocument/2006/relationships/hyperlink" Target="https://rec.ethosia.co.il/profile/taTRj-9l-xv0" TargetMode="External"/><Relationship Id="rId6593" Type="http://schemas.openxmlformats.org/officeDocument/2006/relationships/hyperlink" Target="https://rec.ethosia.co.il/profile/tan1MjZqkDCe" TargetMode="External"/><Relationship Id="rId7644" Type="http://schemas.openxmlformats.org/officeDocument/2006/relationships/hyperlink" Target="https://rec.ethosia.co.il/profile/taS3OciMxTsw" TargetMode="External"/><Relationship Id="rId2789" Type="http://schemas.openxmlformats.org/officeDocument/2006/relationships/hyperlink" Target="https://rec.ethosia.co.il/profile/tab8p39GSwUd" TargetMode="External"/><Relationship Id="rId6246" Type="http://schemas.openxmlformats.org/officeDocument/2006/relationships/hyperlink" Target="https://rec.ethosia.co.il/profile/taYCStOjxWAO" TargetMode="External"/><Relationship Id="rId6660" Type="http://schemas.openxmlformats.org/officeDocument/2006/relationships/hyperlink" Target="https://rec.ethosia.co.il/profile/ta_faUVwwBYx" TargetMode="External"/><Relationship Id="rId7711" Type="http://schemas.openxmlformats.org/officeDocument/2006/relationships/hyperlink" Target="https://rec.ethosia.co.il/profile/ta4AzuIuQlZp" TargetMode="External"/><Relationship Id="rId2856" Type="http://schemas.openxmlformats.org/officeDocument/2006/relationships/hyperlink" Target="https://rec.ethosia.co.il/profile/tasTp2drKZNr" TargetMode="External"/><Relationship Id="rId3907" Type="http://schemas.openxmlformats.org/officeDocument/2006/relationships/hyperlink" Target="https://rec.ethosia.co.il/profile/taERB4n7-ldz" TargetMode="External"/><Relationship Id="rId5262" Type="http://schemas.openxmlformats.org/officeDocument/2006/relationships/hyperlink" Target="https://rec.ethosia.co.il/profile/taNIay_9AjgL" TargetMode="External"/><Relationship Id="rId6313" Type="http://schemas.openxmlformats.org/officeDocument/2006/relationships/hyperlink" Target="https://rec.ethosia.co.il/profile/taObKNbe5AHT" TargetMode="External"/><Relationship Id="rId97" Type="http://schemas.openxmlformats.org/officeDocument/2006/relationships/hyperlink" Target="https://rec.ethosia.co.il/profile/tamQDITofyAu" TargetMode="External"/><Relationship Id="rId828" Type="http://schemas.openxmlformats.org/officeDocument/2006/relationships/hyperlink" Target="https://rec.ethosia.co.il/profile/tatAK6-7eaD-" TargetMode="External"/><Relationship Id="rId1458" Type="http://schemas.openxmlformats.org/officeDocument/2006/relationships/hyperlink" Target="https://rec.ethosia.co.il/profile/taJ13-sO6cWj" TargetMode="External"/><Relationship Id="rId1872" Type="http://schemas.openxmlformats.org/officeDocument/2006/relationships/hyperlink" Target="https://rec.ethosia.co.il/profile/ta6nv2eh7ygZ" TargetMode="External"/><Relationship Id="rId2509" Type="http://schemas.openxmlformats.org/officeDocument/2006/relationships/hyperlink" Target="https://rec.ethosia.co.il/profile/taQ08jwm4UO7" TargetMode="External"/><Relationship Id="rId1525" Type="http://schemas.openxmlformats.org/officeDocument/2006/relationships/hyperlink" Target="https://rec.ethosia.co.il/profile/ta7xxuhtPAly" TargetMode="External"/><Relationship Id="rId2923" Type="http://schemas.openxmlformats.org/officeDocument/2006/relationships/hyperlink" Target="https://rec.ethosia.co.il/profile/taut5dBm2etN" TargetMode="External"/><Relationship Id="rId7087" Type="http://schemas.openxmlformats.org/officeDocument/2006/relationships/hyperlink" Target="https://rec.ethosia.co.il/profile/ta4kgeQFI9FZ" TargetMode="External"/><Relationship Id="rId8138" Type="http://schemas.openxmlformats.org/officeDocument/2006/relationships/hyperlink" Target="https://rec.ethosia.co.il/profile/taFtI3ZJbFB-" TargetMode="External"/><Relationship Id="rId7154" Type="http://schemas.openxmlformats.org/officeDocument/2006/relationships/hyperlink" Target="https://rec.ethosia.co.il/profile/taAA_ba-LWJG" TargetMode="External"/><Relationship Id="rId8205" Type="http://schemas.openxmlformats.org/officeDocument/2006/relationships/hyperlink" Target="https://rec.ethosia.co.il/profile/taWdL5PwrbVy" TargetMode="External"/><Relationship Id="rId2299" Type="http://schemas.openxmlformats.org/officeDocument/2006/relationships/hyperlink" Target="https://rec.ethosia.co.il/profile/taQcCXqujkeq" TargetMode="External"/><Relationship Id="rId3697" Type="http://schemas.openxmlformats.org/officeDocument/2006/relationships/hyperlink" Target="https://rec.ethosia.co.il/profile/tavHy4Mpchye" TargetMode="External"/><Relationship Id="rId4748" Type="http://schemas.openxmlformats.org/officeDocument/2006/relationships/hyperlink" Target="https://rec.ethosia.co.il/profile/tap59f129Umv" TargetMode="External"/><Relationship Id="rId3764" Type="http://schemas.openxmlformats.org/officeDocument/2006/relationships/hyperlink" Target="https://rec.ethosia.co.il/profile/taKEsVc8ALD6" TargetMode="External"/><Relationship Id="rId4815" Type="http://schemas.openxmlformats.org/officeDocument/2006/relationships/hyperlink" Target="https://rec.ethosia.co.il/profile/tadq3iLS-xyN" TargetMode="External"/><Relationship Id="rId6170" Type="http://schemas.openxmlformats.org/officeDocument/2006/relationships/hyperlink" Target="https://rec.ethosia.co.il/profile/taejV5ia1Olf" TargetMode="External"/><Relationship Id="rId7221" Type="http://schemas.openxmlformats.org/officeDocument/2006/relationships/hyperlink" Target="https://rec.ethosia.co.il/profile/tapLqFHNj3Zg" TargetMode="External"/><Relationship Id="rId685" Type="http://schemas.openxmlformats.org/officeDocument/2006/relationships/hyperlink" Target="https://rec.ethosia.co.il/profile/ta5D8_bMDmKR" TargetMode="External"/><Relationship Id="rId2366" Type="http://schemas.openxmlformats.org/officeDocument/2006/relationships/hyperlink" Target="https://rec.ethosia.co.il/profile/ta5aWPreBJTP" TargetMode="External"/><Relationship Id="rId2780" Type="http://schemas.openxmlformats.org/officeDocument/2006/relationships/hyperlink" Target="https://rec.ethosia.co.il/profile/ta-7gypnJnkK" TargetMode="External"/><Relationship Id="rId3417" Type="http://schemas.openxmlformats.org/officeDocument/2006/relationships/hyperlink" Target="https://rec.ethosia.co.il/profile/tavloXvEa7Wf" TargetMode="External"/><Relationship Id="rId3831" Type="http://schemas.openxmlformats.org/officeDocument/2006/relationships/hyperlink" Target="https://rec.ethosia.co.il/profile/tawf_qflNdX3" TargetMode="External"/><Relationship Id="rId6987" Type="http://schemas.openxmlformats.org/officeDocument/2006/relationships/hyperlink" Target="https://rec.ethosia.co.il/profile/taVHHfU7-Agu" TargetMode="External"/><Relationship Id="rId338" Type="http://schemas.openxmlformats.org/officeDocument/2006/relationships/hyperlink" Target="https://rec.ethosia.co.il/profile/taD_4yKW2E7g" TargetMode="External"/><Relationship Id="rId752" Type="http://schemas.openxmlformats.org/officeDocument/2006/relationships/hyperlink" Target="https://rec.ethosia.co.il/profile/tapYJlhEylwu" TargetMode="External"/><Relationship Id="rId1382" Type="http://schemas.openxmlformats.org/officeDocument/2006/relationships/hyperlink" Target="https://rec.ethosia.co.il/profile/taDj_GjYZPTK" TargetMode="External"/><Relationship Id="rId2019" Type="http://schemas.openxmlformats.org/officeDocument/2006/relationships/hyperlink" Target="https://rec.ethosia.co.il/profile/tajWkmuSEcOO" TargetMode="External"/><Relationship Id="rId2433" Type="http://schemas.openxmlformats.org/officeDocument/2006/relationships/hyperlink" Target="https://rec.ethosia.co.il/profile/tau91PrJ_PAN" TargetMode="External"/><Relationship Id="rId5589" Type="http://schemas.openxmlformats.org/officeDocument/2006/relationships/hyperlink" Target="https://rec.ethosia.co.il/profile/taKt433nddeF" TargetMode="External"/><Relationship Id="rId405" Type="http://schemas.openxmlformats.org/officeDocument/2006/relationships/hyperlink" Target="https://rec.ethosia.co.il/profile/tayOstE0fwC2" TargetMode="External"/><Relationship Id="rId1035" Type="http://schemas.openxmlformats.org/officeDocument/2006/relationships/hyperlink" Target="https://rec.ethosia.co.il/profile/taosrKCQYtJN" TargetMode="External"/><Relationship Id="rId2500" Type="http://schemas.openxmlformats.org/officeDocument/2006/relationships/hyperlink" Target="https://rec.ethosia.co.il/profile/tanEqDrAY8So" TargetMode="External"/><Relationship Id="rId5656" Type="http://schemas.openxmlformats.org/officeDocument/2006/relationships/hyperlink" Target="https://rec.ethosia.co.il/profile/tascGOWT1tTq" TargetMode="External"/><Relationship Id="rId8062" Type="http://schemas.openxmlformats.org/officeDocument/2006/relationships/hyperlink" Target="https://rec.ethosia.co.il/profile/taJJqnBDWImK" TargetMode="External"/><Relationship Id="rId1102" Type="http://schemas.openxmlformats.org/officeDocument/2006/relationships/hyperlink" Target="https://rec.ethosia.co.il/profile/taB89WWOWJkH" TargetMode="External"/><Relationship Id="rId4258" Type="http://schemas.openxmlformats.org/officeDocument/2006/relationships/hyperlink" Target="https://rec.ethosia.co.il/profile/taa2AQaCiXUL" TargetMode="External"/><Relationship Id="rId5309" Type="http://schemas.openxmlformats.org/officeDocument/2006/relationships/hyperlink" Target="https://rec.ethosia.co.il/profile/taSFEQTvTayN" TargetMode="External"/><Relationship Id="rId6707" Type="http://schemas.openxmlformats.org/officeDocument/2006/relationships/hyperlink" Target="https://rec.ethosia.co.il/profile/taRDNctKB-KH" TargetMode="External"/><Relationship Id="rId3274" Type="http://schemas.openxmlformats.org/officeDocument/2006/relationships/hyperlink" Target="https://rec.ethosia.co.il/profile/ta5r0iGp5Bv3" TargetMode="External"/><Relationship Id="rId4672" Type="http://schemas.openxmlformats.org/officeDocument/2006/relationships/hyperlink" Target="https://rec.ethosia.co.il/profile/taPqDhcKojbl" TargetMode="External"/><Relationship Id="rId5723" Type="http://schemas.openxmlformats.org/officeDocument/2006/relationships/hyperlink" Target="https://rec.ethosia.co.il/profile/taRGM9ZV8hEg" TargetMode="External"/><Relationship Id="rId195" Type="http://schemas.openxmlformats.org/officeDocument/2006/relationships/hyperlink" Target="https://rec.ethosia.co.il/profile/taAeaMrKyobu" TargetMode="External"/><Relationship Id="rId1919" Type="http://schemas.openxmlformats.org/officeDocument/2006/relationships/hyperlink" Target="https://rec.ethosia.co.il/profile/taNa5CZ6nonX" TargetMode="External"/><Relationship Id="rId4325" Type="http://schemas.openxmlformats.org/officeDocument/2006/relationships/hyperlink" Target="https://rec.ethosia.co.il/profile/ta1uY9Mq9fgO" TargetMode="External"/><Relationship Id="rId7895" Type="http://schemas.openxmlformats.org/officeDocument/2006/relationships/hyperlink" Target="https://rec.ethosia.co.il/profile/taOpL_3e9vwh" TargetMode="External"/><Relationship Id="rId2290" Type="http://schemas.openxmlformats.org/officeDocument/2006/relationships/hyperlink" Target="https://rec.ethosia.co.il/profile/ta4MR_79A8ga" TargetMode="External"/><Relationship Id="rId3341" Type="http://schemas.openxmlformats.org/officeDocument/2006/relationships/hyperlink" Target="https://rec.ethosia.co.il/profile/taUjXDwnApv_" TargetMode="External"/><Relationship Id="rId6497" Type="http://schemas.openxmlformats.org/officeDocument/2006/relationships/hyperlink" Target="https://rec.ethosia.co.il/profile/taZizGQCg5EP" TargetMode="External"/><Relationship Id="rId7548" Type="http://schemas.openxmlformats.org/officeDocument/2006/relationships/hyperlink" Target="https://rec.ethosia.co.il/profile/ta5zRY1nzvM3" TargetMode="External"/><Relationship Id="rId7962" Type="http://schemas.openxmlformats.org/officeDocument/2006/relationships/hyperlink" Target="https://rec.ethosia.co.il/profile/taJTJV7ZVNf_" TargetMode="External"/><Relationship Id="rId262" Type="http://schemas.openxmlformats.org/officeDocument/2006/relationships/hyperlink" Target="https://rec.ethosia.co.il/profile/taLx3GJmxkh6" TargetMode="External"/><Relationship Id="rId5099" Type="http://schemas.openxmlformats.org/officeDocument/2006/relationships/hyperlink" Target="https://rec.ethosia.co.il/profile/tatbe_6NM7v7" TargetMode="External"/><Relationship Id="rId6564" Type="http://schemas.openxmlformats.org/officeDocument/2006/relationships/hyperlink" Target="https://rec.ethosia.co.il/profile/taAr6ah9XaZ0" TargetMode="External"/><Relationship Id="rId7615" Type="http://schemas.openxmlformats.org/officeDocument/2006/relationships/hyperlink" Target="https://rec.ethosia.co.il/profile/taiatuGbza6d" TargetMode="External"/><Relationship Id="rId2010" Type="http://schemas.openxmlformats.org/officeDocument/2006/relationships/hyperlink" Target="https://rec.ethosia.co.il/profile/taiBpJuDqNEZ" TargetMode="External"/><Relationship Id="rId5166" Type="http://schemas.openxmlformats.org/officeDocument/2006/relationships/hyperlink" Target="https://rec.ethosia.co.il/profile/ta28xIvswITf" TargetMode="External"/><Relationship Id="rId5580" Type="http://schemas.openxmlformats.org/officeDocument/2006/relationships/hyperlink" Target="https://rec.ethosia.co.il/profile/taNqdYmY14No" TargetMode="External"/><Relationship Id="rId6217" Type="http://schemas.openxmlformats.org/officeDocument/2006/relationships/hyperlink" Target="https://rec.ethosia.co.il/profile/taOBpxqeQum_" TargetMode="External"/><Relationship Id="rId6631" Type="http://schemas.openxmlformats.org/officeDocument/2006/relationships/hyperlink" Target="https://rec.ethosia.co.il/profile/taLLGoLjXGEo" TargetMode="External"/><Relationship Id="rId4182" Type="http://schemas.openxmlformats.org/officeDocument/2006/relationships/hyperlink" Target="https://rec.ethosia.co.il/profile/taf3wx3M7HB9" TargetMode="External"/><Relationship Id="rId5233" Type="http://schemas.openxmlformats.org/officeDocument/2006/relationships/hyperlink" Target="https://rec.ethosia.co.il/profile/taTZ73JjvPCw" TargetMode="External"/><Relationship Id="rId1776" Type="http://schemas.openxmlformats.org/officeDocument/2006/relationships/hyperlink" Target="https://rec.ethosia.co.il/profile/tagrmOFE1KwW" TargetMode="External"/><Relationship Id="rId2827" Type="http://schemas.openxmlformats.org/officeDocument/2006/relationships/hyperlink" Target="https://rec.ethosia.co.il/profile/ta42W4Zi28V0" TargetMode="External"/><Relationship Id="rId68" Type="http://schemas.openxmlformats.org/officeDocument/2006/relationships/hyperlink" Target="https://rec.ethosia.co.il/profile/takNjW6ajHss" TargetMode="External"/><Relationship Id="rId1429" Type="http://schemas.openxmlformats.org/officeDocument/2006/relationships/hyperlink" Target="https://rec.ethosia.co.il/profile/taK6NaAUJ6DS" TargetMode="External"/><Relationship Id="rId1843" Type="http://schemas.openxmlformats.org/officeDocument/2006/relationships/hyperlink" Target="https://rec.ethosia.co.il/profile/taex86-QfnRi" TargetMode="External"/><Relationship Id="rId4999" Type="http://schemas.openxmlformats.org/officeDocument/2006/relationships/hyperlink" Target="https://rec.ethosia.co.il/profile/tawRqdII2ieG" TargetMode="External"/><Relationship Id="rId5300" Type="http://schemas.openxmlformats.org/officeDocument/2006/relationships/hyperlink" Target="https://rec.ethosia.co.il/profile/tappbikWxRpl" TargetMode="External"/><Relationship Id="rId7058" Type="http://schemas.openxmlformats.org/officeDocument/2006/relationships/hyperlink" Target="https://rec.ethosia.co.il/profile/tah7ey_e4tLK" TargetMode="External"/><Relationship Id="rId1910" Type="http://schemas.openxmlformats.org/officeDocument/2006/relationships/hyperlink" Target="https://rec.ethosia.co.il/profile/taIhJQY5uvy3" TargetMode="External"/><Relationship Id="rId7472" Type="http://schemas.openxmlformats.org/officeDocument/2006/relationships/hyperlink" Target="https://rec.ethosia.co.il/profile/tasP9Q8p2lbf" TargetMode="External"/><Relationship Id="rId8109" Type="http://schemas.openxmlformats.org/officeDocument/2006/relationships/hyperlink" Target="https://rec.ethosia.co.il/profile/tajvkYuArTWm" TargetMode="External"/><Relationship Id="rId3668" Type="http://schemas.openxmlformats.org/officeDocument/2006/relationships/hyperlink" Target="https://rec.ethosia.co.il/profile/taKL3yto3eRX" TargetMode="External"/><Relationship Id="rId4719" Type="http://schemas.openxmlformats.org/officeDocument/2006/relationships/hyperlink" Target="https://rec.ethosia.co.il/profile/taEa_YzVtnDD" TargetMode="External"/><Relationship Id="rId6074" Type="http://schemas.openxmlformats.org/officeDocument/2006/relationships/hyperlink" Target="https://rec.ethosia.co.il/profile/ta4oEO9nZxBr" TargetMode="External"/><Relationship Id="rId7125" Type="http://schemas.openxmlformats.org/officeDocument/2006/relationships/hyperlink" Target="https://rec.ethosia.co.il/profile/ta9GzbW6v2OQ" TargetMode="External"/><Relationship Id="rId589" Type="http://schemas.openxmlformats.org/officeDocument/2006/relationships/hyperlink" Target="https://rec.ethosia.co.il/profile/taNEbIirIcXx" TargetMode="External"/><Relationship Id="rId2684" Type="http://schemas.openxmlformats.org/officeDocument/2006/relationships/hyperlink" Target="https://rec.ethosia.co.il/profile/ta6Fx2ZIU6RX" TargetMode="External"/><Relationship Id="rId3735" Type="http://schemas.openxmlformats.org/officeDocument/2006/relationships/hyperlink" Target="https://rec.ethosia.co.il/profile/taBs9tKjUXyu" TargetMode="External"/><Relationship Id="rId5090" Type="http://schemas.openxmlformats.org/officeDocument/2006/relationships/hyperlink" Target="https://rec.ethosia.co.il/profile/tacFqOFPOq13" TargetMode="External"/><Relationship Id="rId6141" Type="http://schemas.openxmlformats.org/officeDocument/2006/relationships/hyperlink" Target="https://rec.ethosia.co.il/profile/tawQNNF_IQKH" TargetMode="External"/><Relationship Id="rId656" Type="http://schemas.openxmlformats.org/officeDocument/2006/relationships/hyperlink" Target="https://rec.ethosia.co.il/profile/taC7dk-YI9z3" TargetMode="External"/><Relationship Id="rId1286" Type="http://schemas.openxmlformats.org/officeDocument/2006/relationships/hyperlink" Target="https://rec.ethosia.co.il/profile/taXtcpbKw5X0" TargetMode="External"/><Relationship Id="rId2337" Type="http://schemas.openxmlformats.org/officeDocument/2006/relationships/hyperlink" Target="https://rec.ethosia.co.il/profile/taJY9ovCRk8W" TargetMode="External"/><Relationship Id="rId309" Type="http://schemas.openxmlformats.org/officeDocument/2006/relationships/hyperlink" Target="https://rec.ethosia.co.il/profile/taBcoLTDYt_U" TargetMode="External"/><Relationship Id="rId2751" Type="http://schemas.openxmlformats.org/officeDocument/2006/relationships/hyperlink" Target="https://rec.ethosia.co.il/profile/tadVxy3R6XZm" TargetMode="External"/><Relationship Id="rId3802" Type="http://schemas.openxmlformats.org/officeDocument/2006/relationships/hyperlink" Target="https://rec.ethosia.co.il/profile/taQqgvbIwzff" TargetMode="External"/><Relationship Id="rId6958" Type="http://schemas.openxmlformats.org/officeDocument/2006/relationships/hyperlink" Target="https://rec.ethosia.co.il/profile/tayfNvzLqhQz" TargetMode="External"/><Relationship Id="rId723" Type="http://schemas.openxmlformats.org/officeDocument/2006/relationships/hyperlink" Target="https://rec.ethosia.co.il/profile/taa9W-TUSPrk" TargetMode="External"/><Relationship Id="rId1006" Type="http://schemas.openxmlformats.org/officeDocument/2006/relationships/hyperlink" Target="https://rec.ethosia.co.il/profile/taI2ps_WMYic" TargetMode="External"/><Relationship Id="rId1353" Type="http://schemas.openxmlformats.org/officeDocument/2006/relationships/hyperlink" Target="https://rec.ethosia.co.il/profile/taM7A7uX7aCZ" TargetMode="External"/><Relationship Id="rId2404" Type="http://schemas.openxmlformats.org/officeDocument/2006/relationships/hyperlink" Target="https://rec.ethosia.co.il/profile/ta6SAz3ZJQZV" TargetMode="External"/><Relationship Id="rId5974" Type="http://schemas.openxmlformats.org/officeDocument/2006/relationships/hyperlink" Target="https://rec.ethosia.co.il/profile/taoFlR0yBfHg" TargetMode="External"/><Relationship Id="rId8033" Type="http://schemas.openxmlformats.org/officeDocument/2006/relationships/hyperlink" Target="https://rec.ethosia.co.il/profile/taR2KXIkEDWi" TargetMode="External"/><Relationship Id="rId1420" Type="http://schemas.openxmlformats.org/officeDocument/2006/relationships/hyperlink" Target="https://rec.ethosia.co.il/profile/tat21QNzVlj8" TargetMode="External"/><Relationship Id="rId4576" Type="http://schemas.openxmlformats.org/officeDocument/2006/relationships/hyperlink" Target="https://rec.ethosia.co.il/profile/taJjJZSoXpYp" TargetMode="External"/><Relationship Id="rId4990" Type="http://schemas.openxmlformats.org/officeDocument/2006/relationships/hyperlink" Target="https://rec.ethosia.co.il/profile/taJ6iJz24s7Q" TargetMode="External"/><Relationship Id="rId5627" Type="http://schemas.openxmlformats.org/officeDocument/2006/relationships/hyperlink" Target="https://rec.ethosia.co.il/profile/taDqzkvoyjSv" TargetMode="External"/><Relationship Id="rId3178" Type="http://schemas.openxmlformats.org/officeDocument/2006/relationships/hyperlink" Target="https://rec.ethosia.co.il/profile/taWAjjR1ixvG" TargetMode="External"/><Relationship Id="rId3592" Type="http://schemas.openxmlformats.org/officeDocument/2006/relationships/hyperlink" Target="https://rec.ethosia.co.il/profile/taixXwIQHGXm" TargetMode="External"/><Relationship Id="rId4229" Type="http://schemas.openxmlformats.org/officeDocument/2006/relationships/hyperlink" Target="https://rec.ethosia.co.il/profile/tabGLd21eHp9" TargetMode="External"/><Relationship Id="rId4643" Type="http://schemas.openxmlformats.org/officeDocument/2006/relationships/hyperlink" Target="https://rec.ethosia.co.il/profile/taeGqajlwSFP" TargetMode="External"/><Relationship Id="rId7799" Type="http://schemas.openxmlformats.org/officeDocument/2006/relationships/hyperlink" Target="https://rec.ethosia.co.il/profile/taZhmR8Z_rmN" TargetMode="External"/><Relationship Id="rId8100" Type="http://schemas.openxmlformats.org/officeDocument/2006/relationships/hyperlink" Target="https://rec.ethosia.co.il/profile/taKaTW7D1wd_" TargetMode="External"/><Relationship Id="rId2194" Type="http://schemas.openxmlformats.org/officeDocument/2006/relationships/hyperlink" Target="https://rec.ethosia.co.il/profile/talkExiDgaq8" TargetMode="External"/><Relationship Id="rId3245" Type="http://schemas.openxmlformats.org/officeDocument/2006/relationships/hyperlink" Target="https://rec.ethosia.co.il/profile/taJjS9oSH9CV" TargetMode="External"/><Relationship Id="rId4710" Type="http://schemas.openxmlformats.org/officeDocument/2006/relationships/hyperlink" Target="https://rec.ethosia.co.il/profile/takBiM8C8DP5" TargetMode="External"/><Relationship Id="rId7866" Type="http://schemas.openxmlformats.org/officeDocument/2006/relationships/hyperlink" Target="https://rec.ethosia.co.il/profile/ta-oBnyRG2O0" TargetMode="External"/><Relationship Id="rId166" Type="http://schemas.openxmlformats.org/officeDocument/2006/relationships/hyperlink" Target="https://rec.ethosia.co.il/profile/taqENqQLvhQg" TargetMode="External"/><Relationship Id="rId580" Type="http://schemas.openxmlformats.org/officeDocument/2006/relationships/hyperlink" Target="https://rec.ethosia.co.il/profile/tar9JmlRVR1q" TargetMode="External"/><Relationship Id="rId2261" Type="http://schemas.openxmlformats.org/officeDocument/2006/relationships/hyperlink" Target="https://rec.ethosia.co.il/profile/taVcHPrMV-M7" TargetMode="External"/><Relationship Id="rId3312" Type="http://schemas.openxmlformats.org/officeDocument/2006/relationships/hyperlink" Target="https://rec.ethosia.co.il/profile/tafFvM-rDDrs" TargetMode="External"/><Relationship Id="rId6468" Type="http://schemas.openxmlformats.org/officeDocument/2006/relationships/hyperlink" Target="https://rec.ethosia.co.il/profile/taIW1LcKS3Ll" TargetMode="External"/><Relationship Id="rId7519" Type="http://schemas.openxmlformats.org/officeDocument/2006/relationships/hyperlink" Target="https://rec.ethosia.co.il/profile/taNz3FqpgIdV" TargetMode="External"/><Relationship Id="rId233" Type="http://schemas.openxmlformats.org/officeDocument/2006/relationships/hyperlink" Target="https://rec.ethosia.co.il/profile/taA6N7SsypLp" TargetMode="External"/><Relationship Id="rId5484" Type="http://schemas.openxmlformats.org/officeDocument/2006/relationships/hyperlink" Target="https://rec.ethosia.co.il/profile/ta8DJX7FJjyJ" TargetMode="External"/><Relationship Id="rId6882" Type="http://schemas.openxmlformats.org/officeDocument/2006/relationships/hyperlink" Target="https://rec.ethosia.co.il/profile/taoDgTn0C6MR" TargetMode="External"/><Relationship Id="rId7933" Type="http://schemas.openxmlformats.org/officeDocument/2006/relationships/hyperlink" Target="https://rec.ethosia.co.il/profile/taPTZ5yezTDS" TargetMode="External"/><Relationship Id="rId300" Type="http://schemas.openxmlformats.org/officeDocument/2006/relationships/hyperlink" Target="https://rec.ethosia.co.il/profile/takM92R0bVqz" TargetMode="External"/><Relationship Id="rId4086" Type="http://schemas.openxmlformats.org/officeDocument/2006/relationships/hyperlink" Target="https://rec.ethosia.co.il/profile/taBppcHmx6Cu" TargetMode="External"/><Relationship Id="rId5137" Type="http://schemas.openxmlformats.org/officeDocument/2006/relationships/hyperlink" Target="https://rec.ethosia.co.il/profile/taRDHg_L-jyD" TargetMode="External"/><Relationship Id="rId6535" Type="http://schemas.openxmlformats.org/officeDocument/2006/relationships/hyperlink" Target="https://rec.ethosia.co.il/profile/ta8WEQQHaktP" TargetMode="External"/><Relationship Id="rId5551" Type="http://schemas.openxmlformats.org/officeDocument/2006/relationships/hyperlink" Target="https://rec.ethosia.co.il/profile/tarh9IMhfK6s" TargetMode="External"/><Relationship Id="rId6602" Type="http://schemas.openxmlformats.org/officeDocument/2006/relationships/hyperlink" Target="https://rec.ethosia.co.il/profile/tazpOiOD7nAk" TargetMode="External"/><Relationship Id="rId1747" Type="http://schemas.openxmlformats.org/officeDocument/2006/relationships/hyperlink" Target="https://rec.ethosia.co.il/profile/ta5-4RBwOitF" TargetMode="External"/><Relationship Id="rId4153" Type="http://schemas.openxmlformats.org/officeDocument/2006/relationships/hyperlink" Target="https://rec.ethosia.co.il/profile/tawzhvq4yyot" TargetMode="External"/><Relationship Id="rId5204" Type="http://schemas.openxmlformats.org/officeDocument/2006/relationships/hyperlink" Target="https://rec.ethosia.co.il/profile/taCEMCIvTBNR" TargetMode="External"/><Relationship Id="rId39" Type="http://schemas.openxmlformats.org/officeDocument/2006/relationships/hyperlink" Target="https://rec.ethosia.co.il/profile/taIdg8GFXkod" TargetMode="External"/><Relationship Id="rId1814" Type="http://schemas.openxmlformats.org/officeDocument/2006/relationships/hyperlink" Target="https://rec.ethosia.co.il/profile/ta-5jiYVtioY" TargetMode="External"/><Relationship Id="rId4220" Type="http://schemas.openxmlformats.org/officeDocument/2006/relationships/hyperlink" Target="https://rec.ethosia.co.il/profile/taGC810bVCjM" TargetMode="External"/><Relationship Id="rId7376" Type="http://schemas.openxmlformats.org/officeDocument/2006/relationships/hyperlink" Target="https://rec.ethosia.co.il/profile/taymG722xapl" TargetMode="External"/><Relationship Id="rId7790" Type="http://schemas.openxmlformats.org/officeDocument/2006/relationships/hyperlink" Target="https://rec.ethosia.co.il/profile/ta2ByQ21vM1M" TargetMode="External"/><Relationship Id="rId6392" Type="http://schemas.openxmlformats.org/officeDocument/2006/relationships/hyperlink" Target="https://rec.ethosia.co.il/profile/taI2pnVlR_GG" TargetMode="External"/><Relationship Id="rId7029" Type="http://schemas.openxmlformats.org/officeDocument/2006/relationships/hyperlink" Target="https://rec.ethosia.co.il/profile/taCqnI-MltiM" TargetMode="External"/><Relationship Id="rId7443" Type="http://schemas.openxmlformats.org/officeDocument/2006/relationships/hyperlink" Target="https://rec.ethosia.co.il/profile/taFqx_ATYrxl" TargetMode="External"/><Relationship Id="rId2588" Type="http://schemas.openxmlformats.org/officeDocument/2006/relationships/hyperlink" Target="https://rec.ethosia.co.il/profile/taQZ0qPndj0A" TargetMode="External"/><Relationship Id="rId3986" Type="http://schemas.openxmlformats.org/officeDocument/2006/relationships/hyperlink" Target="https://rec.ethosia.co.il/profile/tae4w63U2o3P" TargetMode="External"/><Relationship Id="rId6045" Type="http://schemas.openxmlformats.org/officeDocument/2006/relationships/hyperlink" Target="https://rec.ethosia.co.il/profile/taYAVGizIliY" TargetMode="External"/><Relationship Id="rId3639" Type="http://schemas.openxmlformats.org/officeDocument/2006/relationships/hyperlink" Target="https://rec.ethosia.co.il/profile/taQWXpf8qGhv" TargetMode="External"/><Relationship Id="rId5061" Type="http://schemas.openxmlformats.org/officeDocument/2006/relationships/hyperlink" Target="https://rec.ethosia.co.il/profile/taE54Vp4eYri" TargetMode="External"/><Relationship Id="rId6112" Type="http://schemas.openxmlformats.org/officeDocument/2006/relationships/hyperlink" Target="https://rec.ethosia.co.il/profile/taYn0rbPLBbp" TargetMode="External"/><Relationship Id="rId7510" Type="http://schemas.openxmlformats.org/officeDocument/2006/relationships/hyperlink" Target="https://rec.ethosia.co.il/profile/tan8BCTVAVoE" TargetMode="External"/><Relationship Id="rId974" Type="http://schemas.openxmlformats.org/officeDocument/2006/relationships/hyperlink" Target="https://rec.ethosia.co.il/profile/tasLJSKBmlph" TargetMode="External"/><Relationship Id="rId2655" Type="http://schemas.openxmlformats.org/officeDocument/2006/relationships/hyperlink" Target="https://rec.ethosia.co.il/profile/ta8gPN1z1hYb" TargetMode="External"/><Relationship Id="rId3706" Type="http://schemas.openxmlformats.org/officeDocument/2006/relationships/hyperlink" Target="https://rec.ethosia.co.il/profile/taUcFeU-Fv37" TargetMode="External"/><Relationship Id="rId627" Type="http://schemas.openxmlformats.org/officeDocument/2006/relationships/hyperlink" Target="https://rec.ethosia.co.il/profile/taBUcDzkf16F" TargetMode="External"/><Relationship Id="rId1257" Type="http://schemas.openxmlformats.org/officeDocument/2006/relationships/hyperlink" Target="https://rec.ethosia.co.il/profile/taVIKhK10bAR" TargetMode="External"/><Relationship Id="rId1671" Type="http://schemas.openxmlformats.org/officeDocument/2006/relationships/hyperlink" Target="https://rec.ethosia.co.il/profile/taV3e3-0A-mz" TargetMode="External"/><Relationship Id="rId2308" Type="http://schemas.openxmlformats.org/officeDocument/2006/relationships/hyperlink" Target="https://rec.ethosia.co.il/profile/taR5ooa9lacU" TargetMode="External"/><Relationship Id="rId2722" Type="http://schemas.openxmlformats.org/officeDocument/2006/relationships/hyperlink" Target="https://rec.ethosia.co.il/profile/ta8GLLtXBLIS" TargetMode="External"/><Relationship Id="rId5878" Type="http://schemas.openxmlformats.org/officeDocument/2006/relationships/hyperlink" Target="https://rec.ethosia.co.il/profile/taSVm6-hskt0" TargetMode="External"/><Relationship Id="rId6929" Type="http://schemas.openxmlformats.org/officeDocument/2006/relationships/hyperlink" Target="https://rec.ethosia.co.il/profile/tac03BXZQIhV" TargetMode="External"/><Relationship Id="rId8284" Type="http://schemas.openxmlformats.org/officeDocument/2006/relationships/hyperlink" Target="https://rec.ethosia.co.il/profile/targPRVvM4bZ" TargetMode="External"/><Relationship Id="rId1324" Type="http://schemas.openxmlformats.org/officeDocument/2006/relationships/hyperlink" Target="https://rec.ethosia.co.il/profile/tat9jRROZkch" TargetMode="External"/><Relationship Id="rId4894" Type="http://schemas.openxmlformats.org/officeDocument/2006/relationships/hyperlink" Target="https://rec.ethosia.co.il/profile/taysRDqj3TEb" TargetMode="External"/><Relationship Id="rId5945" Type="http://schemas.openxmlformats.org/officeDocument/2006/relationships/hyperlink" Target="https://rec.ethosia.co.il/profile/taLlx3niiEnP" TargetMode="External"/><Relationship Id="rId8351" Type="http://schemas.openxmlformats.org/officeDocument/2006/relationships/hyperlink" Target="https://rec.ethosia.co.il/profile/taV2hpLgmXZe" TargetMode="External"/><Relationship Id="rId30" Type="http://schemas.openxmlformats.org/officeDocument/2006/relationships/hyperlink" Target="https://rec.ethosia.co.il/profile/tahCXQ2hDvEQ" TargetMode="External"/><Relationship Id="rId3496" Type="http://schemas.openxmlformats.org/officeDocument/2006/relationships/hyperlink" Target="https://rec.ethosia.co.il/profile/taD5KauThUsQ" TargetMode="External"/><Relationship Id="rId4547" Type="http://schemas.openxmlformats.org/officeDocument/2006/relationships/hyperlink" Target="https://rec.ethosia.co.il/profile/tamWnWxCxZhv" TargetMode="External"/><Relationship Id="rId8004" Type="http://schemas.openxmlformats.org/officeDocument/2006/relationships/hyperlink" Target="https://rec.ethosia.co.il/profile/taVcpEFYIaJT" TargetMode="External"/><Relationship Id="rId2098" Type="http://schemas.openxmlformats.org/officeDocument/2006/relationships/hyperlink" Target="https://rec.ethosia.co.il/profile/ta4Z1Ut2z2yK" TargetMode="External"/><Relationship Id="rId3149" Type="http://schemas.openxmlformats.org/officeDocument/2006/relationships/hyperlink" Target="https://rec.ethosia.co.il/profile/taoMZlMzFkVi" TargetMode="External"/><Relationship Id="rId3563" Type="http://schemas.openxmlformats.org/officeDocument/2006/relationships/hyperlink" Target="https://rec.ethosia.co.il/profile/tadGNCljxWXS" TargetMode="External"/><Relationship Id="rId4961" Type="http://schemas.openxmlformats.org/officeDocument/2006/relationships/hyperlink" Target="https://rec.ethosia.co.il/profile/taqvHJo33k18" TargetMode="External"/><Relationship Id="rId7020" Type="http://schemas.openxmlformats.org/officeDocument/2006/relationships/hyperlink" Target="https://rec.ethosia.co.il/profile/taGH-ZZ-ZDxN" TargetMode="External"/><Relationship Id="rId484" Type="http://schemas.openxmlformats.org/officeDocument/2006/relationships/hyperlink" Target="https://rec.ethosia.co.il/profile/taItDa6xM-8g" TargetMode="External"/><Relationship Id="rId2165" Type="http://schemas.openxmlformats.org/officeDocument/2006/relationships/hyperlink" Target="https://rec.ethosia.co.il/profile/tacdeizOEptc" TargetMode="External"/><Relationship Id="rId3216" Type="http://schemas.openxmlformats.org/officeDocument/2006/relationships/hyperlink" Target="https://rec.ethosia.co.il/profile/taPAJswbGLiU" TargetMode="External"/><Relationship Id="rId4614" Type="http://schemas.openxmlformats.org/officeDocument/2006/relationships/hyperlink" Target="https://rec.ethosia.co.il/profile/taPiTDtOA4rg" TargetMode="External"/><Relationship Id="rId137" Type="http://schemas.openxmlformats.org/officeDocument/2006/relationships/hyperlink" Target="https://rec.ethosia.co.il/profile/tadOM_pDLda6" TargetMode="External"/><Relationship Id="rId3630" Type="http://schemas.openxmlformats.org/officeDocument/2006/relationships/hyperlink" Target="https://rec.ethosia.co.il/profile/taMmSISSSlQa" TargetMode="External"/><Relationship Id="rId6786" Type="http://schemas.openxmlformats.org/officeDocument/2006/relationships/hyperlink" Target="https://rec.ethosia.co.il/profile/tau1THYXzWpb" TargetMode="External"/><Relationship Id="rId7837" Type="http://schemas.openxmlformats.org/officeDocument/2006/relationships/hyperlink" Target="https://rec.ethosia.co.il/profile/ta7RSFTzFsfC" TargetMode="External"/><Relationship Id="rId551" Type="http://schemas.openxmlformats.org/officeDocument/2006/relationships/hyperlink" Target="https://rec.ethosia.co.il/profile/taS7H0UcVDPn" TargetMode="External"/><Relationship Id="rId1181" Type="http://schemas.openxmlformats.org/officeDocument/2006/relationships/hyperlink" Target="https://rec.ethosia.co.il/profile/ta7dsMxEXDof" TargetMode="External"/><Relationship Id="rId2232" Type="http://schemas.openxmlformats.org/officeDocument/2006/relationships/hyperlink" Target="https://rec.ethosia.co.il/profile/taxuXbpzheJB" TargetMode="External"/><Relationship Id="rId5388" Type="http://schemas.openxmlformats.org/officeDocument/2006/relationships/hyperlink" Target="https://rec.ethosia.co.il/profile/tafT9RxeYWj5" TargetMode="External"/><Relationship Id="rId6439" Type="http://schemas.openxmlformats.org/officeDocument/2006/relationships/hyperlink" Target="https://rec.ethosia.co.il/profile/ta9Zo0VxgpTU" TargetMode="External"/><Relationship Id="rId6853" Type="http://schemas.openxmlformats.org/officeDocument/2006/relationships/hyperlink" Target="https://rec.ethosia.co.il/profile/taPfRPiwSDWs" TargetMode="External"/><Relationship Id="rId7904" Type="http://schemas.openxmlformats.org/officeDocument/2006/relationships/hyperlink" Target="https://rec.ethosia.co.il/profile/taZwrBwy_xMw" TargetMode="External"/><Relationship Id="rId204" Type="http://schemas.openxmlformats.org/officeDocument/2006/relationships/hyperlink" Target="https://rec.ethosia.co.il/profile/taFKOyWT0MbI" TargetMode="External"/><Relationship Id="rId1998" Type="http://schemas.openxmlformats.org/officeDocument/2006/relationships/hyperlink" Target="https://rec.ethosia.co.il/profile/ta833N9Fd78W" TargetMode="External"/><Relationship Id="rId5455" Type="http://schemas.openxmlformats.org/officeDocument/2006/relationships/hyperlink" Target="https://rec.ethosia.co.il/profile/taZhlTwTdOVX" TargetMode="External"/><Relationship Id="rId6506" Type="http://schemas.openxmlformats.org/officeDocument/2006/relationships/hyperlink" Target="https://rec.ethosia.co.il/profile/tai86PwGP0E1" TargetMode="External"/><Relationship Id="rId6920" Type="http://schemas.openxmlformats.org/officeDocument/2006/relationships/hyperlink" Target="https://rec.ethosia.co.il/profile/ta2BmQnTkTzz" TargetMode="External"/><Relationship Id="rId4057" Type="http://schemas.openxmlformats.org/officeDocument/2006/relationships/hyperlink" Target="https://rec.ethosia.co.il/profile/taooxG6Kefcx" TargetMode="External"/><Relationship Id="rId4471" Type="http://schemas.openxmlformats.org/officeDocument/2006/relationships/hyperlink" Target="https://rec.ethosia.co.il/profile/taNQf9zHPCCA" TargetMode="External"/><Relationship Id="rId5108" Type="http://schemas.openxmlformats.org/officeDocument/2006/relationships/hyperlink" Target="https://rec.ethosia.co.il/profile/taQY5HZTOWLn" TargetMode="External"/><Relationship Id="rId5522" Type="http://schemas.openxmlformats.org/officeDocument/2006/relationships/hyperlink" Target="https://rec.ethosia.co.il/profile/ta_phRDzlgGg" TargetMode="External"/><Relationship Id="rId3073" Type="http://schemas.openxmlformats.org/officeDocument/2006/relationships/hyperlink" Target="https://rec.ethosia.co.il/profile/taSJhUPdnS24" TargetMode="External"/><Relationship Id="rId4124" Type="http://schemas.openxmlformats.org/officeDocument/2006/relationships/hyperlink" Target="https://rec.ethosia.co.il/profile/ta9SJJUT6zcE" TargetMode="External"/><Relationship Id="rId7694" Type="http://schemas.openxmlformats.org/officeDocument/2006/relationships/hyperlink" Target="https://rec.ethosia.co.il/profile/ta8m66Iw4WTK" TargetMode="External"/><Relationship Id="rId1718" Type="http://schemas.openxmlformats.org/officeDocument/2006/relationships/hyperlink" Target="https://rec.ethosia.co.il/profile/ta6hz1k9qNje" TargetMode="External"/><Relationship Id="rId3140" Type="http://schemas.openxmlformats.org/officeDocument/2006/relationships/hyperlink" Target="https://rec.ethosia.co.il/profile/taY8emNkUX_7" TargetMode="External"/><Relationship Id="rId6296" Type="http://schemas.openxmlformats.org/officeDocument/2006/relationships/hyperlink" Target="https://rec.ethosia.co.il/profile/taFWQb-g4h3k" TargetMode="External"/><Relationship Id="rId7347" Type="http://schemas.openxmlformats.org/officeDocument/2006/relationships/hyperlink" Target="https://rec.ethosia.co.il/profile/taysRzMGdsh0" TargetMode="External"/><Relationship Id="rId7761" Type="http://schemas.openxmlformats.org/officeDocument/2006/relationships/hyperlink" Target="https://rec.ethosia.co.il/profile/taLTk2aYZ7Gr" TargetMode="External"/><Relationship Id="rId3957" Type="http://schemas.openxmlformats.org/officeDocument/2006/relationships/hyperlink" Target="https://rec.ethosia.co.il/profile/tat57b1sKLBl" TargetMode="External"/><Relationship Id="rId6363" Type="http://schemas.openxmlformats.org/officeDocument/2006/relationships/hyperlink" Target="https://rec.ethosia.co.il/profile/tadtRjJ--ji5" TargetMode="External"/><Relationship Id="rId7414" Type="http://schemas.openxmlformats.org/officeDocument/2006/relationships/hyperlink" Target="https://rec.ethosia.co.il/profile/taDWQHnfn6sw" TargetMode="External"/><Relationship Id="rId878" Type="http://schemas.openxmlformats.org/officeDocument/2006/relationships/hyperlink" Target="https://rec.ethosia.co.il/profile/taOU7Fl2sze0" TargetMode="External"/><Relationship Id="rId2559" Type="http://schemas.openxmlformats.org/officeDocument/2006/relationships/hyperlink" Target="https://rec.ethosia.co.il/profile/tabyIjyJvmPp" TargetMode="External"/><Relationship Id="rId2973" Type="http://schemas.openxmlformats.org/officeDocument/2006/relationships/hyperlink" Target="https://rec.ethosia.co.il/profile/tacmXLDuwtEq" TargetMode="External"/><Relationship Id="rId6016" Type="http://schemas.openxmlformats.org/officeDocument/2006/relationships/hyperlink" Target="https://rec.ethosia.co.il/profile/taaOhtz53t2c" TargetMode="External"/><Relationship Id="rId6430" Type="http://schemas.openxmlformats.org/officeDocument/2006/relationships/hyperlink" Target="https://rec.ethosia.co.il/profile/taKOyoWUDR-d" TargetMode="External"/><Relationship Id="rId945" Type="http://schemas.openxmlformats.org/officeDocument/2006/relationships/hyperlink" Target="https://rec.ethosia.co.il/profile/taN1pQErMA3g" TargetMode="External"/><Relationship Id="rId1575" Type="http://schemas.openxmlformats.org/officeDocument/2006/relationships/hyperlink" Target="https://rec.ethosia.co.il/profile/ta4NRQ1HBKBS" TargetMode="External"/><Relationship Id="rId2626" Type="http://schemas.openxmlformats.org/officeDocument/2006/relationships/hyperlink" Target="https://rec.ethosia.co.il/profile/tan_YOojCDJJ" TargetMode="External"/><Relationship Id="rId5032" Type="http://schemas.openxmlformats.org/officeDocument/2006/relationships/hyperlink" Target="https://rec.ethosia.co.il/profile/tadSy8_buue8" TargetMode="External"/><Relationship Id="rId8188" Type="http://schemas.openxmlformats.org/officeDocument/2006/relationships/hyperlink" Target="https://rec.ethosia.co.il/profile/tamQKEr5YwXv" TargetMode="External"/><Relationship Id="rId1228" Type="http://schemas.openxmlformats.org/officeDocument/2006/relationships/hyperlink" Target="https://rec.ethosia.co.il/profile/tatK-CN41PrK" TargetMode="External"/><Relationship Id="rId4798" Type="http://schemas.openxmlformats.org/officeDocument/2006/relationships/hyperlink" Target="https://rec.ethosia.co.il/profile/ta9UdGpxXa_4" TargetMode="External"/><Relationship Id="rId8255" Type="http://schemas.openxmlformats.org/officeDocument/2006/relationships/hyperlink" Target="https://rec.ethosia.co.il/profile/tavlbQcZMlqt" TargetMode="External"/><Relationship Id="rId1642" Type="http://schemas.openxmlformats.org/officeDocument/2006/relationships/hyperlink" Target="https://rec.ethosia.co.il/profile/talLTEdCG7z1" TargetMode="External"/><Relationship Id="rId5849" Type="http://schemas.openxmlformats.org/officeDocument/2006/relationships/hyperlink" Target="https://rec.ethosia.co.il/profile/ta63jtLjphEJ" TargetMode="External"/><Relationship Id="rId7271" Type="http://schemas.openxmlformats.org/officeDocument/2006/relationships/hyperlink" Target="https://rec.ethosia.co.il/profile/taOHeS6bjdHh" TargetMode="External"/><Relationship Id="rId8322" Type="http://schemas.openxmlformats.org/officeDocument/2006/relationships/hyperlink" Target="https://rec.ethosia.co.il/profile/taPsCUKRIqxf" TargetMode="External"/><Relationship Id="rId4865" Type="http://schemas.openxmlformats.org/officeDocument/2006/relationships/hyperlink" Target="https://rec.ethosia.co.il/profile/tavFj-M-gAjD" TargetMode="External"/><Relationship Id="rId5916" Type="http://schemas.openxmlformats.org/officeDocument/2006/relationships/hyperlink" Target="https://rec.ethosia.co.il/profile/tawe2b6lzQUB" TargetMode="External"/><Relationship Id="rId388" Type="http://schemas.openxmlformats.org/officeDocument/2006/relationships/hyperlink" Target="https://rec.ethosia.co.il/profile/tab_Ab5fykkD" TargetMode="External"/><Relationship Id="rId2069" Type="http://schemas.openxmlformats.org/officeDocument/2006/relationships/hyperlink" Target="https://rec.ethosia.co.il/profile/ta4mFIdM1Ghr" TargetMode="External"/><Relationship Id="rId3467" Type="http://schemas.openxmlformats.org/officeDocument/2006/relationships/hyperlink" Target="https://rec.ethosia.co.il/profile/tapNoRG7aXPV" TargetMode="External"/><Relationship Id="rId3881" Type="http://schemas.openxmlformats.org/officeDocument/2006/relationships/hyperlink" Target="https://rec.ethosia.co.il/profile/taPxy_aiIbP8" TargetMode="External"/><Relationship Id="rId4518" Type="http://schemas.openxmlformats.org/officeDocument/2006/relationships/hyperlink" Target="https://rec.ethosia.co.il/profile/taFdeLlz0Tvh" TargetMode="External"/><Relationship Id="rId4932" Type="http://schemas.openxmlformats.org/officeDocument/2006/relationships/hyperlink" Target="https://rec.ethosia.co.il/profile/ta32_XIdEPJJ" TargetMode="External"/><Relationship Id="rId2483" Type="http://schemas.openxmlformats.org/officeDocument/2006/relationships/hyperlink" Target="https://rec.ethosia.co.il/profile/tanMP87Pfwij" TargetMode="External"/><Relationship Id="rId3534" Type="http://schemas.openxmlformats.org/officeDocument/2006/relationships/hyperlink" Target="https://rec.ethosia.co.il/profile/taXTB9esYGDl" TargetMode="External"/><Relationship Id="rId455" Type="http://schemas.openxmlformats.org/officeDocument/2006/relationships/hyperlink" Target="https://rec.ethosia.co.il/profile/ta1ly-dmxKWh" TargetMode="External"/><Relationship Id="rId1085" Type="http://schemas.openxmlformats.org/officeDocument/2006/relationships/hyperlink" Target="https://rec.ethosia.co.il/profile/tayR0WWC7sNX" TargetMode="External"/><Relationship Id="rId2136" Type="http://schemas.openxmlformats.org/officeDocument/2006/relationships/hyperlink" Target="https://rec.ethosia.co.il/profile/taR3RRHMpZXt" TargetMode="External"/><Relationship Id="rId2550" Type="http://schemas.openxmlformats.org/officeDocument/2006/relationships/hyperlink" Target="https://rec.ethosia.co.il/profile/taCuWLo_4ndG" TargetMode="External"/><Relationship Id="rId3601" Type="http://schemas.openxmlformats.org/officeDocument/2006/relationships/hyperlink" Target="https://rec.ethosia.co.il/profile/ta67CW-uF0RX" TargetMode="External"/><Relationship Id="rId6757" Type="http://schemas.openxmlformats.org/officeDocument/2006/relationships/hyperlink" Target="https://rec.ethosia.co.il/profile/taIuqF9qtXp1" TargetMode="External"/><Relationship Id="rId7808" Type="http://schemas.openxmlformats.org/officeDocument/2006/relationships/hyperlink" Target="https://rec.ethosia.co.il/profile/taoqIe2wSEmy" TargetMode="External"/><Relationship Id="rId108" Type="http://schemas.openxmlformats.org/officeDocument/2006/relationships/hyperlink" Target="https://rec.ethosia.co.il/profile/tatA-iNtL0ju" TargetMode="External"/><Relationship Id="rId522" Type="http://schemas.openxmlformats.org/officeDocument/2006/relationships/hyperlink" Target="https://rec.ethosia.co.il/profile/tat44JPcE50z" TargetMode="External"/><Relationship Id="rId1152" Type="http://schemas.openxmlformats.org/officeDocument/2006/relationships/hyperlink" Target="https://rec.ethosia.co.il/profile/ta0nrbehGeLJ" TargetMode="External"/><Relationship Id="rId2203" Type="http://schemas.openxmlformats.org/officeDocument/2006/relationships/hyperlink" Target="https://rec.ethosia.co.il/profile/taLzxXWw8Ug0" TargetMode="External"/><Relationship Id="rId5359" Type="http://schemas.openxmlformats.org/officeDocument/2006/relationships/hyperlink" Target="https://rec.ethosia.co.il/profile/taZeypJTIN16" TargetMode="External"/><Relationship Id="rId5773" Type="http://schemas.openxmlformats.org/officeDocument/2006/relationships/hyperlink" Target="https://rec.ethosia.co.il/profile/ta4ca16mNEW1" TargetMode="External"/><Relationship Id="rId4375" Type="http://schemas.openxmlformats.org/officeDocument/2006/relationships/hyperlink" Target="https://rec.ethosia.co.il/profile/tar-A3cAEPT-" TargetMode="External"/><Relationship Id="rId5426" Type="http://schemas.openxmlformats.org/officeDocument/2006/relationships/hyperlink" Target="https://rec.ethosia.co.il/profile/tapDjR1YD91d" TargetMode="External"/><Relationship Id="rId6824" Type="http://schemas.openxmlformats.org/officeDocument/2006/relationships/hyperlink" Target="https://rec.ethosia.co.il/profile/taGIWQ4He6sy" TargetMode="External"/><Relationship Id="rId1969" Type="http://schemas.openxmlformats.org/officeDocument/2006/relationships/hyperlink" Target="https://rec.ethosia.co.il/profile/taEY7lC6Q4no" TargetMode="External"/><Relationship Id="rId4028" Type="http://schemas.openxmlformats.org/officeDocument/2006/relationships/hyperlink" Target="https://rec.ethosia.co.il/profile/taEcTQhKAK-q" TargetMode="External"/><Relationship Id="rId5840" Type="http://schemas.openxmlformats.org/officeDocument/2006/relationships/hyperlink" Target="https://rec.ethosia.co.il/profile/taC-kIKw95IO" TargetMode="External"/><Relationship Id="rId3391" Type="http://schemas.openxmlformats.org/officeDocument/2006/relationships/hyperlink" Target="https://rec.ethosia.co.il/profile/tamHTkFIGYWb" TargetMode="External"/><Relationship Id="rId4442" Type="http://schemas.openxmlformats.org/officeDocument/2006/relationships/hyperlink" Target="https://rec.ethosia.co.il/profile/taNBYdUmi8LD" TargetMode="External"/><Relationship Id="rId7598" Type="http://schemas.openxmlformats.org/officeDocument/2006/relationships/hyperlink" Target="https://rec.ethosia.co.il/profile/taVRRchfewJk" TargetMode="External"/><Relationship Id="rId3044" Type="http://schemas.openxmlformats.org/officeDocument/2006/relationships/hyperlink" Target="https://rec.ethosia.co.il/profile/taXBjM2ir4jq" TargetMode="External"/><Relationship Id="rId7665" Type="http://schemas.openxmlformats.org/officeDocument/2006/relationships/hyperlink" Target="https://rec.ethosia.co.il/profile/taXPTBKbEUsf" TargetMode="External"/><Relationship Id="rId2060" Type="http://schemas.openxmlformats.org/officeDocument/2006/relationships/hyperlink" Target="https://rec.ethosia.co.il/profile/ta1o25sqISXc" TargetMode="External"/><Relationship Id="rId3111" Type="http://schemas.openxmlformats.org/officeDocument/2006/relationships/hyperlink" Target="https://rec.ethosia.co.il/profile/tax4ohxch6KX" TargetMode="External"/><Relationship Id="rId6267" Type="http://schemas.openxmlformats.org/officeDocument/2006/relationships/hyperlink" Target="https://rec.ethosia.co.il/profile/tamgQ0rFuFg2" TargetMode="External"/><Relationship Id="rId6681" Type="http://schemas.openxmlformats.org/officeDocument/2006/relationships/hyperlink" Target="https://rec.ethosia.co.il/profile/tamamdJr4-VK" TargetMode="External"/><Relationship Id="rId7318" Type="http://schemas.openxmlformats.org/officeDocument/2006/relationships/hyperlink" Target="https://rec.ethosia.co.il/profile/tasikOTotwD8" TargetMode="External"/><Relationship Id="rId7732" Type="http://schemas.openxmlformats.org/officeDocument/2006/relationships/hyperlink" Target="https://rec.ethosia.co.il/profile/taqPjhWjhknK" TargetMode="External"/><Relationship Id="rId2877" Type="http://schemas.openxmlformats.org/officeDocument/2006/relationships/hyperlink" Target="https://rec.ethosia.co.il/profile/ta-52YXUu-UV" TargetMode="External"/><Relationship Id="rId5283" Type="http://schemas.openxmlformats.org/officeDocument/2006/relationships/hyperlink" Target="https://rec.ethosia.co.il/profile/taJNBXB_Ilh6" TargetMode="External"/><Relationship Id="rId6334" Type="http://schemas.openxmlformats.org/officeDocument/2006/relationships/hyperlink" Target="https://rec.ethosia.co.il/profile/taHdMSQxASxw" TargetMode="External"/><Relationship Id="rId849" Type="http://schemas.openxmlformats.org/officeDocument/2006/relationships/hyperlink" Target="https://rec.ethosia.co.il/profile/tauNkh63YAm7" TargetMode="External"/><Relationship Id="rId1479" Type="http://schemas.openxmlformats.org/officeDocument/2006/relationships/hyperlink" Target="https://rec.ethosia.co.il/profile/taNBEidBhLn3" TargetMode="External"/><Relationship Id="rId3928" Type="http://schemas.openxmlformats.org/officeDocument/2006/relationships/hyperlink" Target="https://rec.ethosia.co.il/profile/taLCPKdIGAOE" TargetMode="External"/><Relationship Id="rId5350" Type="http://schemas.openxmlformats.org/officeDocument/2006/relationships/hyperlink" Target="https://rec.ethosia.co.il/profile/taweIFxjav9-" TargetMode="External"/><Relationship Id="rId6401" Type="http://schemas.openxmlformats.org/officeDocument/2006/relationships/hyperlink" Target="https://rec.ethosia.co.il/profile/tapqfFImycF0" TargetMode="External"/><Relationship Id="rId1893" Type="http://schemas.openxmlformats.org/officeDocument/2006/relationships/hyperlink" Target="https://rec.ethosia.co.il/profile/taH3tSB7cxG-" TargetMode="External"/><Relationship Id="rId2944" Type="http://schemas.openxmlformats.org/officeDocument/2006/relationships/hyperlink" Target="https://rec.ethosia.co.il/profile/tajevZYWHFeN" TargetMode="External"/><Relationship Id="rId5003" Type="http://schemas.openxmlformats.org/officeDocument/2006/relationships/hyperlink" Target="https://rec.ethosia.co.il/profile/tapKJhWfGC-M" TargetMode="External"/><Relationship Id="rId8159" Type="http://schemas.openxmlformats.org/officeDocument/2006/relationships/hyperlink" Target="https://rec.ethosia.co.il/profile/tasrjO5OOs3D" TargetMode="External"/><Relationship Id="rId916" Type="http://schemas.openxmlformats.org/officeDocument/2006/relationships/hyperlink" Target="https://rec.ethosia.co.il/profile/taIC_3Dy-pDP" TargetMode="External"/><Relationship Id="rId1546" Type="http://schemas.openxmlformats.org/officeDocument/2006/relationships/hyperlink" Target="https://rec.ethosia.co.il/profile/tah0knsyvf4m" TargetMode="External"/><Relationship Id="rId1960" Type="http://schemas.openxmlformats.org/officeDocument/2006/relationships/hyperlink" Target="https://rec.ethosia.co.il/profile/taXpwn2zWM9q" TargetMode="External"/><Relationship Id="rId7175" Type="http://schemas.openxmlformats.org/officeDocument/2006/relationships/hyperlink" Target="https://rec.ethosia.co.il/profile/tapedV0ifK4E" TargetMode="External"/><Relationship Id="rId1613" Type="http://schemas.openxmlformats.org/officeDocument/2006/relationships/hyperlink" Target="https://rec.ethosia.co.il/profile/ta_XPAoZP70O" TargetMode="External"/><Relationship Id="rId4769" Type="http://schemas.openxmlformats.org/officeDocument/2006/relationships/hyperlink" Target="https://rec.ethosia.co.il/profile/taIMZJ-LcznK" TargetMode="External"/><Relationship Id="rId8226" Type="http://schemas.openxmlformats.org/officeDocument/2006/relationships/hyperlink" Target="https://rec.ethosia.co.il/profile/tadf35MyE_1f" TargetMode="External"/><Relationship Id="rId3785" Type="http://schemas.openxmlformats.org/officeDocument/2006/relationships/hyperlink" Target="https://rec.ethosia.co.il/profile/tacuE1-qL4CB" TargetMode="External"/><Relationship Id="rId4836" Type="http://schemas.openxmlformats.org/officeDocument/2006/relationships/hyperlink" Target="https://rec.ethosia.co.il/profile/ta962NwMBYIP" TargetMode="External"/><Relationship Id="rId6191" Type="http://schemas.openxmlformats.org/officeDocument/2006/relationships/hyperlink" Target="https://rec.ethosia.co.il/profile/taaxTM4F1BfB" TargetMode="External"/><Relationship Id="rId7242" Type="http://schemas.openxmlformats.org/officeDocument/2006/relationships/hyperlink" Target="https://rec.ethosia.co.il/profile/taoxSNlloGqa" TargetMode="External"/><Relationship Id="rId2387" Type="http://schemas.openxmlformats.org/officeDocument/2006/relationships/hyperlink" Target="https://rec.ethosia.co.il/profile/takEdMfc643z" TargetMode="External"/><Relationship Id="rId3438" Type="http://schemas.openxmlformats.org/officeDocument/2006/relationships/hyperlink" Target="https://rec.ethosia.co.il/profile/ta23MQotUMmG" TargetMode="External"/><Relationship Id="rId3852" Type="http://schemas.openxmlformats.org/officeDocument/2006/relationships/hyperlink" Target="https://rec.ethosia.co.il/profile/taxdi6vZ4Di6" TargetMode="External"/><Relationship Id="rId359" Type="http://schemas.openxmlformats.org/officeDocument/2006/relationships/hyperlink" Target="https://rec.ethosia.co.il/profile/taUoq7aHNDSl" TargetMode="External"/><Relationship Id="rId773" Type="http://schemas.openxmlformats.org/officeDocument/2006/relationships/hyperlink" Target="https://rec.ethosia.co.il/profile/tayapWgBkYwr" TargetMode="External"/><Relationship Id="rId2454" Type="http://schemas.openxmlformats.org/officeDocument/2006/relationships/hyperlink" Target="https://rec.ethosia.co.il/profile/tackHe24jG5Z" TargetMode="External"/><Relationship Id="rId3505" Type="http://schemas.openxmlformats.org/officeDocument/2006/relationships/hyperlink" Target="https://rec.ethosia.co.il/profile/taPMXe3JV9hh" TargetMode="External"/><Relationship Id="rId4903" Type="http://schemas.openxmlformats.org/officeDocument/2006/relationships/hyperlink" Target="https://rec.ethosia.co.il/profile/taQJmK7kTzcE" TargetMode="External"/><Relationship Id="rId426" Type="http://schemas.openxmlformats.org/officeDocument/2006/relationships/hyperlink" Target="https://rec.ethosia.co.il/profile/taZUGftzDn5x" TargetMode="External"/><Relationship Id="rId1056" Type="http://schemas.openxmlformats.org/officeDocument/2006/relationships/hyperlink" Target="https://rec.ethosia.co.il/profile/taCLmVw2lAsy" TargetMode="External"/><Relationship Id="rId2107" Type="http://schemas.openxmlformats.org/officeDocument/2006/relationships/hyperlink" Target="https://rec.ethosia.co.il/profile/taSNbl-FYGYr" TargetMode="External"/><Relationship Id="rId8083" Type="http://schemas.openxmlformats.org/officeDocument/2006/relationships/hyperlink" Target="https://rec.ethosia.co.il/profile/ta_NBkB2J67c" TargetMode="External"/><Relationship Id="rId840" Type="http://schemas.openxmlformats.org/officeDocument/2006/relationships/hyperlink" Target="https://rec.ethosia.co.il/profile/ta-r1fs44jdW" TargetMode="External"/><Relationship Id="rId1470" Type="http://schemas.openxmlformats.org/officeDocument/2006/relationships/hyperlink" Target="https://rec.ethosia.co.il/profile/tazS4ANI-F9V" TargetMode="External"/><Relationship Id="rId2521" Type="http://schemas.openxmlformats.org/officeDocument/2006/relationships/hyperlink" Target="https://rec.ethosia.co.il/profile/ta198S-w07Yo" TargetMode="External"/><Relationship Id="rId4279" Type="http://schemas.openxmlformats.org/officeDocument/2006/relationships/hyperlink" Target="https://rec.ethosia.co.il/profile/taxxv0Ttqheb" TargetMode="External"/><Relationship Id="rId5677" Type="http://schemas.openxmlformats.org/officeDocument/2006/relationships/hyperlink" Target="https://rec.ethosia.co.il/profile/taXxscX49uT3" TargetMode="External"/><Relationship Id="rId6728" Type="http://schemas.openxmlformats.org/officeDocument/2006/relationships/hyperlink" Target="https://rec.ethosia.co.il/profile/taRHF58D57o_" TargetMode="External"/><Relationship Id="rId1123" Type="http://schemas.openxmlformats.org/officeDocument/2006/relationships/hyperlink" Target="https://rec.ethosia.co.il/profile/talizopZPsj-" TargetMode="External"/><Relationship Id="rId4693" Type="http://schemas.openxmlformats.org/officeDocument/2006/relationships/hyperlink" Target="https://rec.ethosia.co.il/profile/taU_4i4y8O9X" TargetMode="External"/><Relationship Id="rId5744" Type="http://schemas.openxmlformats.org/officeDocument/2006/relationships/hyperlink" Target="https://rec.ethosia.co.il/profile/ta7VByLO_AuJ" TargetMode="External"/><Relationship Id="rId8150" Type="http://schemas.openxmlformats.org/officeDocument/2006/relationships/hyperlink" Target="https://rec.ethosia.co.il/profile/ta8t8oYi1EPz" TargetMode="External"/><Relationship Id="rId3295" Type="http://schemas.openxmlformats.org/officeDocument/2006/relationships/hyperlink" Target="https://rec.ethosia.co.il/profile/taXv4k1hnhFf" TargetMode="External"/><Relationship Id="rId4346" Type="http://schemas.openxmlformats.org/officeDocument/2006/relationships/hyperlink" Target="https://rec.ethosia.co.il/profile/tacF9tdQs1Kh" TargetMode="External"/><Relationship Id="rId4760" Type="http://schemas.openxmlformats.org/officeDocument/2006/relationships/hyperlink" Target="https://rec.ethosia.co.il/profile/tamEofkAFz_V" TargetMode="External"/><Relationship Id="rId5811" Type="http://schemas.openxmlformats.org/officeDocument/2006/relationships/hyperlink" Target="https://rec.ethosia.co.il/profile/ta3zu54RmDCN" TargetMode="External"/><Relationship Id="rId3362" Type="http://schemas.openxmlformats.org/officeDocument/2006/relationships/hyperlink" Target="https://rec.ethosia.co.il/profile/ta54yPMAcJYZ" TargetMode="External"/><Relationship Id="rId4413" Type="http://schemas.openxmlformats.org/officeDocument/2006/relationships/hyperlink" Target="https://rec.ethosia.co.il/profile/tae_bPk9dez3" TargetMode="External"/><Relationship Id="rId7569" Type="http://schemas.openxmlformats.org/officeDocument/2006/relationships/hyperlink" Target="https://rec.ethosia.co.il/profile/takNivjcsFmC" TargetMode="External"/><Relationship Id="rId7983" Type="http://schemas.openxmlformats.org/officeDocument/2006/relationships/hyperlink" Target="https://rec.ethosia.co.il/profile/ta14AX3W3PlR" TargetMode="External"/><Relationship Id="rId283" Type="http://schemas.openxmlformats.org/officeDocument/2006/relationships/hyperlink" Target="https://rec.ethosia.co.il/profile/talcF_-9Qtxn" TargetMode="External"/><Relationship Id="rId3015" Type="http://schemas.openxmlformats.org/officeDocument/2006/relationships/hyperlink" Target="https://rec.ethosia.co.il/profile/taOjISuR352E" TargetMode="External"/><Relationship Id="rId6585" Type="http://schemas.openxmlformats.org/officeDocument/2006/relationships/hyperlink" Target="https://rec.ethosia.co.il/profile/ta_1Ab1aVOfq" TargetMode="External"/><Relationship Id="rId7636" Type="http://schemas.openxmlformats.org/officeDocument/2006/relationships/hyperlink" Target="https://rec.ethosia.co.il/profile/taEuyvpAh193" TargetMode="External"/><Relationship Id="rId350" Type="http://schemas.openxmlformats.org/officeDocument/2006/relationships/hyperlink" Target="https://rec.ethosia.co.il/profile/tanedR9WSis8" TargetMode="External"/><Relationship Id="rId2031" Type="http://schemas.openxmlformats.org/officeDocument/2006/relationships/hyperlink" Target="https://rec.ethosia.co.il/profile/tayAhHfQz9to" TargetMode="External"/><Relationship Id="rId5187" Type="http://schemas.openxmlformats.org/officeDocument/2006/relationships/hyperlink" Target="https://rec.ethosia.co.il/profile/tacXYYxrueUq" TargetMode="External"/><Relationship Id="rId6238" Type="http://schemas.openxmlformats.org/officeDocument/2006/relationships/hyperlink" Target="https://rec.ethosia.co.il/profile/taA2k420Gcs7" TargetMode="External"/><Relationship Id="rId5254" Type="http://schemas.openxmlformats.org/officeDocument/2006/relationships/hyperlink" Target="https://rec.ethosia.co.il/profile/tad41e8aqb2C" TargetMode="External"/><Relationship Id="rId6652" Type="http://schemas.openxmlformats.org/officeDocument/2006/relationships/hyperlink" Target="https://rec.ethosia.co.il/profile/ta9bOJGCuZ_c" TargetMode="External"/><Relationship Id="rId7703" Type="http://schemas.openxmlformats.org/officeDocument/2006/relationships/hyperlink" Target="https://rec.ethosia.co.il/profile/taDV9gKmJYhV" TargetMode="External"/><Relationship Id="rId1797" Type="http://schemas.openxmlformats.org/officeDocument/2006/relationships/hyperlink" Target="https://rec.ethosia.co.il/profile/taSrnCcwQeqd" TargetMode="External"/><Relationship Id="rId2848" Type="http://schemas.openxmlformats.org/officeDocument/2006/relationships/hyperlink" Target="https://rec.ethosia.co.il/profile/tar8YT30p6ep" TargetMode="External"/><Relationship Id="rId6305" Type="http://schemas.openxmlformats.org/officeDocument/2006/relationships/hyperlink" Target="https://rec.ethosia.co.il/profile/ta4GAaDSUIuf" TargetMode="External"/><Relationship Id="rId89" Type="http://schemas.openxmlformats.org/officeDocument/2006/relationships/hyperlink" Target="https://rec.ethosia.co.il/profile/tas0PyqapRwz" TargetMode="External"/><Relationship Id="rId1864" Type="http://schemas.openxmlformats.org/officeDocument/2006/relationships/hyperlink" Target="https://rec.ethosia.co.il/profile/taE21Spbz3Xs" TargetMode="External"/><Relationship Id="rId2915" Type="http://schemas.openxmlformats.org/officeDocument/2006/relationships/hyperlink" Target="https://rec.ethosia.co.il/profile/tavyCcRtSXEM" TargetMode="External"/><Relationship Id="rId4270" Type="http://schemas.openxmlformats.org/officeDocument/2006/relationships/hyperlink" Target="https://rec.ethosia.co.il/profile/ta3DScM9mJHX" TargetMode="External"/><Relationship Id="rId5321" Type="http://schemas.openxmlformats.org/officeDocument/2006/relationships/hyperlink" Target="https://rec.ethosia.co.il/profile/taqBY8UqydIB" TargetMode="External"/><Relationship Id="rId1517" Type="http://schemas.openxmlformats.org/officeDocument/2006/relationships/hyperlink" Target="https://rec.ethosia.co.il/profile/tawgHcqiCsRC" TargetMode="External"/><Relationship Id="rId7079" Type="http://schemas.openxmlformats.org/officeDocument/2006/relationships/hyperlink" Target="https://rec.ethosia.co.il/profile/taMXskSwhGkC" TargetMode="External"/><Relationship Id="rId7493" Type="http://schemas.openxmlformats.org/officeDocument/2006/relationships/hyperlink" Target="https://rec.ethosia.co.il/profile/tabEiaY2nIZM" TargetMode="External"/><Relationship Id="rId1931" Type="http://schemas.openxmlformats.org/officeDocument/2006/relationships/hyperlink" Target="https://rec.ethosia.co.il/profile/tai2Nf2af3KR" TargetMode="External"/><Relationship Id="rId3689" Type="http://schemas.openxmlformats.org/officeDocument/2006/relationships/hyperlink" Target="https://rec.ethosia.co.il/profile/tajyKagkThVv" TargetMode="External"/><Relationship Id="rId6095" Type="http://schemas.openxmlformats.org/officeDocument/2006/relationships/hyperlink" Target="https://rec.ethosia.co.il/profile/tayCsy4AWBzl" TargetMode="External"/><Relationship Id="rId7146" Type="http://schemas.openxmlformats.org/officeDocument/2006/relationships/hyperlink" Target="https://rec.ethosia.co.il/profile/taHCtkSnvA5K" TargetMode="External"/><Relationship Id="rId7560" Type="http://schemas.openxmlformats.org/officeDocument/2006/relationships/hyperlink" Target="https://rec.ethosia.co.il/profile/talC621XONo7" TargetMode="External"/><Relationship Id="rId6162" Type="http://schemas.openxmlformats.org/officeDocument/2006/relationships/hyperlink" Target="https://rec.ethosia.co.il/profile/taehOWH5DPKF" TargetMode="External"/><Relationship Id="rId7213" Type="http://schemas.openxmlformats.org/officeDocument/2006/relationships/hyperlink" Target="https://rec.ethosia.co.il/profile/takWrQ2BC8mG" TargetMode="External"/><Relationship Id="rId677" Type="http://schemas.openxmlformats.org/officeDocument/2006/relationships/hyperlink" Target="https://rec.ethosia.co.il/profile/taKMjAsD4Gqx" TargetMode="External"/><Relationship Id="rId2358" Type="http://schemas.openxmlformats.org/officeDocument/2006/relationships/hyperlink" Target="https://rec.ethosia.co.il/profile/taOUyLQYRJbV" TargetMode="External"/><Relationship Id="rId3756" Type="http://schemas.openxmlformats.org/officeDocument/2006/relationships/hyperlink" Target="https://rec.ethosia.co.il/profile/ta2arL58S6nP" TargetMode="External"/><Relationship Id="rId4807" Type="http://schemas.openxmlformats.org/officeDocument/2006/relationships/hyperlink" Target="https://rec.ethosia.co.il/profile/taYrwUIC1lmt" TargetMode="External"/><Relationship Id="rId2772" Type="http://schemas.openxmlformats.org/officeDocument/2006/relationships/hyperlink" Target="https://rec.ethosia.co.il/profile/tab4b-hX0jr0" TargetMode="External"/><Relationship Id="rId3409" Type="http://schemas.openxmlformats.org/officeDocument/2006/relationships/hyperlink" Target="https://rec.ethosia.co.il/profile/taiHv9jX6apz" TargetMode="External"/><Relationship Id="rId3823" Type="http://schemas.openxmlformats.org/officeDocument/2006/relationships/hyperlink" Target="https://rec.ethosia.co.il/profile/ta4H5qa3BzUi" TargetMode="External"/><Relationship Id="rId6979" Type="http://schemas.openxmlformats.org/officeDocument/2006/relationships/hyperlink" Target="https://rec.ethosia.co.il/profile/taqOUxazhjUK" TargetMode="External"/><Relationship Id="rId744" Type="http://schemas.openxmlformats.org/officeDocument/2006/relationships/hyperlink" Target="https://rec.ethosia.co.il/profile/taSpClBy8Znw" TargetMode="External"/><Relationship Id="rId1374" Type="http://schemas.openxmlformats.org/officeDocument/2006/relationships/hyperlink" Target="https://rec.ethosia.co.il/profile/taMqqDcoISNp" TargetMode="External"/><Relationship Id="rId2425" Type="http://schemas.openxmlformats.org/officeDocument/2006/relationships/hyperlink" Target="https://rec.ethosia.co.il/profile/tahY3x-YS4a1" TargetMode="External"/><Relationship Id="rId5995" Type="http://schemas.openxmlformats.org/officeDocument/2006/relationships/hyperlink" Target="https://rec.ethosia.co.il/profile/tawAu-hNkZRF" TargetMode="External"/><Relationship Id="rId80" Type="http://schemas.openxmlformats.org/officeDocument/2006/relationships/hyperlink" Target="https://rec.ethosia.co.il/profile/taLzh-evQxWj" TargetMode="External"/><Relationship Id="rId811" Type="http://schemas.openxmlformats.org/officeDocument/2006/relationships/hyperlink" Target="https://rec.ethosia.co.il/profile/taXySld-B_A9" TargetMode="External"/><Relationship Id="rId1027" Type="http://schemas.openxmlformats.org/officeDocument/2006/relationships/hyperlink" Target="https://rec.ethosia.co.il/profile/taFk9pPiMnHC" TargetMode="External"/><Relationship Id="rId1441" Type="http://schemas.openxmlformats.org/officeDocument/2006/relationships/hyperlink" Target="https://rec.ethosia.co.il/profile/ta2A2Gkf54Ok" TargetMode="External"/><Relationship Id="rId4597" Type="http://schemas.openxmlformats.org/officeDocument/2006/relationships/hyperlink" Target="https://rec.ethosia.co.il/profile/taLCkWWL_c6d" TargetMode="External"/><Relationship Id="rId5648" Type="http://schemas.openxmlformats.org/officeDocument/2006/relationships/hyperlink" Target="https://rec.ethosia.co.il/profile/taUIPFxv8VXU" TargetMode="External"/><Relationship Id="rId8054" Type="http://schemas.openxmlformats.org/officeDocument/2006/relationships/hyperlink" Target="https://rec.ethosia.co.il/profile/tai7Qu6dv1XK" TargetMode="External"/><Relationship Id="rId3199" Type="http://schemas.openxmlformats.org/officeDocument/2006/relationships/hyperlink" Target="https://rec.ethosia.co.il/profile/tanvwqnl23fU" TargetMode="External"/><Relationship Id="rId4664" Type="http://schemas.openxmlformats.org/officeDocument/2006/relationships/hyperlink" Target="https://rec.ethosia.co.il/profile/tapXagUYB1cE" TargetMode="External"/><Relationship Id="rId5715" Type="http://schemas.openxmlformats.org/officeDocument/2006/relationships/hyperlink" Target="https://rec.ethosia.co.il/profile/taNk6YPbQCRe" TargetMode="External"/><Relationship Id="rId7070" Type="http://schemas.openxmlformats.org/officeDocument/2006/relationships/hyperlink" Target="https://rec.ethosia.co.il/profile/tah6n0ZNllE7" TargetMode="External"/><Relationship Id="rId8121" Type="http://schemas.openxmlformats.org/officeDocument/2006/relationships/hyperlink" Target="https://rec.ethosia.co.il/profile/tauFqLJa2Bxk" TargetMode="External"/><Relationship Id="rId3266" Type="http://schemas.openxmlformats.org/officeDocument/2006/relationships/hyperlink" Target="https://rec.ethosia.co.il/profile/ta6AAOYIu0wR" TargetMode="External"/><Relationship Id="rId4317" Type="http://schemas.openxmlformats.org/officeDocument/2006/relationships/hyperlink" Target="https://rec.ethosia.co.il/profile/ta5ixca9IMEM" TargetMode="External"/><Relationship Id="rId187" Type="http://schemas.openxmlformats.org/officeDocument/2006/relationships/hyperlink" Target="https://rec.ethosia.co.il/profile/ta0lYGUv47Ee" TargetMode="External"/><Relationship Id="rId2282" Type="http://schemas.openxmlformats.org/officeDocument/2006/relationships/hyperlink" Target="https://rec.ethosia.co.il/profile/taXZ2Wp0sGpQ" TargetMode="External"/><Relationship Id="rId3680" Type="http://schemas.openxmlformats.org/officeDocument/2006/relationships/hyperlink" Target="https://rec.ethosia.co.il/profile/ta9e5P89Jl5B" TargetMode="External"/><Relationship Id="rId4731" Type="http://schemas.openxmlformats.org/officeDocument/2006/relationships/hyperlink" Target="https://rec.ethosia.co.il/profile/tac10FcJ84yI" TargetMode="External"/><Relationship Id="rId6489" Type="http://schemas.openxmlformats.org/officeDocument/2006/relationships/hyperlink" Target="https://rec.ethosia.co.il/profile/tavxQbO9hAah" TargetMode="External"/><Relationship Id="rId7887" Type="http://schemas.openxmlformats.org/officeDocument/2006/relationships/hyperlink" Target="https://rec.ethosia.co.il/profile/taaYWvxuvS81" TargetMode="External"/><Relationship Id="rId254" Type="http://schemas.openxmlformats.org/officeDocument/2006/relationships/hyperlink" Target="https://rec.ethosia.co.il/profile/ta7aSOPZQ6Ig" TargetMode="External"/><Relationship Id="rId3333" Type="http://schemas.openxmlformats.org/officeDocument/2006/relationships/hyperlink" Target="https://rec.ethosia.co.il/profile/tayQ_EDTIqd9" TargetMode="External"/><Relationship Id="rId7954" Type="http://schemas.openxmlformats.org/officeDocument/2006/relationships/hyperlink" Target="https://rec.ethosia.co.il/profile/taMYXUdfFyaL" TargetMode="External"/><Relationship Id="rId3400" Type="http://schemas.openxmlformats.org/officeDocument/2006/relationships/hyperlink" Target="https://rec.ethosia.co.il/profile/taxqPvz3KCKR" TargetMode="External"/><Relationship Id="rId6556" Type="http://schemas.openxmlformats.org/officeDocument/2006/relationships/hyperlink" Target="https://rec.ethosia.co.il/profile/taPEw_xlrQNF" TargetMode="External"/><Relationship Id="rId6970" Type="http://schemas.openxmlformats.org/officeDocument/2006/relationships/hyperlink" Target="https://rec.ethosia.co.il/profile/taIlJ9TZwFe8" TargetMode="External"/><Relationship Id="rId7607" Type="http://schemas.openxmlformats.org/officeDocument/2006/relationships/hyperlink" Target="https://rec.ethosia.co.il/profile/ta53IJVf87OI" TargetMode="External"/><Relationship Id="rId321" Type="http://schemas.openxmlformats.org/officeDocument/2006/relationships/hyperlink" Target="https://rec.ethosia.co.il/profile/ta19olXZiL1P" TargetMode="External"/><Relationship Id="rId2002" Type="http://schemas.openxmlformats.org/officeDocument/2006/relationships/hyperlink" Target="https://rec.ethosia.co.il/profile/taTe6X5pv-81" TargetMode="External"/><Relationship Id="rId5158" Type="http://schemas.openxmlformats.org/officeDocument/2006/relationships/hyperlink" Target="https://rec.ethosia.co.il/profile/ta1tcTbefuly" TargetMode="External"/><Relationship Id="rId5572" Type="http://schemas.openxmlformats.org/officeDocument/2006/relationships/hyperlink" Target="https://rec.ethosia.co.il/profile/ta9uF9zcb358" TargetMode="External"/><Relationship Id="rId6209" Type="http://schemas.openxmlformats.org/officeDocument/2006/relationships/hyperlink" Target="https://rec.ethosia.co.il/profile/taMCbXXZpIKI" TargetMode="External"/><Relationship Id="rId6623" Type="http://schemas.openxmlformats.org/officeDocument/2006/relationships/hyperlink" Target="https://rec.ethosia.co.il/profile/taz6eZbk5hrI" TargetMode="External"/><Relationship Id="rId1768" Type="http://schemas.openxmlformats.org/officeDocument/2006/relationships/hyperlink" Target="https://rec.ethosia.co.il/profile/ta2dYeHW63NW" TargetMode="External"/><Relationship Id="rId2819" Type="http://schemas.openxmlformats.org/officeDocument/2006/relationships/hyperlink" Target="https://rec.ethosia.co.il/profile/ta_6Hue-GfoX" TargetMode="External"/><Relationship Id="rId4174" Type="http://schemas.openxmlformats.org/officeDocument/2006/relationships/hyperlink" Target="https://rec.ethosia.co.il/profile/tamObZK9fXb3" TargetMode="External"/><Relationship Id="rId5225" Type="http://schemas.openxmlformats.org/officeDocument/2006/relationships/hyperlink" Target="https://rec.ethosia.co.il/profile/taDjAtnWTp_v" TargetMode="External"/><Relationship Id="rId3190" Type="http://schemas.openxmlformats.org/officeDocument/2006/relationships/hyperlink" Target="https://rec.ethosia.co.il/profile/ta67kc5CGdlS" TargetMode="External"/><Relationship Id="rId4241" Type="http://schemas.openxmlformats.org/officeDocument/2006/relationships/hyperlink" Target="https://rec.ethosia.co.il/profile/ta8cNQHSoyaO" TargetMode="External"/><Relationship Id="rId7397" Type="http://schemas.openxmlformats.org/officeDocument/2006/relationships/hyperlink" Target="https://rec.ethosia.co.il/profile/tarLwaEDP9ho" TargetMode="External"/><Relationship Id="rId1835" Type="http://schemas.openxmlformats.org/officeDocument/2006/relationships/hyperlink" Target="https://rec.ethosia.co.il/profile/tadF-Hv_yamb" TargetMode="External"/><Relationship Id="rId7464" Type="http://schemas.openxmlformats.org/officeDocument/2006/relationships/hyperlink" Target="https://rec.ethosia.co.il/profile/tal3odauMfz0" TargetMode="External"/><Relationship Id="rId1902" Type="http://schemas.openxmlformats.org/officeDocument/2006/relationships/hyperlink" Target="https://rec.ethosia.co.il/profile/taef6RHI5TJ8" TargetMode="External"/><Relationship Id="rId6066" Type="http://schemas.openxmlformats.org/officeDocument/2006/relationships/hyperlink" Target="https://rec.ethosia.co.il/profile/taxXNAeGzGPs" TargetMode="External"/><Relationship Id="rId7117" Type="http://schemas.openxmlformats.org/officeDocument/2006/relationships/hyperlink" Target="https://rec.ethosia.co.il/profile/taQ-c3M89nt6" TargetMode="External"/><Relationship Id="rId6480" Type="http://schemas.openxmlformats.org/officeDocument/2006/relationships/hyperlink" Target="https://rec.ethosia.co.il/profile/tap-6dZ4Kbmd" TargetMode="External"/><Relationship Id="rId7531" Type="http://schemas.openxmlformats.org/officeDocument/2006/relationships/hyperlink" Target="https://rec.ethosia.co.il/profile/ta1J8R5CKT2z" TargetMode="External"/><Relationship Id="rId995" Type="http://schemas.openxmlformats.org/officeDocument/2006/relationships/hyperlink" Target="https://rec.ethosia.co.il/profile/taDtTrWON0XW" TargetMode="External"/><Relationship Id="rId2676" Type="http://schemas.openxmlformats.org/officeDocument/2006/relationships/hyperlink" Target="https://rec.ethosia.co.il/profile/tay75IGMsiA5" TargetMode="External"/><Relationship Id="rId3727" Type="http://schemas.openxmlformats.org/officeDocument/2006/relationships/hyperlink" Target="https://rec.ethosia.co.il/profile/taUyyjXmagsL" TargetMode="External"/><Relationship Id="rId5082" Type="http://schemas.openxmlformats.org/officeDocument/2006/relationships/hyperlink" Target="https://rec.ethosia.co.il/profile/tauYYGV3Uu53" TargetMode="External"/><Relationship Id="rId6133" Type="http://schemas.openxmlformats.org/officeDocument/2006/relationships/hyperlink" Target="https://rec.ethosia.co.il/profile/ta90b_akSl4e" TargetMode="External"/><Relationship Id="rId648" Type="http://schemas.openxmlformats.org/officeDocument/2006/relationships/hyperlink" Target="https://rec.ethosia.co.il/profile/taO9y8Ijlr1x" TargetMode="External"/><Relationship Id="rId1278" Type="http://schemas.openxmlformats.org/officeDocument/2006/relationships/hyperlink" Target="https://rec.ethosia.co.il/profile/taE9eGGyMvxL" TargetMode="External"/><Relationship Id="rId1692" Type="http://schemas.openxmlformats.org/officeDocument/2006/relationships/hyperlink" Target="https://rec.ethosia.co.il/profile/taypqEpc5Sx0" TargetMode="External"/><Relationship Id="rId2329" Type="http://schemas.openxmlformats.org/officeDocument/2006/relationships/hyperlink" Target="https://rec.ethosia.co.il/profile/taNO1b0KvQLe" TargetMode="External"/><Relationship Id="rId2743" Type="http://schemas.openxmlformats.org/officeDocument/2006/relationships/hyperlink" Target="https://rec.ethosia.co.il/profile/taYFSk-IOyxI" TargetMode="External"/><Relationship Id="rId5899" Type="http://schemas.openxmlformats.org/officeDocument/2006/relationships/hyperlink" Target="https://rec.ethosia.co.il/profile/tarvqJtmpyXQ" TargetMode="External"/><Relationship Id="rId6200" Type="http://schemas.openxmlformats.org/officeDocument/2006/relationships/hyperlink" Target="https://rec.ethosia.co.il/profile/taqNsQ4GNcjz" TargetMode="External"/><Relationship Id="rId715" Type="http://schemas.openxmlformats.org/officeDocument/2006/relationships/hyperlink" Target="https://rec.ethosia.co.il/profile/tai2YOQT71oH" TargetMode="External"/><Relationship Id="rId1345" Type="http://schemas.openxmlformats.org/officeDocument/2006/relationships/hyperlink" Target="https://rec.ethosia.co.il/profile/ta6SSk2oADbU" TargetMode="External"/><Relationship Id="rId2810" Type="http://schemas.openxmlformats.org/officeDocument/2006/relationships/hyperlink" Target="https://rec.ethosia.co.il/profile/taU3uDTcIX9s" TargetMode="External"/><Relationship Id="rId4568" Type="http://schemas.openxmlformats.org/officeDocument/2006/relationships/hyperlink" Target="https://rec.ethosia.co.il/profile/taxhMBXpyOwo" TargetMode="External"/><Relationship Id="rId5966" Type="http://schemas.openxmlformats.org/officeDocument/2006/relationships/hyperlink" Target="https://rec.ethosia.co.il/profile/taS3pbAB9SAn" TargetMode="External"/><Relationship Id="rId8025" Type="http://schemas.openxmlformats.org/officeDocument/2006/relationships/hyperlink" Target="https://rec.ethosia.co.il/profile/tax1TjXIZuCg" TargetMode="External"/><Relationship Id="rId51" Type="http://schemas.openxmlformats.org/officeDocument/2006/relationships/hyperlink" Target="https://rec.ethosia.co.il/profile/taXw_GXMgvwQ" TargetMode="External"/><Relationship Id="rId1412" Type="http://schemas.openxmlformats.org/officeDocument/2006/relationships/hyperlink" Target="https://rec.ethosia.co.il/profile/tasW3D6415ok" TargetMode="External"/><Relationship Id="rId4982" Type="http://schemas.openxmlformats.org/officeDocument/2006/relationships/hyperlink" Target="https://rec.ethosia.co.il/profile/ta4JmawiEjvO" TargetMode="External"/><Relationship Id="rId5619" Type="http://schemas.openxmlformats.org/officeDocument/2006/relationships/hyperlink" Target="https://rec.ethosia.co.il/profile/taVTnwwY2emo" TargetMode="External"/><Relationship Id="rId7041" Type="http://schemas.openxmlformats.org/officeDocument/2006/relationships/hyperlink" Target="https://rec.ethosia.co.il/profile/tajgoGLaB-bN" TargetMode="External"/><Relationship Id="rId3584" Type="http://schemas.openxmlformats.org/officeDocument/2006/relationships/hyperlink" Target="https://rec.ethosia.co.il/profile/taAShrMDMzoM" TargetMode="External"/><Relationship Id="rId4635" Type="http://schemas.openxmlformats.org/officeDocument/2006/relationships/hyperlink" Target="https://rec.ethosia.co.il/profile/tavNueMWXwrq" TargetMode="External"/><Relationship Id="rId158" Type="http://schemas.openxmlformats.org/officeDocument/2006/relationships/hyperlink" Target="https://rec.ethosia.co.il/profile/ta4Squ4WrsCj" TargetMode="External"/><Relationship Id="rId2186" Type="http://schemas.openxmlformats.org/officeDocument/2006/relationships/hyperlink" Target="https://rec.ethosia.co.il/profile/ta8FDJOIpq2m" TargetMode="External"/><Relationship Id="rId3237" Type="http://schemas.openxmlformats.org/officeDocument/2006/relationships/hyperlink" Target="https://rec.ethosia.co.il/profile/tayViUEe3pva" TargetMode="External"/><Relationship Id="rId3651" Type="http://schemas.openxmlformats.org/officeDocument/2006/relationships/hyperlink" Target="https://rec.ethosia.co.il/profile/tafbX2BYpxVG" TargetMode="External"/><Relationship Id="rId4702" Type="http://schemas.openxmlformats.org/officeDocument/2006/relationships/hyperlink" Target="https://rec.ethosia.co.il/profile/tapqrgat4aO8" TargetMode="External"/><Relationship Id="rId7858" Type="http://schemas.openxmlformats.org/officeDocument/2006/relationships/hyperlink" Target="https://rec.ethosia.co.il/profile/taGoNZVfH5FT" TargetMode="External"/><Relationship Id="rId572" Type="http://schemas.openxmlformats.org/officeDocument/2006/relationships/hyperlink" Target="https://rec.ethosia.co.il/profile/taQiCvQ2IO9W" TargetMode="External"/><Relationship Id="rId2253" Type="http://schemas.openxmlformats.org/officeDocument/2006/relationships/hyperlink" Target="https://rec.ethosia.co.il/profile/ta8IRO4_AQTc" TargetMode="External"/><Relationship Id="rId3304" Type="http://schemas.openxmlformats.org/officeDocument/2006/relationships/hyperlink" Target="https://rec.ethosia.co.il/profile/ta7bWsrdmdhr" TargetMode="External"/><Relationship Id="rId6874" Type="http://schemas.openxmlformats.org/officeDocument/2006/relationships/hyperlink" Target="https://rec.ethosia.co.il/profile/ta_yi_qSUNbi" TargetMode="External"/><Relationship Id="rId7925" Type="http://schemas.openxmlformats.org/officeDocument/2006/relationships/hyperlink" Target="https://rec.ethosia.co.il/profile/taHG6yXMcL-B" TargetMode="External"/><Relationship Id="rId225" Type="http://schemas.openxmlformats.org/officeDocument/2006/relationships/hyperlink" Target="https://rec.ethosia.co.il/profile/tagV9c3dPI0w" TargetMode="External"/><Relationship Id="rId2320" Type="http://schemas.openxmlformats.org/officeDocument/2006/relationships/hyperlink" Target="https://rec.ethosia.co.il/profile/taXXk1gEqOLy" TargetMode="External"/><Relationship Id="rId5476" Type="http://schemas.openxmlformats.org/officeDocument/2006/relationships/hyperlink" Target="https://rec.ethosia.co.il/profile/taon40he87z2" TargetMode="External"/><Relationship Id="rId6527" Type="http://schemas.openxmlformats.org/officeDocument/2006/relationships/hyperlink" Target="https://rec.ethosia.co.il/profile/taTj5_pZhDAo" TargetMode="External"/><Relationship Id="rId4078" Type="http://schemas.openxmlformats.org/officeDocument/2006/relationships/hyperlink" Target="https://rec.ethosia.co.il/profile/taT0NXswu1cK" TargetMode="External"/><Relationship Id="rId4492" Type="http://schemas.openxmlformats.org/officeDocument/2006/relationships/hyperlink" Target="https://rec.ethosia.co.il/profile/tadqLgb0gIZB" TargetMode="External"/><Relationship Id="rId5129" Type="http://schemas.openxmlformats.org/officeDocument/2006/relationships/hyperlink" Target="https://rec.ethosia.co.il/profile/tauQU9Wy5bnM" TargetMode="External"/><Relationship Id="rId5543" Type="http://schemas.openxmlformats.org/officeDocument/2006/relationships/hyperlink" Target="https://rec.ethosia.co.il/profile/taS79RmkZGIQ" TargetMode="External"/><Relationship Id="rId5890" Type="http://schemas.openxmlformats.org/officeDocument/2006/relationships/hyperlink" Target="https://rec.ethosia.co.il/profile/ta3TEdEgiFIz" TargetMode="External"/><Relationship Id="rId6941" Type="http://schemas.openxmlformats.org/officeDocument/2006/relationships/hyperlink" Target="https://rec.ethosia.co.il/profile/tadAbBFjOocn" TargetMode="External"/><Relationship Id="rId3094" Type="http://schemas.openxmlformats.org/officeDocument/2006/relationships/hyperlink" Target="https://rec.ethosia.co.il/profile/taiGLeTgMobg" TargetMode="External"/><Relationship Id="rId4145" Type="http://schemas.openxmlformats.org/officeDocument/2006/relationships/hyperlink" Target="https://rec.ethosia.co.il/profile/taWVkLzGx4zf" TargetMode="External"/><Relationship Id="rId1739" Type="http://schemas.openxmlformats.org/officeDocument/2006/relationships/hyperlink" Target="https://rec.ethosia.co.il/profile/taqIXH1IITpO" TargetMode="External"/><Relationship Id="rId5610" Type="http://schemas.openxmlformats.org/officeDocument/2006/relationships/hyperlink" Target="https://rec.ethosia.co.il/profile/ta8VNGXUh77W" TargetMode="External"/><Relationship Id="rId1806" Type="http://schemas.openxmlformats.org/officeDocument/2006/relationships/hyperlink" Target="https://rec.ethosia.co.il/profile/ta7SYi4XJeQK" TargetMode="External"/><Relationship Id="rId3161" Type="http://schemas.openxmlformats.org/officeDocument/2006/relationships/hyperlink" Target="https://rec.ethosia.co.il/profile/tapRojbSIs7R" TargetMode="External"/><Relationship Id="rId4212" Type="http://schemas.openxmlformats.org/officeDocument/2006/relationships/hyperlink" Target="https://rec.ethosia.co.il/profile/taNRHcOzRJqO" TargetMode="External"/><Relationship Id="rId7368" Type="http://schemas.openxmlformats.org/officeDocument/2006/relationships/hyperlink" Target="https://rec.ethosia.co.il/profile/tanEtxYR9Imo" TargetMode="External"/><Relationship Id="rId7782" Type="http://schemas.openxmlformats.org/officeDocument/2006/relationships/hyperlink" Target="https://rec.ethosia.co.il/profile/taV285iq9InJ" TargetMode="External"/><Relationship Id="rId3978" Type="http://schemas.openxmlformats.org/officeDocument/2006/relationships/hyperlink" Target="https://rec.ethosia.co.il/profile/ta3rFMsCiLqw" TargetMode="External"/><Relationship Id="rId6384" Type="http://schemas.openxmlformats.org/officeDocument/2006/relationships/hyperlink" Target="https://rec.ethosia.co.il/profile/taIdORfbBTJf" TargetMode="External"/><Relationship Id="rId7435" Type="http://schemas.openxmlformats.org/officeDocument/2006/relationships/hyperlink" Target="https://rec.ethosia.co.il/profile/talwokxc-zw3" TargetMode="External"/><Relationship Id="rId899" Type="http://schemas.openxmlformats.org/officeDocument/2006/relationships/hyperlink" Target="https://rec.ethosia.co.il/profile/taE4bUltm3Jk" TargetMode="External"/><Relationship Id="rId6037" Type="http://schemas.openxmlformats.org/officeDocument/2006/relationships/hyperlink" Target="https://rec.ethosia.co.il/profile/taR97kQeNRt6" TargetMode="External"/><Relationship Id="rId6451" Type="http://schemas.openxmlformats.org/officeDocument/2006/relationships/hyperlink" Target="https://rec.ethosia.co.il/profile/taM0t6GkKk1q" TargetMode="External"/><Relationship Id="rId7502" Type="http://schemas.openxmlformats.org/officeDocument/2006/relationships/hyperlink" Target="https://rec.ethosia.co.il/profile/taTytZg2T63q" TargetMode="External"/><Relationship Id="rId966" Type="http://schemas.openxmlformats.org/officeDocument/2006/relationships/hyperlink" Target="https://rec.ethosia.co.il/profile/tat-0hBjcU5Q" TargetMode="External"/><Relationship Id="rId1596" Type="http://schemas.openxmlformats.org/officeDocument/2006/relationships/hyperlink" Target="https://rec.ethosia.co.il/profile/tajDVUDULwWN" TargetMode="External"/><Relationship Id="rId2647" Type="http://schemas.openxmlformats.org/officeDocument/2006/relationships/hyperlink" Target="https://rec.ethosia.co.il/profile/ta56GvY43nqF" TargetMode="External"/><Relationship Id="rId2994" Type="http://schemas.openxmlformats.org/officeDocument/2006/relationships/hyperlink" Target="https://rec.ethosia.co.il/profile/taIXMJoV8QqO" TargetMode="External"/><Relationship Id="rId5053" Type="http://schemas.openxmlformats.org/officeDocument/2006/relationships/hyperlink" Target="https://rec.ethosia.co.il/profile/taU6jAaydvpx" TargetMode="External"/><Relationship Id="rId6104" Type="http://schemas.openxmlformats.org/officeDocument/2006/relationships/hyperlink" Target="https://rec.ethosia.co.il/profile/taVC-jj4nyG5" TargetMode="External"/><Relationship Id="rId619" Type="http://schemas.openxmlformats.org/officeDocument/2006/relationships/hyperlink" Target="https://rec.ethosia.co.il/profile/talqrOyx2_q6" TargetMode="External"/><Relationship Id="rId1249" Type="http://schemas.openxmlformats.org/officeDocument/2006/relationships/hyperlink" Target="https://rec.ethosia.co.il/profile/taIT1e3gOZU7" TargetMode="External"/><Relationship Id="rId5120" Type="http://schemas.openxmlformats.org/officeDocument/2006/relationships/hyperlink" Target="https://rec.ethosia.co.il/profile/taTlhd6JhjFP" TargetMode="External"/><Relationship Id="rId8276" Type="http://schemas.openxmlformats.org/officeDocument/2006/relationships/hyperlink" Target="https://rec.ethosia.co.il/profile/tac3meSfYYBg" TargetMode="External"/><Relationship Id="rId1663" Type="http://schemas.openxmlformats.org/officeDocument/2006/relationships/hyperlink" Target="https://rec.ethosia.co.il/profile/tag5Rw0qJu75" TargetMode="External"/><Relationship Id="rId2714" Type="http://schemas.openxmlformats.org/officeDocument/2006/relationships/hyperlink" Target="https://rec.ethosia.co.il/profile/taqEViL0UogD" TargetMode="External"/><Relationship Id="rId1316" Type="http://schemas.openxmlformats.org/officeDocument/2006/relationships/hyperlink" Target="https://rec.ethosia.co.il/profile/taGX0WukZLe7" TargetMode="External"/><Relationship Id="rId1730" Type="http://schemas.openxmlformats.org/officeDocument/2006/relationships/hyperlink" Target="https://rec.ethosia.co.il/profile/ta_rmWWULQ9Y" TargetMode="External"/><Relationship Id="rId4886" Type="http://schemas.openxmlformats.org/officeDocument/2006/relationships/hyperlink" Target="https://rec.ethosia.co.il/profile/taIgZBbkpQaG" TargetMode="External"/><Relationship Id="rId5937" Type="http://schemas.openxmlformats.org/officeDocument/2006/relationships/hyperlink" Target="https://rec.ethosia.co.il/profile/tainaWCO9_0a" TargetMode="External"/><Relationship Id="rId7292" Type="http://schemas.openxmlformats.org/officeDocument/2006/relationships/hyperlink" Target="https://rec.ethosia.co.il/profile/tag3K3E2fM5s" TargetMode="External"/><Relationship Id="rId8343" Type="http://schemas.openxmlformats.org/officeDocument/2006/relationships/hyperlink" Target="https://rec.ethosia.co.il/profile/taRt9aEucPaJ" TargetMode="External"/><Relationship Id="rId22" Type="http://schemas.openxmlformats.org/officeDocument/2006/relationships/hyperlink" Target="https://rec.ethosia.co.il/profile/taa2c8WDayGt" TargetMode="External"/><Relationship Id="rId3488" Type="http://schemas.openxmlformats.org/officeDocument/2006/relationships/hyperlink" Target="https://rec.ethosia.co.il/profile/taHx0LdYD6Cw" TargetMode="External"/><Relationship Id="rId4539" Type="http://schemas.openxmlformats.org/officeDocument/2006/relationships/hyperlink" Target="https://rec.ethosia.co.il/profile/taSJdbVDcVGV" TargetMode="External"/><Relationship Id="rId4953" Type="http://schemas.openxmlformats.org/officeDocument/2006/relationships/hyperlink" Target="https://rec.ethosia.co.il/profile/taKQLMTDK4b3" TargetMode="External"/><Relationship Id="rId3555" Type="http://schemas.openxmlformats.org/officeDocument/2006/relationships/hyperlink" Target="https://rec.ethosia.co.il/profile/tamLfV05MtOI" TargetMode="External"/><Relationship Id="rId4606" Type="http://schemas.openxmlformats.org/officeDocument/2006/relationships/hyperlink" Target="https://rec.ethosia.co.il/profile/tanskYdFRo54" TargetMode="External"/><Relationship Id="rId7012" Type="http://schemas.openxmlformats.org/officeDocument/2006/relationships/hyperlink" Target="https://rec.ethosia.co.il/profile/tavEUe_F3zfZ" TargetMode="External"/><Relationship Id="rId476" Type="http://schemas.openxmlformats.org/officeDocument/2006/relationships/hyperlink" Target="https://rec.ethosia.co.il/profile/taEKw5C_swRP" TargetMode="External"/><Relationship Id="rId890" Type="http://schemas.openxmlformats.org/officeDocument/2006/relationships/hyperlink" Target="https://rec.ethosia.co.il/profile/tauJH0Vb61zQ" TargetMode="External"/><Relationship Id="rId2157" Type="http://schemas.openxmlformats.org/officeDocument/2006/relationships/hyperlink" Target="https://rec.ethosia.co.il/profile/taeL96uksal3" TargetMode="External"/><Relationship Id="rId2571" Type="http://schemas.openxmlformats.org/officeDocument/2006/relationships/hyperlink" Target="https://rec.ethosia.co.il/profile/ta25wXHw5CD5" TargetMode="External"/><Relationship Id="rId3208" Type="http://schemas.openxmlformats.org/officeDocument/2006/relationships/hyperlink" Target="https://rec.ethosia.co.il/profile/taRTrJPAVU5u" TargetMode="External"/><Relationship Id="rId6778" Type="http://schemas.openxmlformats.org/officeDocument/2006/relationships/hyperlink" Target="https://rec.ethosia.co.il/profile/tamOSSSvoOQf" TargetMode="External"/><Relationship Id="rId129" Type="http://schemas.openxmlformats.org/officeDocument/2006/relationships/hyperlink" Target="https://rec.ethosia.co.il/profile/tafPLWrUftZY" TargetMode="External"/><Relationship Id="rId543" Type="http://schemas.openxmlformats.org/officeDocument/2006/relationships/hyperlink" Target="https://rec.ethosia.co.il/profile/tabkOAOfMNIc" TargetMode="External"/><Relationship Id="rId1173" Type="http://schemas.openxmlformats.org/officeDocument/2006/relationships/hyperlink" Target="https://rec.ethosia.co.il/profile/taIqOLuPvf06" TargetMode="External"/><Relationship Id="rId2224" Type="http://schemas.openxmlformats.org/officeDocument/2006/relationships/hyperlink" Target="https://rec.ethosia.co.il/profile/taLkftFbC-Sy" TargetMode="External"/><Relationship Id="rId3622" Type="http://schemas.openxmlformats.org/officeDocument/2006/relationships/hyperlink" Target="https://rec.ethosia.co.il/profile/taqH5rJ4HK-W" TargetMode="External"/><Relationship Id="rId7829" Type="http://schemas.openxmlformats.org/officeDocument/2006/relationships/hyperlink" Target="https://rec.ethosia.co.il/profile/tatEJOQaKiZH" TargetMode="External"/><Relationship Id="rId5794" Type="http://schemas.openxmlformats.org/officeDocument/2006/relationships/hyperlink" Target="https://rec.ethosia.co.il/profile/taKbPo6lWHBU" TargetMode="External"/><Relationship Id="rId6845" Type="http://schemas.openxmlformats.org/officeDocument/2006/relationships/hyperlink" Target="https://rec.ethosia.co.il/profile/taTL7KY2FyPX" TargetMode="External"/><Relationship Id="rId610" Type="http://schemas.openxmlformats.org/officeDocument/2006/relationships/hyperlink" Target="https://rec.ethosia.co.il/profile/ta1O9iXjoI_4" TargetMode="External"/><Relationship Id="rId1240" Type="http://schemas.openxmlformats.org/officeDocument/2006/relationships/hyperlink" Target="https://rec.ethosia.co.il/profile/ta9nfCI-zuLA" TargetMode="External"/><Relationship Id="rId4049" Type="http://schemas.openxmlformats.org/officeDocument/2006/relationships/hyperlink" Target="https://rec.ethosia.co.il/profile/taLu8Z7lah3P" TargetMode="External"/><Relationship Id="rId4396" Type="http://schemas.openxmlformats.org/officeDocument/2006/relationships/hyperlink" Target="https://rec.ethosia.co.il/profile/tatjMgLCK3VR" TargetMode="External"/><Relationship Id="rId5447" Type="http://schemas.openxmlformats.org/officeDocument/2006/relationships/hyperlink" Target="https://rec.ethosia.co.il/profile/taKuJAI-MwFK" TargetMode="External"/><Relationship Id="rId5861" Type="http://schemas.openxmlformats.org/officeDocument/2006/relationships/hyperlink" Target="https://rec.ethosia.co.il/profile/ta3w6v6i7WQp" TargetMode="External"/><Relationship Id="rId6912" Type="http://schemas.openxmlformats.org/officeDocument/2006/relationships/hyperlink" Target="https://rec.ethosia.co.il/profile/ta86EI8pAX1I" TargetMode="External"/><Relationship Id="rId4463" Type="http://schemas.openxmlformats.org/officeDocument/2006/relationships/hyperlink" Target="https://rec.ethosia.co.il/profile/taBtwTBuqvfF" TargetMode="External"/><Relationship Id="rId5514" Type="http://schemas.openxmlformats.org/officeDocument/2006/relationships/hyperlink" Target="https://rec.ethosia.co.il/profile/taYdKQYihV00" TargetMode="External"/><Relationship Id="rId3065" Type="http://schemas.openxmlformats.org/officeDocument/2006/relationships/hyperlink" Target="https://rec.ethosia.co.il/profile/taN7hm2slyOB" TargetMode="External"/><Relationship Id="rId4116" Type="http://schemas.openxmlformats.org/officeDocument/2006/relationships/hyperlink" Target="https://rec.ethosia.co.il/profile/taM394q85EtL" TargetMode="External"/><Relationship Id="rId4530" Type="http://schemas.openxmlformats.org/officeDocument/2006/relationships/hyperlink" Target="https://rec.ethosia.co.il/profile/tamHUkUsQmdT" TargetMode="External"/><Relationship Id="rId7686" Type="http://schemas.openxmlformats.org/officeDocument/2006/relationships/hyperlink" Target="https://rec.ethosia.co.il/profile/taq-Sjehvg39" TargetMode="External"/><Relationship Id="rId2081" Type="http://schemas.openxmlformats.org/officeDocument/2006/relationships/hyperlink" Target="https://rec.ethosia.co.il/profile/ta_bEVM3I76P" TargetMode="External"/><Relationship Id="rId3132" Type="http://schemas.openxmlformats.org/officeDocument/2006/relationships/hyperlink" Target="https://rec.ethosia.co.il/profile/ta5ve8KKvKfN" TargetMode="External"/><Relationship Id="rId6288" Type="http://schemas.openxmlformats.org/officeDocument/2006/relationships/hyperlink" Target="https://rec.ethosia.co.il/profile/tanJYO0s4Ndc" TargetMode="External"/><Relationship Id="rId7339" Type="http://schemas.openxmlformats.org/officeDocument/2006/relationships/hyperlink" Target="https://rec.ethosia.co.il/profile/taySVNvPsEUv" TargetMode="External"/><Relationship Id="rId7753" Type="http://schemas.openxmlformats.org/officeDocument/2006/relationships/hyperlink" Target="https://rec.ethosia.co.il/profile/tafQ_Yvpf07t" TargetMode="External"/><Relationship Id="rId6355" Type="http://schemas.openxmlformats.org/officeDocument/2006/relationships/hyperlink" Target="https://rec.ethosia.co.il/profile/talCMGTeAXRx" TargetMode="External"/><Relationship Id="rId7406" Type="http://schemas.openxmlformats.org/officeDocument/2006/relationships/hyperlink" Target="https://rec.ethosia.co.il/profile/ta-rm2jm0d4o" TargetMode="External"/><Relationship Id="rId120" Type="http://schemas.openxmlformats.org/officeDocument/2006/relationships/hyperlink" Target="https://rec.ethosia.co.il/profile/taTeHduNcpdU" TargetMode="External"/><Relationship Id="rId2898" Type="http://schemas.openxmlformats.org/officeDocument/2006/relationships/hyperlink" Target="https://rec.ethosia.co.il/profile/taciKERBp1y7" TargetMode="External"/><Relationship Id="rId3949" Type="http://schemas.openxmlformats.org/officeDocument/2006/relationships/hyperlink" Target="https://rec.ethosia.co.il/profile/taEO0AjzJyNL" TargetMode="External"/><Relationship Id="rId6008" Type="http://schemas.openxmlformats.org/officeDocument/2006/relationships/hyperlink" Target="https://rec.ethosia.co.il/profile/taLYS5zgMshZ" TargetMode="External"/><Relationship Id="rId7820" Type="http://schemas.openxmlformats.org/officeDocument/2006/relationships/hyperlink" Target="https://rec.ethosia.co.il/profile/taaD398ffQmY" TargetMode="External"/><Relationship Id="rId2965" Type="http://schemas.openxmlformats.org/officeDocument/2006/relationships/hyperlink" Target="https://rec.ethosia.co.il/profile/tarmk9Up0rde" TargetMode="External"/><Relationship Id="rId5024" Type="http://schemas.openxmlformats.org/officeDocument/2006/relationships/hyperlink" Target="https://rec.ethosia.co.il/profile/taaFzVIYSS43" TargetMode="External"/><Relationship Id="rId5371" Type="http://schemas.openxmlformats.org/officeDocument/2006/relationships/hyperlink" Target="https://rec.ethosia.co.il/profile/taUiiBMl1dBI" TargetMode="External"/><Relationship Id="rId6422" Type="http://schemas.openxmlformats.org/officeDocument/2006/relationships/hyperlink" Target="https://rec.ethosia.co.il/profile/tan-jPh2I8Ly" TargetMode="External"/><Relationship Id="rId937" Type="http://schemas.openxmlformats.org/officeDocument/2006/relationships/hyperlink" Target="https://rec.ethosia.co.il/profile/tafIdQ87af40" TargetMode="External"/><Relationship Id="rId1567" Type="http://schemas.openxmlformats.org/officeDocument/2006/relationships/hyperlink" Target="https://rec.ethosia.co.il/profile/tadAE4oaWJsB" TargetMode="External"/><Relationship Id="rId1981" Type="http://schemas.openxmlformats.org/officeDocument/2006/relationships/hyperlink" Target="https://rec.ethosia.co.il/profile/taaubNMsDq-A" TargetMode="External"/><Relationship Id="rId2618" Type="http://schemas.openxmlformats.org/officeDocument/2006/relationships/hyperlink" Target="https://rec.ethosia.co.il/profile/taTZGzFTHpWP" TargetMode="External"/><Relationship Id="rId1634" Type="http://schemas.openxmlformats.org/officeDocument/2006/relationships/hyperlink" Target="https://rec.ethosia.co.il/profile/taak6VjanMYw" TargetMode="External"/><Relationship Id="rId4040" Type="http://schemas.openxmlformats.org/officeDocument/2006/relationships/hyperlink" Target="https://rec.ethosia.co.il/profile/taxe-f9iwlZL" TargetMode="External"/><Relationship Id="rId7196" Type="http://schemas.openxmlformats.org/officeDocument/2006/relationships/hyperlink" Target="https://rec.ethosia.co.il/profile/tapdkPDTDnHj" TargetMode="External"/><Relationship Id="rId8247" Type="http://schemas.openxmlformats.org/officeDocument/2006/relationships/hyperlink" Target="https://rec.ethosia.co.il/profile/taZD5V9GM1q6" TargetMode="External"/><Relationship Id="rId4857" Type="http://schemas.openxmlformats.org/officeDocument/2006/relationships/hyperlink" Target="https://rec.ethosia.co.il/profile/ta20KIQ-HGnZ" TargetMode="External"/><Relationship Id="rId7263" Type="http://schemas.openxmlformats.org/officeDocument/2006/relationships/hyperlink" Target="https://rec.ethosia.co.il/profile/ta7JZ-Cn3e6h" TargetMode="External"/><Relationship Id="rId8314" Type="http://schemas.openxmlformats.org/officeDocument/2006/relationships/hyperlink" Target="https://rec.ethosia.co.il/profile/tafSK_7fP8_A" TargetMode="External"/><Relationship Id="rId1701" Type="http://schemas.openxmlformats.org/officeDocument/2006/relationships/hyperlink" Target="https://rec.ethosia.co.il/profile/tammh-h9flQQ" TargetMode="External"/><Relationship Id="rId3459" Type="http://schemas.openxmlformats.org/officeDocument/2006/relationships/hyperlink" Target="https://rec.ethosia.co.il/profile/taPrsPTz-lmI" TargetMode="External"/><Relationship Id="rId5908" Type="http://schemas.openxmlformats.org/officeDocument/2006/relationships/hyperlink" Target="https://rec.ethosia.co.il/profile/taokl9fh2Thm" TargetMode="External"/><Relationship Id="rId7330" Type="http://schemas.openxmlformats.org/officeDocument/2006/relationships/hyperlink" Target="https://rec.ethosia.co.il/profile/tam4_p_kg4Bv" TargetMode="External"/><Relationship Id="rId3873" Type="http://schemas.openxmlformats.org/officeDocument/2006/relationships/hyperlink" Target="https://rec.ethosia.co.il/profile/taDqnD0aW24_" TargetMode="External"/><Relationship Id="rId4924" Type="http://schemas.openxmlformats.org/officeDocument/2006/relationships/hyperlink" Target="https://rec.ethosia.co.il/profile/taRkCfyQW8iF" TargetMode="External"/><Relationship Id="rId447" Type="http://schemas.openxmlformats.org/officeDocument/2006/relationships/hyperlink" Target="https://rec.ethosia.co.il/profile/tag3xzOEfiSK" TargetMode="External"/><Relationship Id="rId794" Type="http://schemas.openxmlformats.org/officeDocument/2006/relationships/hyperlink" Target="https://rec.ethosia.co.il/profile/tafbjtEA-fBM" TargetMode="External"/><Relationship Id="rId1077" Type="http://schemas.openxmlformats.org/officeDocument/2006/relationships/hyperlink" Target="https://rec.ethosia.co.il/profile/tailiIQRajiW" TargetMode="External"/><Relationship Id="rId2128" Type="http://schemas.openxmlformats.org/officeDocument/2006/relationships/hyperlink" Target="https://rec.ethosia.co.il/profile/taQgsslj8biV" TargetMode="External"/><Relationship Id="rId2475" Type="http://schemas.openxmlformats.org/officeDocument/2006/relationships/hyperlink" Target="https://rec.ethosia.co.il/profile/tagaQBGkHrgi" TargetMode="External"/><Relationship Id="rId3526" Type="http://schemas.openxmlformats.org/officeDocument/2006/relationships/hyperlink" Target="https://rec.ethosia.co.il/profile/tachuAEUbiU1" TargetMode="External"/><Relationship Id="rId3940" Type="http://schemas.openxmlformats.org/officeDocument/2006/relationships/hyperlink" Target="https://rec.ethosia.co.il/profile/taNjCpPAAOvk" TargetMode="External"/><Relationship Id="rId861" Type="http://schemas.openxmlformats.org/officeDocument/2006/relationships/hyperlink" Target="https://rec.ethosia.co.il/profile/taGKmSU1Ph8C" TargetMode="External"/><Relationship Id="rId1491" Type="http://schemas.openxmlformats.org/officeDocument/2006/relationships/hyperlink" Target="https://rec.ethosia.co.il/profile/taU6W_nqZkZK" TargetMode="External"/><Relationship Id="rId2542" Type="http://schemas.openxmlformats.org/officeDocument/2006/relationships/hyperlink" Target="https://rec.ethosia.co.il/profile/tafCdZDvTgXg" TargetMode="External"/><Relationship Id="rId5698" Type="http://schemas.openxmlformats.org/officeDocument/2006/relationships/hyperlink" Target="https://rec.ethosia.co.il/profile/taNFIluYZfJU" TargetMode="External"/><Relationship Id="rId6749" Type="http://schemas.openxmlformats.org/officeDocument/2006/relationships/hyperlink" Target="https://rec.ethosia.co.il/profile/taRgVBJv3VdW" TargetMode="External"/><Relationship Id="rId514" Type="http://schemas.openxmlformats.org/officeDocument/2006/relationships/hyperlink" Target="https://rec.ethosia.co.il/profile/taHSzWTSbU40" TargetMode="External"/><Relationship Id="rId1144" Type="http://schemas.openxmlformats.org/officeDocument/2006/relationships/hyperlink" Target="https://rec.ethosia.co.il/profile/tazwQfAqHnDW" TargetMode="External"/><Relationship Id="rId5765" Type="http://schemas.openxmlformats.org/officeDocument/2006/relationships/hyperlink" Target="https://rec.ethosia.co.il/profile/talm_hZl5rhu" TargetMode="External"/><Relationship Id="rId6816" Type="http://schemas.openxmlformats.org/officeDocument/2006/relationships/hyperlink" Target="https://rec.ethosia.co.il/profile/taVnywr7Uvo2" TargetMode="External"/><Relationship Id="rId8171" Type="http://schemas.openxmlformats.org/officeDocument/2006/relationships/hyperlink" Target="https://rec.ethosia.co.il/profile/tavJzQZFsrek" TargetMode="External"/><Relationship Id="rId1211" Type="http://schemas.openxmlformats.org/officeDocument/2006/relationships/hyperlink" Target="https://rec.ethosia.co.il/profile/taNvK-2mpEb3" TargetMode="External"/><Relationship Id="rId4367" Type="http://schemas.openxmlformats.org/officeDocument/2006/relationships/hyperlink" Target="https://rec.ethosia.co.il/profile/ta7ikMWI6pPw" TargetMode="External"/><Relationship Id="rId4781" Type="http://schemas.openxmlformats.org/officeDocument/2006/relationships/hyperlink" Target="https://rec.ethosia.co.il/profile/tae1L3saZ0Sk" TargetMode="External"/><Relationship Id="rId5418" Type="http://schemas.openxmlformats.org/officeDocument/2006/relationships/hyperlink" Target="https://rec.ethosia.co.il/profile/taZSSEMSm4Pq" TargetMode="External"/><Relationship Id="rId5832" Type="http://schemas.openxmlformats.org/officeDocument/2006/relationships/hyperlink" Target="https://rec.ethosia.co.il/profile/taII9qlZVb2O" TargetMode="External"/><Relationship Id="rId3383" Type="http://schemas.openxmlformats.org/officeDocument/2006/relationships/hyperlink" Target="https://rec.ethosia.co.il/profile/tauxBytl9hFy" TargetMode="External"/><Relationship Id="rId4434" Type="http://schemas.openxmlformats.org/officeDocument/2006/relationships/hyperlink" Target="https://rec.ethosia.co.il/profile/tawveUkLQon0" TargetMode="External"/><Relationship Id="rId3036" Type="http://schemas.openxmlformats.org/officeDocument/2006/relationships/hyperlink" Target="https://rec.ethosia.co.il/profile/ta7C9Dk2Hx19" TargetMode="External"/><Relationship Id="rId371" Type="http://schemas.openxmlformats.org/officeDocument/2006/relationships/hyperlink" Target="https://rec.ethosia.co.il/profile/taXqSXF7G3RZ" TargetMode="External"/><Relationship Id="rId2052" Type="http://schemas.openxmlformats.org/officeDocument/2006/relationships/hyperlink" Target="https://rec.ethosia.co.il/profile/taKyZNCjPR6V" TargetMode="External"/><Relationship Id="rId3450" Type="http://schemas.openxmlformats.org/officeDocument/2006/relationships/hyperlink" Target="https://rec.ethosia.co.il/profile/taICM-fb9pQV" TargetMode="External"/><Relationship Id="rId4501" Type="http://schemas.openxmlformats.org/officeDocument/2006/relationships/hyperlink" Target="https://rec.ethosia.co.il/profile/taAzdqr63CU4" TargetMode="External"/><Relationship Id="rId6259" Type="http://schemas.openxmlformats.org/officeDocument/2006/relationships/hyperlink" Target="https://rec.ethosia.co.il/profile/taryX5fywohA" TargetMode="External"/><Relationship Id="rId7657" Type="http://schemas.openxmlformats.org/officeDocument/2006/relationships/hyperlink" Target="https://rec.ethosia.co.il/profile/tagYidPsNeeQ" TargetMode="External"/><Relationship Id="rId3103" Type="http://schemas.openxmlformats.org/officeDocument/2006/relationships/hyperlink" Target="https://rec.ethosia.co.il/profile/ta7mIktCIJpA" TargetMode="External"/><Relationship Id="rId6673" Type="http://schemas.openxmlformats.org/officeDocument/2006/relationships/hyperlink" Target="https://rec.ethosia.co.il/profile/taVnj0Y_hD5L" TargetMode="External"/><Relationship Id="rId7724" Type="http://schemas.openxmlformats.org/officeDocument/2006/relationships/hyperlink" Target="https://rec.ethosia.co.il/profile/taNcmNm_NKnV" TargetMode="External"/><Relationship Id="rId2869" Type="http://schemas.openxmlformats.org/officeDocument/2006/relationships/hyperlink" Target="https://rec.ethosia.co.il/profile/ta8okcFWPzS4" TargetMode="External"/><Relationship Id="rId5275" Type="http://schemas.openxmlformats.org/officeDocument/2006/relationships/hyperlink" Target="https://rec.ethosia.co.il/profile/tabDMCk0TUNt" TargetMode="External"/><Relationship Id="rId6326" Type="http://schemas.openxmlformats.org/officeDocument/2006/relationships/hyperlink" Target="https://rec.ethosia.co.il/profile/tadEPRK6-Mnk" TargetMode="External"/><Relationship Id="rId6740" Type="http://schemas.openxmlformats.org/officeDocument/2006/relationships/hyperlink" Target="https://rec.ethosia.co.il/profile/ta5m48BeNCoV" TargetMode="External"/><Relationship Id="rId1885" Type="http://schemas.openxmlformats.org/officeDocument/2006/relationships/hyperlink" Target="https://rec.ethosia.co.il/profile/taoqcpg0Xqo2" TargetMode="External"/><Relationship Id="rId2936" Type="http://schemas.openxmlformats.org/officeDocument/2006/relationships/hyperlink" Target="https://rec.ethosia.co.il/profile/taVg4giij_Zx" TargetMode="External"/><Relationship Id="rId4291" Type="http://schemas.openxmlformats.org/officeDocument/2006/relationships/hyperlink" Target="https://rec.ethosia.co.il/profile/taTBhNhnQrjV" TargetMode="External"/><Relationship Id="rId5342" Type="http://schemas.openxmlformats.org/officeDocument/2006/relationships/hyperlink" Target="https://rec.ethosia.co.il/profile/taMkYVtGRXX5" TargetMode="External"/><Relationship Id="rId908" Type="http://schemas.openxmlformats.org/officeDocument/2006/relationships/hyperlink" Target="https://rec.ethosia.co.il/profile/tasx8JrwCNdL" TargetMode="External"/><Relationship Id="rId1538" Type="http://schemas.openxmlformats.org/officeDocument/2006/relationships/hyperlink" Target="https://rec.ethosia.co.il/profile/taD7yFglgePR" TargetMode="External"/><Relationship Id="rId1952" Type="http://schemas.openxmlformats.org/officeDocument/2006/relationships/hyperlink" Target="https://rec.ethosia.co.il/profile/tal9dy8Ad8Em" TargetMode="External"/><Relationship Id="rId4011" Type="http://schemas.openxmlformats.org/officeDocument/2006/relationships/hyperlink" Target="https://rec.ethosia.co.il/profile/taCJXw9cTgFH" TargetMode="External"/><Relationship Id="rId7167" Type="http://schemas.openxmlformats.org/officeDocument/2006/relationships/hyperlink" Target="https://rec.ethosia.co.il/profile/taSz6i0BCeLv" TargetMode="External"/><Relationship Id="rId8218" Type="http://schemas.openxmlformats.org/officeDocument/2006/relationships/hyperlink" Target="https://rec.ethosia.co.il/profile/taLsAsKUsSfb" TargetMode="External"/><Relationship Id="rId1605" Type="http://schemas.openxmlformats.org/officeDocument/2006/relationships/hyperlink" Target="https://rec.ethosia.co.il/profile/taf2NDamxB1h" TargetMode="External"/><Relationship Id="rId6183" Type="http://schemas.openxmlformats.org/officeDocument/2006/relationships/hyperlink" Target="https://rec.ethosia.co.il/profile/tafBeQ2Htvpn" TargetMode="External"/><Relationship Id="rId7234" Type="http://schemas.openxmlformats.org/officeDocument/2006/relationships/hyperlink" Target="https://rec.ethosia.co.il/profile/taP9MZrO2J1V" TargetMode="External"/><Relationship Id="rId7581" Type="http://schemas.openxmlformats.org/officeDocument/2006/relationships/hyperlink" Target="https://rec.ethosia.co.il/profile/taCTmXxKIFxx" TargetMode="External"/><Relationship Id="rId3777" Type="http://schemas.openxmlformats.org/officeDocument/2006/relationships/hyperlink" Target="https://rec.ethosia.co.il/profile/tatUQUmzZyPC" TargetMode="External"/><Relationship Id="rId4828" Type="http://schemas.openxmlformats.org/officeDocument/2006/relationships/hyperlink" Target="https://rec.ethosia.co.il/profile/taJwZ3PbqQc0" TargetMode="External"/><Relationship Id="rId698" Type="http://schemas.openxmlformats.org/officeDocument/2006/relationships/hyperlink" Target="https://rec.ethosia.co.il/profile/ta-rEq4PAPHf" TargetMode="External"/><Relationship Id="rId2379" Type="http://schemas.openxmlformats.org/officeDocument/2006/relationships/hyperlink" Target="https://rec.ethosia.co.il/profile/taAqUsmY-sp5" TargetMode="External"/><Relationship Id="rId2793" Type="http://schemas.openxmlformats.org/officeDocument/2006/relationships/hyperlink" Target="https://rec.ethosia.co.il/profile/tarciZCbYvYb" TargetMode="External"/><Relationship Id="rId3844" Type="http://schemas.openxmlformats.org/officeDocument/2006/relationships/hyperlink" Target="https://rec.ethosia.co.il/profile/taAra0bWH5Gg" TargetMode="External"/><Relationship Id="rId6250" Type="http://schemas.openxmlformats.org/officeDocument/2006/relationships/hyperlink" Target="https://rec.ethosia.co.il/profile/taBY6g6KbzII" TargetMode="External"/><Relationship Id="rId7301" Type="http://schemas.openxmlformats.org/officeDocument/2006/relationships/hyperlink" Target="https://rec.ethosia.co.il/profile/tafvk9R_MGVM" TargetMode="External"/><Relationship Id="rId765" Type="http://schemas.openxmlformats.org/officeDocument/2006/relationships/hyperlink" Target="https://rec.ethosia.co.il/profile/ta2D8JUjs4F7" TargetMode="External"/><Relationship Id="rId1395" Type="http://schemas.openxmlformats.org/officeDocument/2006/relationships/hyperlink" Target="https://rec.ethosia.co.il/profile/taX0ZZrM9CR8" TargetMode="External"/><Relationship Id="rId2446" Type="http://schemas.openxmlformats.org/officeDocument/2006/relationships/hyperlink" Target="https://rec.ethosia.co.il/profile/taAz_nDHVLOV" TargetMode="External"/><Relationship Id="rId2860" Type="http://schemas.openxmlformats.org/officeDocument/2006/relationships/hyperlink" Target="https://rec.ethosia.co.il/profile/ta_T6q2lI8hf" TargetMode="External"/><Relationship Id="rId418" Type="http://schemas.openxmlformats.org/officeDocument/2006/relationships/hyperlink" Target="https://rec.ethosia.co.il/profile/tarH3zCWtTLF" TargetMode="External"/><Relationship Id="rId832" Type="http://schemas.openxmlformats.org/officeDocument/2006/relationships/hyperlink" Target="https://rec.ethosia.co.il/profile/tarxnjcSEoAA" TargetMode="External"/><Relationship Id="rId1048" Type="http://schemas.openxmlformats.org/officeDocument/2006/relationships/hyperlink" Target="https://rec.ethosia.co.il/profile/taudNacNYky3" TargetMode="External"/><Relationship Id="rId1462" Type="http://schemas.openxmlformats.org/officeDocument/2006/relationships/hyperlink" Target="https://rec.ethosia.co.il/profile/ta9eH3DHHQNA" TargetMode="External"/><Relationship Id="rId2513" Type="http://schemas.openxmlformats.org/officeDocument/2006/relationships/hyperlink" Target="https://rec.ethosia.co.il/profile/tapsx3yt6BG5" TargetMode="External"/><Relationship Id="rId3911" Type="http://schemas.openxmlformats.org/officeDocument/2006/relationships/hyperlink" Target="https://rec.ethosia.co.il/profile/ta73CAJg7IQp" TargetMode="External"/><Relationship Id="rId5669" Type="http://schemas.openxmlformats.org/officeDocument/2006/relationships/hyperlink" Target="https://rec.ethosia.co.il/profile/tasE7EP6vT9t" TargetMode="External"/><Relationship Id="rId8075" Type="http://schemas.openxmlformats.org/officeDocument/2006/relationships/hyperlink" Target="https://rec.ethosia.co.il/profile/tarLYulYnwgH" TargetMode="External"/><Relationship Id="rId1115" Type="http://schemas.openxmlformats.org/officeDocument/2006/relationships/hyperlink" Target="https://rec.ethosia.co.il/profile/taXZLAfyzclF" TargetMode="External"/><Relationship Id="rId7091" Type="http://schemas.openxmlformats.org/officeDocument/2006/relationships/hyperlink" Target="https://rec.ethosia.co.il/profile/taMUbEGTp2bW" TargetMode="External"/><Relationship Id="rId8142" Type="http://schemas.openxmlformats.org/officeDocument/2006/relationships/hyperlink" Target="https://rec.ethosia.co.il/profile/tamMpj6XRXds" TargetMode="External"/><Relationship Id="rId3287" Type="http://schemas.openxmlformats.org/officeDocument/2006/relationships/hyperlink" Target="https://rec.ethosia.co.il/profile/taLPi45cpowu" TargetMode="External"/><Relationship Id="rId4338" Type="http://schemas.openxmlformats.org/officeDocument/2006/relationships/hyperlink" Target="https://rec.ethosia.co.il/profile/taTo7wI9UeYp" TargetMode="External"/><Relationship Id="rId4685" Type="http://schemas.openxmlformats.org/officeDocument/2006/relationships/hyperlink" Target="https://rec.ethosia.co.il/profile/ta-S9TfizzvZ" TargetMode="External"/><Relationship Id="rId5736" Type="http://schemas.openxmlformats.org/officeDocument/2006/relationships/hyperlink" Target="https://rec.ethosia.co.il/profile/ta_o2fDfgpVG" TargetMode="External"/><Relationship Id="rId4752" Type="http://schemas.openxmlformats.org/officeDocument/2006/relationships/hyperlink" Target="https://rec.ethosia.co.il/profile/tacyRnb9Bj_U" TargetMode="External"/><Relationship Id="rId5803" Type="http://schemas.openxmlformats.org/officeDocument/2006/relationships/hyperlink" Target="https://rec.ethosia.co.il/profile/tauZdHm6NflI" TargetMode="External"/><Relationship Id="rId3354" Type="http://schemas.openxmlformats.org/officeDocument/2006/relationships/hyperlink" Target="https://rec.ethosia.co.il/profile/tabieawHlRyU" TargetMode="External"/><Relationship Id="rId4405" Type="http://schemas.openxmlformats.org/officeDocument/2006/relationships/hyperlink" Target="https://rec.ethosia.co.il/profile/taF6Dhd3trs4" TargetMode="External"/><Relationship Id="rId7975" Type="http://schemas.openxmlformats.org/officeDocument/2006/relationships/hyperlink" Target="https://rec.ethosia.co.il/profile/tazS3rkL_fE2" TargetMode="External"/><Relationship Id="rId275" Type="http://schemas.openxmlformats.org/officeDocument/2006/relationships/hyperlink" Target="https://rec.ethosia.co.il/profile/tad7z5XPNV6o" TargetMode="External"/><Relationship Id="rId2370" Type="http://schemas.openxmlformats.org/officeDocument/2006/relationships/hyperlink" Target="https://rec.ethosia.co.il/profile/taIMHk1iABft" TargetMode="External"/><Relationship Id="rId3007" Type="http://schemas.openxmlformats.org/officeDocument/2006/relationships/hyperlink" Target="https://rec.ethosia.co.il/profile/ta18M8_3SKcM" TargetMode="External"/><Relationship Id="rId3421" Type="http://schemas.openxmlformats.org/officeDocument/2006/relationships/hyperlink" Target="https://rec.ethosia.co.il/profile/tamdxhWeOcar" TargetMode="External"/><Relationship Id="rId6577" Type="http://schemas.openxmlformats.org/officeDocument/2006/relationships/hyperlink" Target="https://rec.ethosia.co.il/profile/tamLjENFNBni" TargetMode="External"/><Relationship Id="rId6991" Type="http://schemas.openxmlformats.org/officeDocument/2006/relationships/hyperlink" Target="https://rec.ethosia.co.il/profile/tauR6Muzx89U" TargetMode="External"/><Relationship Id="rId7628" Type="http://schemas.openxmlformats.org/officeDocument/2006/relationships/hyperlink" Target="https://rec.ethosia.co.il/profile/taxurDotcEJe" TargetMode="External"/><Relationship Id="rId342" Type="http://schemas.openxmlformats.org/officeDocument/2006/relationships/hyperlink" Target="https://rec.ethosia.co.il/profile/taVTMtwUg9f3" TargetMode="External"/><Relationship Id="rId2023" Type="http://schemas.openxmlformats.org/officeDocument/2006/relationships/hyperlink" Target="https://rec.ethosia.co.il/profile/ta5SESVTXujU" TargetMode="External"/><Relationship Id="rId5179" Type="http://schemas.openxmlformats.org/officeDocument/2006/relationships/hyperlink" Target="https://rec.ethosia.co.il/profile/taBbCwhij1Op" TargetMode="External"/><Relationship Id="rId5593" Type="http://schemas.openxmlformats.org/officeDocument/2006/relationships/hyperlink" Target="https://rec.ethosia.co.il/profile/tafbfBBRmE5y" TargetMode="External"/><Relationship Id="rId6644" Type="http://schemas.openxmlformats.org/officeDocument/2006/relationships/hyperlink" Target="https://rec.ethosia.co.il/profile/tachcZdkozLo" TargetMode="External"/><Relationship Id="rId4195" Type="http://schemas.openxmlformats.org/officeDocument/2006/relationships/hyperlink" Target="https://rec.ethosia.co.il/profile/taiJr8cuCTab" TargetMode="External"/><Relationship Id="rId5246" Type="http://schemas.openxmlformats.org/officeDocument/2006/relationships/hyperlink" Target="https://rec.ethosia.co.il/profile/ta0baA36uLXJ" TargetMode="External"/><Relationship Id="rId1789" Type="http://schemas.openxmlformats.org/officeDocument/2006/relationships/hyperlink" Target="https://rec.ethosia.co.il/profile/tar-tBkRzJ1A" TargetMode="External"/><Relationship Id="rId4262" Type="http://schemas.openxmlformats.org/officeDocument/2006/relationships/hyperlink" Target="https://rec.ethosia.co.il/profile/tayUjb33nEue" TargetMode="External"/><Relationship Id="rId5660" Type="http://schemas.openxmlformats.org/officeDocument/2006/relationships/hyperlink" Target="https://rec.ethosia.co.il/profile/tahsgRmM_4cH" TargetMode="External"/><Relationship Id="rId6711" Type="http://schemas.openxmlformats.org/officeDocument/2006/relationships/hyperlink" Target="https://rec.ethosia.co.il/profile/taK_V4cyQ9lu" TargetMode="External"/><Relationship Id="rId1856" Type="http://schemas.openxmlformats.org/officeDocument/2006/relationships/hyperlink" Target="https://rec.ethosia.co.il/profile/talM6s0o0O7m" TargetMode="External"/><Relationship Id="rId2907" Type="http://schemas.openxmlformats.org/officeDocument/2006/relationships/hyperlink" Target="https://rec.ethosia.co.il/profile/ta3tnQCw1IkV" TargetMode="External"/><Relationship Id="rId5313" Type="http://schemas.openxmlformats.org/officeDocument/2006/relationships/hyperlink" Target="https://rec.ethosia.co.il/profile/tatu-DtWjFPY" TargetMode="External"/><Relationship Id="rId1509" Type="http://schemas.openxmlformats.org/officeDocument/2006/relationships/hyperlink" Target="https://rec.ethosia.co.il/profile/ta-ECOZrAbnf" TargetMode="External"/><Relationship Id="rId1923" Type="http://schemas.openxmlformats.org/officeDocument/2006/relationships/hyperlink" Target="https://rec.ethosia.co.il/profile/taDMe_NqmEcw" TargetMode="External"/><Relationship Id="rId7485" Type="http://schemas.openxmlformats.org/officeDocument/2006/relationships/hyperlink" Target="https://rec.ethosia.co.il/profile/ta8qKsLo05VB" TargetMode="External"/><Relationship Id="rId6087" Type="http://schemas.openxmlformats.org/officeDocument/2006/relationships/hyperlink" Target="https://rec.ethosia.co.il/profile/ta0LzBv_JKIy" TargetMode="External"/><Relationship Id="rId7138" Type="http://schemas.openxmlformats.org/officeDocument/2006/relationships/hyperlink" Target="https://rec.ethosia.co.il/profile/talAxG7MKWSp" TargetMode="External"/><Relationship Id="rId7552" Type="http://schemas.openxmlformats.org/officeDocument/2006/relationships/hyperlink" Target="https://rec.ethosia.co.il/profile/tapXiDPwyJnz" TargetMode="External"/><Relationship Id="rId2697" Type="http://schemas.openxmlformats.org/officeDocument/2006/relationships/hyperlink" Target="https://rec.ethosia.co.il/profile/taHGeVmsQaCd" TargetMode="External"/><Relationship Id="rId3748" Type="http://schemas.openxmlformats.org/officeDocument/2006/relationships/hyperlink" Target="https://rec.ethosia.co.il/profile/taK0YXqcsOXq" TargetMode="External"/><Relationship Id="rId6154" Type="http://schemas.openxmlformats.org/officeDocument/2006/relationships/hyperlink" Target="https://rec.ethosia.co.il/profile/taMj7jKly7OD" TargetMode="External"/><Relationship Id="rId7205" Type="http://schemas.openxmlformats.org/officeDocument/2006/relationships/hyperlink" Target="https://rec.ethosia.co.il/profile/tavSO5y4KxGP" TargetMode="External"/><Relationship Id="rId669" Type="http://schemas.openxmlformats.org/officeDocument/2006/relationships/hyperlink" Target="https://rec.ethosia.co.il/profile/tawAFhVmfqg0" TargetMode="External"/><Relationship Id="rId1299" Type="http://schemas.openxmlformats.org/officeDocument/2006/relationships/hyperlink" Target="https://rec.ethosia.co.il/profile/taWvMiXusTiY" TargetMode="External"/><Relationship Id="rId5170" Type="http://schemas.openxmlformats.org/officeDocument/2006/relationships/hyperlink" Target="https://rec.ethosia.co.il/profile/taDipNQckGH1" TargetMode="External"/><Relationship Id="rId6221" Type="http://schemas.openxmlformats.org/officeDocument/2006/relationships/hyperlink" Target="https://rec.ethosia.co.il/profile/taX2gaRLqzGG" TargetMode="External"/><Relationship Id="rId736" Type="http://schemas.openxmlformats.org/officeDocument/2006/relationships/hyperlink" Target="https://rec.ethosia.co.il/profile/tadcRTwBA1dU" TargetMode="External"/><Relationship Id="rId1366" Type="http://schemas.openxmlformats.org/officeDocument/2006/relationships/hyperlink" Target="https://rec.ethosia.co.il/profile/taor3A4l9bI8" TargetMode="External"/><Relationship Id="rId2417" Type="http://schemas.openxmlformats.org/officeDocument/2006/relationships/hyperlink" Target="https://rec.ethosia.co.il/profile/taeIKiYDtcEo" TargetMode="External"/><Relationship Id="rId2764" Type="http://schemas.openxmlformats.org/officeDocument/2006/relationships/hyperlink" Target="https://rec.ethosia.co.il/profile/ta162yjvNI7o" TargetMode="External"/><Relationship Id="rId3815" Type="http://schemas.openxmlformats.org/officeDocument/2006/relationships/hyperlink" Target="https://rec.ethosia.co.il/profile/taiqiTirDG5n" TargetMode="External"/><Relationship Id="rId1019" Type="http://schemas.openxmlformats.org/officeDocument/2006/relationships/hyperlink" Target="https://rec.ethosia.co.il/profile/tactdwLWgd85" TargetMode="External"/><Relationship Id="rId1780" Type="http://schemas.openxmlformats.org/officeDocument/2006/relationships/hyperlink" Target="https://rec.ethosia.co.il/profile/tabjNTwC8H4u" TargetMode="External"/><Relationship Id="rId2831" Type="http://schemas.openxmlformats.org/officeDocument/2006/relationships/hyperlink" Target="https://rec.ethosia.co.il/profile/taVLZuI6X4qQ" TargetMode="External"/><Relationship Id="rId5987" Type="http://schemas.openxmlformats.org/officeDocument/2006/relationships/hyperlink" Target="https://rec.ethosia.co.il/profile/ta4oFy8ipXN8" TargetMode="External"/><Relationship Id="rId8046" Type="http://schemas.openxmlformats.org/officeDocument/2006/relationships/hyperlink" Target="https://rec.ethosia.co.il/profile/takd5LPWpRmz" TargetMode="External"/><Relationship Id="rId72" Type="http://schemas.openxmlformats.org/officeDocument/2006/relationships/hyperlink" Target="https://rec.ethosia.co.il/profile/tafDarVYG6sr" TargetMode="External"/><Relationship Id="rId803" Type="http://schemas.openxmlformats.org/officeDocument/2006/relationships/hyperlink" Target="https://rec.ethosia.co.il/profile/tay1REt-6XFt" TargetMode="External"/><Relationship Id="rId1433" Type="http://schemas.openxmlformats.org/officeDocument/2006/relationships/hyperlink" Target="https://rec.ethosia.co.il/profile/tanXXWOfPi8x" TargetMode="External"/><Relationship Id="rId4589" Type="http://schemas.openxmlformats.org/officeDocument/2006/relationships/hyperlink" Target="https://rec.ethosia.co.il/profile/ta8_KHGhmPh_" TargetMode="External"/><Relationship Id="rId1500" Type="http://schemas.openxmlformats.org/officeDocument/2006/relationships/hyperlink" Target="https://rec.ethosia.co.il/profile/tagZTvFKYUIX" TargetMode="External"/><Relationship Id="rId4656" Type="http://schemas.openxmlformats.org/officeDocument/2006/relationships/hyperlink" Target="https://rec.ethosia.co.il/profile/taL6-zMz-nTL" TargetMode="External"/><Relationship Id="rId5707" Type="http://schemas.openxmlformats.org/officeDocument/2006/relationships/hyperlink" Target="https://rec.ethosia.co.il/profile/ta8IfzZy5Wqk" TargetMode="External"/><Relationship Id="rId7062" Type="http://schemas.openxmlformats.org/officeDocument/2006/relationships/hyperlink" Target="https://rec.ethosia.co.il/profile/ta_QWh1kKby8" TargetMode="External"/><Relationship Id="rId8113" Type="http://schemas.openxmlformats.org/officeDocument/2006/relationships/hyperlink" Target="https://rec.ethosia.co.il/profile/taDhCtNXrDmg" TargetMode="External"/><Relationship Id="rId3258" Type="http://schemas.openxmlformats.org/officeDocument/2006/relationships/hyperlink" Target="https://rec.ethosia.co.il/profile/tap5vUBTfAJb" TargetMode="External"/><Relationship Id="rId3672" Type="http://schemas.openxmlformats.org/officeDocument/2006/relationships/hyperlink" Target="https://rec.ethosia.co.il/profile/taOva4exSRZa" TargetMode="External"/><Relationship Id="rId4309" Type="http://schemas.openxmlformats.org/officeDocument/2006/relationships/hyperlink" Target="https://rec.ethosia.co.il/profile/ta8l39-gra07" TargetMode="External"/><Relationship Id="rId4723" Type="http://schemas.openxmlformats.org/officeDocument/2006/relationships/hyperlink" Target="https://rec.ethosia.co.il/profile/taBcbRgWxQ6K" TargetMode="External"/><Relationship Id="rId7879" Type="http://schemas.openxmlformats.org/officeDocument/2006/relationships/hyperlink" Target="https://rec.ethosia.co.il/profile/taw4Fr3Z1fU0" TargetMode="External"/><Relationship Id="rId179" Type="http://schemas.openxmlformats.org/officeDocument/2006/relationships/hyperlink" Target="https://rec.ethosia.co.il/profile/taa3qASjALC_" TargetMode="External"/><Relationship Id="rId593" Type="http://schemas.openxmlformats.org/officeDocument/2006/relationships/hyperlink" Target="https://rec.ethosia.co.il/profile/ta-p77HT8UaH" TargetMode="External"/><Relationship Id="rId2274" Type="http://schemas.openxmlformats.org/officeDocument/2006/relationships/hyperlink" Target="https://rec.ethosia.co.il/profile/tar4WPjTwZnP" TargetMode="External"/><Relationship Id="rId3325" Type="http://schemas.openxmlformats.org/officeDocument/2006/relationships/hyperlink" Target="https://rec.ethosia.co.il/profile/ta5WIN41Ze8Z" TargetMode="External"/><Relationship Id="rId246" Type="http://schemas.openxmlformats.org/officeDocument/2006/relationships/hyperlink" Target="https://rec.ethosia.co.il/profile/taEEreIPJ1TJ" TargetMode="External"/><Relationship Id="rId660" Type="http://schemas.openxmlformats.org/officeDocument/2006/relationships/hyperlink" Target="https://rec.ethosia.co.il/profile/tawQJ4qV_lCO" TargetMode="External"/><Relationship Id="rId1290" Type="http://schemas.openxmlformats.org/officeDocument/2006/relationships/hyperlink" Target="https://rec.ethosia.co.il/profile/taysGatAH-sM" TargetMode="External"/><Relationship Id="rId2341" Type="http://schemas.openxmlformats.org/officeDocument/2006/relationships/hyperlink" Target="https://rec.ethosia.co.il/profile/taNXXKmjqmhC" TargetMode="External"/><Relationship Id="rId5497" Type="http://schemas.openxmlformats.org/officeDocument/2006/relationships/hyperlink" Target="https://rec.ethosia.co.il/profile/taZhY3UgOZEr" TargetMode="External"/><Relationship Id="rId6548" Type="http://schemas.openxmlformats.org/officeDocument/2006/relationships/hyperlink" Target="https://rec.ethosia.co.il/profile/ta_q8bW8TTSG" TargetMode="External"/><Relationship Id="rId6895" Type="http://schemas.openxmlformats.org/officeDocument/2006/relationships/hyperlink" Target="https://rec.ethosia.co.il/profile/tay4q8JQM-sa" TargetMode="External"/><Relationship Id="rId7946" Type="http://schemas.openxmlformats.org/officeDocument/2006/relationships/hyperlink" Target="https://rec.ethosia.co.il/profile/tahNGqqN8S-B" TargetMode="External"/><Relationship Id="rId313" Type="http://schemas.openxmlformats.org/officeDocument/2006/relationships/hyperlink" Target="https://rec.ethosia.co.il/profile/tazcu2N_fCOw" TargetMode="External"/><Relationship Id="rId4099" Type="http://schemas.openxmlformats.org/officeDocument/2006/relationships/hyperlink" Target="https://rec.ethosia.co.il/profile/tagMvv7pTSzL" TargetMode="External"/><Relationship Id="rId6962" Type="http://schemas.openxmlformats.org/officeDocument/2006/relationships/hyperlink" Target="https://rec.ethosia.co.il/profile/taHWu_ztnaSG" TargetMode="External"/><Relationship Id="rId5564" Type="http://schemas.openxmlformats.org/officeDocument/2006/relationships/hyperlink" Target="https://rec.ethosia.co.il/profile/taHjnXKZGhi_" TargetMode="External"/><Relationship Id="rId6615" Type="http://schemas.openxmlformats.org/officeDocument/2006/relationships/hyperlink" Target="https://rec.ethosia.co.il/profile/taQM8FOtqVcs" TargetMode="External"/><Relationship Id="rId1010" Type="http://schemas.openxmlformats.org/officeDocument/2006/relationships/hyperlink" Target="https://rec.ethosia.co.il/profile/taRD0A9tuKJS" TargetMode="External"/><Relationship Id="rId4166" Type="http://schemas.openxmlformats.org/officeDocument/2006/relationships/hyperlink" Target="https://rec.ethosia.co.il/profile/taTc7-lcubqh" TargetMode="External"/><Relationship Id="rId4580" Type="http://schemas.openxmlformats.org/officeDocument/2006/relationships/hyperlink" Target="https://rec.ethosia.co.il/profile/taA5OvktZrvx" TargetMode="External"/><Relationship Id="rId5217" Type="http://schemas.openxmlformats.org/officeDocument/2006/relationships/hyperlink" Target="https://rec.ethosia.co.il/profile/taTFLO3A3Pj1" TargetMode="External"/><Relationship Id="rId5631" Type="http://schemas.openxmlformats.org/officeDocument/2006/relationships/hyperlink" Target="https://rec.ethosia.co.il/profile/taaBN30EynOg" TargetMode="External"/><Relationship Id="rId1827" Type="http://schemas.openxmlformats.org/officeDocument/2006/relationships/hyperlink" Target="https://rec.ethosia.co.il/profile/tagOC-D6yg7V" TargetMode="External"/><Relationship Id="rId7389" Type="http://schemas.openxmlformats.org/officeDocument/2006/relationships/hyperlink" Target="https://rec.ethosia.co.il/profile/tanCz3ipGM4K" TargetMode="External"/><Relationship Id="rId3999" Type="http://schemas.openxmlformats.org/officeDocument/2006/relationships/hyperlink" Target="https://rec.ethosia.co.il/profile/taDk5H0c-xGT" TargetMode="External"/><Relationship Id="rId4300" Type="http://schemas.openxmlformats.org/officeDocument/2006/relationships/hyperlink" Target="https://rec.ethosia.co.il/profile/taLfd_Wtpher" TargetMode="External"/><Relationship Id="rId170" Type="http://schemas.openxmlformats.org/officeDocument/2006/relationships/hyperlink" Target="https://rec.ethosia.co.il/profile/taqVXVn9zXco" TargetMode="External"/><Relationship Id="rId6472" Type="http://schemas.openxmlformats.org/officeDocument/2006/relationships/hyperlink" Target="https://rec.ethosia.co.il/profile/taVcAK00TjFB" TargetMode="External"/><Relationship Id="rId7523" Type="http://schemas.openxmlformats.org/officeDocument/2006/relationships/hyperlink" Target="https://rec.ethosia.co.il/profile/ta8GM710IUsD" TargetMode="External"/><Relationship Id="rId7870" Type="http://schemas.openxmlformats.org/officeDocument/2006/relationships/hyperlink" Target="https://rec.ethosia.co.il/profile/tacpfTcZkQbq" TargetMode="External"/><Relationship Id="rId5074" Type="http://schemas.openxmlformats.org/officeDocument/2006/relationships/hyperlink" Target="https://rec.ethosia.co.il/profile/taHdzJixdxD5" TargetMode="External"/><Relationship Id="rId6125" Type="http://schemas.openxmlformats.org/officeDocument/2006/relationships/hyperlink" Target="https://rec.ethosia.co.il/profile/taEBHToeW_aP" TargetMode="External"/><Relationship Id="rId8297" Type="http://schemas.openxmlformats.org/officeDocument/2006/relationships/hyperlink" Target="https://rec.ethosia.co.il/profile/tayNdk8E0K_d" TargetMode="External"/><Relationship Id="rId1684" Type="http://schemas.openxmlformats.org/officeDocument/2006/relationships/hyperlink" Target="https://rec.ethosia.co.il/profile/tamUnAmzNJVN" TargetMode="External"/><Relationship Id="rId2735" Type="http://schemas.openxmlformats.org/officeDocument/2006/relationships/hyperlink" Target="https://rec.ethosia.co.il/profile/taeRds1e49Xd" TargetMode="External"/><Relationship Id="rId707" Type="http://schemas.openxmlformats.org/officeDocument/2006/relationships/hyperlink" Target="https://rec.ethosia.co.il/profile/ta04RKqqc7YA" TargetMode="External"/><Relationship Id="rId1337" Type="http://schemas.openxmlformats.org/officeDocument/2006/relationships/hyperlink" Target="https://rec.ethosia.co.il/profile/taRESVgD1jfn" TargetMode="External"/><Relationship Id="rId5958" Type="http://schemas.openxmlformats.org/officeDocument/2006/relationships/hyperlink" Target="https://rec.ethosia.co.il/profile/ta-0immsDxqH" TargetMode="External"/><Relationship Id="rId43" Type="http://schemas.openxmlformats.org/officeDocument/2006/relationships/hyperlink" Target="https://rec.ethosia.co.il/profile/tae5zBUt6ydz" TargetMode="External"/><Relationship Id="rId7380" Type="http://schemas.openxmlformats.org/officeDocument/2006/relationships/hyperlink" Target="https://rec.ethosia.co.il/profile/tavG8QzLezw7" TargetMode="External"/><Relationship Id="rId7033" Type="http://schemas.openxmlformats.org/officeDocument/2006/relationships/hyperlink" Target="https://rec.ethosia.co.il/profile/tahGnidU5UgC" TargetMode="External"/><Relationship Id="rId3990" Type="http://schemas.openxmlformats.org/officeDocument/2006/relationships/hyperlink" Target="https://rec.ethosia.co.il/profile/taODSo4hXzlk" TargetMode="External"/><Relationship Id="rId1194" Type="http://schemas.openxmlformats.org/officeDocument/2006/relationships/hyperlink" Target="https://rec.ethosia.co.il/profile/tacSXtw0Rx-1" TargetMode="External"/><Relationship Id="rId2592" Type="http://schemas.openxmlformats.org/officeDocument/2006/relationships/hyperlink" Target="https://rec.ethosia.co.il/profile/tah3FFzyZLSA" TargetMode="External"/><Relationship Id="rId3643" Type="http://schemas.openxmlformats.org/officeDocument/2006/relationships/hyperlink" Target="https://rec.ethosia.co.il/profile/tapj7q5f9xuR" TargetMode="External"/><Relationship Id="rId217" Type="http://schemas.openxmlformats.org/officeDocument/2006/relationships/hyperlink" Target="https://rec.ethosia.co.il/profile/taOJ0ow6zO3i" TargetMode="External"/><Relationship Id="rId564" Type="http://schemas.openxmlformats.org/officeDocument/2006/relationships/hyperlink" Target="https://rec.ethosia.co.il/profile/taX9Vkwls04G" TargetMode="External"/><Relationship Id="rId2245" Type="http://schemas.openxmlformats.org/officeDocument/2006/relationships/hyperlink" Target="https://rec.ethosia.co.il/profile/tau_QtGXQRpF" TargetMode="External"/><Relationship Id="rId6866" Type="http://schemas.openxmlformats.org/officeDocument/2006/relationships/hyperlink" Target="https://rec.ethosia.co.il/profile/taGA0K-EdiEA" TargetMode="External"/><Relationship Id="rId7917" Type="http://schemas.openxmlformats.org/officeDocument/2006/relationships/hyperlink" Target="https://rec.ethosia.co.il/profile/tamcHc1Jcybq" TargetMode="External"/><Relationship Id="rId5468" Type="http://schemas.openxmlformats.org/officeDocument/2006/relationships/hyperlink" Target="https://rec.ethosia.co.il/profile/ta-mSmusY-Bu" TargetMode="External"/><Relationship Id="rId6519" Type="http://schemas.openxmlformats.org/officeDocument/2006/relationships/hyperlink" Target="https://rec.ethosia.co.il/profile/tafLc69cetFe" TargetMode="External"/><Relationship Id="rId4551" Type="http://schemas.openxmlformats.org/officeDocument/2006/relationships/hyperlink" Target="https://rec.ethosia.co.il/profile/tadSHrkXzk3G" TargetMode="External"/><Relationship Id="rId3153" Type="http://schemas.openxmlformats.org/officeDocument/2006/relationships/hyperlink" Target="https://rec.ethosia.co.il/profile/ta72BsI_P_Q9" TargetMode="External"/><Relationship Id="rId4204" Type="http://schemas.openxmlformats.org/officeDocument/2006/relationships/hyperlink" Target="https://rec.ethosia.co.il/profile/tak4CeWHiJUK" TargetMode="External"/><Relationship Id="rId5602" Type="http://schemas.openxmlformats.org/officeDocument/2006/relationships/hyperlink" Target="https://rec.ethosia.co.il/profile/taYK3M1Zn7kB" TargetMode="External"/><Relationship Id="rId7774" Type="http://schemas.openxmlformats.org/officeDocument/2006/relationships/hyperlink" Target="https://rec.ethosia.co.il/profile/ta9Tb77B4n5-" TargetMode="External"/><Relationship Id="rId6029" Type="http://schemas.openxmlformats.org/officeDocument/2006/relationships/hyperlink" Target="https://rec.ethosia.co.il/profile/tafSCYJ8-GdU" TargetMode="External"/><Relationship Id="rId6376" Type="http://schemas.openxmlformats.org/officeDocument/2006/relationships/hyperlink" Target="https://rec.ethosia.co.il/profile/taFB2mu3kJXB" TargetMode="External"/><Relationship Id="rId7427" Type="http://schemas.openxmlformats.org/officeDocument/2006/relationships/hyperlink" Target="https://rec.ethosia.co.il/profile/taaIlLTArPFC" TargetMode="External"/><Relationship Id="rId2986" Type="http://schemas.openxmlformats.org/officeDocument/2006/relationships/hyperlink" Target="https://rec.ethosia.co.il/profile/ta2x9MPqhN5v" TargetMode="External"/><Relationship Id="rId958" Type="http://schemas.openxmlformats.org/officeDocument/2006/relationships/hyperlink" Target="https://rec.ethosia.co.il/profile/taFF64Z2BiO7" TargetMode="External"/><Relationship Id="rId1588" Type="http://schemas.openxmlformats.org/officeDocument/2006/relationships/hyperlink" Target="https://rec.ethosia.co.il/profile/taSsYNrhXtFj" TargetMode="External"/><Relationship Id="rId2639" Type="http://schemas.openxmlformats.org/officeDocument/2006/relationships/hyperlink" Target="https://rec.ethosia.co.il/profile/taakNUZ_RusC" TargetMode="External"/><Relationship Id="rId6510" Type="http://schemas.openxmlformats.org/officeDocument/2006/relationships/hyperlink" Target="https://rec.ethosia.co.il/profile/tavE_ovLvo3j" TargetMode="External"/><Relationship Id="rId4061" Type="http://schemas.openxmlformats.org/officeDocument/2006/relationships/hyperlink" Target="https://rec.ethosia.co.il/profile/ta6whyGE-7uq" TargetMode="External"/><Relationship Id="rId5112" Type="http://schemas.openxmlformats.org/officeDocument/2006/relationships/hyperlink" Target="https://rec.ethosia.co.il/profile/ta-uHtZKiUOf" TargetMode="External"/><Relationship Id="rId7284" Type="http://schemas.openxmlformats.org/officeDocument/2006/relationships/hyperlink" Target="https://rec.ethosia.co.il/profile/ta7WCXcKnhWs" TargetMode="External"/><Relationship Id="rId8335" Type="http://schemas.openxmlformats.org/officeDocument/2006/relationships/hyperlink" Target="https://rec.ethosia.co.il/profile/ta2bKiwsSoht" TargetMode="External"/><Relationship Id="rId1722" Type="http://schemas.openxmlformats.org/officeDocument/2006/relationships/hyperlink" Target="https://rec.ethosia.co.il/profile/taHs-iRBuiRL" TargetMode="External"/><Relationship Id="rId3894" Type="http://schemas.openxmlformats.org/officeDocument/2006/relationships/hyperlink" Target="https://rec.ethosia.co.il/profile/taKsaWbTV0XY" TargetMode="External"/><Relationship Id="rId4945" Type="http://schemas.openxmlformats.org/officeDocument/2006/relationships/hyperlink" Target="https://rec.ethosia.co.il/profile/taI3UNuXk3gr" TargetMode="External"/><Relationship Id="rId2496" Type="http://schemas.openxmlformats.org/officeDocument/2006/relationships/hyperlink" Target="https://rec.ethosia.co.il/profile/taApiV7TOYqE" TargetMode="External"/><Relationship Id="rId3547" Type="http://schemas.openxmlformats.org/officeDocument/2006/relationships/hyperlink" Target="https://rec.ethosia.co.il/profile/taE9RAzTlFuc" TargetMode="External"/><Relationship Id="rId468" Type="http://schemas.openxmlformats.org/officeDocument/2006/relationships/hyperlink" Target="https://rec.ethosia.co.il/profile/ta4I9JoQ3Sq-" TargetMode="External"/><Relationship Id="rId1098" Type="http://schemas.openxmlformats.org/officeDocument/2006/relationships/hyperlink" Target="https://rec.ethosia.co.il/profile/ta6oKYKjONNI" TargetMode="External"/><Relationship Id="rId2149" Type="http://schemas.openxmlformats.org/officeDocument/2006/relationships/hyperlink" Target="https://rec.ethosia.co.il/profile/ta_OACyzP_Sp" TargetMode="External"/><Relationship Id="rId6020" Type="http://schemas.openxmlformats.org/officeDocument/2006/relationships/hyperlink" Target="https://rec.ethosia.co.il/profile/ta6RbQ1tpyoi" TargetMode="External"/><Relationship Id="rId2630" Type="http://schemas.openxmlformats.org/officeDocument/2006/relationships/hyperlink" Target="https://rec.ethosia.co.il/profile/ta-BuUqSW9Bi" TargetMode="External"/><Relationship Id="rId8192" Type="http://schemas.openxmlformats.org/officeDocument/2006/relationships/hyperlink" Target="https://rec.ethosia.co.il/profile/tawCyFBQXwZK" TargetMode="External"/><Relationship Id="rId602" Type="http://schemas.openxmlformats.org/officeDocument/2006/relationships/hyperlink" Target="https://rec.ethosia.co.il/profile/ta7aSEHA8_eY" TargetMode="External"/><Relationship Id="rId1232" Type="http://schemas.openxmlformats.org/officeDocument/2006/relationships/hyperlink" Target="https://rec.ethosia.co.il/profile/taSWwvWfULj4" TargetMode="External"/><Relationship Id="rId5853" Type="http://schemas.openxmlformats.org/officeDocument/2006/relationships/hyperlink" Target="https://rec.ethosia.co.il/profile/tahfODvIopWA" TargetMode="External"/><Relationship Id="rId6904" Type="http://schemas.openxmlformats.org/officeDocument/2006/relationships/hyperlink" Target="https://rec.ethosia.co.il/profile/tawhQS8vew1V" TargetMode="External"/><Relationship Id="rId3057" Type="http://schemas.openxmlformats.org/officeDocument/2006/relationships/hyperlink" Target="https://rec.ethosia.co.il/profile/taiaXPNVR282" TargetMode="External"/><Relationship Id="rId4108" Type="http://schemas.openxmlformats.org/officeDocument/2006/relationships/hyperlink" Target="https://rec.ethosia.co.il/profile/tanLb2FOaGBo" TargetMode="External"/><Relationship Id="rId4455" Type="http://schemas.openxmlformats.org/officeDocument/2006/relationships/hyperlink" Target="https://rec.ethosia.co.il/profile/taP3aaIgj2HR" TargetMode="External"/><Relationship Id="rId5506" Type="http://schemas.openxmlformats.org/officeDocument/2006/relationships/hyperlink" Target="https://rec.ethosia.co.il/profile/taMwu24V93Xk" TargetMode="External"/><Relationship Id="rId7678" Type="http://schemas.openxmlformats.org/officeDocument/2006/relationships/hyperlink" Target="https://rec.ethosia.co.il/profile/taEwFsrYuCH9" TargetMode="External"/><Relationship Id="rId2140" Type="http://schemas.openxmlformats.org/officeDocument/2006/relationships/hyperlink" Target="https://rec.ethosia.co.il/profile/ta2U8SHOTtHM" TargetMode="External"/><Relationship Id="rId6761" Type="http://schemas.openxmlformats.org/officeDocument/2006/relationships/hyperlink" Target="https://rec.ethosia.co.il/profile/tay1OUqTI_I3" TargetMode="External"/><Relationship Id="rId7812" Type="http://schemas.openxmlformats.org/officeDocument/2006/relationships/hyperlink" Target="https://rec.ethosia.co.il/profile/taRn2U5bu0fa" TargetMode="External"/><Relationship Id="rId112" Type="http://schemas.openxmlformats.org/officeDocument/2006/relationships/hyperlink" Target="https://rec.ethosia.co.il/profile/tau9GMpPuRQe" TargetMode="External"/><Relationship Id="rId5363" Type="http://schemas.openxmlformats.org/officeDocument/2006/relationships/hyperlink" Target="https://rec.ethosia.co.il/profile/taZBkfuq_Kmi" TargetMode="External"/><Relationship Id="rId6414" Type="http://schemas.openxmlformats.org/officeDocument/2006/relationships/hyperlink" Target="https://rec.ethosia.co.il/profile/taGLWIOsy_nO" TargetMode="External"/><Relationship Id="rId5016" Type="http://schemas.openxmlformats.org/officeDocument/2006/relationships/hyperlink" Target="https://rec.ethosia.co.il/profile/tadrt9jAc8QS" TargetMode="External"/><Relationship Id="rId1973" Type="http://schemas.openxmlformats.org/officeDocument/2006/relationships/hyperlink" Target="https://rec.ethosia.co.il/profile/taMsYDOB_bLj" TargetMode="External"/><Relationship Id="rId7188" Type="http://schemas.openxmlformats.org/officeDocument/2006/relationships/hyperlink" Target="https://rec.ethosia.co.il/profile/taJKIMqCswnr" TargetMode="External"/><Relationship Id="rId8239" Type="http://schemas.openxmlformats.org/officeDocument/2006/relationships/hyperlink" Target="https://rec.ethosia.co.il/profile/taZXowAnd-21" TargetMode="External"/><Relationship Id="rId1626" Type="http://schemas.openxmlformats.org/officeDocument/2006/relationships/hyperlink" Target="https://rec.ethosia.co.il/profile/ta7tzcfFiqGR" TargetMode="External"/><Relationship Id="rId3798" Type="http://schemas.openxmlformats.org/officeDocument/2006/relationships/hyperlink" Target="https://rec.ethosia.co.il/profile/taSUdG22DcP7" TargetMode="External"/><Relationship Id="rId4849" Type="http://schemas.openxmlformats.org/officeDocument/2006/relationships/hyperlink" Target="https://rec.ethosia.co.il/profile/ta6J4OHR-X9K" TargetMode="External"/><Relationship Id="rId6271" Type="http://schemas.openxmlformats.org/officeDocument/2006/relationships/hyperlink" Target="https://rec.ethosia.co.il/profile/tariyevUt3nV" TargetMode="External"/><Relationship Id="rId7322" Type="http://schemas.openxmlformats.org/officeDocument/2006/relationships/hyperlink" Target="https://rec.ethosia.co.il/profile/taHWf7-s5EyC" TargetMode="External"/><Relationship Id="rId1483" Type="http://schemas.openxmlformats.org/officeDocument/2006/relationships/hyperlink" Target="https://rec.ethosia.co.il/profile/taHfeN7jITvg" TargetMode="External"/><Relationship Id="rId2881" Type="http://schemas.openxmlformats.org/officeDocument/2006/relationships/hyperlink" Target="https://rec.ethosia.co.il/profile/taeQKt9ZilJ9" TargetMode="External"/><Relationship Id="rId3932" Type="http://schemas.openxmlformats.org/officeDocument/2006/relationships/hyperlink" Target="https://rec.ethosia.co.il/profile/tarAaVrFo4NB" TargetMode="External"/><Relationship Id="rId8096" Type="http://schemas.openxmlformats.org/officeDocument/2006/relationships/hyperlink" Target="https://rec.ethosia.co.il/profile/taO9tRi2B3WV" TargetMode="External"/><Relationship Id="rId506" Type="http://schemas.openxmlformats.org/officeDocument/2006/relationships/hyperlink" Target="https://rec.ethosia.co.il/profile/tarywlTgN7PD" TargetMode="External"/><Relationship Id="rId853" Type="http://schemas.openxmlformats.org/officeDocument/2006/relationships/hyperlink" Target="https://rec.ethosia.co.il/profile/taxHUpGoqUgG" TargetMode="External"/><Relationship Id="rId1136" Type="http://schemas.openxmlformats.org/officeDocument/2006/relationships/hyperlink" Target="https://rec.ethosia.co.il/profile/tahqIlmMHZih" TargetMode="External"/><Relationship Id="rId2534" Type="http://schemas.openxmlformats.org/officeDocument/2006/relationships/hyperlink" Target="https://rec.ethosia.co.il/profile/taz1uukbbW_R" TargetMode="External"/><Relationship Id="rId5757" Type="http://schemas.openxmlformats.org/officeDocument/2006/relationships/hyperlink" Target="https://rec.ethosia.co.il/profile/ta0E4YA2aga6" TargetMode="External"/><Relationship Id="rId6808" Type="http://schemas.openxmlformats.org/officeDocument/2006/relationships/hyperlink" Target="https://rec.ethosia.co.il/profile/taTAnicu10oF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rec.ethosia.co.il/profile/ta4SpMXbTxoe" TargetMode="External"/><Relationship Id="rId4233" Type="http://schemas.openxmlformats.org/officeDocument/2006/relationships/hyperlink" Target="https://rec.ethosia.co.il/profile/tas18rZM0Tn7" TargetMode="External"/><Relationship Id="rId7456" Type="http://schemas.openxmlformats.org/officeDocument/2006/relationships/hyperlink" Target="https://rec.ethosia.co.il/profile/taEnCsL-oPLj" TargetMode="External"/><Relationship Id="rId6058" Type="http://schemas.openxmlformats.org/officeDocument/2006/relationships/hyperlink" Target="https://rec.ethosia.co.il/profile/taziZlo8XPhg" TargetMode="External"/><Relationship Id="rId7109" Type="http://schemas.openxmlformats.org/officeDocument/2006/relationships/hyperlink" Target="https://rec.ethosia.co.il/profile/taxZfyq1_2by" TargetMode="External"/><Relationship Id="rId987" Type="http://schemas.openxmlformats.org/officeDocument/2006/relationships/hyperlink" Target="https://rec.ethosia.co.il/profile/taL9neieqd2W" TargetMode="External"/><Relationship Id="rId2668" Type="http://schemas.openxmlformats.org/officeDocument/2006/relationships/hyperlink" Target="https://rec.ethosia.co.il/profile/taxS8ultvKkV" TargetMode="External"/><Relationship Id="rId3719" Type="http://schemas.openxmlformats.org/officeDocument/2006/relationships/hyperlink" Target="https://rec.ethosia.co.il/profile/taL1elBcoTgn" TargetMode="External"/><Relationship Id="rId4090" Type="http://schemas.openxmlformats.org/officeDocument/2006/relationships/hyperlink" Target="https://rec.ethosia.co.il/profile/taHiXSbqTUat" TargetMode="External"/><Relationship Id="rId5141" Type="http://schemas.openxmlformats.org/officeDocument/2006/relationships/hyperlink" Target="https://rec.ethosia.co.il/profile/ta8pmg8uFXP4" TargetMode="External"/><Relationship Id="rId1751" Type="http://schemas.openxmlformats.org/officeDocument/2006/relationships/hyperlink" Target="https://rec.ethosia.co.il/profile/ta0s-_0teABZ" TargetMode="External"/><Relationship Id="rId2802" Type="http://schemas.openxmlformats.org/officeDocument/2006/relationships/hyperlink" Target="https://rec.ethosia.co.il/profile/taSvGbqeGOlf" TargetMode="External"/><Relationship Id="rId1404" Type="http://schemas.openxmlformats.org/officeDocument/2006/relationships/hyperlink" Target="https://rec.ethosia.co.il/profile/tazWybsLfUQg" TargetMode="External"/><Relationship Id="rId8017" Type="http://schemas.openxmlformats.org/officeDocument/2006/relationships/hyperlink" Target="https://rec.ethosia.co.il/profile/tagxZbHSZKXX" TargetMode="External"/><Relationship Id="rId3576" Type="http://schemas.openxmlformats.org/officeDocument/2006/relationships/hyperlink" Target="https://rec.ethosia.co.il/profile/taV_5w0mhAro" TargetMode="External"/><Relationship Id="rId4627" Type="http://schemas.openxmlformats.org/officeDocument/2006/relationships/hyperlink" Target="https://rec.ethosia.co.il/profile/ta7uTaEQ8NMN" TargetMode="External"/><Relationship Id="rId4974" Type="http://schemas.openxmlformats.org/officeDocument/2006/relationships/hyperlink" Target="https://rec.ethosia.co.il/profile/taIzaTCAGyan" TargetMode="External"/><Relationship Id="rId497" Type="http://schemas.openxmlformats.org/officeDocument/2006/relationships/hyperlink" Target="https://rec.ethosia.co.il/profile/taqOCQlIvNOW" TargetMode="External"/><Relationship Id="rId2178" Type="http://schemas.openxmlformats.org/officeDocument/2006/relationships/hyperlink" Target="https://rec.ethosia.co.il/profile/tao_cxomkCJg" TargetMode="External"/><Relationship Id="rId3229" Type="http://schemas.openxmlformats.org/officeDocument/2006/relationships/hyperlink" Target="https://rec.ethosia.co.il/profile/taKKDPg498ty" TargetMode="External"/><Relationship Id="rId7100" Type="http://schemas.openxmlformats.org/officeDocument/2006/relationships/hyperlink" Target="https://rec.ethosia.co.il/profile/taJDVuS8R2YR" TargetMode="External"/><Relationship Id="rId6799" Type="http://schemas.openxmlformats.org/officeDocument/2006/relationships/hyperlink" Target="https://rec.ethosia.co.il/profile/taLYl8jaZUR-" TargetMode="External"/><Relationship Id="rId3710" Type="http://schemas.openxmlformats.org/officeDocument/2006/relationships/hyperlink" Target="https://rec.ethosia.co.il/profile/tawtE1ZJcDSf" TargetMode="External"/><Relationship Id="rId631" Type="http://schemas.openxmlformats.org/officeDocument/2006/relationships/hyperlink" Target="https://rec.ethosia.co.il/profile/tacU46VXysPr" TargetMode="External"/><Relationship Id="rId1261" Type="http://schemas.openxmlformats.org/officeDocument/2006/relationships/hyperlink" Target="https://rec.ethosia.co.il/profile/tagIKFJKDQF_" TargetMode="External"/><Relationship Id="rId2312" Type="http://schemas.openxmlformats.org/officeDocument/2006/relationships/hyperlink" Target="https://rec.ethosia.co.il/profile/taux0mpZ5u54" TargetMode="External"/><Relationship Id="rId5882" Type="http://schemas.openxmlformats.org/officeDocument/2006/relationships/hyperlink" Target="https://rec.ethosia.co.il/profile/taEl_SRu_CYX" TargetMode="External"/><Relationship Id="rId6933" Type="http://schemas.openxmlformats.org/officeDocument/2006/relationships/hyperlink" Target="https://rec.ethosia.co.il/profile/taNfKdkYLSJn" TargetMode="External"/><Relationship Id="rId4484" Type="http://schemas.openxmlformats.org/officeDocument/2006/relationships/hyperlink" Target="https://rec.ethosia.co.il/profile/taSUHE_egyqW" TargetMode="External"/><Relationship Id="rId5535" Type="http://schemas.openxmlformats.org/officeDocument/2006/relationships/hyperlink" Target="https://rec.ethosia.co.il/profile/taB7HzdoR5_v" TargetMode="External"/><Relationship Id="rId3086" Type="http://schemas.openxmlformats.org/officeDocument/2006/relationships/hyperlink" Target="https://rec.ethosia.co.il/profile/taahNq2gw2-T" TargetMode="External"/><Relationship Id="rId4137" Type="http://schemas.openxmlformats.org/officeDocument/2006/relationships/hyperlink" Target="https://rec.ethosia.co.il/profile/taOXZjrqNofx" TargetMode="External"/><Relationship Id="rId141" Type="http://schemas.openxmlformats.org/officeDocument/2006/relationships/hyperlink" Target="https://rec.ethosia.co.il/profile/taWsd5bRRXN4" TargetMode="External"/><Relationship Id="rId3220" Type="http://schemas.openxmlformats.org/officeDocument/2006/relationships/hyperlink" Target="https://rec.ethosia.co.il/profile/ta16kvkIgh9u" TargetMode="External"/><Relationship Id="rId6790" Type="http://schemas.openxmlformats.org/officeDocument/2006/relationships/hyperlink" Target="https://rec.ethosia.co.il/profile/tacx4mALqNZ2" TargetMode="External"/><Relationship Id="rId7841" Type="http://schemas.openxmlformats.org/officeDocument/2006/relationships/hyperlink" Target="https://rec.ethosia.co.il/profile/ta8bSKDJP7fH" TargetMode="External"/><Relationship Id="rId7" Type="http://schemas.openxmlformats.org/officeDocument/2006/relationships/hyperlink" Target="https://rec.ethosia.co.il/profile/taxnUx5D3JFi" TargetMode="External"/><Relationship Id="rId5392" Type="http://schemas.openxmlformats.org/officeDocument/2006/relationships/hyperlink" Target="https://rec.ethosia.co.il/profile/ta-hihw_gc0w" TargetMode="External"/><Relationship Id="rId6443" Type="http://schemas.openxmlformats.org/officeDocument/2006/relationships/hyperlink" Target="https://rec.ethosia.co.il/profile/taZKOAkigbQk" TargetMode="External"/><Relationship Id="rId5045" Type="http://schemas.openxmlformats.org/officeDocument/2006/relationships/hyperlink" Target="https://rec.ethosia.co.il/profile/taqOw6aQhuGn" TargetMode="External"/><Relationship Id="rId1655" Type="http://schemas.openxmlformats.org/officeDocument/2006/relationships/hyperlink" Target="https://rec.ethosia.co.il/profile/taSpmnUd0DZh" TargetMode="External"/><Relationship Id="rId2706" Type="http://schemas.openxmlformats.org/officeDocument/2006/relationships/hyperlink" Target="https://rec.ethosia.co.il/profile/ta-te__mM9lT" TargetMode="External"/><Relationship Id="rId8268" Type="http://schemas.openxmlformats.org/officeDocument/2006/relationships/hyperlink" Target="https://rec.ethosia.co.il/profile/taAGpTV_0mAt" TargetMode="External"/><Relationship Id="rId1308" Type="http://schemas.openxmlformats.org/officeDocument/2006/relationships/hyperlink" Target="https://rec.ethosia.co.il/profile/taLpVMccDv9d" TargetMode="External"/><Relationship Id="rId4878" Type="http://schemas.openxmlformats.org/officeDocument/2006/relationships/hyperlink" Target="https://rec.ethosia.co.il/profile/ta80s7OLz1Ys" TargetMode="External"/><Relationship Id="rId5929" Type="http://schemas.openxmlformats.org/officeDocument/2006/relationships/hyperlink" Target="https://rec.ethosia.co.il/profile/taeUja9IEn6V" TargetMode="External"/><Relationship Id="rId14" Type="http://schemas.openxmlformats.org/officeDocument/2006/relationships/hyperlink" Target="https://rec.ethosia.co.il/profile/taew1H7XoaEb" TargetMode="External"/><Relationship Id="rId7004" Type="http://schemas.openxmlformats.org/officeDocument/2006/relationships/hyperlink" Target="https://rec.ethosia.co.il/profile/taJiuGEHjv7e" TargetMode="External"/><Relationship Id="rId7351" Type="http://schemas.openxmlformats.org/officeDocument/2006/relationships/hyperlink" Target="https://rec.ethosia.co.il/profile/taKx3-X7l8n5" TargetMode="External"/><Relationship Id="rId3961" Type="http://schemas.openxmlformats.org/officeDocument/2006/relationships/hyperlink" Target="https://rec.ethosia.co.il/profile/taiCrggY6MKz" TargetMode="External"/><Relationship Id="rId882" Type="http://schemas.openxmlformats.org/officeDocument/2006/relationships/hyperlink" Target="https://rec.ethosia.co.il/profile/tasM-k6lYSlg" TargetMode="External"/><Relationship Id="rId2563" Type="http://schemas.openxmlformats.org/officeDocument/2006/relationships/hyperlink" Target="https://rec.ethosia.co.il/profile/taiEahwqLp32" TargetMode="External"/><Relationship Id="rId3614" Type="http://schemas.openxmlformats.org/officeDocument/2006/relationships/hyperlink" Target="https://rec.ethosia.co.il/profile/taBcZQn9qXQR" TargetMode="External"/><Relationship Id="rId535" Type="http://schemas.openxmlformats.org/officeDocument/2006/relationships/hyperlink" Target="https://rec.ethosia.co.il/profile/taHakIr-XR4o" TargetMode="External"/><Relationship Id="rId1165" Type="http://schemas.openxmlformats.org/officeDocument/2006/relationships/hyperlink" Target="https://rec.ethosia.co.il/profile/ta4h69fZqUog" TargetMode="External"/><Relationship Id="rId2216" Type="http://schemas.openxmlformats.org/officeDocument/2006/relationships/hyperlink" Target="https://rec.ethosia.co.il/profile/tapvhhQ874MT" TargetMode="External"/><Relationship Id="rId5786" Type="http://schemas.openxmlformats.org/officeDocument/2006/relationships/hyperlink" Target="https://rec.ethosia.co.il/profile/taEMtjnCw4xU" TargetMode="External"/><Relationship Id="rId6837" Type="http://schemas.openxmlformats.org/officeDocument/2006/relationships/hyperlink" Target="https://rec.ethosia.co.il/profile/taUB690_YHaS" TargetMode="External"/><Relationship Id="rId4388" Type="http://schemas.openxmlformats.org/officeDocument/2006/relationships/hyperlink" Target="https://rec.ethosia.co.il/profile/taC-k6JGagyn" TargetMode="External"/><Relationship Id="rId5439" Type="http://schemas.openxmlformats.org/officeDocument/2006/relationships/hyperlink" Target="https://rec.ethosia.co.il/profile/tadOB54-eNAr" TargetMode="External"/><Relationship Id="rId5920" Type="http://schemas.openxmlformats.org/officeDocument/2006/relationships/hyperlink" Target="https://rec.ethosia.co.il/profile/ta8tdbMjhp3C" TargetMode="External"/><Relationship Id="rId3471" Type="http://schemas.openxmlformats.org/officeDocument/2006/relationships/hyperlink" Target="https://rec.ethosia.co.il/profile/taghhpn0x38l" TargetMode="External"/><Relationship Id="rId4522" Type="http://schemas.openxmlformats.org/officeDocument/2006/relationships/hyperlink" Target="https://rec.ethosia.co.il/profile/taYtpwox2634" TargetMode="External"/><Relationship Id="rId392" Type="http://schemas.openxmlformats.org/officeDocument/2006/relationships/hyperlink" Target="https://rec.ethosia.co.il/profile/ta_L_3EjogNf" TargetMode="External"/><Relationship Id="rId2073" Type="http://schemas.openxmlformats.org/officeDocument/2006/relationships/hyperlink" Target="https://rec.ethosia.co.il/profile/taESuM4Qfs2l" TargetMode="External"/><Relationship Id="rId3124" Type="http://schemas.openxmlformats.org/officeDocument/2006/relationships/hyperlink" Target="https://rec.ethosia.co.il/profile/taZ1UohUbGKv" TargetMode="External"/><Relationship Id="rId6694" Type="http://schemas.openxmlformats.org/officeDocument/2006/relationships/hyperlink" Target="https://rec.ethosia.co.il/profile/tao_6L6bhSO8" TargetMode="External"/><Relationship Id="rId7745" Type="http://schemas.openxmlformats.org/officeDocument/2006/relationships/hyperlink" Target="https://rec.ethosia.co.il/profile/ta8yLZOhLtN0" TargetMode="External"/><Relationship Id="rId5296" Type="http://schemas.openxmlformats.org/officeDocument/2006/relationships/hyperlink" Target="https://rec.ethosia.co.il/profile/taYaJfIYQrXh" TargetMode="External"/><Relationship Id="rId6347" Type="http://schemas.openxmlformats.org/officeDocument/2006/relationships/hyperlink" Target="https://rec.ethosia.co.il/profile/tacmiy2vdFn2" TargetMode="External"/><Relationship Id="rId2957" Type="http://schemas.openxmlformats.org/officeDocument/2006/relationships/hyperlink" Target="https://rec.ethosia.co.il/profile/tak40-lMMyd5" TargetMode="External"/><Relationship Id="rId929" Type="http://schemas.openxmlformats.org/officeDocument/2006/relationships/hyperlink" Target="https://rec.ethosia.co.il/profile/ta0qf-CtKW1N" TargetMode="External"/><Relationship Id="rId1559" Type="http://schemas.openxmlformats.org/officeDocument/2006/relationships/hyperlink" Target="https://rec.ethosia.co.il/profile/ta50fTliW0Rp" TargetMode="External"/><Relationship Id="rId4032" Type="http://schemas.openxmlformats.org/officeDocument/2006/relationships/hyperlink" Target="https://rec.ethosia.co.il/profile/ta_PSa7EkzNS" TargetMode="External"/><Relationship Id="rId5430" Type="http://schemas.openxmlformats.org/officeDocument/2006/relationships/hyperlink" Target="https://rec.ethosia.co.il/profile/ta1lYBvUfblH" TargetMode="External"/><Relationship Id="rId7255" Type="http://schemas.openxmlformats.org/officeDocument/2006/relationships/hyperlink" Target="https://rec.ethosia.co.il/profile/taLFfu8bt4Av" TargetMode="External"/><Relationship Id="rId8306" Type="http://schemas.openxmlformats.org/officeDocument/2006/relationships/hyperlink" Target="https://rec.ethosia.co.il/profile/taSiVtgTiul6" TargetMode="External"/><Relationship Id="rId3865" Type="http://schemas.openxmlformats.org/officeDocument/2006/relationships/hyperlink" Target="https://rec.ethosia.co.il/profile/tae3wdCmcQPc" TargetMode="External"/><Relationship Id="rId4916" Type="http://schemas.openxmlformats.org/officeDocument/2006/relationships/hyperlink" Target="https://rec.ethosia.co.il/profile/tawGbOr5IEra" TargetMode="External"/><Relationship Id="rId786" Type="http://schemas.openxmlformats.org/officeDocument/2006/relationships/hyperlink" Target="https://rec.ethosia.co.il/profile/taTBP9d0afCx" TargetMode="External"/><Relationship Id="rId2467" Type="http://schemas.openxmlformats.org/officeDocument/2006/relationships/hyperlink" Target="https://rec.ethosia.co.il/profile/ta7t69qiMu5t" TargetMode="External"/><Relationship Id="rId3518" Type="http://schemas.openxmlformats.org/officeDocument/2006/relationships/hyperlink" Target="https://rec.ethosia.co.il/profile/taTanM4tNJB2" TargetMode="External"/><Relationship Id="rId439" Type="http://schemas.openxmlformats.org/officeDocument/2006/relationships/hyperlink" Target="https://rec.ethosia.co.il/profile/taOaCFpb-vIw" TargetMode="External"/><Relationship Id="rId1069" Type="http://schemas.openxmlformats.org/officeDocument/2006/relationships/hyperlink" Target="https://rec.ethosia.co.il/profile/taowK1tVbVpn" TargetMode="External"/><Relationship Id="rId8163" Type="http://schemas.openxmlformats.org/officeDocument/2006/relationships/hyperlink" Target="https://rec.ethosia.co.il/profile/taZm7D0BAKlw" TargetMode="External"/><Relationship Id="rId920" Type="http://schemas.openxmlformats.org/officeDocument/2006/relationships/hyperlink" Target="https://rec.ethosia.co.il/profile/tadHKa7kpNU-" TargetMode="External"/><Relationship Id="rId1550" Type="http://schemas.openxmlformats.org/officeDocument/2006/relationships/hyperlink" Target="https://rec.ethosia.co.il/profile/taln75M8aPoL" TargetMode="External"/><Relationship Id="rId2601" Type="http://schemas.openxmlformats.org/officeDocument/2006/relationships/hyperlink" Target="https://rec.ethosia.co.il/profile/taEQ_ARdvzPF" TargetMode="External"/><Relationship Id="rId1203" Type="http://schemas.openxmlformats.org/officeDocument/2006/relationships/hyperlink" Target="https://rec.ethosia.co.il/profile/taOTCxMUFprU" TargetMode="External"/><Relationship Id="rId4359" Type="http://schemas.openxmlformats.org/officeDocument/2006/relationships/hyperlink" Target="https://rec.ethosia.co.il/profile/tavaiNrOpCGP" TargetMode="External"/><Relationship Id="rId4773" Type="http://schemas.openxmlformats.org/officeDocument/2006/relationships/hyperlink" Target="https://rec.ethosia.co.il/profile/tagRLsb-r6oB" TargetMode="External"/><Relationship Id="rId5824" Type="http://schemas.openxmlformats.org/officeDocument/2006/relationships/hyperlink" Target="https://rec.ethosia.co.il/profile/taYGcN3OhfLH" TargetMode="External"/><Relationship Id="rId8230" Type="http://schemas.openxmlformats.org/officeDocument/2006/relationships/hyperlink" Target="https://rec.ethosia.co.il/profile/ta0XaCaMlwm-" TargetMode="External"/><Relationship Id="rId3375" Type="http://schemas.openxmlformats.org/officeDocument/2006/relationships/hyperlink" Target="https://rec.ethosia.co.il/profile/talsR83RndpN" TargetMode="External"/><Relationship Id="rId4426" Type="http://schemas.openxmlformats.org/officeDocument/2006/relationships/hyperlink" Target="https://rec.ethosia.co.il/profile/taXJrZ89oG0U" TargetMode="External"/><Relationship Id="rId4840" Type="http://schemas.openxmlformats.org/officeDocument/2006/relationships/hyperlink" Target="https://rec.ethosia.co.il/profile/tapfj6FldO2n" TargetMode="External"/><Relationship Id="rId7996" Type="http://schemas.openxmlformats.org/officeDocument/2006/relationships/hyperlink" Target="https://rec.ethosia.co.il/profile/tajWSp2c8iSQ" TargetMode="External"/><Relationship Id="rId296" Type="http://schemas.openxmlformats.org/officeDocument/2006/relationships/hyperlink" Target="https://rec.ethosia.co.il/profile/tajtQ69bcO80" TargetMode="External"/><Relationship Id="rId2391" Type="http://schemas.openxmlformats.org/officeDocument/2006/relationships/hyperlink" Target="https://rec.ethosia.co.il/profile/takgS-CneIEa" TargetMode="External"/><Relationship Id="rId3028" Type="http://schemas.openxmlformats.org/officeDocument/2006/relationships/hyperlink" Target="https://rec.ethosia.co.il/profile/tabeWQe5g1sL" TargetMode="External"/><Relationship Id="rId3442" Type="http://schemas.openxmlformats.org/officeDocument/2006/relationships/hyperlink" Target="https://rec.ethosia.co.il/profile/taf0AuZoc2U8" TargetMode="External"/><Relationship Id="rId6598" Type="http://schemas.openxmlformats.org/officeDocument/2006/relationships/hyperlink" Target="https://rec.ethosia.co.il/profile/taA0ubsD8qER" TargetMode="External"/><Relationship Id="rId7649" Type="http://schemas.openxmlformats.org/officeDocument/2006/relationships/hyperlink" Target="https://rec.ethosia.co.il/profile/taqAkus2CeCl" TargetMode="External"/><Relationship Id="rId363" Type="http://schemas.openxmlformats.org/officeDocument/2006/relationships/hyperlink" Target="https://rec.ethosia.co.il/profile/tanwawBdukb7" TargetMode="External"/><Relationship Id="rId2044" Type="http://schemas.openxmlformats.org/officeDocument/2006/relationships/hyperlink" Target="https://rec.ethosia.co.il/profile/ta_eslkJcQVi" TargetMode="External"/><Relationship Id="rId430" Type="http://schemas.openxmlformats.org/officeDocument/2006/relationships/hyperlink" Target="https://rec.ethosia.co.il/profile/taYysKV7Blci" TargetMode="External"/><Relationship Id="rId1060" Type="http://schemas.openxmlformats.org/officeDocument/2006/relationships/hyperlink" Target="https://rec.ethosia.co.il/profile/tai2YNpdDuwI" TargetMode="External"/><Relationship Id="rId2111" Type="http://schemas.openxmlformats.org/officeDocument/2006/relationships/hyperlink" Target="https://rec.ethosia.co.il/profile/taPnuo0j1I0B" TargetMode="External"/><Relationship Id="rId5267" Type="http://schemas.openxmlformats.org/officeDocument/2006/relationships/hyperlink" Target="https://rec.ethosia.co.il/profile/taG8OlX8BWnt" TargetMode="External"/><Relationship Id="rId6318" Type="http://schemas.openxmlformats.org/officeDocument/2006/relationships/hyperlink" Target="https://rec.ethosia.co.il/profile/taJiEL4zEdg-" TargetMode="External"/><Relationship Id="rId6665" Type="http://schemas.openxmlformats.org/officeDocument/2006/relationships/hyperlink" Target="https://rec.ethosia.co.il/profile/taSOyWK0Vf2c" TargetMode="External"/><Relationship Id="rId7716" Type="http://schemas.openxmlformats.org/officeDocument/2006/relationships/hyperlink" Target="https://rec.ethosia.co.il/profile/tacUh19LyCz6" TargetMode="External"/><Relationship Id="rId5681" Type="http://schemas.openxmlformats.org/officeDocument/2006/relationships/hyperlink" Target="https://rec.ethosia.co.il/profile/tay3jGUuEPNd" TargetMode="External"/><Relationship Id="rId6732" Type="http://schemas.openxmlformats.org/officeDocument/2006/relationships/hyperlink" Target="https://rec.ethosia.co.il/profile/taM5ADvlFq38" TargetMode="External"/><Relationship Id="rId1877" Type="http://schemas.openxmlformats.org/officeDocument/2006/relationships/hyperlink" Target="https://rec.ethosia.co.il/profile/tan0bBwcJ9Ga" TargetMode="External"/><Relationship Id="rId2928" Type="http://schemas.openxmlformats.org/officeDocument/2006/relationships/hyperlink" Target="https://rec.ethosia.co.il/profile/taePlhmjWNSW" TargetMode="External"/><Relationship Id="rId4283" Type="http://schemas.openxmlformats.org/officeDocument/2006/relationships/hyperlink" Target="https://rec.ethosia.co.il/profile/ta7B1muRAOig" TargetMode="External"/><Relationship Id="rId5334" Type="http://schemas.openxmlformats.org/officeDocument/2006/relationships/hyperlink" Target="https://rec.ethosia.co.il/profile/taIff7w_u5Pi" TargetMode="External"/><Relationship Id="rId1944" Type="http://schemas.openxmlformats.org/officeDocument/2006/relationships/hyperlink" Target="https://rec.ethosia.co.il/profile/taLDHvbY7Jhi" TargetMode="External"/><Relationship Id="rId4350" Type="http://schemas.openxmlformats.org/officeDocument/2006/relationships/hyperlink" Target="https://rec.ethosia.co.il/profile/taewwyJvaW5v" TargetMode="External"/><Relationship Id="rId5401" Type="http://schemas.openxmlformats.org/officeDocument/2006/relationships/hyperlink" Target="https://rec.ethosia.co.il/profile/tavXMGj0042r" TargetMode="External"/><Relationship Id="rId4003" Type="http://schemas.openxmlformats.org/officeDocument/2006/relationships/hyperlink" Target="https://rec.ethosia.co.il/profile/tacFDKLOd9Lg" TargetMode="External"/><Relationship Id="rId7159" Type="http://schemas.openxmlformats.org/officeDocument/2006/relationships/hyperlink" Target="https://rec.ethosia.co.il/profile/taF94RurYxeg" TargetMode="External"/><Relationship Id="rId7573" Type="http://schemas.openxmlformats.org/officeDocument/2006/relationships/hyperlink" Target="https://rec.ethosia.co.il/profile/talHlDw5qSrH" TargetMode="External"/><Relationship Id="rId6175" Type="http://schemas.openxmlformats.org/officeDocument/2006/relationships/hyperlink" Target="https://rec.ethosia.co.il/profile/taqx1Qd7WKtR" TargetMode="External"/><Relationship Id="rId7226" Type="http://schemas.openxmlformats.org/officeDocument/2006/relationships/hyperlink" Target="https://rec.ethosia.co.il/profile/taYOy53YWlLB" TargetMode="External"/><Relationship Id="rId3769" Type="http://schemas.openxmlformats.org/officeDocument/2006/relationships/hyperlink" Target="https://rec.ethosia.co.il/profile/tazYVmfX5V0F" TargetMode="External"/><Relationship Id="rId5191" Type="http://schemas.openxmlformats.org/officeDocument/2006/relationships/hyperlink" Target="https://rec.ethosia.co.il/profile/tapK9ytzj6SZ" TargetMode="External"/><Relationship Id="rId6242" Type="http://schemas.openxmlformats.org/officeDocument/2006/relationships/hyperlink" Target="https://rec.ethosia.co.il/profile/taSU6TRGAzqB" TargetMode="External"/><Relationship Id="rId7640" Type="http://schemas.openxmlformats.org/officeDocument/2006/relationships/hyperlink" Target="https://rec.ethosia.co.il/profile/taa_HIqv96mO" TargetMode="External"/><Relationship Id="rId2785" Type="http://schemas.openxmlformats.org/officeDocument/2006/relationships/hyperlink" Target="https://rec.ethosia.co.il/profile/taeMQjZegphV" TargetMode="External"/><Relationship Id="rId3836" Type="http://schemas.openxmlformats.org/officeDocument/2006/relationships/hyperlink" Target="https://rec.ethosia.co.il/profile/tabeF-JsEcMK" TargetMode="External"/><Relationship Id="rId757" Type="http://schemas.openxmlformats.org/officeDocument/2006/relationships/hyperlink" Target="https://rec.ethosia.co.il/profile/taU5bZergYlc" TargetMode="External"/><Relationship Id="rId1387" Type="http://schemas.openxmlformats.org/officeDocument/2006/relationships/hyperlink" Target="https://rec.ethosia.co.il/profile/tabVGC2mruWj" TargetMode="External"/><Relationship Id="rId2438" Type="http://schemas.openxmlformats.org/officeDocument/2006/relationships/hyperlink" Target="https://rec.ethosia.co.il/profile/taYi857Zm8zn" TargetMode="External"/><Relationship Id="rId2852" Type="http://schemas.openxmlformats.org/officeDocument/2006/relationships/hyperlink" Target="https://rec.ethosia.co.il/profile/taXMKZSlFiGu" TargetMode="External"/><Relationship Id="rId3903" Type="http://schemas.openxmlformats.org/officeDocument/2006/relationships/hyperlink" Target="https://rec.ethosia.co.il/profile/ta1lRV5VdC4G" TargetMode="External"/><Relationship Id="rId93" Type="http://schemas.openxmlformats.org/officeDocument/2006/relationships/hyperlink" Target="https://rec.ethosia.co.il/profile/taYBluHm4JHn" TargetMode="External"/><Relationship Id="rId824" Type="http://schemas.openxmlformats.org/officeDocument/2006/relationships/hyperlink" Target="https://rec.ethosia.co.il/profile/ta09vmf82Zyc" TargetMode="External"/><Relationship Id="rId1454" Type="http://schemas.openxmlformats.org/officeDocument/2006/relationships/hyperlink" Target="https://rec.ethosia.co.il/profile/ta8SrlazkGvo" TargetMode="External"/><Relationship Id="rId2505" Type="http://schemas.openxmlformats.org/officeDocument/2006/relationships/hyperlink" Target="https://rec.ethosia.co.il/profile/tatxRF99GKv5" TargetMode="External"/><Relationship Id="rId8067" Type="http://schemas.openxmlformats.org/officeDocument/2006/relationships/hyperlink" Target="https://rec.ethosia.co.il/profile/tan5F7HWVO5b" TargetMode="External"/><Relationship Id="rId1107" Type="http://schemas.openxmlformats.org/officeDocument/2006/relationships/hyperlink" Target="https://rec.ethosia.co.il/profile/taKMMjuxi42m" TargetMode="External"/><Relationship Id="rId1521" Type="http://schemas.openxmlformats.org/officeDocument/2006/relationships/hyperlink" Target="https://rec.ethosia.co.il/profile/taJ3LLz-E5aS" TargetMode="External"/><Relationship Id="rId4677" Type="http://schemas.openxmlformats.org/officeDocument/2006/relationships/hyperlink" Target="https://rec.ethosia.co.il/profile/takzlYFfIvmO" TargetMode="External"/><Relationship Id="rId5728" Type="http://schemas.openxmlformats.org/officeDocument/2006/relationships/hyperlink" Target="https://rec.ethosia.co.il/profile/tatDDvc4bhJJ" TargetMode="External"/><Relationship Id="rId7083" Type="http://schemas.openxmlformats.org/officeDocument/2006/relationships/hyperlink" Target="https://rec.ethosia.co.il/profile/taahIScPGCiN" TargetMode="External"/><Relationship Id="rId8134" Type="http://schemas.openxmlformats.org/officeDocument/2006/relationships/hyperlink" Target="https://rec.ethosia.co.il/profile/taOs47CCAPOU" TargetMode="External"/><Relationship Id="rId3279" Type="http://schemas.openxmlformats.org/officeDocument/2006/relationships/hyperlink" Target="https://rec.ethosia.co.il/profile/tacWSLcg90Yc" TargetMode="External"/><Relationship Id="rId3693" Type="http://schemas.openxmlformats.org/officeDocument/2006/relationships/hyperlink" Target="https://rec.ethosia.co.il/profile/taxDCAWoNy6y" TargetMode="External"/><Relationship Id="rId7150" Type="http://schemas.openxmlformats.org/officeDocument/2006/relationships/hyperlink" Target="https://rec.ethosia.co.il/profile/taMGOx9nPsHD" TargetMode="External"/><Relationship Id="rId8201" Type="http://schemas.openxmlformats.org/officeDocument/2006/relationships/hyperlink" Target="https://rec.ethosia.co.il/profile/taLLmAEPwHUM" TargetMode="External"/><Relationship Id="rId2295" Type="http://schemas.openxmlformats.org/officeDocument/2006/relationships/hyperlink" Target="https://rec.ethosia.co.il/profile/taIQsQIkyYPx" TargetMode="External"/><Relationship Id="rId3346" Type="http://schemas.openxmlformats.org/officeDocument/2006/relationships/hyperlink" Target="https://rec.ethosia.co.il/profile/tangKUmbK__d" TargetMode="External"/><Relationship Id="rId4744" Type="http://schemas.openxmlformats.org/officeDocument/2006/relationships/hyperlink" Target="https://rec.ethosia.co.il/profile/takM_TK7Rmsb" TargetMode="External"/><Relationship Id="rId267" Type="http://schemas.openxmlformats.org/officeDocument/2006/relationships/hyperlink" Target="https://rec.ethosia.co.il/profile/talFj4UKq8CF" TargetMode="External"/><Relationship Id="rId3760" Type="http://schemas.openxmlformats.org/officeDocument/2006/relationships/hyperlink" Target="https://rec.ethosia.co.il/profile/taKaa-BXZwJn" TargetMode="External"/><Relationship Id="rId4811" Type="http://schemas.openxmlformats.org/officeDocument/2006/relationships/hyperlink" Target="https://rec.ethosia.co.il/profile/ta3a8O2jNSPU" TargetMode="External"/><Relationship Id="rId7967" Type="http://schemas.openxmlformats.org/officeDocument/2006/relationships/hyperlink" Target="https://rec.ethosia.co.il/profile/taODdONvwoQs" TargetMode="External"/><Relationship Id="rId681" Type="http://schemas.openxmlformats.org/officeDocument/2006/relationships/hyperlink" Target="https://rec.ethosia.co.il/profile/taAPzrp8l5VZ" TargetMode="External"/><Relationship Id="rId2362" Type="http://schemas.openxmlformats.org/officeDocument/2006/relationships/hyperlink" Target="https://rec.ethosia.co.il/profile/taw2951xxVP8" TargetMode="External"/><Relationship Id="rId3413" Type="http://schemas.openxmlformats.org/officeDocument/2006/relationships/hyperlink" Target="https://rec.ethosia.co.il/profile/taD89EkeKqQI" TargetMode="External"/><Relationship Id="rId6569" Type="http://schemas.openxmlformats.org/officeDocument/2006/relationships/hyperlink" Target="https://rec.ethosia.co.il/profile/taNuDLBGjDuM" TargetMode="External"/><Relationship Id="rId6983" Type="http://schemas.openxmlformats.org/officeDocument/2006/relationships/hyperlink" Target="https://rec.ethosia.co.il/profile/tawvuCOJjs0l" TargetMode="External"/><Relationship Id="rId334" Type="http://schemas.openxmlformats.org/officeDocument/2006/relationships/hyperlink" Target="https://rec.ethosia.co.il/profile/taMskV84ucBa" TargetMode="External"/><Relationship Id="rId2015" Type="http://schemas.openxmlformats.org/officeDocument/2006/relationships/hyperlink" Target="https://rec.ethosia.co.il/profile/taPLM9WyuvzY" TargetMode="External"/><Relationship Id="rId5585" Type="http://schemas.openxmlformats.org/officeDocument/2006/relationships/hyperlink" Target="https://rec.ethosia.co.il/profile/taeGJ7VYKgBq" TargetMode="External"/><Relationship Id="rId6636" Type="http://schemas.openxmlformats.org/officeDocument/2006/relationships/hyperlink" Target="https://rec.ethosia.co.il/profile/taqCTUVBzZf8" TargetMode="External"/><Relationship Id="rId401" Type="http://schemas.openxmlformats.org/officeDocument/2006/relationships/hyperlink" Target="https://rec.ethosia.co.il/profile/taE0fGcIDJMB" TargetMode="External"/><Relationship Id="rId1031" Type="http://schemas.openxmlformats.org/officeDocument/2006/relationships/hyperlink" Target="https://rec.ethosia.co.il/profile/taYdcAbGPRof" TargetMode="External"/><Relationship Id="rId4187" Type="http://schemas.openxmlformats.org/officeDocument/2006/relationships/hyperlink" Target="https://rec.ethosia.co.il/profile/tabrSuCIRcah" TargetMode="External"/><Relationship Id="rId5238" Type="http://schemas.openxmlformats.org/officeDocument/2006/relationships/hyperlink" Target="https://rec.ethosia.co.il/profile/ta2qV6Sv-z6C" TargetMode="External"/><Relationship Id="rId5652" Type="http://schemas.openxmlformats.org/officeDocument/2006/relationships/hyperlink" Target="https://rec.ethosia.co.il/profile/taMT9Mkc9NDA" TargetMode="External"/><Relationship Id="rId6703" Type="http://schemas.openxmlformats.org/officeDocument/2006/relationships/hyperlink" Target="https://rec.ethosia.co.il/profile/ta36DxjcRaso" TargetMode="External"/><Relationship Id="rId4254" Type="http://schemas.openxmlformats.org/officeDocument/2006/relationships/hyperlink" Target="https://rec.ethosia.co.il/profile/ta97gEtRmJyh" TargetMode="External"/><Relationship Id="rId5305" Type="http://schemas.openxmlformats.org/officeDocument/2006/relationships/hyperlink" Target="https://rec.ethosia.co.il/profile/taQF5BtrnKI5" TargetMode="External"/><Relationship Id="rId1848" Type="http://schemas.openxmlformats.org/officeDocument/2006/relationships/hyperlink" Target="https://rec.ethosia.co.il/profile/tax4JNXat-wf" TargetMode="External"/><Relationship Id="rId3270" Type="http://schemas.openxmlformats.org/officeDocument/2006/relationships/hyperlink" Target="https://rec.ethosia.co.il/profile/taTgzpQUa3Dt" TargetMode="External"/><Relationship Id="rId4321" Type="http://schemas.openxmlformats.org/officeDocument/2006/relationships/hyperlink" Target="https://rec.ethosia.co.il/profile/taTqxXWXcKDE" TargetMode="External"/><Relationship Id="rId7477" Type="http://schemas.openxmlformats.org/officeDocument/2006/relationships/hyperlink" Target="https://rec.ethosia.co.il/profile/taNkqezIbpyT" TargetMode="External"/><Relationship Id="rId191" Type="http://schemas.openxmlformats.org/officeDocument/2006/relationships/hyperlink" Target="https://rec.ethosia.co.il/profile/taYxweoOSMRN" TargetMode="External"/><Relationship Id="rId1915" Type="http://schemas.openxmlformats.org/officeDocument/2006/relationships/hyperlink" Target="https://rec.ethosia.co.il/profile/ta_QMuWTrD5K" TargetMode="External"/><Relationship Id="rId6079" Type="http://schemas.openxmlformats.org/officeDocument/2006/relationships/hyperlink" Target="https://rec.ethosia.co.il/profile/tadd8nWte3Wb" TargetMode="External"/><Relationship Id="rId7891" Type="http://schemas.openxmlformats.org/officeDocument/2006/relationships/hyperlink" Target="https://rec.ethosia.co.il/profile/taXbD5x7ig9r" TargetMode="External"/><Relationship Id="rId5095" Type="http://schemas.openxmlformats.org/officeDocument/2006/relationships/hyperlink" Target="https://rec.ethosia.co.il/profile/taM5GB-ByMi_" TargetMode="External"/><Relationship Id="rId6493" Type="http://schemas.openxmlformats.org/officeDocument/2006/relationships/hyperlink" Target="https://rec.ethosia.co.il/profile/ta0vjQg89RE8" TargetMode="External"/><Relationship Id="rId7544" Type="http://schemas.openxmlformats.org/officeDocument/2006/relationships/hyperlink" Target="https://rec.ethosia.co.il/profile/tarwel-Wi-XM" TargetMode="External"/><Relationship Id="rId2689" Type="http://schemas.openxmlformats.org/officeDocument/2006/relationships/hyperlink" Target="https://rec.ethosia.co.il/profile/taDzGHQYq5pF" TargetMode="External"/><Relationship Id="rId6146" Type="http://schemas.openxmlformats.org/officeDocument/2006/relationships/hyperlink" Target="https://rec.ethosia.co.il/profile/taIZg_66gJ15" TargetMode="External"/><Relationship Id="rId6560" Type="http://schemas.openxmlformats.org/officeDocument/2006/relationships/hyperlink" Target="https://rec.ethosia.co.il/profile/taFiG35EkpDD" TargetMode="External"/><Relationship Id="rId7611" Type="http://schemas.openxmlformats.org/officeDocument/2006/relationships/hyperlink" Target="https://rec.ethosia.co.il/profile/tavb9OBu6rcC" TargetMode="External"/><Relationship Id="rId2756" Type="http://schemas.openxmlformats.org/officeDocument/2006/relationships/hyperlink" Target="https://rec.ethosia.co.il/profile/tavnNoCHBzjO" TargetMode="External"/><Relationship Id="rId3807" Type="http://schemas.openxmlformats.org/officeDocument/2006/relationships/hyperlink" Target="https://rec.ethosia.co.il/profile/taHKkVQ3b1U4" TargetMode="External"/><Relationship Id="rId5162" Type="http://schemas.openxmlformats.org/officeDocument/2006/relationships/hyperlink" Target="https://rec.ethosia.co.il/profile/taNPrVcI1EaN" TargetMode="External"/><Relationship Id="rId6213" Type="http://schemas.openxmlformats.org/officeDocument/2006/relationships/hyperlink" Target="https://rec.ethosia.co.il/profile/tai_17MFXkpi" TargetMode="External"/><Relationship Id="rId728" Type="http://schemas.openxmlformats.org/officeDocument/2006/relationships/hyperlink" Target="https://rec.ethosia.co.il/profile/taKt4Y_JiOlK" TargetMode="External"/><Relationship Id="rId1358" Type="http://schemas.openxmlformats.org/officeDocument/2006/relationships/hyperlink" Target="https://rec.ethosia.co.il/profile/taIRSe88dCWr" TargetMode="External"/><Relationship Id="rId1772" Type="http://schemas.openxmlformats.org/officeDocument/2006/relationships/hyperlink" Target="https://rec.ethosia.co.il/profile/taw3mx6zmJ4P" TargetMode="External"/><Relationship Id="rId2409" Type="http://schemas.openxmlformats.org/officeDocument/2006/relationships/hyperlink" Target="https://rec.ethosia.co.il/profile/taJLtEjkMapY" TargetMode="External"/><Relationship Id="rId5979" Type="http://schemas.openxmlformats.org/officeDocument/2006/relationships/hyperlink" Target="https://rec.ethosia.co.il/profile/taMKzWEifCKP" TargetMode="External"/><Relationship Id="rId64" Type="http://schemas.openxmlformats.org/officeDocument/2006/relationships/hyperlink" Target="https://rec.ethosia.co.il/profile/ta3jE4kKSx_Z" TargetMode="External"/><Relationship Id="rId1425" Type="http://schemas.openxmlformats.org/officeDocument/2006/relationships/hyperlink" Target="https://rec.ethosia.co.il/profile/ta4dNCB-jwv9" TargetMode="External"/><Relationship Id="rId2823" Type="http://schemas.openxmlformats.org/officeDocument/2006/relationships/hyperlink" Target="https://rec.ethosia.co.il/profile/tapNhhhmgckV" TargetMode="External"/><Relationship Id="rId8038" Type="http://schemas.openxmlformats.org/officeDocument/2006/relationships/hyperlink" Target="https://rec.ethosia.co.il/profile/taK5gpRpA2S6" TargetMode="External"/><Relationship Id="rId4995" Type="http://schemas.openxmlformats.org/officeDocument/2006/relationships/hyperlink" Target="https://rec.ethosia.co.il/profile/taBymzK8ltOM" TargetMode="External"/><Relationship Id="rId7054" Type="http://schemas.openxmlformats.org/officeDocument/2006/relationships/hyperlink" Target="https://rec.ethosia.co.il/profile/taKg6kCPnLzV" TargetMode="External"/><Relationship Id="rId8105" Type="http://schemas.openxmlformats.org/officeDocument/2006/relationships/hyperlink" Target="https://rec.ethosia.co.il/profile/tapjvY-kFtGq" TargetMode="External"/><Relationship Id="rId2199" Type="http://schemas.openxmlformats.org/officeDocument/2006/relationships/hyperlink" Target="https://rec.ethosia.co.il/profile/tacwKmo_ZEow" TargetMode="External"/><Relationship Id="rId3597" Type="http://schemas.openxmlformats.org/officeDocument/2006/relationships/hyperlink" Target="https://rec.ethosia.co.il/profile/tagiUM17OOMc" TargetMode="External"/><Relationship Id="rId4648" Type="http://schemas.openxmlformats.org/officeDocument/2006/relationships/hyperlink" Target="https://rec.ethosia.co.il/profile/ta02mfqC-mrf" TargetMode="External"/><Relationship Id="rId6070" Type="http://schemas.openxmlformats.org/officeDocument/2006/relationships/hyperlink" Target="https://rec.ethosia.co.il/profile/taRNUUt5B-nH" TargetMode="External"/><Relationship Id="rId3664" Type="http://schemas.openxmlformats.org/officeDocument/2006/relationships/hyperlink" Target="https://rec.ethosia.co.il/profile/taVWzglgbB0r" TargetMode="External"/><Relationship Id="rId4715" Type="http://schemas.openxmlformats.org/officeDocument/2006/relationships/hyperlink" Target="https://rec.ethosia.co.il/profile/taiEfqk_PhXZ" TargetMode="External"/><Relationship Id="rId7121" Type="http://schemas.openxmlformats.org/officeDocument/2006/relationships/hyperlink" Target="https://rec.ethosia.co.il/profile/taT9YV8t0IL7" TargetMode="External"/><Relationship Id="rId585" Type="http://schemas.openxmlformats.org/officeDocument/2006/relationships/hyperlink" Target="https://rec.ethosia.co.il/profile/ta_aeBb17PEg" TargetMode="External"/><Relationship Id="rId2266" Type="http://schemas.openxmlformats.org/officeDocument/2006/relationships/hyperlink" Target="https://rec.ethosia.co.il/profile/tacu3YAqsMSe" TargetMode="External"/><Relationship Id="rId2680" Type="http://schemas.openxmlformats.org/officeDocument/2006/relationships/hyperlink" Target="https://rec.ethosia.co.il/profile/taDWyVZcTntE" TargetMode="External"/><Relationship Id="rId3317" Type="http://schemas.openxmlformats.org/officeDocument/2006/relationships/hyperlink" Target="https://rec.ethosia.co.il/profile/taxx81UfzD55" TargetMode="External"/><Relationship Id="rId3731" Type="http://schemas.openxmlformats.org/officeDocument/2006/relationships/hyperlink" Target="https://rec.ethosia.co.il/profile/tad3f19ky1Qs" TargetMode="External"/><Relationship Id="rId6887" Type="http://schemas.openxmlformats.org/officeDocument/2006/relationships/hyperlink" Target="https://rec.ethosia.co.il/profile/tat3r4b8zQKH" TargetMode="External"/><Relationship Id="rId7938" Type="http://schemas.openxmlformats.org/officeDocument/2006/relationships/hyperlink" Target="https://rec.ethosia.co.il/profile/taukqW4EmChX" TargetMode="External"/><Relationship Id="rId238" Type="http://schemas.openxmlformats.org/officeDocument/2006/relationships/hyperlink" Target="https://rec.ethosia.co.il/profile/taT92cV_T7RW" TargetMode="External"/><Relationship Id="rId652" Type="http://schemas.openxmlformats.org/officeDocument/2006/relationships/hyperlink" Target="https://rec.ethosia.co.il/profile/taCQ96gKiVGO" TargetMode="External"/><Relationship Id="rId1282" Type="http://schemas.openxmlformats.org/officeDocument/2006/relationships/hyperlink" Target="https://rec.ethosia.co.il/profile/tayIucSkwAgp" TargetMode="External"/><Relationship Id="rId2333" Type="http://schemas.openxmlformats.org/officeDocument/2006/relationships/hyperlink" Target="https://rec.ethosia.co.il/profile/taKjXMm3K9uE" TargetMode="External"/><Relationship Id="rId5489" Type="http://schemas.openxmlformats.org/officeDocument/2006/relationships/hyperlink" Target="https://rec.ethosia.co.il/profile/ta03RKBpAr2u" TargetMode="External"/><Relationship Id="rId305" Type="http://schemas.openxmlformats.org/officeDocument/2006/relationships/hyperlink" Target="https://rec.ethosia.co.il/profile/tazPvSO9icOd" TargetMode="External"/><Relationship Id="rId2400" Type="http://schemas.openxmlformats.org/officeDocument/2006/relationships/hyperlink" Target="https://rec.ethosia.co.il/profile/taymXFR6UVzC" TargetMode="External"/><Relationship Id="rId5556" Type="http://schemas.openxmlformats.org/officeDocument/2006/relationships/hyperlink" Target="https://rec.ethosia.co.il/profile/tawpjUbTFCKb" TargetMode="External"/><Relationship Id="rId6607" Type="http://schemas.openxmlformats.org/officeDocument/2006/relationships/hyperlink" Target="https://rec.ethosia.co.il/profile/taMMemaD_Ebg" TargetMode="External"/><Relationship Id="rId6954" Type="http://schemas.openxmlformats.org/officeDocument/2006/relationships/hyperlink" Target="https://rec.ethosia.co.il/profile/ta-M7MhaXqhO" TargetMode="External"/><Relationship Id="rId1002" Type="http://schemas.openxmlformats.org/officeDocument/2006/relationships/hyperlink" Target="https://rec.ethosia.co.il/profile/tabqEtPPA6qN" TargetMode="External"/><Relationship Id="rId4158" Type="http://schemas.openxmlformats.org/officeDocument/2006/relationships/hyperlink" Target="https://rec.ethosia.co.il/profile/tajfasA9Mxyy" TargetMode="External"/><Relationship Id="rId5209" Type="http://schemas.openxmlformats.org/officeDocument/2006/relationships/hyperlink" Target="https://rec.ethosia.co.il/profile/takMboQJfO08" TargetMode="External"/><Relationship Id="rId5970" Type="http://schemas.openxmlformats.org/officeDocument/2006/relationships/hyperlink" Target="https://rec.ethosia.co.il/profile/taQ6Z6HaLMiF" TargetMode="External"/><Relationship Id="rId3174" Type="http://schemas.openxmlformats.org/officeDocument/2006/relationships/hyperlink" Target="https://rec.ethosia.co.il/profile/taJJ1hVJVeqi" TargetMode="External"/><Relationship Id="rId4572" Type="http://schemas.openxmlformats.org/officeDocument/2006/relationships/hyperlink" Target="https://rec.ethosia.co.il/profile/taAO5N5en8wY" TargetMode="External"/><Relationship Id="rId5623" Type="http://schemas.openxmlformats.org/officeDocument/2006/relationships/hyperlink" Target="https://rec.ethosia.co.il/profile/tayGwrLmeuvi" TargetMode="External"/><Relationship Id="rId1819" Type="http://schemas.openxmlformats.org/officeDocument/2006/relationships/hyperlink" Target="https://rec.ethosia.co.il/profile/taqDK1bI89GI" TargetMode="External"/><Relationship Id="rId4225" Type="http://schemas.openxmlformats.org/officeDocument/2006/relationships/hyperlink" Target="https://rec.ethosia.co.il/profile/taLDwohM3SUv" TargetMode="External"/><Relationship Id="rId7795" Type="http://schemas.openxmlformats.org/officeDocument/2006/relationships/hyperlink" Target="https://rec.ethosia.co.il/profile/taMP8UChH-CN" TargetMode="External"/><Relationship Id="rId2190" Type="http://schemas.openxmlformats.org/officeDocument/2006/relationships/hyperlink" Target="https://rec.ethosia.co.il/profile/tavy3aAsUv5Y" TargetMode="External"/><Relationship Id="rId3241" Type="http://schemas.openxmlformats.org/officeDocument/2006/relationships/hyperlink" Target="https://rec.ethosia.co.il/profile/taTfpxBGILok" TargetMode="External"/><Relationship Id="rId6397" Type="http://schemas.openxmlformats.org/officeDocument/2006/relationships/hyperlink" Target="https://rec.ethosia.co.il/profile/ta-Qj3tKXAQV" TargetMode="External"/><Relationship Id="rId7448" Type="http://schemas.openxmlformats.org/officeDocument/2006/relationships/hyperlink" Target="https://rec.ethosia.co.il/profile/tauMgIZH43dt" TargetMode="External"/><Relationship Id="rId7862" Type="http://schemas.openxmlformats.org/officeDocument/2006/relationships/hyperlink" Target="https://rec.ethosia.co.il/profile/tamDwpOx2jxs" TargetMode="External"/><Relationship Id="rId162" Type="http://schemas.openxmlformats.org/officeDocument/2006/relationships/hyperlink" Target="https://rec.ethosia.co.il/profile/tacHikJLgus7" TargetMode="External"/><Relationship Id="rId6464" Type="http://schemas.openxmlformats.org/officeDocument/2006/relationships/hyperlink" Target="https://rec.ethosia.co.il/profile/tazCH8yXdsFg" TargetMode="External"/><Relationship Id="rId7515" Type="http://schemas.openxmlformats.org/officeDocument/2006/relationships/hyperlink" Target="https://rec.ethosia.co.il/profile/ta9hUQYz0Hj-" TargetMode="External"/><Relationship Id="rId979" Type="http://schemas.openxmlformats.org/officeDocument/2006/relationships/hyperlink" Target="https://rec.ethosia.co.il/profile/ta_gFQSGlGIg" TargetMode="External"/><Relationship Id="rId5066" Type="http://schemas.openxmlformats.org/officeDocument/2006/relationships/hyperlink" Target="https://rec.ethosia.co.il/profile/taq_O4jdboyT" TargetMode="External"/><Relationship Id="rId5480" Type="http://schemas.openxmlformats.org/officeDocument/2006/relationships/hyperlink" Target="https://rec.ethosia.co.il/profile/taMcJzGzhlCF" TargetMode="External"/><Relationship Id="rId6117" Type="http://schemas.openxmlformats.org/officeDocument/2006/relationships/hyperlink" Target="https://rec.ethosia.co.il/profile/taHxYY2s5O_Q" TargetMode="External"/><Relationship Id="rId6531" Type="http://schemas.openxmlformats.org/officeDocument/2006/relationships/hyperlink" Target="https://rec.ethosia.co.il/profile/taMO1r6_6Bc0" TargetMode="External"/><Relationship Id="rId4082" Type="http://schemas.openxmlformats.org/officeDocument/2006/relationships/hyperlink" Target="https://rec.ethosia.co.il/profile/tag-72lsfcfT" TargetMode="External"/><Relationship Id="rId5133" Type="http://schemas.openxmlformats.org/officeDocument/2006/relationships/hyperlink" Target="https://rec.ethosia.co.il/profile/ta_Z5fSt_uQS" TargetMode="External"/><Relationship Id="rId8289" Type="http://schemas.openxmlformats.org/officeDocument/2006/relationships/hyperlink" Target="https://rec.ethosia.co.il/profile/taDa4I2NvuWL" TargetMode="External"/><Relationship Id="rId1676" Type="http://schemas.openxmlformats.org/officeDocument/2006/relationships/hyperlink" Target="https://rec.ethosia.co.il/profile/taJmqqkFshh6" TargetMode="External"/><Relationship Id="rId2727" Type="http://schemas.openxmlformats.org/officeDocument/2006/relationships/hyperlink" Target="https://rec.ethosia.co.il/profile/tafTxYpwNxYO" TargetMode="External"/><Relationship Id="rId1329" Type="http://schemas.openxmlformats.org/officeDocument/2006/relationships/hyperlink" Target="https://rec.ethosia.co.il/profile/ta1DzRsu9Fvi" TargetMode="External"/><Relationship Id="rId1743" Type="http://schemas.openxmlformats.org/officeDocument/2006/relationships/hyperlink" Target="https://rec.ethosia.co.il/profile/taNgGOoEVNSp" TargetMode="External"/><Relationship Id="rId4899" Type="http://schemas.openxmlformats.org/officeDocument/2006/relationships/hyperlink" Target="https://rec.ethosia.co.il/profile/ta8kVgSeXYq4" TargetMode="External"/><Relationship Id="rId5200" Type="http://schemas.openxmlformats.org/officeDocument/2006/relationships/hyperlink" Target="https://rec.ethosia.co.il/profile/tamYd2tMILfQ" TargetMode="External"/><Relationship Id="rId8009" Type="http://schemas.openxmlformats.org/officeDocument/2006/relationships/hyperlink" Target="https://rec.ethosia.co.il/profile/ta1F06zb8wz_" TargetMode="External"/><Relationship Id="rId8356" Type="http://schemas.openxmlformats.org/officeDocument/2006/relationships/hyperlink" Target="https://rec.ethosia.co.il/profile/ta2n7AwF2Von" TargetMode="External"/><Relationship Id="rId35" Type="http://schemas.openxmlformats.org/officeDocument/2006/relationships/hyperlink" Target="https://rec.ethosia.co.il/profile/taOK7mgZvq8h" TargetMode="External"/><Relationship Id="rId1810" Type="http://schemas.openxmlformats.org/officeDocument/2006/relationships/hyperlink" Target="https://rec.ethosia.co.il/profile/taIGkMCvYgPd" TargetMode="External"/><Relationship Id="rId4966" Type="http://schemas.openxmlformats.org/officeDocument/2006/relationships/hyperlink" Target="https://rec.ethosia.co.il/profile/taN8ylTe4e8r" TargetMode="External"/><Relationship Id="rId7372" Type="http://schemas.openxmlformats.org/officeDocument/2006/relationships/hyperlink" Target="https://rec.ethosia.co.il/profile/ta9SW_OA4G1N" TargetMode="External"/><Relationship Id="rId3568" Type="http://schemas.openxmlformats.org/officeDocument/2006/relationships/hyperlink" Target="https://rec.ethosia.co.il/profile/taU3z4LcBJN_" TargetMode="External"/><Relationship Id="rId3982" Type="http://schemas.openxmlformats.org/officeDocument/2006/relationships/hyperlink" Target="https://rec.ethosia.co.il/profile/taWJrZGrifzR" TargetMode="External"/><Relationship Id="rId4619" Type="http://schemas.openxmlformats.org/officeDocument/2006/relationships/hyperlink" Target="https://rec.ethosia.co.il/profile/ta8LopaDY7-X" TargetMode="External"/><Relationship Id="rId7025" Type="http://schemas.openxmlformats.org/officeDocument/2006/relationships/hyperlink" Target="https://rec.ethosia.co.il/profile/tas0LtlhWQqP" TargetMode="External"/><Relationship Id="rId489" Type="http://schemas.openxmlformats.org/officeDocument/2006/relationships/hyperlink" Target="https://rec.ethosia.co.il/profile/taqAhkRWvA0F" TargetMode="External"/><Relationship Id="rId2584" Type="http://schemas.openxmlformats.org/officeDocument/2006/relationships/hyperlink" Target="https://rec.ethosia.co.il/profile/taN7GNzs4cIw" TargetMode="External"/><Relationship Id="rId3635" Type="http://schemas.openxmlformats.org/officeDocument/2006/relationships/hyperlink" Target="https://rec.ethosia.co.il/profile/taaVApae6sRb" TargetMode="External"/><Relationship Id="rId6041" Type="http://schemas.openxmlformats.org/officeDocument/2006/relationships/hyperlink" Target="https://rec.ethosia.co.il/profile/taDKOoWXHDwg" TargetMode="External"/><Relationship Id="rId556" Type="http://schemas.openxmlformats.org/officeDocument/2006/relationships/hyperlink" Target="https://rec.ethosia.co.il/profile/ta1ih7fNiNqL" TargetMode="External"/><Relationship Id="rId1186" Type="http://schemas.openxmlformats.org/officeDocument/2006/relationships/hyperlink" Target="https://rec.ethosia.co.il/profile/tar3DJlTTOPu" TargetMode="External"/><Relationship Id="rId2237" Type="http://schemas.openxmlformats.org/officeDocument/2006/relationships/hyperlink" Target="https://rec.ethosia.co.il/profile/taOZwdsRai6B" TargetMode="External"/><Relationship Id="rId209" Type="http://schemas.openxmlformats.org/officeDocument/2006/relationships/hyperlink" Target="https://rec.ethosia.co.il/profile/taWwYfgMMNmC" TargetMode="External"/><Relationship Id="rId970" Type="http://schemas.openxmlformats.org/officeDocument/2006/relationships/hyperlink" Target="https://rec.ethosia.co.il/profile/taWrm3EIUjju" TargetMode="External"/><Relationship Id="rId1253" Type="http://schemas.openxmlformats.org/officeDocument/2006/relationships/hyperlink" Target="https://rec.ethosia.co.il/profile/tarQVf1LqqOG" TargetMode="External"/><Relationship Id="rId2651" Type="http://schemas.openxmlformats.org/officeDocument/2006/relationships/hyperlink" Target="https://rec.ethosia.co.il/profile/tagrwAQMUedF" TargetMode="External"/><Relationship Id="rId3702" Type="http://schemas.openxmlformats.org/officeDocument/2006/relationships/hyperlink" Target="https://rec.ethosia.co.il/profile/tanFhfLLWZlx" TargetMode="External"/><Relationship Id="rId6858" Type="http://schemas.openxmlformats.org/officeDocument/2006/relationships/hyperlink" Target="https://rec.ethosia.co.il/profile/ta0nlDlmLPKi" TargetMode="External"/><Relationship Id="rId7909" Type="http://schemas.openxmlformats.org/officeDocument/2006/relationships/hyperlink" Target="https://rec.ethosia.co.il/profile/ta_cRZRW99bl" TargetMode="External"/><Relationship Id="rId8280" Type="http://schemas.openxmlformats.org/officeDocument/2006/relationships/hyperlink" Target="https://rec.ethosia.co.il/profile/taxgUdvBMysT" TargetMode="External"/><Relationship Id="rId623" Type="http://schemas.openxmlformats.org/officeDocument/2006/relationships/hyperlink" Target="https://rec.ethosia.co.il/profile/taazD2Z5R9qu" TargetMode="External"/><Relationship Id="rId2304" Type="http://schemas.openxmlformats.org/officeDocument/2006/relationships/hyperlink" Target="https://rec.ethosia.co.il/profile/taDRxi78iGA4" TargetMode="External"/><Relationship Id="rId5874" Type="http://schemas.openxmlformats.org/officeDocument/2006/relationships/hyperlink" Target="https://rec.ethosia.co.il/profile/takQqXPLBK6C" TargetMode="External"/><Relationship Id="rId6925" Type="http://schemas.openxmlformats.org/officeDocument/2006/relationships/hyperlink" Target="https://rec.ethosia.co.il/profile/taGFC45TcpDl" TargetMode="External"/><Relationship Id="rId1320" Type="http://schemas.openxmlformats.org/officeDocument/2006/relationships/hyperlink" Target="https://rec.ethosia.co.il/profile/tayFpcMO0JWH" TargetMode="External"/><Relationship Id="rId4476" Type="http://schemas.openxmlformats.org/officeDocument/2006/relationships/hyperlink" Target="https://rec.ethosia.co.il/profile/taeys8veyXo_" TargetMode="External"/><Relationship Id="rId4890" Type="http://schemas.openxmlformats.org/officeDocument/2006/relationships/hyperlink" Target="https://rec.ethosia.co.il/profile/ta1yA8S7JtLc" TargetMode="External"/><Relationship Id="rId5527" Type="http://schemas.openxmlformats.org/officeDocument/2006/relationships/hyperlink" Target="https://rec.ethosia.co.il/profile/tav5FR6uxf39" TargetMode="External"/><Relationship Id="rId5941" Type="http://schemas.openxmlformats.org/officeDocument/2006/relationships/hyperlink" Target="https://rec.ethosia.co.il/profile/taMEo0Dp0AQr" TargetMode="External"/><Relationship Id="rId3078" Type="http://schemas.openxmlformats.org/officeDocument/2006/relationships/hyperlink" Target="https://rec.ethosia.co.il/profile/ta5fzdPMapCb" TargetMode="External"/><Relationship Id="rId3492" Type="http://schemas.openxmlformats.org/officeDocument/2006/relationships/hyperlink" Target="https://rec.ethosia.co.il/profile/ta9MQFrnhml7" TargetMode="External"/><Relationship Id="rId4129" Type="http://schemas.openxmlformats.org/officeDocument/2006/relationships/hyperlink" Target="https://rec.ethosia.co.il/profile/taNbbrdYvWlk" TargetMode="External"/><Relationship Id="rId4543" Type="http://schemas.openxmlformats.org/officeDocument/2006/relationships/hyperlink" Target="https://rec.ethosia.co.il/profile/taaQuKxETIDG" TargetMode="External"/><Relationship Id="rId7699" Type="http://schemas.openxmlformats.org/officeDocument/2006/relationships/hyperlink" Target="https://rec.ethosia.co.il/profile/taqp--B7Sf0Q" TargetMode="External"/><Relationship Id="rId8000" Type="http://schemas.openxmlformats.org/officeDocument/2006/relationships/hyperlink" Target="https://rec.ethosia.co.il/profile/ta5U6AxM9dQ-" TargetMode="External"/><Relationship Id="rId2094" Type="http://schemas.openxmlformats.org/officeDocument/2006/relationships/hyperlink" Target="https://rec.ethosia.co.il/profile/tatYQ_R66za-" TargetMode="External"/><Relationship Id="rId3145" Type="http://schemas.openxmlformats.org/officeDocument/2006/relationships/hyperlink" Target="https://rec.ethosia.co.il/profile/taDx95u6Vr8Z" TargetMode="External"/><Relationship Id="rId4610" Type="http://schemas.openxmlformats.org/officeDocument/2006/relationships/hyperlink" Target="https://rec.ethosia.co.il/profile/taQUQS852bZ-" TargetMode="External"/><Relationship Id="rId7766" Type="http://schemas.openxmlformats.org/officeDocument/2006/relationships/hyperlink" Target="https://rec.ethosia.co.il/profile/tah5OVbpNz5z" TargetMode="External"/><Relationship Id="rId480" Type="http://schemas.openxmlformats.org/officeDocument/2006/relationships/hyperlink" Target="https://rec.ethosia.co.il/profile/tafZ7NpfayXe" TargetMode="External"/><Relationship Id="rId2161" Type="http://schemas.openxmlformats.org/officeDocument/2006/relationships/hyperlink" Target="https://rec.ethosia.co.il/profile/tasLUzlxVdhe" TargetMode="External"/><Relationship Id="rId3212" Type="http://schemas.openxmlformats.org/officeDocument/2006/relationships/hyperlink" Target="https://rec.ethosia.co.il/profile/tabtzqjbmpDk" TargetMode="External"/><Relationship Id="rId6368" Type="http://schemas.openxmlformats.org/officeDocument/2006/relationships/hyperlink" Target="https://rec.ethosia.co.il/profile/taogVcqzW0D9" TargetMode="External"/><Relationship Id="rId7419" Type="http://schemas.openxmlformats.org/officeDocument/2006/relationships/hyperlink" Target="https://rec.ethosia.co.il/profile/tawNOcixjW_N" TargetMode="External"/><Relationship Id="rId133" Type="http://schemas.openxmlformats.org/officeDocument/2006/relationships/hyperlink" Target="https://rec.ethosia.co.il/profile/talyHAVHW7bZ" TargetMode="External"/><Relationship Id="rId5384" Type="http://schemas.openxmlformats.org/officeDocument/2006/relationships/hyperlink" Target="https://rec.ethosia.co.il/profile/taX5YthRWUjJ" TargetMode="External"/><Relationship Id="rId6782" Type="http://schemas.openxmlformats.org/officeDocument/2006/relationships/hyperlink" Target="https://rec.ethosia.co.il/profile/taHF5EfUIqs-" TargetMode="External"/><Relationship Id="rId7833" Type="http://schemas.openxmlformats.org/officeDocument/2006/relationships/hyperlink" Target="https://rec.ethosia.co.il/profile/ta1sBQobcAGv" TargetMode="External"/><Relationship Id="rId200" Type="http://schemas.openxmlformats.org/officeDocument/2006/relationships/hyperlink" Target="https://rec.ethosia.co.il/profile/taXsIswJXsdv" TargetMode="External"/><Relationship Id="rId2978" Type="http://schemas.openxmlformats.org/officeDocument/2006/relationships/hyperlink" Target="https://rec.ethosia.co.il/profile/taD-jhn7sxim" TargetMode="External"/><Relationship Id="rId5037" Type="http://schemas.openxmlformats.org/officeDocument/2006/relationships/hyperlink" Target="https://rec.ethosia.co.il/profile/tanzdeG-zTJq" TargetMode="External"/><Relationship Id="rId6435" Type="http://schemas.openxmlformats.org/officeDocument/2006/relationships/hyperlink" Target="https://rec.ethosia.co.il/profile/taeHeiDK8U6M" TargetMode="External"/><Relationship Id="rId7900" Type="http://schemas.openxmlformats.org/officeDocument/2006/relationships/hyperlink" Target="https://rec.ethosia.co.il/profile/ta2EzE54TFB3" TargetMode="External"/><Relationship Id="rId1994" Type="http://schemas.openxmlformats.org/officeDocument/2006/relationships/hyperlink" Target="https://rec.ethosia.co.il/profile/tarxB4pYwPnh" TargetMode="External"/><Relationship Id="rId5451" Type="http://schemas.openxmlformats.org/officeDocument/2006/relationships/hyperlink" Target="https://rec.ethosia.co.il/profile/tayxvNeEqM5u" TargetMode="External"/><Relationship Id="rId6502" Type="http://schemas.openxmlformats.org/officeDocument/2006/relationships/hyperlink" Target="https://rec.ethosia.co.il/profile/ta0WfT6d4S36" TargetMode="External"/><Relationship Id="rId1647" Type="http://schemas.openxmlformats.org/officeDocument/2006/relationships/hyperlink" Target="https://rec.ethosia.co.il/profile/taxx45gdDhoU" TargetMode="External"/><Relationship Id="rId4053" Type="http://schemas.openxmlformats.org/officeDocument/2006/relationships/hyperlink" Target="https://rec.ethosia.co.il/profile/tasXWL4T_E1w" TargetMode="External"/><Relationship Id="rId5104" Type="http://schemas.openxmlformats.org/officeDocument/2006/relationships/hyperlink" Target="https://rec.ethosia.co.il/profile/tanidOx_0hNz" TargetMode="External"/><Relationship Id="rId1714" Type="http://schemas.openxmlformats.org/officeDocument/2006/relationships/hyperlink" Target="https://rec.ethosia.co.il/profile/taldb8iRPNuv" TargetMode="External"/><Relationship Id="rId4120" Type="http://schemas.openxmlformats.org/officeDocument/2006/relationships/hyperlink" Target="https://rec.ethosia.co.il/profile/taTu9YBCSMrv" TargetMode="External"/><Relationship Id="rId7276" Type="http://schemas.openxmlformats.org/officeDocument/2006/relationships/hyperlink" Target="https://rec.ethosia.co.il/profile/ta2xr34Z4pje" TargetMode="External"/><Relationship Id="rId7690" Type="http://schemas.openxmlformats.org/officeDocument/2006/relationships/hyperlink" Target="https://rec.ethosia.co.il/profile/tas1SDSs0JzL" TargetMode="External"/><Relationship Id="rId8327" Type="http://schemas.openxmlformats.org/officeDocument/2006/relationships/hyperlink" Target="https://rec.ethosia.co.il/profile/taw6h56zwjZd" TargetMode="External"/><Relationship Id="rId6292" Type="http://schemas.openxmlformats.org/officeDocument/2006/relationships/hyperlink" Target="https://rec.ethosia.co.il/profile/tamYIGsd6k3i" TargetMode="External"/><Relationship Id="rId7343" Type="http://schemas.openxmlformats.org/officeDocument/2006/relationships/hyperlink" Target="https://rec.ethosia.co.il/profile/ta6_KzBvcnj_" TargetMode="External"/><Relationship Id="rId2488" Type="http://schemas.openxmlformats.org/officeDocument/2006/relationships/hyperlink" Target="https://rec.ethosia.co.il/profile/taus3XSJ9KNl" TargetMode="External"/><Relationship Id="rId3886" Type="http://schemas.openxmlformats.org/officeDocument/2006/relationships/hyperlink" Target="https://rec.ethosia.co.il/profile/ta1b9TvTGJ3n" TargetMode="External"/><Relationship Id="rId4937" Type="http://schemas.openxmlformats.org/officeDocument/2006/relationships/hyperlink" Target="https://rec.ethosia.co.il/profile/taLnmj6IO7Uh" TargetMode="External"/><Relationship Id="rId3539" Type="http://schemas.openxmlformats.org/officeDocument/2006/relationships/hyperlink" Target="https://rec.ethosia.co.il/profile/taNQEjSjR-I5" TargetMode="External"/><Relationship Id="rId3953" Type="http://schemas.openxmlformats.org/officeDocument/2006/relationships/hyperlink" Target="https://rec.ethosia.co.il/profile/taxVcz0ZVvQz" TargetMode="External"/><Relationship Id="rId6012" Type="http://schemas.openxmlformats.org/officeDocument/2006/relationships/hyperlink" Target="https://rec.ethosia.co.il/profile/taOVWCkfxunb" TargetMode="External"/><Relationship Id="rId7410" Type="http://schemas.openxmlformats.org/officeDocument/2006/relationships/hyperlink" Target="https://rec.ethosia.co.il/profile/tanmOF9AbOtW" TargetMode="External"/><Relationship Id="rId874" Type="http://schemas.openxmlformats.org/officeDocument/2006/relationships/hyperlink" Target="https://rec.ethosia.co.il/profile/tanqZy_TFwQ-" TargetMode="External"/><Relationship Id="rId2555" Type="http://schemas.openxmlformats.org/officeDocument/2006/relationships/hyperlink" Target="https://rec.ethosia.co.il/profile/tahc8HhszOEF" TargetMode="External"/><Relationship Id="rId3606" Type="http://schemas.openxmlformats.org/officeDocument/2006/relationships/hyperlink" Target="https://rec.ethosia.co.il/profile/tau6ENDGe0zj" TargetMode="External"/><Relationship Id="rId527" Type="http://schemas.openxmlformats.org/officeDocument/2006/relationships/hyperlink" Target="https://rec.ethosia.co.il/profile/tacHCjFgyWqm" TargetMode="External"/><Relationship Id="rId941" Type="http://schemas.openxmlformats.org/officeDocument/2006/relationships/hyperlink" Target="https://rec.ethosia.co.il/profile/ta5V0d-0aZnu" TargetMode="External"/><Relationship Id="rId1157" Type="http://schemas.openxmlformats.org/officeDocument/2006/relationships/hyperlink" Target="https://rec.ethosia.co.il/profile/taPYRCt7ol9i" TargetMode="External"/><Relationship Id="rId1571" Type="http://schemas.openxmlformats.org/officeDocument/2006/relationships/hyperlink" Target="https://rec.ethosia.co.il/profile/taDgpQOktk5F" TargetMode="External"/><Relationship Id="rId2208" Type="http://schemas.openxmlformats.org/officeDocument/2006/relationships/hyperlink" Target="https://rec.ethosia.co.il/profile/taoBRHugfCPm" TargetMode="External"/><Relationship Id="rId2622" Type="http://schemas.openxmlformats.org/officeDocument/2006/relationships/hyperlink" Target="https://rec.ethosia.co.il/profile/taaq3PHrYRUN" TargetMode="External"/><Relationship Id="rId5778" Type="http://schemas.openxmlformats.org/officeDocument/2006/relationships/hyperlink" Target="https://rec.ethosia.co.il/profile/tax0Tr6UyoXc" TargetMode="External"/><Relationship Id="rId6829" Type="http://schemas.openxmlformats.org/officeDocument/2006/relationships/hyperlink" Target="https://rec.ethosia.co.il/profile/ta0BngYRUjqk" TargetMode="External"/><Relationship Id="rId8184" Type="http://schemas.openxmlformats.org/officeDocument/2006/relationships/hyperlink" Target="https://rec.ethosia.co.il/profile/taB9X6SxrEg6" TargetMode="External"/><Relationship Id="rId1224" Type="http://schemas.openxmlformats.org/officeDocument/2006/relationships/hyperlink" Target="https://rec.ethosia.co.il/profile/tacPN_v1MZ0s" TargetMode="External"/><Relationship Id="rId4794" Type="http://schemas.openxmlformats.org/officeDocument/2006/relationships/hyperlink" Target="https://rec.ethosia.co.il/profile/ta7qTWWwJi5U" TargetMode="External"/><Relationship Id="rId5845" Type="http://schemas.openxmlformats.org/officeDocument/2006/relationships/hyperlink" Target="https://rec.ethosia.co.il/profile/tadE1x9AEFf4" TargetMode="External"/><Relationship Id="rId8251" Type="http://schemas.openxmlformats.org/officeDocument/2006/relationships/hyperlink" Target="https://rec.ethosia.co.il/profile/ta9kXG1NDJDQ" TargetMode="External"/><Relationship Id="rId3396" Type="http://schemas.openxmlformats.org/officeDocument/2006/relationships/hyperlink" Target="https://rec.ethosia.co.il/profile/tajaJy-fgAqb" TargetMode="External"/><Relationship Id="rId4447" Type="http://schemas.openxmlformats.org/officeDocument/2006/relationships/hyperlink" Target="https://rec.ethosia.co.il/profile/taxX21RgULa2" TargetMode="External"/><Relationship Id="rId3049" Type="http://schemas.openxmlformats.org/officeDocument/2006/relationships/hyperlink" Target="https://rec.ethosia.co.il/profile/taYgH-2IopSE" TargetMode="External"/><Relationship Id="rId3463" Type="http://schemas.openxmlformats.org/officeDocument/2006/relationships/hyperlink" Target="https://rec.ethosia.co.il/profile/taufjDF0rGzD" TargetMode="External"/><Relationship Id="rId4861" Type="http://schemas.openxmlformats.org/officeDocument/2006/relationships/hyperlink" Target="https://rec.ethosia.co.il/profile/tavN-YPgx0AB" TargetMode="External"/><Relationship Id="rId5912" Type="http://schemas.openxmlformats.org/officeDocument/2006/relationships/hyperlink" Target="https://rec.ethosia.co.il/profile/taRnpKWdBCZk" TargetMode="External"/><Relationship Id="rId384" Type="http://schemas.openxmlformats.org/officeDocument/2006/relationships/hyperlink" Target="https://rec.ethosia.co.il/profile/ta6RGce59lIP" TargetMode="External"/><Relationship Id="rId2065" Type="http://schemas.openxmlformats.org/officeDocument/2006/relationships/hyperlink" Target="https://rec.ethosia.co.il/profile/tapO_AaxBvLH" TargetMode="External"/><Relationship Id="rId3116" Type="http://schemas.openxmlformats.org/officeDocument/2006/relationships/hyperlink" Target="https://rec.ethosia.co.il/profile/tagoQ1WKcY-K" TargetMode="External"/><Relationship Id="rId4514" Type="http://schemas.openxmlformats.org/officeDocument/2006/relationships/hyperlink" Target="https://rec.ethosia.co.il/profile/taq_xcExHbFU" TargetMode="External"/><Relationship Id="rId1081" Type="http://schemas.openxmlformats.org/officeDocument/2006/relationships/hyperlink" Target="https://rec.ethosia.co.il/profile/taEnPBIj4zHQ" TargetMode="External"/><Relationship Id="rId3530" Type="http://schemas.openxmlformats.org/officeDocument/2006/relationships/hyperlink" Target="https://rec.ethosia.co.il/profile/taU3v7qY2ASU" TargetMode="External"/><Relationship Id="rId6686" Type="http://schemas.openxmlformats.org/officeDocument/2006/relationships/hyperlink" Target="https://rec.ethosia.co.il/profile/taXRtOc-fCwu" TargetMode="External"/><Relationship Id="rId7737" Type="http://schemas.openxmlformats.org/officeDocument/2006/relationships/hyperlink" Target="https://rec.ethosia.co.il/profile/ta5m3ccTry6b" TargetMode="External"/><Relationship Id="rId451" Type="http://schemas.openxmlformats.org/officeDocument/2006/relationships/hyperlink" Target="https://rec.ethosia.co.il/profile/tagRU1KYZIgo" TargetMode="External"/><Relationship Id="rId2132" Type="http://schemas.openxmlformats.org/officeDocument/2006/relationships/hyperlink" Target="https://rec.ethosia.co.il/profile/tadRgLKymOES" TargetMode="External"/><Relationship Id="rId5288" Type="http://schemas.openxmlformats.org/officeDocument/2006/relationships/hyperlink" Target="https://rec.ethosia.co.il/profile/talJcfeQghCE" TargetMode="External"/><Relationship Id="rId6339" Type="http://schemas.openxmlformats.org/officeDocument/2006/relationships/hyperlink" Target="https://rec.ethosia.co.il/profile/ta8MjgMadcu-" TargetMode="External"/><Relationship Id="rId6753" Type="http://schemas.openxmlformats.org/officeDocument/2006/relationships/hyperlink" Target="https://rec.ethosia.co.il/profile/taYmxHHUNS5d" TargetMode="External"/><Relationship Id="rId7804" Type="http://schemas.openxmlformats.org/officeDocument/2006/relationships/hyperlink" Target="https://rec.ethosia.co.il/profile/tarjLypmoVc3" TargetMode="External"/><Relationship Id="rId104" Type="http://schemas.openxmlformats.org/officeDocument/2006/relationships/hyperlink" Target="https://rec.ethosia.co.il/profile/taTC0k6nZZXw" TargetMode="External"/><Relationship Id="rId1898" Type="http://schemas.openxmlformats.org/officeDocument/2006/relationships/hyperlink" Target="https://rec.ethosia.co.il/profile/taWOart_JytJ" TargetMode="External"/><Relationship Id="rId2949" Type="http://schemas.openxmlformats.org/officeDocument/2006/relationships/hyperlink" Target="https://rec.ethosia.co.il/profile/ta9Mp5johKGv" TargetMode="External"/><Relationship Id="rId5355" Type="http://schemas.openxmlformats.org/officeDocument/2006/relationships/hyperlink" Target="https://rec.ethosia.co.il/profile/taTqySPcT-eU" TargetMode="External"/><Relationship Id="rId6406" Type="http://schemas.openxmlformats.org/officeDocument/2006/relationships/hyperlink" Target="https://rec.ethosia.co.il/profile/ta5Noawc7c9w" TargetMode="External"/><Relationship Id="rId6820" Type="http://schemas.openxmlformats.org/officeDocument/2006/relationships/hyperlink" Target="https://rec.ethosia.co.il/profile/tau0WGn2pV86" TargetMode="External"/><Relationship Id="rId4371" Type="http://schemas.openxmlformats.org/officeDocument/2006/relationships/hyperlink" Target="https://rec.ethosia.co.il/profile/taRJRG2KXWsI" TargetMode="External"/><Relationship Id="rId5008" Type="http://schemas.openxmlformats.org/officeDocument/2006/relationships/hyperlink" Target="https://rec.ethosia.co.il/profile/taw8PV6iJYWR" TargetMode="External"/><Relationship Id="rId5422" Type="http://schemas.openxmlformats.org/officeDocument/2006/relationships/hyperlink" Target="https://rec.ethosia.co.il/profile/talPj_0zwNXQ" TargetMode="External"/><Relationship Id="rId1965" Type="http://schemas.openxmlformats.org/officeDocument/2006/relationships/hyperlink" Target="https://rec.ethosia.co.il/profile/taeJXBxe5J2G" TargetMode="External"/><Relationship Id="rId4024" Type="http://schemas.openxmlformats.org/officeDocument/2006/relationships/hyperlink" Target="https://rec.ethosia.co.il/profile/taWv1qu3uWD0" TargetMode="External"/><Relationship Id="rId7594" Type="http://schemas.openxmlformats.org/officeDocument/2006/relationships/hyperlink" Target="https://rec.ethosia.co.il/profile/taAYb3Rt-Q_V" TargetMode="External"/><Relationship Id="rId1618" Type="http://schemas.openxmlformats.org/officeDocument/2006/relationships/hyperlink" Target="https://rec.ethosia.co.il/profile/taExGbHXR1uC" TargetMode="External"/><Relationship Id="rId3040" Type="http://schemas.openxmlformats.org/officeDocument/2006/relationships/hyperlink" Target="https://rec.ethosia.co.il/profile/ta59ADimN1OB" TargetMode="External"/><Relationship Id="rId6196" Type="http://schemas.openxmlformats.org/officeDocument/2006/relationships/hyperlink" Target="https://rec.ethosia.co.il/profile/taCudMc9FcIx" TargetMode="External"/><Relationship Id="rId7247" Type="http://schemas.openxmlformats.org/officeDocument/2006/relationships/hyperlink" Target="https://rec.ethosia.co.il/profile/ta5TW7a9amd3" TargetMode="External"/><Relationship Id="rId7661" Type="http://schemas.openxmlformats.org/officeDocument/2006/relationships/hyperlink" Target="https://rec.ethosia.co.il/profile/taW8ghjrKO_V" TargetMode="External"/><Relationship Id="rId3857" Type="http://schemas.openxmlformats.org/officeDocument/2006/relationships/hyperlink" Target="https://rec.ethosia.co.il/profile/taDZRdiTDvoW" TargetMode="External"/><Relationship Id="rId4908" Type="http://schemas.openxmlformats.org/officeDocument/2006/relationships/hyperlink" Target="https://rec.ethosia.co.il/profile/taRTmpiOaxct" TargetMode="External"/><Relationship Id="rId6263" Type="http://schemas.openxmlformats.org/officeDocument/2006/relationships/hyperlink" Target="https://rec.ethosia.co.il/profile/taeY8IbGUz8a" TargetMode="External"/><Relationship Id="rId7314" Type="http://schemas.openxmlformats.org/officeDocument/2006/relationships/hyperlink" Target="https://rec.ethosia.co.il/profile/taflc2zg5YiZ" TargetMode="External"/><Relationship Id="rId778" Type="http://schemas.openxmlformats.org/officeDocument/2006/relationships/hyperlink" Target="https://rec.ethosia.co.il/profile/taYacSYU5Fpr" TargetMode="External"/><Relationship Id="rId2459" Type="http://schemas.openxmlformats.org/officeDocument/2006/relationships/hyperlink" Target="https://rec.ethosia.co.il/profile/taq_leFBFwEG" TargetMode="External"/><Relationship Id="rId2873" Type="http://schemas.openxmlformats.org/officeDocument/2006/relationships/hyperlink" Target="https://rec.ethosia.co.il/profile/taU3JIcf0wUq" TargetMode="External"/><Relationship Id="rId3924" Type="http://schemas.openxmlformats.org/officeDocument/2006/relationships/hyperlink" Target="https://rec.ethosia.co.il/profile/ta8nKFM-IuaF" TargetMode="External"/><Relationship Id="rId6330" Type="http://schemas.openxmlformats.org/officeDocument/2006/relationships/hyperlink" Target="https://rec.ethosia.co.il/profile/ta3dfOYskiMQ" TargetMode="External"/><Relationship Id="rId845" Type="http://schemas.openxmlformats.org/officeDocument/2006/relationships/hyperlink" Target="https://rec.ethosia.co.il/profile/tayM1QIvb8Zt" TargetMode="External"/><Relationship Id="rId1475" Type="http://schemas.openxmlformats.org/officeDocument/2006/relationships/hyperlink" Target="https://rec.ethosia.co.il/profile/tarTXIe24q0U" TargetMode="External"/><Relationship Id="rId2526" Type="http://schemas.openxmlformats.org/officeDocument/2006/relationships/hyperlink" Target="https://rec.ethosia.co.il/profile/ta5kPyMciRVd" TargetMode="External"/><Relationship Id="rId8088" Type="http://schemas.openxmlformats.org/officeDocument/2006/relationships/hyperlink" Target="https://rec.ethosia.co.il/profile/taHjMgQFG6nh" TargetMode="External"/><Relationship Id="rId1128" Type="http://schemas.openxmlformats.org/officeDocument/2006/relationships/hyperlink" Target="https://rec.ethosia.co.il/profile/taZb8pdRB89d" TargetMode="External"/><Relationship Id="rId1542" Type="http://schemas.openxmlformats.org/officeDocument/2006/relationships/hyperlink" Target="https://rec.ethosia.co.il/profile/taKUEWTixW7b" TargetMode="External"/><Relationship Id="rId2940" Type="http://schemas.openxmlformats.org/officeDocument/2006/relationships/hyperlink" Target="https://rec.ethosia.co.il/profile/taOghXMIRPvF" TargetMode="External"/><Relationship Id="rId4698" Type="http://schemas.openxmlformats.org/officeDocument/2006/relationships/hyperlink" Target="https://rec.ethosia.co.il/profile/taMSdw6OFfHL" TargetMode="External"/><Relationship Id="rId5749" Type="http://schemas.openxmlformats.org/officeDocument/2006/relationships/hyperlink" Target="https://rec.ethosia.co.il/profile/taL4lo-nueUf" TargetMode="External"/><Relationship Id="rId8155" Type="http://schemas.openxmlformats.org/officeDocument/2006/relationships/hyperlink" Target="https://rec.ethosia.co.il/profile/ta_VTuz_XvSX" TargetMode="External"/><Relationship Id="rId912" Type="http://schemas.openxmlformats.org/officeDocument/2006/relationships/hyperlink" Target="https://rec.ethosia.co.il/profile/tajmXQ1pUILl" TargetMode="External"/><Relationship Id="rId7171" Type="http://schemas.openxmlformats.org/officeDocument/2006/relationships/hyperlink" Target="https://rec.ethosia.co.il/profile/ta_PukEmWbeS" TargetMode="External"/><Relationship Id="rId8222" Type="http://schemas.openxmlformats.org/officeDocument/2006/relationships/hyperlink" Target="https://rec.ethosia.co.il/profile/taYDe3wXO_Kd" TargetMode="External"/><Relationship Id="rId4765" Type="http://schemas.openxmlformats.org/officeDocument/2006/relationships/hyperlink" Target="https://rec.ethosia.co.il/profile/ta4NgfkDsgZu" TargetMode="External"/><Relationship Id="rId5816" Type="http://schemas.openxmlformats.org/officeDocument/2006/relationships/hyperlink" Target="https://rec.ethosia.co.il/profile/taCq1s3kR0eg" TargetMode="External"/><Relationship Id="rId288" Type="http://schemas.openxmlformats.org/officeDocument/2006/relationships/hyperlink" Target="https://rec.ethosia.co.il/profile/ta6WhSkxzhQs" TargetMode="External"/><Relationship Id="rId3367" Type="http://schemas.openxmlformats.org/officeDocument/2006/relationships/hyperlink" Target="https://rec.ethosia.co.il/profile/tacVe5IXyyV9" TargetMode="External"/><Relationship Id="rId3781" Type="http://schemas.openxmlformats.org/officeDocument/2006/relationships/hyperlink" Target="https://rec.ethosia.co.il/profile/taLcQ7qorqTE" TargetMode="External"/><Relationship Id="rId4418" Type="http://schemas.openxmlformats.org/officeDocument/2006/relationships/hyperlink" Target="https://rec.ethosia.co.il/profile/taRNJQKhO3X5" TargetMode="External"/><Relationship Id="rId4832" Type="http://schemas.openxmlformats.org/officeDocument/2006/relationships/hyperlink" Target="https://rec.ethosia.co.il/profile/tac1EuVSBbsR" TargetMode="External"/><Relationship Id="rId7988" Type="http://schemas.openxmlformats.org/officeDocument/2006/relationships/hyperlink" Target="https://rec.ethosia.co.il/profile/takCDbvu_dfH" TargetMode="External"/><Relationship Id="rId2383" Type="http://schemas.openxmlformats.org/officeDocument/2006/relationships/hyperlink" Target="https://rec.ethosia.co.il/profile/ta-l-TplXh4V" TargetMode="External"/><Relationship Id="rId3434" Type="http://schemas.openxmlformats.org/officeDocument/2006/relationships/hyperlink" Target="https://rec.ethosia.co.il/profile/taaSXyhF0qWS" TargetMode="External"/><Relationship Id="rId355" Type="http://schemas.openxmlformats.org/officeDocument/2006/relationships/hyperlink" Target="https://rec.ethosia.co.il/profile/tayNwYNQpOiH" TargetMode="External"/><Relationship Id="rId2036" Type="http://schemas.openxmlformats.org/officeDocument/2006/relationships/hyperlink" Target="https://rec.ethosia.co.il/profile/taYBR7oWwSfk" TargetMode="External"/><Relationship Id="rId2450" Type="http://schemas.openxmlformats.org/officeDocument/2006/relationships/hyperlink" Target="https://rec.ethosia.co.il/profile/ta1uex04QIQi" TargetMode="External"/><Relationship Id="rId3501" Type="http://schemas.openxmlformats.org/officeDocument/2006/relationships/hyperlink" Target="https://rec.ethosia.co.il/profile/tajI22Tz-57T" TargetMode="External"/><Relationship Id="rId6657" Type="http://schemas.openxmlformats.org/officeDocument/2006/relationships/hyperlink" Target="https://rec.ethosia.co.il/profile/ta_IOxF_bWh3" TargetMode="External"/><Relationship Id="rId7708" Type="http://schemas.openxmlformats.org/officeDocument/2006/relationships/hyperlink" Target="https://rec.ethosia.co.il/profile/taN2epcU13UF" TargetMode="External"/><Relationship Id="rId422" Type="http://schemas.openxmlformats.org/officeDocument/2006/relationships/hyperlink" Target="https://rec.ethosia.co.il/profile/taVRoQWHgADG" TargetMode="External"/><Relationship Id="rId1052" Type="http://schemas.openxmlformats.org/officeDocument/2006/relationships/hyperlink" Target="https://rec.ethosia.co.il/profile/tanvvNP-YhoW" TargetMode="External"/><Relationship Id="rId2103" Type="http://schemas.openxmlformats.org/officeDocument/2006/relationships/hyperlink" Target="https://rec.ethosia.co.il/profile/ta-42fEE-z0R" TargetMode="External"/><Relationship Id="rId5259" Type="http://schemas.openxmlformats.org/officeDocument/2006/relationships/hyperlink" Target="https://rec.ethosia.co.il/profile/ta0CaPp_Zgjr" TargetMode="External"/><Relationship Id="rId5673" Type="http://schemas.openxmlformats.org/officeDocument/2006/relationships/hyperlink" Target="https://rec.ethosia.co.il/profile/taQM20drnP5-" TargetMode="External"/><Relationship Id="rId4275" Type="http://schemas.openxmlformats.org/officeDocument/2006/relationships/hyperlink" Target="https://rec.ethosia.co.il/profile/tavDnDqnHS3t" TargetMode="External"/><Relationship Id="rId5326" Type="http://schemas.openxmlformats.org/officeDocument/2006/relationships/hyperlink" Target="https://rec.ethosia.co.il/profile/taUOryrLd_CK" TargetMode="External"/><Relationship Id="rId6724" Type="http://schemas.openxmlformats.org/officeDocument/2006/relationships/hyperlink" Target="https://rec.ethosia.co.il/profile/taZGtpZBY0LR" TargetMode="External"/><Relationship Id="rId1869" Type="http://schemas.openxmlformats.org/officeDocument/2006/relationships/hyperlink" Target="https://rec.ethosia.co.il/profile/tamFMGR0vumr" TargetMode="External"/><Relationship Id="rId3291" Type="http://schemas.openxmlformats.org/officeDocument/2006/relationships/hyperlink" Target="https://rec.ethosia.co.il/profile/taI6UdPJqa1l" TargetMode="External"/><Relationship Id="rId5740" Type="http://schemas.openxmlformats.org/officeDocument/2006/relationships/hyperlink" Target="https://rec.ethosia.co.il/profile/ta74DdkJF31O" TargetMode="External"/><Relationship Id="rId1936" Type="http://schemas.openxmlformats.org/officeDocument/2006/relationships/hyperlink" Target="https://rec.ethosia.co.il/profile/tafsin83wUj2" TargetMode="External"/><Relationship Id="rId4342" Type="http://schemas.openxmlformats.org/officeDocument/2006/relationships/hyperlink" Target="https://rec.ethosia.co.il/profile/taWEAvkOV_ba" TargetMode="External"/><Relationship Id="rId7498" Type="http://schemas.openxmlformats.org/officeDocument/2006/relationships/hyperlink" Target="https://rec.ethosia.co.il/profile/taG6jPHnVjX6" TargetMode="External"/><Relationship Id="rId7565" Type="http://schemas.openxmlformats.org/officeDocument/2006/relationships/hyperlink" Target="https://rec.ethosia.co.il/profile/ta8_VzcjvSQY" TargetMode="External"/><Relationship Id="rId3011" Type="http://schemas.openxmlformats.org/officeDocument/2006/relationships/hyperlink" Target="https://rec.ethosia.co.il/profile/taSSqbhkh4og" TargetMode="External"/><Relationship Id="rId6167" Type="http://schemas.openxmlformats.org/officeDocument/2006/relationships/hyperlink" Target="https://rec.ethosia.co.il/profile/taAPnMVq3Ul1" TargetMode="External"/><Relationship Id="rId6581" Type="http://schemas.openxmlformats.org/officeDocument/2006/relationships/hyperlink" Target="https://rec.ethosia.co.il/profile/ta6s0uJYXbWN" TargetMode="External"/><Relationship Id="rId7218" Type="http://schemas.openxmlformats.org/officeDocument/2006/relationships/hyperlink" Target="https://rec.ethosia.co.il/profile/taD_hCkAL2rr" TargetMode="External"/><Relationship Id="rId7632" Type="http://schemas.openxmlformats.org/officeDocument/2006/relationships/hyperlink" Target="https://rec.ethosia.co.il/profile/taIzsT2ImgZ0" TargetMode="External"/><Relationship Id="rId2777" Type="http://schemas.openxmlformats.org/officeDocument/2006/relationships/hyperlink" Target="https://rec.ethosia.co.il/profile/ta1XIvcLMS6Y" TargetMode="External"/><Relationship Id="rId5183" Type="http://schemas.openxmlformats.org/officeDocument/2006/relationships/hyperlink" Target="https://rec.ethosia.co.il/profile/taXWL7vL3a-S" TargetMode="External"/><Relationship Id="rId6234" Type="http://schemas.openxmlformats.org/officeDocument/2006/relationships/hyperlink" Target="https://rec.ethosia.co.il/profile/tanI18mdJC8C" TargetMode="External"/><Relationship Id="rId749" Type="http://schemas.openxmlformats.org/officeDocument/2006/relationships/hyperlink" Target="https://rec.ethosia.co.il/profile/taWSRjwJd1xi" TargetMode="External"/><Relationship Id="rId1379" Type="http://schemas.openxmlformats.org/officeDocument/2006/relationships/hyperlink" Target="https://rec.ethosia.co.il/profile/taRYzUvwndmf" TargetMode="External"/><Relationship Id="rId3828" Type="http://schemas.openxmlformats.org/officeDocument/2006/relationships/hyperlink" Target="https://rec.ethosia.co.il/profile/taXrsYwGiLRQ" TargetMode="External"/><Relationship Id="rId5250" Type="http://schemas.openxmlformats.org/officeDocument/2006/relationships/hyperlink" Target="https://rec.ethosia.co.il/profile/tahApbkwpS0n" TargetMode="External"/><Relationship Id="rId6301" Type="http://schemas.openxmlformats.org/officeDocument/2006/relationships/hyperlink" Target="https://rec.ethosia.co.il/profile/taAZOn4Rvqc6" TargetMode="External"/><Relationship Id="rId1793" Type="http://schemas.openxmlformats.org/officeDocument/2006/relationships/hyperlink" Target="https://rec.ethosia.co.il/profile/taLOgr_qu68L" TargetMode="External"/><Relationship Id="rId2844" Type="http://schemas.openxmlformats.org/officeDocument/2006/relationships/hyperlink" Target="https://rec.ethosia.co.il/profile/tav3B2x6VEUh" TargetMode="External"/><Relationship Id="rId8059" Type="http://schemas.openxmlformats.org/officeDocument/2006/relationships/hyperlink" Target="https://rec.ethosia.co.il/profile/ta4sfwRmAyYi" TargetMode="External"/><Relationship Id="rId85" Type="http://schemas.openxmlformats.org/officeDocument/2006/relationships/hyperlink" Target="https://rec.ethosia.co.il/profile/taNEH61HA24u" TargetMode="External"/><Relationship Id="rId816" Type="http://schemas.openxmlformats.org/officeDocument/2006/relationships/hyperlink" Target="https://rec.ethosia.co.il/profile/tarHIlDl5_ST" TargetMode="External"/><Relationship Id="rId1446" Type="http://schemas.openxmlformats.org/officeDocument/2006/relationships/hyperlink" Target="https://rec.ethosia.co.il/profile/taVp5VkcUqy0" TargetMode="External"/><Relationship Id="rId1860" Type="http://schemas.openxmlformats.org/officeDocument/2006/relationships/hyperlink" Target="https://rec.ethosia.co.il/profile/tah_RYJ28qgG" TargetMode="External"/><Relationship Id="rId2911" Type="http://schemas.openxmlformats.org/officeDocument/2006/relationships/hyperlink" Target="https://rec.ethosia.co.il/profile/ta4X1lxzfmU1" TargetMode="External"/><Relationship Id="rId7075" Type="http://schemas.openxmlformats.org/officeDocument/2006/relationships/hyperlink" Target="https://rec.ethosia.co.il/profile/tauN7jNVsPsL" TargetMode="External"/><Relationship Id="rId1513" Type="http://schemas.openxmlformats.org/officeDocument/2006/relationships/hyperlink" Target="https://rec.ethosia.co.il/profile/taJI1Zfb7rnT" TargetMode="External"/><Relationship Id="rId4669" Type="http://schemas.openxmlformats.org/officeDocument/2006/relationships/hyperlink" Target="https://rec.ethosia.co.il/profile/ta7kBsSdNywP" TargetMode="External"/><Relationship Id="rId8126" Type="http://schemas.openxmlformats.org/officeDocument/2006/relationships/hyperlink" Target="https://rec.ethosia.co.il/profile/tanzNSzbIMX0" TargetMode="External"/><Relationship Id="rId3685" Type="http://schemas.openxmlformats.org/officeDocument/2006/relationships/hyperlink" Target="https://rec.ethosia.co.il/profile/taIcNYy0rNLH" TargetMode="External"/><Relationship Id="rId4736" Type="http://schemas.openxmlformats.org/officeDocument/2006/relationships/hyperlink" Target="https://rec.ethosia.co.il/profile/taVpuwK8v9jE" TargetMode="External"/><Relationship Id="rId6091" Type="http://schemas.openxmlformats.org/officeDocument/2006/relationships/hyperlink" Target="https://rec.ethosia.co.il/profile/ta5CNJ3TFUrv" TargetMode="External"/><Relationship Id="rId7142" Type="http://schemas.openxmlformats.org/officeDocument/2006/relationships/hyperlink" Target="https://rec.ethosia.co.il/profile/tabae3LNSZHg" TargetMode="External"/><Relationship Id="rId2287" Type="http://schemas.openxmlformats.org/officeDocument/2006/relationships/hyperlink" Target="https://rec.ethosia.co.il/profile/taMHsXFN4nk0" TargetMode="External"/><Relationship Id="rId3338" Type="http://schemas.openxmlformats.org/officeDocument/2006/relationships/hyperlink" Target="https://rec.ethosia.co.il/profile/taM0KJ0osCiJ" TargetMode="External"/><Relationship Id="rId3752" Type="http://schemas.openxmlformats.org/officeDocument/2006/relationships/hyperlink" Target="https://rec.ethosia.co.il/profile/ta2QUXM1D4R5" TargetMode="External"/><Relationship Id="rId7959" Type="http://schemas.openxmlformats.org/officeDocument/2006/relationships/hyperlink" Target="https://rec.ethosia.co.il/profile/tapB4_Cq9HGc" TargetMode="External"/><Relationship Id="rId259" Type="http://schemas.openxmlformats.org/officeDocument/2006/relationships/hyperlink" Target="https://rec.ethosia.co.il/profile/taWGLW21Fox6" TargetMode="External"/><Relationship Id="rId673" Type="http://schemas.openxmlformats.org/officeDocument/2006/relationships/hyperlink" Target="https://rec.ethosia.co.il/profile/tapmlhDbd8Rh" TargetMode="External"/><Relationship Id="rId2354" Type="http://schemas.openxmlformats.org/officeDocument/2006/relationships/hyperlink" Target="https://rec.ethosia.co.il/profile/taTnbe5rAMs9" TargetMode="External"/><Relationship Id="rId3405" Type="http://schemas.openxmlformats.org/officeDocument/2006/relationships/hyperlink" Target="https://rec.ethosia.co.il/profile/ta-7yklwTzkP" TargetMode="External"/><Relationship Id="rId4803" Type="http://schemas.openxmlformats.org/officeDocument/2006/relationships/hyperlink" Target="https://rec.ethosia.co.il/profile/taQ9lX_hbvyP" TargetMode="External"/><Relationship Id="rId326" Type="http://schemas.openxmlformats.org/officeDocument/2006/relationships/hyperlink" Target="https://rec.ethosia.co.il/profile/taR5FjLWojGp" TargetMode="External"/><Relationship Id="rId1370" Type="http://schemas.openxmlformats.org/officeDocument/2006/relationships/hyperlink" Target="https://rec.ethosia.co.il/profile/taLg4ADZGCQe" TargetMode="External"/><Relationship Id="rId2007" Type="http://schemas.openxmlformats.org/officeDocument/2006/relationships/hyperlink" Target="https://rec.ethosia.co.il/profile/taARZAN21jwd" TargetMode="External"/><Relationship Id="rId6975" Type="http://schemas.openxmlformats.org/officeDocument/2006/relationships/hyperlink" Target="https://rec.ethosia.co.il/profile/ta06SPd4v61d" TargetMode="External"/><Relationship Id="rId740" Type="http://schemas.openxmlformats.org/officeDocument/2006/relationships/hyperlink" Target="https://rec.ethosia.co.il/profile/tatobtVpcogx" TargetMode="External"/><Relationship Id="rId1023" Type="http://schemas.openxmlformats.org/officeDocument/2006/relationships/hyperlink" Target="https://rec.ethosia.co.il/profile/taeOZXAeh4Ot" TargetMode="External"/><Relationship Id="rId2421" Type="http://schemas.openxmlformats.org/officeDocument/2006/relationships/hyperlink" Target="https://rec.ethosia.co.il/profile/ta3KszP_upFK" TargetMode="External"/><Relationship Id="rId4179" Type="http://schemas.openxmlformats.org/officeDocument/2006/relationships/hyperlink" Target="https://rec.ethosia.co.il/profile/tadjbYsuUvak" TargetMode="External"/><Relationship Id="rId5577" Type="http://schemas.openxmlformats.org/officeDocument/2006/relationships/hyperlink" Target="https://rec.ethosia.co.il/profile/tamE8eQ2WB8j" TargetMode="External"/><Relationship Id="rId5991" Type="http://schemas.openxmlformats.org/officeDocument/2006/relationships/hyperlink" Target="https://rec.ethosia.co.il/profile/taX1BvySt-zn" TargetMode="External"/><Relationship Id="rId6628" Type="http://schemas.openxmlformats.org/officeDocument/2006/relationships/hyperlink" Target="https://rec.ethosia.co.il/profile/tacWx7gsxuVf" TargetMode="External"/><Relationship Id="rId8050" Type="http://schemas.openxmlformats.org/officeDocument/2006/relationships/hyperlink" Target="https://rec.ethosia.co.il/profile/ta95NxMDyh4t" TargetMode="External"/><Relationship Id="rId4593" Type="http://schemas.openxmlformats.org/officeDocument/2006/relationships/hyperlink" Target="https://rec.ethosia.co.il/profile/taS-KoIi1EFZ" TargetMode="External"/><Relationship Id="rId5644" Type="http://schemas.openxmlformats.org/officeDocument/2006/relationships/hyperlink" Target="https://rec.ethosia.co.il/profile/tailgnjAUoxX" TargetMode="External"/><Relationship Id="rId3195" Type="http://schemas.openxmlformats.org/officeDocument/2006/relationships/hyperlink" Target="https://rec.ethosia.co.il/profile/tanaQls7jAZe" TargetMode="External"/><Relationship Id="rId4246" Type="http://schemas.openxmlformats.org/officeDocument/2006/relationships/hyperlink" Target="https://rec.ethosia.co.il/profile/taQN0uSyybVy" TargetMode="External"/><Relationship Id="rId4660" Type="http://schemas.openxmlformats.org/officeDocument/2006/relationships/hyperlink" Target="https://rec.ethosia.co.il/profile/talx051i8HFk" TargetMode="External"/><Relationship Id="rId5711" Type="http://schemas.openxmlformats.org/officeDocument/2006/relationships/hyperlink" Target="https://rec.ethosia.co.il/profile/taqtjHQBEWHs" TargetMode="External"/><Relationship Id="rId3262" Type="http://schemas.openxmlformats.org/officeDocument/2006/relationships/hyperlink" Target="https://rec.ethosia.co.il/profile/ta76c4NT62jF" TargetMode="External"/><Relationship Id="rId4313" Type="http://schemas.openxmlformats.org/officeDocument/2006/relationships/hyperlink" Target="https://rec.ethosia.co.il/profile/tabjxHIpiaDE" TargetMode="External"/><Relationship Id="rId7469" Type="http://schemas.openxmlformats.org/officeDocument/2006/relationships/hyperlink" Target="https://rec.ethosia.co.il/profile/taO-YtZug0bd" TargetMode="External"/><Relationship Id="rId7883" Type="http://schemas.openxmlformats.org/officeDocument/2006/relationships/hyperlink" Target="https://rec.ethosia.co.il/profile/ta9BzjBfsGsy" TargetMode="External"/><Relationship Id="rId183" Type="http://schemas.openxmlformats.org/officeDocument/2006/relationships/hyperlink" Target="https://rec.ethosia.co.il/profile/taRnOGl0qVUT" TargetMode="External"/><Relationship Id="rId1907" Type="http://schemas.openxmlformats.org/officeDocument/2006/relationships/hyperlink" Target="https://rec.ethosia.co.il/profile/taX0SaBsyMPR" TargetMode="External"/><Relationship Id="rId6485" Type="http://schemas.openxmlformats.org/officeDocument/2006/relationships/hyperlink" Target="https://rec.ethosia.co.il/profile/tadkh1eulbkG" TargetMode="External"/><Relationship Id="rId7536" Type="http://schemas.openxmlformats.org/officeDocument/2006/relationships/hyperlink" Target="https://rec.ethosia.co.il/profile/tadFGAtmKQjD" TargetMode="External"/><Relationship Id="rId250" Type="http://schemas.openxmlformats.org/officeDocument/2006/relationships/hyperlink" Target="https://rec.ethosia.co.il/profile/ta2sk0PC_TkM" TargetMode="External"/><Relationship Id="rId5087" Type="http://schemas.openxmlformats.org/officeDocument/2006/relationships/hyperlink" Target="https://rec.ethosia.co.il/profile/tad0W7WGw2b6" TargetMode="External"/><Relationship Id="rId6138" Type="http://schemas.openxmlformats.org/officeDocument/2006/relationships/hyperlink" Target="https://rec.ethosia.co.il/profile/taz_cQ0w8uOq" TargetMode="External"/><Relationship Id="rId7950" Type="http://schemas.openxmlformats.org/officeDocument/2006/relationships/hyperlink" Target="https://rec.ethosia.co.il/profile/takspMIMgqjT" TargetMode="External"/><Relationship Id="rId5154" Type="http://schemas.openxmlformats.org/officeDocument/2006/relationships/hyperlink" Target="https://rec.ethosia.co.il/profile/taTZhHzg1mFE" TargetMode="External"/><Relationship Id="rId6552" Type="http://schemas.openxmlformats.org/officeDocument/2006/relationships/hyperlink" Target="https://rec.ethosia.co.il/profile/taEzcvkRIsss" TargetMode="External"/><Relationship Id="rId7603" Type="http://schemas.openxmlformats.org/officeDocument/2006/relationships/hyperlink" Target="https://rec.ethosia.co.il/profile/taLixpn7hVuF" TargetMode="External"/><Relationship Id="rId1697" Type="http://schemas.openxmlformats.org/officeDocument/2006/relationships/hyperlink" Target="https://rec.ethosia.co.il/profile/ta_ZYhGRsujr" TargetMode="External"/><Relationship Id="rId2748" Type="http://schemas.openxmlformats.org/officeDocument/2006/relationships/hyperlink" Target="https://rec.ethosia.co.il/profile/ta-p9TOMhyZv" TargetMode="External"/><Relationship Id="rId6205" Type="http://schemas.openxmlformats.org/officeDocument/2006/relationships/hyperlink" Target="https://rec.ethosia.co.il/profile/tatzp0_Pm_Do" TargetMode="External"/><Relationship Id="rId1764" Type="http://schemas.openxmlformats.org/officeDocument/2006/relationships/hyperlink" Target="https://rec.ethosia.co.il/profile/tap_Rju1wBBu" TargetMode="External"/><Relationship Id="rId2815" Type="http://schemas.openxmlformats.org/officeDocument/2006/relationships/hyperlink" Target="https://rec.ethosia.co.il/profile/tasyoGQfRu9e" TargetMode="External"/><Relationship Id="rId4170" Type="http://schemas.openxmlformats.org/officeDocument/2006/relationships/hyperlink" Target="https://rec.ethosia.co.il/profile/tauEfc2d560u" TargetMode="External"/><Relationship Id="rId5221" Type="http://schemas.openxmlformats.org/officeDocument/2006/relationships/hyperlink" Target="https://rec.ethosia.co.il/profile/tanVVg5DK2BA" TargetMode="External"/><Relationship Id="rId56" Type="http://schemas.openxmlformats.org/officeDocument/2006/relationships/hyperlink" Target="https://rec.ethosia.co.il/profile/taAc1qtr0ouY" TargetMode="External"/><Relationship Id="rId1417" Type="http://schemas.openxmlformats.org/officeDocument/2006/relationships/hyperlink" Target="https://rec.ethosia.co.il/profile/taYUhAE0Qq8m" TargetMode="External"/><Relationship Id="rId1831" Type="http://schemas.openxmlformats.org/officeDocument/2006/relationships/hyperlink" Target="https://rec.ethosia.co.il/profile/ta61QWiP5VlY" TargetMode="External"/><Relationship Id="rId4987" Type="http://schemas.openxmlformats.org/officeDocument/2006/relationships/hyperlink" Target="https://rec.ethosia.co.il/profile/taWcjOIjwag6" TargetMode="External"/><Relationship Id="rId7393" Type="http://schemas.openxmlformats.org/officeDocument/2006/relationships/hyperlink" Target="https://rec.ethosia.co.il/profile/ta35RxFW6Uze" TargetMode="External"/><Relationship Id="rId3589" Type="http://schemas.openxmlformats.org/officeDocument/2006/relationships/hyperlink" Target="https://rec.ethosia.co.il/profile/tathaqx7tcE2" TargetMode="External"/><Relationship Id="rId7046" Type="http://schemas.openxmlformats.org/officeDocument/2006/relationships/hyperlink" Target="https://rec.ethosia.co.il/profile/tawmRUvTjsQF" TargetMode="External"/><Relationship Id="rId7460" Type="http://schemas.openxmlformats.org/officeDocument/2006/relationships/hyperlink" Target="https://rec.ethosia.co.il/profile/taWtLl_sQYW4" TargetMode="External"/><Relationship Id="rId6062" Type="http://schemas.openxmlformats.org/officeDocument/2006/relationships/hyperlink" Target="https://rec.ethosia.co.il/profile/tar4FxJa9ckt" TargetMode="External"/><Relationship Id="rId7113" Type="http://schemas.openxmlformats.org/officeDocument/2006/relationships/hyperlink" Target="https://rec.ethosia.co.il/profile/taiSOPTYEg2W" TargetMode="External"/><Relationship Id="rId577" Type="http://schemas.openxmlformats.org/officeDocument/2006/relationships/hyperlink" Target="https://rec.ethosia.co.il/profile/taT-AnCpAbMw" TargetMode="External"/><Relationship Id="rId2258" Type="http://schemas.openxmlformats.org/officeDocument/2006/relationships/hyperlink" Target="https://rec.ethosia.co.il/profile/tafncoZJ-9LB" TargetMode="External"/><Relationship Id="rId3656" Type="http://schemas.openxmlformats.org/officeDocument/2006/relationships/hyperlink" Target="https://rec.ethosia.co.il/profile/tagXWhHUDlaC" TargetMode="External"/><Relationship Id="rId4707" Type="http://schemas.openxmlformats.org/officeDocument/2006/relationships/hyperlink" Target="https://rec.ethosia.co.il/profile/tawJc8UmkM5x" TargetMode="External"/><Relationship Id="rId991" Type="http://schemas.openxmlformats.org/officeDocument/2006/relationships/hyperlink" Target="https://rec.ethosia.co.il/profile/tashjHyV9rmZ" TargetMode="External"/><Relationship Id="rId2672" Type="http://schemas.openxmlformats.org/officeDocument/2006/relationships/hyperlink" Target="https://rec.ethosia.co.il/profile/taP2bRS3QKQy" TargetMode="External"/><Relationship Id="rId3309" Type="http://schemas.openxmlformats.org/officeDocument/2006/relationships/hyperlink" Target="https://rec.ethosia.co.il/profile/ta7pdYkFSHB7" TargetMode="External"/><Relationship Id="rId3723" Type="http://schemas.openxmlformats.org/officeDocument/2006/relationships/hyperlink" Target="https://rec.ethosia.co.il/profile/taebRWcBeSa7" TargetMode="External"/><Relationship Id="rId6879" Type="http://schemas.openxmlformats.org/officeDocument/2006/relationships/hyperlink" Target="https://rec.ethosia.co.il/profile/ta6stih6789D" TargetMode="External"/><Relationship Id="rId644" Type="http://schemas.openxmlformats.org/officeDocument/2006/relationships/hyperlink" Target="https://rec.ethosia.co.il/profile/taLKM4-qY_vE" TargetMode="External"/><Relationship Id="rId1274" Type="http://schemas.openxmlformats.org/officeDocument/2006/relationships/hyperlink" Target="https://rec.ethosia.co.il/profile/taNLy_sRQ_Uc" TargetMode="External"/><Relationship Id="rId2325" Type="http://schemas.openxmlformats.org/officeDocument/2006/relationships/hyperlink" Target="https://rec.ethosia.co.il/profile/taLw30n9RFyN" TargetMode="External"/><Relationship Id="rId5895" Type="http://schemas.openxmlformats.org/officeDocument/2006/relationships/hyperlink" Target="https://rec.ethosia.co.il/profile/tayL9t4pjF-b" TargetMode="External"/><Relationship Id="rId6946" Type="http://schemas.openxmlformats.org/officeDocument/2006/relationships/hyperlink" Target="https://rec.ethosia.co.il/profile/taBtYONsq-8B" TargetMode="External"/><Relationship Id="rId711" Type="http://schemas.openxmlformats.org/officeDocument/2006/relationships/hyperlink" Target="https://rec.ethosia.co.il/profile/ta8IuzLsrOBR" TargetMode="External"/><Relationship Id="rId1341" Type="http://schemas.openxmlformats.org/officeDocument/2006/relationships/hyperlink" Target="https://rec.ethosia.co.il/profile/ta2lLdns9kBW" TargetMode="External"/><Relationship Id="rId4497" Type="http://schemas.openxmlformats.org/officeDocument/2006/relationships/hyperlink" Target="https://rec.ethosia.co.il/profile/taHT1LW7GehV" TargetMode="External"/><Relationship Id="rId5548" Type="http://schemas.openxmlformats.org/officeDocument/2006/relationships/hyperlink" Target="https://rec.ethosia.co.il/profile/ta5oBSu3IzEq" TargetMode="External"/><Relationship Id="rId5962" Type="http://schemas.openxmlformats.org/officeDocument/2006/relationships/hyperlink" Target="https://rec.ethosia.co.il/profile/ta2dvS1Tqh1r" TargetMode="External"/><Relationship Id="rId3099" Type="http://schemas.openxmlformats.org/officeDocument/2006/relationships/hyperlink" Target="https://rec.ethosia.co.il/profile/taXvO_PBnThE" TargetMode="External"/><Relationship Id="rId4564" Type="http://schemas.openxmlformats.org/officeDocument/2006/relationships/hyperlink" Target="https://rec.ethosia.co.il/profile/taGSuDsZ07_g" TargetMode="External"/><Relationship Id="rId5615" Type="http://schemas.openxmlformats.org/officeDocument/2006/relationships/hyperlink" Target="https://rec.ethosia.co.il/profile/taQ_lq7jVJZg" TargetMode="External"/><Relationship Id="rId8021" Type="http://schemas.openxmlformats.org/officeDocument/2006/relationships/hyperlink" Target="https://rec.ethosia.co.il/profile/tari8wvqoIFY" TargetMode="External"/><Relationship Id="rId3166" Type="http://schemas.openxmlformats.org/officeDocument/2006/relationships/hyperlink" Target="https://rec.ethosia.co.il/profile/taNx7QvVplK5" TargetMode="External"/><Relationship Id="rId3580" Type="http://schemas.openxmlformats.org/officeDocument/2006/relationships/hyperlink" Target="https://rec.ethosia.co.il/profile/tan6ghPhG2Sb" TargetMode="External"/><Relationship Id="rId4217" Type="http://schemas.openxmlformats.org/officeDocument/2006/relationships/hyperlink" Target="https://rec.ethosia.co.il/profile/taPsQmtLFI5I" TargetMode="External"/><Relationship Id="rId2182" Type="http://schemas.openxmlformats.org/officeDocument/2006/relationships/hyperlink" Target="https://rec.ethosia.co.il/profile/tagxIYBZ-vI4" TargetMode="External"/><Relationship Id="rId3233" Type="http://schemas.openxmlformats.org/officeDocument/2006/relationships/hyperlink" Target="https://rec.ethosia.co.il/profile/ta47k-S95YD1" TargetMode="External"/><Relationship Id="rId4631" Type="http://schemas.openxmlformats.org/officeDocument/2006/relationships/hyperlink" Target="https://rec.ethosia.co.il/profile/taiuOJRmUWwM" TargetMode="External"/><Relationship Id="rId6389" Type="http://schemas.openxmlformats.org/officeDocument/2006/relationships/hyperlink" Target="https://rec.ethosia.co.il/profile/tajbKjRqYunL" TargetMode="External"/><Relationship Id="rId7787" Type="http://schemas.openxmlformats.org/officeDocument/2006/relationships/hyperlink" Target="https://rec.ethosia.co.il/profile/ta4qciliVQfb" TargetMode="External"/><Relationship Id="rId154" Type="http://schemas.openxmlformats.org/officeDocument/2006/relationships/hyperlink" Target="https://rec.ethosia.co.il/profile/taZg6nJaGlHp" TargetMode="External"/><Relationship Id="rId7854" Type="http://schemas.openxmlformats.org/officeDocument/2006/relationships/hyperlink" Target="https://rec.ethosia.co.il/profile/taBsJOZVR9wV" TargetMode="External"/><Relationship Id="rId2999" Type="http://schemas.openxmlformats.org/officeDocument/2006/relationships/hyperlink" Target="https://rec.ethosia.co.il/profile/taKWZxdaOQTn" TargetMode="External"/><Relationship Id="rId3300" Type="http://schemas.openxmlformats.org/officeDocument/2006/relationships/hyperlink" Target="https://rec.ethosia.co.il/profile/takJaZ5z7PYD" TargetMode="External"/><Relationship Id="rId6456" Type="http://schemas.openxmlformats.org/officeDocument/2006/relationships/hyperlink" Target="https://rec.ethosia.co.il/profile/tavjdybmGGiq" TargetMode="External"/><Relationship Id="rId6870" Type="http://schemas.openxmlformats.org/officeDocument/2006/relationships/hyperlink" Target="https://rec.ethosia.co.il/profile/taA8jfW8L8u7" TargetMode="External"/><Relationship Id="rId7507" Type="http://schemas.openxmlformats.org/officeDocument/2006/relationships/hyperlink" Target="https://rec.ethosia.co.il/profile/taRucuDpEwrK" TargetMode="External"/><Relationship Id="rId7921" Type="http://schemas.openxmlformats.org/officeDocument/2006/relationships/hyperlink" Target="https://rec.ethosia.co.il/profile/taMt9nxK9V5D" TargetMode="External"/><Relationship Id="rId221" Type="http://schemas.openxmlformats.org/officeDocument/2006/relationships/hyperlink" Target="https://rec.ethosia.co.il/profile/taU1vULkpfj0" TargetMode="External"/><Relationship Id="rId5058" Type="http://schemas.openxmlformats.org/officeDocument/2006/relationships/hyperlink" Target="https://rec.ethosia.co.il/profile/tao73oDp3REO" TargetMode="External"/><Relationship Id="rId5472" Type="http://schemas.openxmlformats.org/officeDocument/2006/relationships/hyperlink" Target="https://rec.ethosia.co.il/profile/ta72lWaCs6JS" TargetMode="External"/><Relationship Id="rId6109" Type="http://schemas.openxmlformats.org/officeDocument/2006/relationships/hyperlink" Target="https://rec.ethosia.co.il/profile/taCjBBEpJUJi" TargetMode="External"/><Relationship Id="rId6523" Type="http://schemas.openxmlformats.org/officeDocument/2006/relationships/hyperlink" Target="https://rec.ethosia.co.il/profile/taWZuWIGsGbY" TargetMode="External"/><Relationship Id="rId1668" Type="http://schemas.openxmlformats.org/officeDocument/2006/relationships/hyperlink" Target="https://rec.ethosia.co.il/profile/taqNsV06hAmW" TargetMode="External"/><Relationship Id="rId2719" Type="http://schemas.openxmlformats.org/officeDocument/2006/relationships/hyperlink" Target="https://rec.ethosia.co.il/profile/taSrAQWseGDB" TargetMode="External"/><Relationship Id="rId4074" Type="http://schemas.openxmlformats.org/officeDocument/2006/relationships/hyperlink" Target="https://rec.ethosia.co.il/profile/ta20fi0PKjt6" TargetMode="External"/><Relationship Id="rId5125" Type="http://schemas.openxmlformats.org/officeDocument/2006/relationships/hyperlink" Target="https://rec.ethosia.co.il/profile/ta4eQsllzy-9" TargetMode="External"/><Relationship Id="rId3090" Type="http://schemas.openxmlformats.org/officeDocument/2006/relationships/hyperlink" Target="https://rec.ethosia.co.il/profile/ta4SL5_T1-Uz" TargetMode="External"/><Relationship Id="rId4141" Type="http://schemas.openxmlformats.org/officeDocument/2006/relationships/hyperlink" Target="https://rec.ethosia.co.il/profile/tadMDsg7oBIE" TargetMode="External"/><Relationship Id="rId7297" Type="http://schemas.openxmlformats.org/officeDocument/2006/relationships/hyperlink" Target="https://rec.ethosia.co.il/profile/tasGhjmIJGS5" TargetMode="External"/><Relationship Id="rId8348" Type="http://schemas.openxmlformats.org/officeDocument/2006/relationships/hyperlink" Target="https://rec.ethosia.co.il/profile/ta6yzuyvrDEn" TargetMode="External"/><Relationship Id="rId1735" Type="http://schemas.openxmlformats.org/officeDocument/2006/relationships/hyperlink" Target="https://rec.ethosia.co.il/profile/taLECwkdaSA3" TargetMode="External"/><Relationship Id="rId7364" Type="http://schemas.openxmlformats.org/officeDocument/2006/relationships/hyperlink" Target="https://rec.ethosia.co.il/profile/tasTVsb2Li-n" TargetMode="External"/><Relationship Id="rId27" Type="http://schemas.openxmlformats.org/officeDocument/2006/relationships/hyperlink" Target="https://rec.ethosia.co.il/profile/takaiwfA6lJt" TargetMode="External"/><Relationship Id="rId1802" Type="http://schemas.openxmlformats.org/officeDocument/2006/relationships/hyperlink" Target="https://rec.ethosia.co.il/profile/taE2oV1uzyo2" TargetMode="External"/><Relationship Id="rId4958" Type="http://schemas.openxmlformats.org/officeDocument/2006/relationships/hyperlink" Target="https://rec.ethosia.co.il/profile/ta2apQv0yZf4" TargetMode="External"/><Relationship Id="rId7017" Type="http://schemas.openxmlformats.org/officeDocument/2006/relationships/hyperlink" Target="https://rec.ethosia.co.il/profile/tajP45ou4z1-" TargetMode="External"/><Relationship Id="rId3974" Type="http://schemas.openxmlformats.org/officeDocument/2006/relationships/hyperlink" Target="https://rec.ethosia.co.il/profile/taPw0UYUl5rM" TargetMode="External"/><Relationship Id="rId6380" Type="http://schemas.openxmlformats.org/officeDocument/2006/relationships/hyperlink" Target="https://rec.ethosia.co.il/profile/taGJgJl53RzF" TargetMode="External"/><Relationship Id="rId7431" Type="http://schemas.openxmlformats.org/officeDocument/2006/relationships/hyperlink" Target="https://rec.ethosia.co.il/profile/taPjmsXjLsqZ" TargetMode="External"/><Relationship Id="rId895" Type="http://schemas.openxmlformats.org/officeDocument/2006/relationships/hyperlink" Target="https://rec.ethosia.co.il/profile/taNNIJ_1YBkh" TargetMode="External"/><Relationship Id="rId2576" Type="http://schemas.openxmlformats.org/officeDocument/2006/relationships/hyperlink" Target="https://rec.ethosia.co.il/profile/tawmEczaeWh0" TargetMode="External"/><Relationship Id="rId2990" Type="http://schemas.openxmlformats.org/officeDocument/2006/relationships/hyperlink" Target="https://rec.ethosia.co.il/profile/tan-ouoEZx_S" TargetMode="External"/><Relationship Id="rId3627" Type="http://schemas.openxmlformats.org/officeDocument/2006/relationships/hyperlink" Target="https://rec.ethosia.co.il/profile/takvg8EJ0dpr" TargetMode="External"/><Relationship Id="rId6033" Type="http://schemas.openxmlformats.org/officeDocument/2006/relationships/hyperlink" Target="https://rec.ethosia.co.il/profile/ta4LtaZCTdS5" TargetMode="External"/><Relationship Id="rId548" Type="http://schemas.openxmlformats.org/officeDocument/2006/relationships/hyperlink" Target="https://rec.ethosia.co.il/profile/taUtXuBw9pTG" TargetMode="External"/><Relationship Id="rId962" Type="http://schemas.openxmlformats.org/officeDocument/2006/relationships/hyperlink" Target="https://rec.ethosia.co.il/profile/tapodLOmVF2I" TargetMode="External"/><Relationship Id="rId1178" Type="http://schemas.openxmlformats.org/officeDocument/2006/relationships/hyperlink" Target="https://rec.ethosia.co.il/profile/tarR_BGnDpun" TargetMode="External"/><Relationship Id="rId1592" Type="http://schemas.openxmlformats.org/officeDocument/2006/relationships/hyperlink" Target="https://rec.ethosia.co.il/profile/ta-Ft4iNyxiS" TargetMode="External"/><Relationship Id="rId2229" Type="http://schemas.openxmlformats.org/officeDocument/2006/relationships/hyperlink" Target="https://rec.ethosia.co.il/profile/tabr3ZtX9BGj" TargetMode="External"/><Relationship Id="rId2643" Type="http://schemas.openxmlformats.org/officeDocument/2006/relationships/hyperlink" Target="https://rec.ethosia.co.il/profile/tazqDVxlV_w6" TargetMode="External"/><Relationship Id="rId5799" Type="http://schemas.openxmlformats.org/officeDocument/2006/relationships/hyperlink" Target="https://rec.ethosia.co.il/profile/tatIndi77-hw" TargetMode="External"/><Relationship Id="rId6100" Type="http://schemas.openxmlformats.org/officeDocument/2006/relationships/hyperlink" Target="https://rec.ethosia.co.il/profile/taxdYZkKrurq" TargetMode="External"/><Relationship Id="rId615" Type="http://schemas.openxmlformats.org/officeDocument/2006/relationships/hyperlink" Target="https://rec.ethosia.co.il/profile/tawM-d0AQPR-" TargetMode="External"/><Relationship Id="rId1245" Type="http://schemas.openxmlformats.org/officeDocument/2006/relationships/hyperlink" Target="https://rec.ethosia.co.il/profile/ta3xk31i5wFX" TargetMode="External"/><Relationship Id="rId8272" Type="http://schemas.openxmlformats.org/officeDocument/2006/relationships/hyperlink" Target="https://rec.ethosia.co.il/profile/taeSXp4T5wbw" TargetMode="External"/><Relationship Id="rId1312" Type="http://schemas.openxmlformats.org/officeDocument/2006/relationships/hyperlink" Target="https://rec.ethosia.co.il/profile/ta92BsHqMizz" TargetMode="External"/><Relationship Id="rId2710" Type="http://schemas.openxmlformats.org/officeDocument/2006/relationships/hyperlink" Target="https://rec.ethosia.co.il/profile/ta_g0E64KlhR" TargetMode="External"/><Relationship Id="rId4468" Type="http://schemas.openxmlformats.org/officeDocument/2006/relationships/hyperlink" Target="https://rec.ethosia.co.il/profile/taq8xD-pLMDk" TargetMode="External"/><Relationship Id="rId5866" Type="http://schemas.openxmlformats.org/officeDocument/2006/relationships/hyperlink" Target="https://rec.ethosia.co.il/profile/tabP7quEqDRB" TargetMode="External"/><Relationship Id="rId6917" Type="http://schemas.openxmlformats.org/officeDocument/2006/relationships/hyperlink" Target="https://rec.ethosia.co.il/profile/tamyA1BjXK1U" TargetMode="External"/><Relationship Id="rId4882" Type="http://schemas.openxmlformats.org/officeDocument/2006/relationships/hyperlink" Target="https://rec.ethosia.co.il/profile/tatA1UMw7kxd" TargetMode="External"/><Relationship Id="rId5519" Type="http://schemas.openxmlformats.org/officeDocument/2006/relationships/hyperlink" Target="https://rec.ethosia.co.il/profile/tadrympD5OPU" TargetMode="External"/><Relationship Id="rId5933" Type="http://schemas.openxmlformats.org/officeDocument/2006/relationships/hyperlink" Target="https://rec.ethosia.co.il/profile/taqo3KY8LCSs" TargetMode="External"/><Relationship Id="rId2086" Type="http://schemas.openxmlformats.org/officeDocument/2006/relationships/hyperlink" Target="https://rec.ethosia.co.il/profile/taEtyPvQCRGW" TargetMode="External"/><Relationship Id="rId3484" Type="http://schemas.openxmlformats.org/officeDocument/2006/relationships/hyperlink" Target="https://rec.ethosia.co.il/profile/taZ0g1jkfK-p" TargetMode="External"/><Relationship Id="rId4535" Type="http://schemas.openxmlformats.org/officeDocument/2006/relationships/hyperlink" Target="https://rec.ethosia.co.il/profile/taVZpQDD4T54" TargetMode="External"/><Relationship Id="rId3137" Type="http://schemas.openxmlformats.org/officeDocument/2006/relationships/hyperlink" Target="https://rec.ethosia.co.il/profile/taeQe9cNi1lz" TargetMode="External"/><Relationship Id="rId3551" Type="http://schemas.openxmlformats.org/officeDocument/2006/relationships/hyperlink" Target="https://rec.ethosia.co.il/profile/taKS5JZ4w7ju" TargetMode="External"/><Relationship Id="rId4602" Type="http://schemas.openxmlformats.org/officeDocument/2006/relationships/hyperlink" Target="https://rec.ethosia.co.il/profile/tanW9Cby4BQk" TargetMode="External"/><Relationship Id="rId7758" Type="http://schemas.openxmlformats.org/officeDocument/2006/relationships/hyperlink" Target="https://rec.ethosia.co.il/profile/taY1KTkODujs" TargetMode="External"/><Relationship Id="rId472" Type="http://schemas.openxmlformats.org/officeDocument/2006/relationships/hyperlink" Target="https://rec.ethosia.co.il/profile/ta-Yjbm2b9x8" TargetMode="External"/><Relationship Id="rId2153" Type="http://schemas.openxmlformats.org/officeDocument/2006/relationships/hyperlink" Target="https://rec.ethosia.co.il/profile/ta4yfdKIG45A" TargetMode="External"/><Relationship Id="rId3204" Type="http://schemas.openxmlformats.org/officeDocument/2006/relationships/hyperlink" Target="https://rec.ethosia.co.il/profile/tasReBqisTII" TargetMode="External"/><Relationship Id="rId6774" Type="http://schemas.openxmlformats.org/officeDocument/2006/relationships/hyperlink" Target="https://rec.ethosia.co.il/profile/taXSghxPVInj" TargetMode="External"/><Relationship Id="rId7825" Type="http://schemas.openxmlformats.org/officeDocument/2006/relationships/hyperlink" Target="https://rec.ethosia.co.il/profile/taZUfsKARlId" TargetMode="External"/><Relationship Id="rId125" Type="http://schemas.openxmlformats.org/officeDocument/2006/relationships/hyperlink" Target="https://rec.ethosia.co.il/profile/taeEewPcgeDT" TargetMode="External"/><Relationship Id="rId2220" Type="http://schemas.openxmlformats.org/officeDocument/2006/relationships/hyperlink" Target="https://rec.ethosia.co.il/profile/tahI_gAeM63h" TargetMode="External"/><Relationship Id="rId5376" Type="http://schemas.openxmlformats.org/officeDocument/2006/relationships/hyperlink" Target="https://rec.ethosia.co.il/profile/taG-F1pq234V" TargetMode="External"/><Relationship Id="rId5790" Type="http://schemas.openxmlformats.org/officeDocument/2006/relationships/hyperlink" Target="https://rec.ethosia.co.il/profile/taJ6dbTkcx2J" TargetMode="External"/><Relationship Id="rId6427" Type="http://schemas.openxmlformats.org/officeDocument/2006/relationships/hyperlink" Target="https://rec.ethosia.co.il/profile/tarkqwCPMYV5" TargetMode="External"/><Relationship Id="rId4392" Type="http://schemas.openxmlformats.org/officeDocument/2006/relationships/hyperlink" Target="https://rec.ethosia.co.il/profile/tai9U93KpRYC" TargetMode="External"/><Relationship Id="rId5029" Type="http://schemas.openxmlformats.org/officeDocument/2006/relationships/hyperlink" Target="https://rec.ethosia.co.il/profile/taZluqs1hNlh" TargetMode="External"/><Relationship Id="rId5443" Type="http://schemas.openxmlformats.org/officeDocument/2006/relationships/hyperlink" Target="https://rec.ethosia.co.il/profile/tavSvazaT6ef" TargetMode="External"/><Relationship Id="rId6841" Type="http://schemas.openxmlformats.org/officeDocument/2006/relationships/hyperlink" Target="https://rec.ethosia.co.il/profile/taSiMAOpvuof" TargetMode="External"/><Relationship Id="rId1986" Type="http://schemas.openxmlformats.org/officeDocument/2006/relationships/hyperlink" Target="https://rec.ethosia.co.il/profile/tahWNwy28zBC" TargetMode="External"/><Relationship Id="rId4045" Type="http://schemas.openxmlformats.org/officeDocument/2006/relationships/hyperlink" Target="https://rec.ethosia.co.il/profile/taQzP6v8k5XE" TargetMode="External"/><Relationship Id="rId1639" Type="http://schemas.openxmlformats.org/officeDocument/2006/relationships/hyperlink" Target="https://rec.ethosia.co.il/profile/taNfloKU-SZ5" TargetMode="External"/><Relationship Id="rId3061" Type="http://schemas.openxmlformats.org/officeDocument/2006/relationships/hyperlink" Target="https://rec.ethosia.co.il/profile/taZykvF1nw3W" TargetMode="External"/><Relationship Id="rId5510" Type="http://schemas.openxmlformats.org/officeDocument/2006/relationships/hyperlink" Target="https://rec.ethosia.co.il/profile/taeRIoUeZL0d" TargetMode="External"/><Relationship Id="rId1706" Type="http://schemas.openxmlformats.org/officeDocument/2006/relationships/hyperlink" Target="https://rec.ethosia.co.il/profile/ta6eOz1057xG" TargetMode="External"/><Relationship Id="rId4112" Type="http://schemas.openxmlformats.org/officeDocument/2006/relationships/hyperlink" Target="https://rec.ethosia.co.il/profile/tayJwaM13Sjb" TargetMode="External"/><Relationship Id="rId7268" Type="http://schemas.openxmlformats.org/officeDocument/2006/relationships/hyperlink" Target="https://rec.ethosia.co.il/profile/tadomv1TNO2X" TargetMode="External"/><Relationship Id="rId7682" Type="http://schemas.openxmlformats.org/officeDocument/2006/relationships/hyperlink" Target="https://rec.ethosia.co.il/profile/taUJkZytNado" TargetMode="External"/><Relationship Id="rId8319" Type="http://schemas.openxmlformats.org/officeDocument/2006/relationships/hyperlink" Target="https://rec.ethosia.co.il/profile/taSJD-05rcaD" TargetMode="External"/><Relationship Id="rId3878" Type="http://schemas.openxmlformats.org/officeDocument/2006/relationships/hyperlink" Target="https://rec.ethosia.co.il/profile/taHFz1ToESDT" TargetMode="External"/><Relationship Id="rId4929" Type="http://schemas.openxmlformats.org/officeDocument/2006/relationships/hyperlink" Target="https://rec.ethosia.co.il/profile/tapA0uM-3Y-v" TargetMode="External"/><Relationship Id="rId6284" Type="http://schemas.openxmlformats.org/officeDocument/2006/relationships/hyperlink" Target="https://rec.ethosia.co.il/profile/ta5K_l7OopWz" TargetMode="External"/><Relationship Id="rId7335" Type="http://schemas.openxmlformats.org/officeDocument/2006/relationships/hyperlink" Target="https://rec.ethosia.co.il/profile/tajkX5PSTnSU" TargetMode="External"/><Relationship Id="rId799" Type="http://schemas.openxmlformats.org/officeDocument/2006/relationships/hyperlink" Target="https://rec.ethosia.co.il/profile/taU8Eq_CtETh" TargetMode="External"/><Relationship Id="rId2894" Type="http://schemas.openxmlformats.org/officeDocument/2006/relationships/hyperlink" Target="https://rec.ethosia.co.il/profile/taR-8TRwrhz7" TargetMode="External"/><Relationship Id="rId6351" Type="http://schemas.openxmlformats.org/officeDocument/2006/relationships/hyperlink" Target="https://rec.ethosia.co.il/profile/ta_-fTjx-pGS" TargetMode="External"/><Relationship Id="rId7402" Type="http://schemas.openxmlformats.org/officeDocument/2006/relationships/hyperlink" Target="https://rec.ethosia.co.il/profile/taG2KjpKqh1p" TargetMode="External"/><Relationship Id="rId866" Type="http://schemas.openxmlformats.org/officeDocument/2006/relationships/hyperlink" Target="https://rec.ethosia.co.il/profile/tamEdKLB69tj" TargetMode="External"/><Relationship Id="rId1496" Type="http://schemas.openxmlformats.org/officeDocument/2006/relationships/hyperlink" Target="https://rec.ethosia.co.il/profile/ta8vsdEoOWc4" TargetMode="External"/><Relationship Id="rId2547" Type="http://schemas.openxmlformats.org/officeDocument/2006/relationships/hyperlink" Target="https://rec.ethosia.co.il/profile/ta0IMf7Wseqz" TargetMode="External"/><Relationship Id="rId3945" Type="http://schemas.openxmlformats.org/officeDocument/2006/relationships/hyperlink" Target="https://rec.ethosia.co.il/profile/taNTbXkAmXsj" TargetMode="External"/><Relationship Id="rId6004" Type="http://schemas.openxmlformats.org/officeDocument/2006/relationships/hyperlink" Target="https://rec.ethosia.co.il/profile/taq5EPSCB6FM" TargetMode="External"/><Relationship Id="rId519" Type="http://schemas.openxmlformats.org/officeDocument/2006/relationships/hyperlink" Target="https://rec.ethosia.co.il/profile/tastymG0ASBC" TargetMode="External"/><Relationship Id="rId1149" Type="http://schemas.openxmlformats.org/officeDocument/2006/relationships/hyperlink" Target="https://rec.ethosia.co.il/profile/taoSsSWHbjew" TargetMode="External"/><Relationship Id="rId2961" Type="http://schemas.openxmlformats.org/officeDocument/2006/relationships/hyperlink" Target="https://rec.ethosia.co.il/profile/tabu2rRHrcUE" TargetMode="External"/><Relationship Id="rId5020" Type="http://schemas.openxmlformats.org/officeDocument/2006/relationships/hyperlink" Target="https://rec.ethosia.co.il/profile/taeAO0c2wamP" TargetMode="External"/><Relationship Id="rId8176" Type="http://schemas.openxmlformats.org/officeDocument/2006/relationships/hyperlink" Target="https://rec.ethosia.co.il/profile/tawx6hp-HI0D" TargetMode="External"/><Relationship Id="rId933" Type="http://schemas.openxmlformats.org/officeDocument/2006/relationships/hyperlink" Target="https://rec.ethosia.co.il/profile/ta8ZS7x3jQfo" TargetMode="External"/><Relationship Id="rId1563" Type="http://schemas.openxmlformats.org/officeDocument/2006/relationships/hyperlink" Target="https://rec.ethosia.co.il/profile/tajsb-GmwZeN" TargetMode="External"/><Relationship Id="rId2614" Type="http://schemas.openxmlformats.org/officeDocument/2006/relationships/hyperlink" Target="https://rec.ethosia.co.il/profile/ta55leY3iRNk" TargetMode="External"/><Relationship Id="rId7192" Type="http://schemas.openxmlformats.org/officeDocument/2006/relationships/hyperlink" Target="https://rec.ethosia.co.il/profile/talfuF7AO8es" TargetMode="External"/><Relationship Id="rId1216" Type="http://schemas.openxmlformats.org/officeDocument/2006/relationships/hyperlink" Target="https://rec.ethosia.co.il/profile/taX6qm6q4c7p" TargetMode="External"/><Relationship Id="rId1630" Type="http://schemas.openxmlformats.org/officeDocument/2006/relationships/hyperlink" Target="https://rec.ethosia.co.il/profile/taoNwDwyqC4G" TargetMode="External"/><Relationship Id="rId4786" Type="http://schemas.openxmlformats.org/officeDocument/2006/relationships/hyperlink" Target="https://rec.ethosia.co.il/profile/tabLKMca8aQi" TargetMode="External"/><Relationship Id="rId5837" Type="http://schemas.openxmlformats.org/officeDocument/2006/relationships/hyperlink" Target="https://rec.ethosia.co.il/profile/taaPtEgkcTFX" TargetMode="External"/><Relationship Id="rId8243" Type="http://schemas.openxmlformats.org/officeDocument/2006/relationships/hyperlink" Target="https://rec.ethosia.co.il/profile/taUUY0kk7nK_" TargetMode="External"/><Relationship Id="rId3388" Type="http://schemas.openxmlformats.org/officeDocument/2006/relationships/hyperlink" Target="https://rec.ethosia.co.il/profile/taY98essZ8l2" TargetMode="External"/><Relationship Id="rId4439" Type="http://schemas.openxmlformats.org/officeDocument/2006/relationships/hyperlink" Target="https://rec.ethosia.co.il/profile/taF2_LnxHLUV" TargetMode="External"/><Relationship Id="rId4853" Type="http://schemas.openxmlformats.org/officeDocument/2006/relationships/hyperlink" Target="https://rec.ethosia.co.il/profile/tavrhhFfqJNX" TargetMode="External"/><Relationship Id="rId5904" Type="http://schemas.openxmlformats.org/officeDocument/2006/relationships/hyperlink" Target="https://rec.ethosia.co.il/profile/taDW9IXCbyPO" TargetMode="External"/><Relationship Id="rId8310" Type="http://schemas.openxmlformats.org/officeDocument/2006/relationships/hyperlink" Target="https://rec.ethosia.co.il/profile/talzfUvyVds1" TargetMode="External"/><Relationship Id="rId3455" Type="http://schemas.openxmlformats.org/officeDocument/2006/relationships/hyperlink" Target="https://rec.ethosia.co.il/profile/tag1VFYtYCQr" TargetMode="External"/><Relationship Id="rId4506" Type="http://schemas.openxmlformats.org/officeDocument/2006/relationships/hyperlink" Target="https://rec.ethosia.co.il/profile/ta1Fehm03j0j" TargetMode="External"/><Relationship Id="rId376" Type="http://schemas.openxmlformats.org/officeDocument/2006/relationships/hyperlink" Target="https://rec.ethosia.co.il/profile/ta7SmHNx_S5o" TargetMode="External"/><Relationship Id="rId790" Type="http://schemas.openxmlformats.org/officeDocument/2006/relationships/hyperlink" Target="https://rec.ethosia.co.il/profile/taRLsr5dZqwh" TargetMode="External"/><Relationship Id="rId2057" Type="http://schemas.openxmlformats.org/officeDocument/2006/relationships/hyperlink" Target="https://rec.ethosia.co.il/profile/tar4XYHE-sXF" TargetMode="External"/><Relationship Id="rId2471" Type="http://schemas.openxmlformats.org/officeDocument/2006/relationships/hyperlink" Target="https://rec.ethosia.co.il/profile/tafW8XzJFJbC" TargetMode="External"/><Relationship Id="rId3108" Type="http://schemas.openxmlformats.org/officeDocument/2006/relationships/hyperlink" Target="https://rec.ethosia.co.il/profile/taJQJz_a22Zd" TargetMode="External"/><Relationship Id="rId3522" Type="http://schemas.openxmlformats.org/officeDocument/2006/relationships/hyperlink" Target="https://rec.ethosia.co.il/profile/ta8P76pR_X5y" TargetMode="External"/><Relationship Id="rId4920" Type="http://schemas.openxmlformats.org/officeDocument/2006/relationships/hyperlink" Target="https://rec.ethosia.co.il/profile/tagJMhzoKOsG" TargetMode="External"/><Relationship Id="rId6678" Type="http://schemas.openxmlformats.org/officeDocument/2006/relationships/hyperlink" Target="https://rec.ethosia.co.il/profile/ta4iVR1iXYH-" TargetMode="External"/><Relationship Id="rId7729" Type="http://schemas.openxmlformats.org/officeDocument/2006/relationships/hyperlink" Target="https://rec.ethosia.co.il/profile/tatlpCx6Xzq8" TargetMode="External"/><Relationship Id="rId443" Type="http://schemas.openxmlformats.org/officeDocument/2006/relationships/hyperlink" Target="https://rec.ethosia.co.il/profile/taKtTtdQKrxj" TargetMode="External"/><Relationship Id="rId1073" Type="http://schemas.openxmlformats.org/officeDocument/2006/relationships/hyperlink" Target="https://rec.ethosia.co.il/profile/taIKl2WWNxQp" TargetMode="External"/><Relationship Id="rId2124" Type="http://schemas.openxmlformats.org/officeDocument/2006/relationships/hyperlink" Target="https://rec.ethosia.co.il/profile/taAc8a7TTNiz" TargetMode="External"/><Relationship Id="rId1140" Type="http://schemas.openxmlformats.org/officeDocument/2006/relationships/hyperlink" Target="https://rec.ethosia.co.il/profile/tabAILI_2fMr" TargetMode="External"/><Relationship Id="rId4296" Type="http://schemas.openxmlformats.org/officeDocument/2006/relationships/hyperlink" Target="https://rec.ethosia.co.il/profile/tat7FweLghh8" TargetMode="External"/><Relationship Id="rId5694" Type="http://schemas.openxmlformats.org/officeDocument/2006/relationships/hyperlink" Target="https://rec.ethosia.co.il/profile/taT5HbsXo8ku" TargetMode="External"/><Relationship Id="rId6745" Type="http://schemas.openxmlformats.org/officeDocument/2006/relationships/hyperlink" Target="https://rec.ethosia.co.il/profile/taj1vHFIMXY5" TargetMode="External"/><Relationship Id="rId510" Type="http://schemas.openxmlformats.org/officeDocument/2006/relationships/hyperlink" Target="https://rec.ethosia.co.il/profile/ta45vKWXn0t_" TargetMode="External"/><Relationship Id="rId5347" Type="http://schemas.openxmlformats.org/officeDocument/2006/relationships/hyperlink" Target="https://rec.ethosia.co.il/profile/ta1er4Mv7rxs" TargetMode="External"/><Relationship Id="rId5761" Type="http://schemas.openxmlformats.org/officeDocument/2006/relationships/hyperlink" Target="https://rec.ethosia.co.il/profile/taqnUUxwxtjV" TargetMode="External"/><Relationship Id="rId6812" Type="http://schemas.openxmlformats.org/officeDocument/2006/relationships/hyperlink" Target="https://rec.ethosia.co.il/profile/tan-YF7zR8b9" TargetMode="External"/><Relationship Id="rId1957" Type="http://schemas.openxmlformats.org/officeDocument/2006/relationships/hyperlink" Target="https://rec.ethosia.co.il/profile/ta5LTqm9eELo" TargetMode="External"/><Relationship Id="rId4363" Type="http://schemas.openxmlformats.org/officeDocument/2006/relationships/hyperlink" Target="https://rec.ethosia.co.il/profile/tasi036ZcGwK" TargetMode="External"/><Relationship Id="rId5414" Type="http://schemas.openxmlformats.org/officeDocument/2006/relationships/hyperlink" Target="https://rec.ethosia.co.il/profile/ta-rcHGTD9cq" TargetMode="External"/><Relationship Id="rId4016" Type="http://schemas.openxmlformats.org/officeDocument/2006/relationships/hyperlink" Target="https://rec.ethosia.co.il/profile/tajmioVSZRij" TargetMode="External"/><Relationship Id="rId4430" Type="http://schemas.openxmlformats.org/officeDocument/2006/relationships/hyperlink" Target="https://rec.ethosia.co.il/profile/taVILS5fusC8" TargetMode="External"/><Relationship Id="rId7586" Type="http://schemas.openxmlformats.org/officeDocument/2006/relationships/hyperlink" Target="https://rec.ethosia.co.il/profile/tamoi8ds90gF" TargetMode="External"/><Relationship Id="rId3032" Type="http://schemas.openxmlformats.org/officeDocument/2006/relationships/hyperlink" Target="https://rec.ethosia.co.il/profile/taJTe29d7bCV" TargetMode="External"/><Relationship Id="rId6188" Type="http://schemas.openxmlformats.org/officeDocument/2006/relationships/hyperlink" Target="https://rec.ethosia.co.il/profile/taQv0AYdhAFv" TargetMode="External"/><Relationship Id="rId7239" Type="http://schemas.openxmlformats.org/officeDocument/2006/relationships/hyperlink" Target="https://rec.ethosia.co.il/profile/ta1Z3Wo914tT" TargetMode="External"/><Relationship Id="rId7653" Type="http://schemas.openxmlformats.org/officeDocument/2006/relationships/hyperlink" Target="https://rec.ethosia.co.il/profile/tai3KNttS8uL" TargetMode="External"/><Relationship Id="rId6255" Type="http://schemas.openxmlformats.org/officeDocument/2006/relationships/hyperlink" Target="https://rec.ethosia.co.il/profile/taug70hKtSK7" TargetMode="External"/><Relationship Id="rId7306" Type="http://schemas.openxmlformats.org/officeDocument/2006/relationships/hyperlink" Target="https://rec.ethosia.co.il/profile/tacqYPiRA6yc" TargetMode="External"/><Relationship Id="rId2798" Type="http://schemas.openxmlformats.org/officeDocument/2006/relationships/hyperlink" Target="https://rec.ethosia.co.il/profile/taXXdnDii0FE" TargetMode="External"/><Relationship Id="rId3849" Type="http://schemas.openxmlformats.org/officeDocument/2006/relationships/hyperlink" Target="https://rec.ethosia.co.il/profile/taj5YvnHTuqq" TargetMode="External"/><Relationship Id="rId5271" Type="http://schemas.openxmlformats.org/officeDocument/2006/relationships/hyperlink" Target="https://rec.ethosia.co.il/profile/taKqR0dWW8vD" TargetMode="External"/><Relationship Id="rId7720" Type="http://schemas.openxmlformats.org/officeDocument/2006/relationships/hyperlink" Target="https://rec.ethosia.co.il/profile/ta7pyU3LyDYi" TargetMode="External"/><Relationship Id="rId2865" Type="http://schemas.openxmlformats.org/officeDocument/2006/relationships/hyperlink" Target="https://rec.ethosia.co.il/profile/tatyedFItvlj" TargetMode="External"/><Relationship Id="rId3916" Type="http://schemas.openxmlformats.org/officeDocument/2006/relationships/hyperlink" Target="https://rec.ethosia.co.il/profile/taytrw952DgH" TargetMode="External"/><Relationship Id="rId6322" Type="http://schemas.openxmlformats.org/officeDocument/2006/relationships/hyperlink" Target="https://rec.ethosia.co.il/profile/taBtN5UHWcrR" TargetMode="External"/><Relationship Id="rId837" Type="http://schemas.openxmlformats.org/officeDocument/2006/relationships/hyperlink" Target="https://rec.ethosia.co.il/profile/ta2RzZKT1McT" TargetMode="External"/><Relationship Id="rId1467" Type="http://schemas.openxmlformats.org/officeDocument/2006/relationships/hyperlink" Target="https://rec.ethosia.co.il/profile/taeASq6ms4-U" TargetMode="External"/><Relationship Id="rId1881" Type="http://schemas.openxmlformats.org/officeDocument/2006/relationships/hyperlink" Target="https://rec.ethosia.co.il/profile/tauDs0UFRVv0" TargetMode="External"/><Relationship Id="rId2518" Type="http://schemas.openxmlformats.org/officeDocument/2006/relationships/hyperlink" Target="https://rec.ethosia.co.il/profile/tag9D2Dl1s9G" TargetMode="External"/><Relationship Id="rId2932" Type="http://schemas.openxmlformats.org/officeDocument/2006/relationships/hyperlink" Target="https://rec.ethosia.co.il/profile/takmA5CWMmyz" TargetMode="External"/><Relationship Id="rId904" Type="http://schemas.openxmlformats.org/officeDocument/2006/relationships/hyperlink" Target="https://rec.ethosia.co.il/profile/tayJ-Rlb4qEo" TargetMode="External"/><Relationship Id="rId1534" Type="http://schemas.openxmlformats.org/officeDocument/2006/relationships/hyperlink" Target="https://rec.ethosia.co.il/profile/tajaacjlOtwo" TargetMode="External"/><Relationship Id="rId7096" Type="http://schemas.openxmlformats.org/officeDocument/2006/relationships/hyperlink" Target="https://rec.ethosia.co.il/profile/ta9dDhxq0hLA" TargetMode="External"/><Relationship Id="rId8147" Type="http://schemas.openxmlformats.org/officeDocument/2006/relationships/hyperlink" Target="https://rec.ethosia.co.il/profile/taEWo7ROcIcE" TargetMode="External"/><Relationship Id="rId1601" Type="http://schemas.openxmlformats.org/officeDocument/2006/relationships/hyperlink" Target="https://rec.ethosia.co.il/profile/tahTZ3c_GBbk" TargetMode="External"/><Relationship Id="rId4757" Type="http://schemas.openxmlformats.org/officeDocument/2006/relationships/hyperlink" Target="https://rec.ethosia.co.il/profile/tafHzIWZyNXg" TargetMode="External"/><Relationship Id="rId7163" Type="http://schemas.openxmlformats.org/officeDocument/2006/relationships/hyperlink" Target="https://rec.ethosia.co.il/profile/taw1eZuSfWBI" TargetMode="External"/><Relationship Id="rId8214" Type="http://schemas.openxmlformats.org/officeDocument/2006/relationships/hyperlink" Target="https://rec.ethosia.co.il/profile/taBsuJj9qyOg" TargetMode="External"/><Relationship Id="rId3359" Type="http://schemas.openxmlformats.org/officeDocument/2006/relationships/hyperlink" Target="https://rec.ethosia.co.il/profile/tanpr85UqNA_" TargetMode="External"/><Relationship Id="rId5808" Type="http://schemas.openxmlformats.org/officeDocument/2006/relationships/hyperlink" Target="https://rec.ethosia.co.il/profile/tapeq32LjTUt" TargetMode="External"/><Relationship Id="rId7230" Type="http://schemas.openxmlformats.org/officeDocument/2006/relationships/hyperlink" Target="https://rec.ethosia.co.il/profile/tamwjlytvE3w" TargetMode="External"/><Relationship Id="rId694" Type="http://schemas.openxmlformats.org/officeDocument/2006/relationships/hyperlink" Target="https://rec.ethosia.co.il/profile/taFw3GowLa5I" TargetMode="External"/><Relationship Id="rId2375" Type="http://schemas.openxmlformats.org/officeDocument/2006/relationships/hyperlink" Target="https://rec.ethosia.co.il/profile/ta7eLDWBvsuq" TargetMode="External"/><Relationship Id="rId3773" Type="http://schemas.openxmlformats.org/officeDocument/2006/relationships/hyperlink" Target="https://rec.ethosia.co.il/profile/ta0GUfgfjx6d" TargetMode="External"/><Relationship Id="rId4824" Type="http://schemas.openxmlformats.org/officeDocument/2006/relationships/hyperlink" Target="https://rec.ethosia.co.il/profile/taWE_mx_0qXZ" TargetMode="External"/><Relationship Id="rId347" Type="http://schemas.openxmlformats.org/officeDocument/2006/relationships/hyperlink" Target="https://rec.ethosia.co.il/profile/tawwUhDru4VC" TargetMode="External"/><Relationship Id="rId2028" Type="http://schemas.openxmlformats.org/officeDocument/2006/relationships/hyperlink" Target="https://rec.ethosia.co.il/profile/tas41h7gtrIu" TargetMode="External"/><Relationship Id="rId3426" Type="http://schemas.openxmlformats.org/officeDocument/2006/relationships/hyperlink" Target="https://rec.ethosia.co.il/profile/taqz0DZMg2R5" TargetMode="External"/><Relationship Id="rId3840" Type="http://schemas.openxmlformats.org/officeDocument/2006/relationships/hyperlink" Target="https://rec.ethosia.co.il/profile/ta_EbnbZoXcA" TargetMode="External"/><Relationship Id="rId6996" Type="http://schemas.openxmlformats.org/officeDocument/2006/relationships/hyperlink" Target="https://rec.ethosia.co.il/profile/tazDSiy7t8qW" TargetMode="External"/><Relationship Id="rId761" Type="http://schemas.openxmlformats.org/officeDocument/2006/relationships/hyperlink" Target="https://rec.ethosia.co.il/profile/taADR8R2NXrB" TargetMode="External"/><Relationship Id="rId1391" Type="http://schemas.openxmlformats.org/officeDocument/2006/relationships/hyperlink" Target="https://rec.ethosia.co.il/profile/ta2fP6umagZz" TargetMode="External"/><Relationship Id="rId2442" Type="http://schemas.openxmlformats.org/officeDocument/2006/relationships/hyperlink" Target="https://rec.ethosia.co.il/profile/taaPD0xBaP2F" TargetMode="External"/><Relationship Id="rId5598" Type="http://schemas.openxmlformats.org/officeDocument/2006/relationships/hyperlink" Target="https://rec.ethosia.co.il/profile/tahEJE8nnXby" TargetMode="External"/><Relationship Id="rId6649" Type="http://schemas.openxmlformats.org/officeDocument/2006/relationships/hyperlink" Target="https://rec.ethosia.co.il/profile/ta8ULEVIbxnP" TargetMode="External"/><Relationship Id="rId414" Type="http://schemas.openxmlformats.org/officeDocument/2006/relationships/hyperlink" Target="https://rec.ethosia.co.il/profile/taNF4k8wVMlF" TargetMode="External"/><Relationship Id="rId1044" Type="http://schemas.openxmlformats.org/officeDocument/2006/relationships/hyperlink" Target="https://rec.ethosia.co.il/profile/tahIT008okaQ" TargetMode="External"/><Relationship Id="rId5665" Type="http://schemas.openxmlformats.org/officeDocument/2006/relationships/hyperlink" Target="https://rec.ethosia.co.il/profile/tae_FbSqSJ9u" TargetMode="External"/><Relationship Id="rId6716" Type="http://schemas.openxmlformats.org/officeDocument/2006/relationships/hyperlink" Target="https://rec.ethosia.co.il/profile/ta0NzkGzm2TO" TargetMode="External"/><Relationship Id="rId8071" Type="http://schemas.openxmlformats.org/officeDocument/2006/relationships/hyperlink" Target="https://rec.ethosia.co.il/profile/taiJmf-l4EEY" TargetMode="External"/><Relationship Id="rId1111" Type="http://schemas.openxmlformats.org/officeDocument/2006/relationships/hyperlink" Target="https://rec.ethosia.co.il/profile/taIVifS9YKCW" TargetMode="External"/><Relationship Id="rId4267" Type="http://schemas.openxmlformats.org/officeDocument/2006/relationships/hyperlink" Target="https://rec.ethosia.co.il/profile/taxHKBlArdBX" TargetMode="External"/><Relationship Id="rId4681" Type="http://schemas.openxmlformats.org/officeDocument/2006/relationships/hyperlink" Target="https://rec.ethosia.co.il/profile/taYWscJgN7br" TargetMode="External"/><Relationship Id="rId5318" Type="http://schemas.openxmlformats.org/officeDocument/2006/relationships/hyperlink" Target="https://rec.ethosia.co.il/profile/taweW6461sPf" TargetMode="External"/><Relationship Id="rId5732" Type="http://schemas.openxmlformats.org/officeDocument/2006/relationships/hyperlink" Target="https://rec.ethosia.co.il/profile/taXEJr0hFr2_" TargetMode="External"/><Relationship Id="rId3283" Type="http://schemas.openxmlformats.org/officeDocument/2006/relationships/hyperlink" Target="https://rec.ethosia.co.il/profile/tamac9O_HWMU" TargetMode="External"/><Relationship Id="rId4334" Type="http://schemas.openxmlformats.org/officeDocument/2006/relationships/hyperlink" Target="https://rec.ethosia.co.il/profile/tabuU7avZKlM" TargetMode="External"/><Relationship Id="rId1928" Type="http://schemas.openxmlformats.org/officeDocument/2006/relationships/hyperlink" Target="https://rec.ethosia.co.il/profile/taDzK4lOqgjq" TargetMode="External"/><Relationship Id="rId3350" Type="http://schemas.openxmlformats.org/officeDocument/2006/relationships/hyperlink" Target="https://rec.ethosia.co.il/profile/tamuMFdaKxv2" TargetMode="External"/><Relationship Id="rId271" Type="http://schemas.openxmlformats.org/officeDocument/2006/relationships/hyperlink" Target="https://rec.ethosia.co.il/profile/tawyPiA0GtK8" TargetMode="External"/><Relationship Id="rId3003" Type="http://schemas.openxmlformats.org/officeDocument/2006/relationships/hyperlink" Target="https://rec.ethosia.co.il/profile/ta-R7kzhsjne" TargetMode="External"/><Relationship Id="rId4401" Type="http://schemas.openxmlformats.org/officeDocument/2006/relationships/hyperlink" Target="https://rec.ethosia.co.il/profile/tad7UYACXVgm" TargetMode="External"/><Relationship Id="rId6159" Type="http://schemas.openxmlformats.org/officeDocument/2006/relationships/hyperlink" Target="https://rec.ethosia.co.il/profile/ta00oU2NEcNx" TargetMode="External"/><Relationship Id="rId7557" Type="http://schemas.openxmlformats.org/officeDocument/2006/relationships/hyperlink" Target="https://rec.ethosia.co.il/profile/tad5hDObhC7q" TargetMode="External"/><Relationship Id="rId7971" Type="http://schemas.openxmlformats.org/officeDocument/2006/relationships/hyperlink" Target="https://rec.ethosia.co.il/profile/taM6eA1bkSse" TargetMode="External"/><Relationship Id="rId6573" Type="http://schemas.openxmlformats.org/officeDocument/2006/relationships/hyperlink" Target="https://rec.ethosia.co.il/profile/ta0LKdYwVCHZ" TargetMode="External"/><Relationship Id="rId7624" Type="http://schemas.openxmlformats.org/officeDocument/2006/relationships/hyperlink" Target="https://rec.ethosia.co.il/profile/taHilKr1Mai1" TargetMode="External"/><Relationship Id="rId2769" Type="http://schemas.openxmlformats.org/officeDocument/2006/relationships/hyperlink" Target="https://rec.ethosia.co.il/profile/ta2n6N8vmkt-" TargetMode="External"/><Relationship Id="rId5175" Type="http://schemas.openxmlformats.org/officeDocument/2006/relationships/hyperlink" Target="https://rec.ethosia.co.il/profile/taYxmg-h-h8h" TargetMode="External"/><Relationship Id="rId6226" Type="http://schemas.openxmlformats.org/officeDocument/2006/relationships/hyperlink" Target="https://rec.ethosia.co.il/profile/tat2gw960j3O" TargetMode="External"/><Relationship Id="rId6640" Type="http://schemas.openxmlformats.org/officeDocument/2006/relationships/hyperlink" Target="https://rec.ethosia.co.il/profile/ta4XesKAvxbZ" TargetMode="External"/><Relationship Id="rId1785" Type="http://schemas.openxmlformats.org/officeDocument/2006/relationships/hyperlink" Target="https://rec.ethosia.co.il/profile/taV4U6UmhZkh" TargetMode="External"/><Relationship Id="rId2836" Type="http://schemas.openxmlformats.org/officeDocument/2006/relationships/hyperlink" Target="https://rec.ethosia.co.il/profile/ta7Y32RixpbF" TargetMode="External"/><Relationship Id="rId4191" Type="http://schemas.openxmlformats.org/officeDocument/2006/relationships/hyperlink" Target="https://rec.ethosia.co.il/profile/taHLTAaGx9qz" TargetMode="External"/><Relationship Id="rId5242" Type="http://schemas.openxmlformats.org/officeDocument/2006/relationships/hyperlink" Target="https://rec.ethosia.co.il/profile/talGmbXsZHRz" TargetMode="External"/><Relationship Id="rId77" Type="http://schemas.openxmlformats.org/officeDocument/2006/relationships/hyperlink" Target="https://rec.ethosia.co.il/profile/taLVlTHpL868" TargetMode="External"/><Relationship Id="rId808" Type="http://schemas.openxmlformats.org/officeDocument/2006/relationships/hyperlink" Target="https://rec.ethosia.co.il/profile/taEBsNdCreWx" TargetMode="External"/><Relationship Id="rId1438" Type="http://schemas.openxmlformats.org/officeDocument/2006/relationships/hyperlink" Target="https://rec.ethosia.co.il/profile/taogo8_ws8vk" TargetMode="External"/><Relationship Id="rId1852" Type="http://schemas.openxmlformats.org/officeDocument/2006/relationships/hyperlink" Target="https://rec.ethosia.co.il/profile/ta1GPvS7brjb" TargetMode="External"/><Relationship Id="rId2903" Type="http://schemas.openxmlformats.org/officeDocument/2006/relationships/hyperlink" Target="https://rec.ethosia.co.il/profile/taygDXk-5i6C" TargetMode="External"/><Relationship Id="rId7067" Type="http://schemas.openxmlformats.org/officeDocument/2006/relationships/hyperlink" Target="https://rec.ethosia.co.il/profile/tacD5Ykqjp5R" TargetMode="External"/><Relationship Id="rId7481" Type="http://schemas.openxmlformats.org/officeDocument/2006/relationships/hyperlink" Target="https://rec.ethosia.co.il/profile/taWnYG0KJj4F" TargetMode="External"/><Relationship Id="rId8118" Type="http://schemas.openxmlformats.org/officeDocument/2006/relationships/hyperlink" Target="https://rec.ethosia.co.il/profile/tagF_n2-MttV" TargetMode="External"/><Relationship Id="rId1505" Type="http://schemas.openxmlformats.org/officeDocument/2006/relationships/hyperlink" Target="https://rec.ethosia.co.il/profile/taI8YZ0T08Fg" TargetMode="External"/><Relationship Id="rId6083" Type="http://schemas.openxmlformats.org/officeDocument/2006/relationships/hyperlink" Target="https://rec.ethosia.co.il/profile/taxfA4NBPRIX" TargetMode="External"/><Relationship Id="rId7134" Type="http://schemas.openxmlformats.org/officeDocument/2006/relationships/hyperlink" Target="https://rec.ethosia.co.il/profile/ta5L7KuXVq3l" TargetMode="External"/><Relationship Id="rId3677" Type="http://schemas.openxmlformats.org/officeDocument/2006/relationships/hyperlink" Target="https://rec.ethosia.co.il/profile/taJlDmi8oc_G" TargetMode="External"/><Relationship Id="rId4728" Type="http://schemas.openxmlformats.org/officeDocument/2006/relationships/hyperlink" Target="https://rec.ethosia.co.il/profile/ta56O7Ur5DQ3" TargetMode="External"/><Relationship Id="rId598" Type="http://schemas.openxmlformats.org/officeDocument/2006/relationships/hyperlink" Target="https://rec.ethosia.co.il/profile/tarRNCoVAt6I" TargetMode="External"/><Relationship Id="rId2279" Type="http://schemas.openxmlformats.org/officeDocument/2006/relationships/hyperlink" Target="https://rec.ethosia.co.il/profile/tar5xLMQC8DM" TargetMode="External"/><Relationship Id="rId2693" Type="http://schemas.openxmlformats.org/officeDocument/2006/relationships/hyperlink" Target="https://rec.ethosia.co.il/profile/ta0EoEmmrq_4" TargetMode="External"/><Relationship Id="rId3744" Type="http://schemas.openxmlformats.org/officeDocument/2006/relationships/hyperlink" Target="https://rec.ethosia.co.il/profile/taAg-v7UA1WC" TargetMode="External"/><Relationship Id="rId6150" Type="http://schemas.openxmlformats.org/officeDocument/2006/relationships/hyperlink" Target="https://rec.ethosia.co.il/profile/taj5M4K2yfrC" TargetMode="External"/><Relationship Id="rId7201" Type="http://schemas.openxmlformats.org/officeDocument/2006/relationships/hyperlink" Target="https://rec.ethosia.co.il/profile/taRCJw8pbRfp" TargetMode="External"/><Relationship Id="rId665" Type="http://schemas.openxmlformats.org/officeDocument/2006/relationships/hyperlink" Target="https://rec.ethosia.co.il/profile/taqMJjhQdHim" TargetMode="External"/><Relationship Id="rId1295" Type="http://schemas.openxmlformats.org/officeDocument/2006/relationships/hyperlink" Target="https://rec.ethosia.co.il/profile/takoTIK1YbXx" TargetMode="External"/><Relationship Id="rId2346" Type="http://schemas.openxmlformats.org/officeDocument/2006/relationships/hyperlink" Target="https://rec.ethosia.co.il/profile/taCeX6SPOK-W" TargetMode="External"/><Relationship Id="rId2760" Type="http://schemas.openxmlformats.org/officeDocument/2006/relationships/hyperlink" Target="https://rec.ethosia.co.il/profile/tafaWdtBTzmi" TargetMode="External"/><Relationship Id="rId3811" Type="http://schemas.openxmlformats.org/officeDocument/2006/relationships/hyperlink" Target="https://rec.ethosia.co.il/profile/taZ4X1u4djRS" TargetMode="External"/><Relationship Id="rId6967" Type="http://schemas.openxmlformats.org/officeDocument/2006/relationships/hyperlink" Target="https://rec.ethosia.co.il/profile/tanMXMH3XsW0" TargetMode="External"/><Relationship Id="rId318" Type="http://schemas.openxmlformats.org/officeDocument/2006/relationships/hyperlink" Target="https://rec.ethosia.co.il/profile/taifOQyB9fKO" TargetMode="External"/><Relationship Id="rId732" Type="http://schemas.openxmlformats.org/officeDocument/2006/relationships/hyperlink" Target="https://rec.ethosia.co.il/profile/taIOAQKmJ91Q" TargetMode="External"/><Relationship Id="rId1362" Type="http://schemas.openxmlformats.org/officeDocument/2006/relationships/hyperlink" Target="https://rec.ethosia.co.il/profile/ta0RgS1BgS4W" TargetMode="External"/><Relationship Id="rId2413" Type="http://schemas.openxmlformats.org/officeDocument/2006/relationships/hyperlink" Target="https://rec.ethosia.co.il/profile/ta2iIo7Mgniq" TargetMode="External"/><Relationship Id="rId5569" Type="http://schemas.openxmlformats.org/officeDocument/2006/relationships/hyperlink" Target="https://rec.ethosia.co.il/profile/tasnbJTkt9ur" TargetMode="External"/><Relationship Id="rId1015" Type="http://schemas.openxmlformats.org/officeDocument/2006/relationships/hyperlink" Target="https://rec.ethosia.co.il/profile/taxtJF_2_VjQ" TargetMode="External"/><Relationship Id="rId4585" Type="http://schemas.openxmlformats.org/officeDocument/2006/relationships/hyperlink" Target="https://rec.ethosia.co.il/profile/taP3lBvSUKP9" TargetMode="External"/><Relationship Id="rId5983" Type="http://schemas.openxmlformats.org/officeDocument/2006/relationships/hyperlink" Target="https://rec.ethosia.co.il/profile/tajV_OOiKUIp" TargetMode="External"/><Relationship Id="rId8042" Type="http://schemas.openxmlformats.org/officeDocument/2006/relationships/hyperlink" Target="https://rec.ethosia.co.il/profile/tax9T47Y8j85" TargetMode="External"/><Relationship Id="rId3187" Type="http://schemas.openxmlformats.org/officeDocument/2006/relationships/hyperlink" Target="https://rec.ethosia.co.il/profile/taPRQLFWNx2h" TargetMode="External"/><Relationship Id="rId4238" Type="http://schemas.openxmlformats.org/officeDocument/2006/relationships/hyperlink" Target="https://rec.ethosia.co.il/profile/taf4B9JGaTpR" TargetMode="External"/><Relationship Id="rId5636" Type="http://schemas.openxmlformats.org/officeDocument/2006/relationships/hyperlink" Target="https://rec.ethosia.co.il/profile/taAc960rIFQ0" TargetMode="External"/><Relationship Id="rId4652" Type="http://schemas.openxmlformats.org/officeDocument/2006/relationships/hyperlink" Target="https://rec.ethosia.co.il/profile/ta47gpXT3oBi" TargetMode="External"/><Relationship Id="rId5703" Type="http://schemas.openxmlformats.org/officeDocument/2006/relationships/hyperlink" Target="https://rec.ethosia.co.il/profile/tahHS_CQOKA0" TargetMode="External"/><Relationship Id="rId175" Type="http://schemas.openxmlformats.org/officeDocument/2006/relationships/hyperlink" Target="https://rec.ethosia.co.il/profile/tadWCUpJpeJ6" TargetMode="External"/><Relationship Id="rId3254" Type="http://schemas.openxmlformats.org/officeDocument/2006/relationships/hyperlink" Target="https://rec.ethosia.co.il/profile/tatU7nr3U5IN" TargetMode="External"/><Relationship Id="rId4305" Type="http://schemas.openxmlformats.org/officeDocument/2006/relationships/hyperlink" Target="https://rec.ethosia.co.il/profile/taLLNkS1v3Wr" TargetMode="External"/><Relationship Id="rId7875" Type="http://schemas.openxmlformats.org/officeDocument/2006/relationships/hyperlink" Target="https://rec.ethosia.co.il/profile/tayt5C8y7Thy" TargetMode="External"/><Relationship Id="rId2270" Type="http://schemas.openxmlformats.org/officeDocument/2006/relationships/hyperlink" Target="https://rec.ethosia.co.il/profile/tagpWmtFK5TF" TargetMode="External"/><Relationship Id="rId3321" Type="http://schemas.openxmlformats.org/officeDocument/2006/relationships/hyperlink" Target="https://rec.ethosia.co.il/profile/taVcDkOw_tRN" TargetMode="External"/><Relationship Id="rId6477" Type="http://schemas.openxmlformats.org/officeDocument/2006/relationships/hyperlink" Target="https://rec.ethosia.co.il/profile/ta1zJ83UUoLk" TargetMode="External"/><Relationship Id="rId6891" Type="http://schemas.openxmlformats.org/officeDocument/2006/relationships/hyperlink" Target="https://rec.ethosia.co.il/profile/taDRxbI1IQkl" TargetMode="External"/><Relationship Id="rId7528" Type="http://schemas.openxmlformats.org/officeDocument/2006/relationships/hyperlink" Target="https://rec.ethosia.co.il/profile/taAzR82xhClI" TargetMode="External"/><Relationship Id="rId7942" Type="http://schemas.openxmlformats.org/officeDocument/2006/relationships/hyperlink" Target="https://rec.ethosia.co.il/profile/ta-ehLdLAHCu" TargetMode="External"/><Relationship Id="rId242" Type="http://schemas.openxmlformats.org/officeDocument/2006/relationships/hyperlink" Target="https://rec.ethosia.co.il/profile/taeztItIkXli" TargetMode="External"/><Relationship Id="rId5079" Type="http://schemas.openxmlformats.org/officeDocument/2006/relationships/hyperlink" Target="https://rec.ethosia.co.il/profile/taOVRApNC69k" TargetMode="External"/><Relationship Id="rId5493" Type="http://schemas.openxmlformats.org/officeDocument/2006/relationships/hyperlink" Target="https://rec.ethosia.co.il/profile/taCUVB78G0y1" TargetMode="External"/><Relationship Id="rId6544" Type="http://schemas.openxmlformats.org/officeDocument/2006/relationships/hyperlink" Target="https://rec.ethosia.co.il/profile/taZTEm92_ZMo" TargetMode="External"/><Relationship Id="rId1689" Type="http://schemas.openxmlformats.org/officeDocument/2006/relationships/hyperlink" Target="https://rec.ethosia.co.il/profile/tav3bvEo4Hsp" TargetMode="External"/><Relationship Id="rId4095" Type="http://schemas.openxmlformats.org/officeDocument/2006/relationships/hyperlink" Target="https://rec.ethosia.co.il/profile/tapHn5c7PW9I" TargetMode="External"/><Relationship Id="rId5146" Type="http://schemas.openxmlformats.org/officeDocument/2006/relationships/hyperlink" Target="https://rec.ethosia.co.il/profile/ta9cWokvW5uw" TargetMode="External"/><Relationship Id="rId5560" Type="http://schemas.openxmlformats.org/officeDocument/2006/relationships/hyperlink" Target="https://rec.ethosia.co.il/profile/taubx3xZG4zx" TargetMode="External"/><Relationship Id="rId4162" Type="http://schemas.openxmlformats.org/officeDocument/2006/relationships/hyperlink" Target="https://rec.ethosia.co.il/profile/taS8vll2Zd3H" TargetMode="External"/><Relationship Id="rId5213" Type="http://schemas.openxmlformats.org/officeDocument/2006/relationships/hyperlink" Target="https://rec.ethosia.co.il/profile/tad2dFWb7rTU" TargetMode="External"/><Relationship Id="rId6611" Type="http://schemas.openxmlformats.org/officeDocument/2006/relationships/hyperlink" Target="https://rec.ethosia.co.il/profile/tax_sDgy3CMR" TargetMode="External"/><Relationship Id="rId1756" Type="http://schemas.openxmlformats.org/officeDocument/2006/relationships/hyperlink" Target="https://rec.ethosia.co.il/profile/tagON-IOY8Of" TargetMode="External"/><Relationship Id="rId2807" Type="http://schemas.openxmlformats.org/officeDocument/2006/relationships/hyperlink" Target="https://rec.ethosia.co.il/profile/taxek5j4ZRTV" TargetMode="External"/><Relationship Id="rId48" Type="http://schemas.openxmlformats.org/officeDocument/2006/relationships/hyperlink" Target="https://rec.ethosia.co.il/profile/tac3Douf0Fym" TargetMode="External"/><Relationship Id="rId1409" Type="http://schemas.openxmlformats.org/officeDocument/2006/relationships/hyperlink" Target="https://rec.ethosia.co.il/profile/ta2E_7gLkh5A" TargetMode="External"/><Relationship Id="rId1823" Type="http://schemas.openxmlformats.org/officeDocument/2006/relationships/hyperlink" Target="https://rec.ethosia.co.il/profile/taZvvVXerF8l" TargetMode="External"/><Relationship Id="rId4979" Type="http://schemas.openxmlformats.org/officeDocument/2006/relationships/hyperlink" Target="https://rec.ethosia.co.il/profile/taSmZbd3mBtm" TargetMode="External"/><Relationship Id="rId7385" Type="http://schemas.openxmlformats.org/officeDocument/2006/relationships/hyperlink" Target="https://rec.ethosia.co.il/profile/tasM0IpQNhZ9" TargetMode="External"/><Relationship Id="rId3995" Type="http://schemas.openxmlformats.org/officeDocument/2006/relationships/hyperlink" Target="https://rec.ethosia.co.il/profile/taYcWSGlfqvB" TargetMode="External"/><Relationship Id="rId7038" Type="http://schemas.openxmlformats.org/officeDocument/2006/relationships/hyperlink" Target="https://rec.ethosia.co.il/profile/tamezJoWXgT8" TargetMode="External"/><Relationship Id="rId7452" Type="http://schemas.openxmlformats.org/officeDocument/2006/relationships/hyperlink" Target="https://rec.ethosia.co.il/profile/taaYBSj9Hsrv" TargetMode="External"/><Relationship Id="rId2597" Type="http://schemas.openxmlformats.org/officeDocument/2006/relationships/hyperlink" Target="https://rec.ethosia.co.il/profile/ta8Pa6hfyFrC" TargetMode="External"/><Relationship Id="rId3648" Type="http://schemas.openxmlformats.org/officeDocument/2006/relationships/hyperlink" Target="https://rec.ethosia.co.il/profile/taVuaE8oxmGh" TargetMode="External"/><Relationship Id="rId6054" Type="http://schemas.openxmlformats.org/officeDocument/2006/relationships/hyperlink" Target="https://rec.ethosia.co.il/profile/taPM84hRjA2x" TargetMode="External"/><Relationship Id="rId7105" Type="http://schemas.openxmlformats.org/officeDocument/2006/relationships/hyperlink" Target="https://rec.ethosia.co.il/profile/taOAW5AyMDTg" TargetMode="External"/><Relationship Id="rId569" Type="http://schemas.openxmlformats.org/officeDocument/2006/relationships/hyperlink" Target="https://rec.ethosia.co.il/profile/taOsawZTyxnm" TargetMode="External"/><Relationship Id="rId983" Type="http://schemas.openxmlformats.org/officeDocument/2006/relationships/hyperlink" Target="https://rec.ethosia.co.il/profile/taR_LEQ7-kxO" TargetMode="External"/><Relationship Id="rId1199" Type="http://schemas.openxmlformats.org/officeDocument/2006/relationships/hyperlink" Target="https://rec.ethosia.co.il/profile/taOMszlCe5Da" TargetMode="External"/><Relationship Id="rId2664" Type="http://schemas.openxmlformats.org/officeDocument/2006/relationships/hyperlink" Target="https://rec.ethosia.co.il/profile/taD4lMcq3kbX" TargetMode="External"/><Relationship Id="rId5070" Type="http://schemas.openxmlformats.org/officeDocument/2006/relationships/hyperlink" Target="https://rec.ethosia.co.il/profile/ta7AyUNKBw06" TargetMode="External"/><Relationship Id="rId6121" Type="http://schemas.openxmlformats.org/officeDocument/2006/relationships/hyperlink" Target="https://rec.ethosia.co.il/profile/taWQ-OwmTuQh" TargetMode="External"/><Relationship Id="rId636" Type="http://schemas.openxmlformats.org/officeDocument/2006/relationships/hyperlink" Target="https://rec.ethosia.co.il/profile/ta5jD9xEZ-uu" TargetMode="External"/><Relationship Id="rId1266" Type="http://schemas.openxmlformats.org/officeDocument/2006/relationships/hyperlink" Target="https://rec.ethosia.co.il/profile/ta0urmQe73Tp" TargetMode="External"/><Relationship Id="rId2317" Type="http://schemas.openxmlformats.org/officeDocument/2006/relationships/hyperlink" Target="https://rec.ethosia.co.il/profile/ta0d1D1aai7o" TargetMode="External"/><Relationship Id="rId3715" Type="http://schemas.openxmlformats.org/officeDocument/2006/relationships/hyperlink" Target="https://rec.ethosia.co.il/profile/taWXxF9WBjZf" TargetMode="External"/><Relationship Id="rId8293" Type="http://schemas.openxmlformats.org/officeDocument/2006/relationships/hyperlink" Target="https://rec.ethosia.co.il/profile/taL5Lrb5pLjl" TargetMode="External"/><Relationship Id="rId1680" Type="http://schemas.openxmlformats.org/officeDocument/2006/relationships/hyperlink" Target="https://rec.ethosia.co.il/profile/taSe8g1P3F5y" TargetMode="External"/><Relationship Id="rId2731" Type="http://schemas.openxmlformats.org/officeDocument/2006/relationships/hyperlink" Target="https://rec.ethosia.co.il/profile/tao0HrDu71X8" TargetMode="External"/><Relationship Id="rId5887" Type="http://schemas.openxmlformats.org/officeDocument/2006/relationships/hyperlink" Target="https://rec.ethosia.co.il/profile/tahTqBtMmzCq" TargetMode="External"/><Relationship Id="rId6938" Type="http://schemas.openxmlformats.org/officeDocument/2006/relationships/hyperlink" Target="https://rec.ethosia.co.il/profile/tadXiv3W0Yo-" TargetMode="External"/><Relationship Id="rId703" Type="http://schemas.openxmlformats.org/officeDocument/2006/relationships/hyperlink" Target="https://rec.ethosia.co.il/profile/ta13ECUaA_tl" TargetMode="External"/><Relationship Id="rId1333" Type="http://schemas.openxmlformats.org/officeDocument/2006/relationships/hyperlink" Target="https://rec.ethosia.co.il/profile/taevyn8KCAct" TargetMode="External"/><Relationship Id="rId4489" Type="http://schemas.openxmlformats.org/officeDocument/2006/relationships/hyperlink" Target="https://rec.ethosia.co.il/profile/ta9tydmsr_tx" TargetMode="External"/><Relationship Id="rId5954" Type="http://schemas.openxmlformats.org/officeDocument/2006/relationships/hyperlink" Target="https://rec.ethosia.co.il/profile/taYw4RIZxJsI" TargetMode="External"/><Relationship Id="rId8360" Type="http://schemas.openxmlformats.org/officeDocument/2006/relationships/hyperlink" Target="https://rec.ethosia.co.il/profile/taPgR5dqcHJ3" TargetMode="External"/><Relationship Id="rId1400" Type="http://schemas.openxmlformats.org/officeDocument/2006/relationships/hyperlink" Target="https://rec.ethosia.co.il/profile/tafMONJAxKc9" TargetMode="External"/><Relationship Id="rId4556" Type="http://schemas.openxmlformats.org/officeDocument/2006/relationships/hyperlink" Target="https://rec.ethosia.co.il/profile/ta-y3kVN-5Yd" TargetMode="External"/><Relationship Id="rId4970" Type="http://schemas.openxmlformats.org/officeDocument/2006/relationships/hyperlink" Target="https://rec.ethosia.co.il/profile/taCA1-Bv-Wd8" TargetMode="External"/><Relationship Id="rId5607" Type="http://schemas.openxmlformats.org/officeDocument/2006/relationships/hyperlink" Target="https://rec.ethosia.co.il/profile/tavQWPi0qgLg" TargetMode="External"/><Relationship Id="rId8013" Type="http://schemas.openxmlformats.org/officeDocument/2006/relationships/hyperlink" Target="https://rec.ethosia.co.il/profile/ta3oo2gEKmvH" TargetMode="External"/><Relationship Id="rId3158" Type="http://schemas.openxmlformats.org/officeDocument/2006/relationships/hyperlink" Target="https://rec.ethosia.co.il/profile/tay1bR6PErr7" TargetMode="External"/><Relationship Id="rId3572" Type="http://schemas.openxmlformats.org/officeDocument/2006/relationships/hyperlink" Target="https://rec.ethosia.co.il/profile/tavksATxJ5_M" TargetMode="External"/><Relationship Id="rId4209" Type="http://schemas.openxmlformats.org/officeDocument/2006/relationships/hyperlink" Target="https://rec.ethosia.co.il/profile/taId4aM28lsv" TargetMode="External"/><Relationship Id="rId4623" Type="http://schemas.openxmlformats.org/officeDocument/2006/relationships/hyperlink" Target="https://rec.ethosia.co.il/profile/taAhreyUSc34" TargetMode="External"/><Relationship Id="rId7779" Type="http://schemas.openxmlformats.org/officeDocument/2006/relationships/hyperlink" Target="https://rec.ethosia.co.il/profile/taz5YQ6Nitq8" TargetMode="External"/><Relationship Id="rId493" Type="http://schemas.openxmlformats.org/officeDocument/2006/relationships/hyperlink" Target="https://rec.ethosia.co.il/profile/taol0GuDkZNE" TargetMode="External"/><Relationship Id="rId2174" Type="http://schemas.openxmlformats.org/officeDocument/2006/relationships/hyperlink" Target="https://rec.ethosia.co.il/profile/tawpA1USOlnX" TargetMode="External"/><Relationship Id="rId3225" Type="http://schemas.openxmlformats.org/officeDocument/2006/relationships/hyperlink" Target="https://rec.ethosia.co.il/profile/taCVbamfdaT5" TargetMode="External"/><Relationship Id="rId6795" Type="http://schemas.openxmlformats.org/officeDocument/2006/relationships/hyperlink" Target="https://rec.ethosia.co.il/profile/ta8IXep9Ow63" TargetMode="External"/><Relationship Id="rId146" Type="http://schemas.openxmlformats.org/officeDocument/2006/relationships/hyperlink" Target="https://rec.ethosia.co.il/profile/ta8BWV9jzk3Q" TargetMode="External"/><Relationship Id="rId560" Type="http://schemas.openxmlformats.org/officeDocument/2006/relationships/hyperlink" Target="https://rec.ethosia.co.il/profile/tatQmEvpVXZ_" TargetMode="External"/><Relationship Id="rId1190" Type="http://schemas.openxmlformats.org/officeDocument/2006/relationships/hyperlink" Target="https://rec.ethosia.co.il/profile/taj7JcCtwvZT" TargetMode="External"/><Relationship Id="rId2241" Type="http://schemas.openxmlformats.org/officeDocument/2006/relationships/hyperlink" Target="https://rec.ethosia.co.il/profile/taax3sSPQb2Q" TargetMode="External"/><Relationship Id="rId5397" Type="http://schemas.openxmlformats.org/officeDocument/2006/relationships/hyperlink" Target="https://rec.ethosia.co.il/profile/taIqVXHCeyN5" TargetMode="External"/><Relationship Id="rId6448" Type="http://schemas.openxmlformats.org/officeDocument/2006/relationships/hyperlink" Target="https://rec.ethosia.co.il/profile/ta6gf-T0Jw-L" TargetMode="External"/><Relationship Id="rId7846" Type="http://schemas.openxmlformats.org/officeDocument/2006/relationships/hyperlink" Target="https://rec.ethosia.co.il/profile/taRt_zzeEYWO" TargetMode="External"/><Relationship Id="rId213" Type="http://schemas.openxmlformats.org/officeDocument/2006/relationships/hyperlink" Target="https://rec.ethosia.co.il/profile/ta9m2vYGnUdT" TargetMode="External"/><Relationship Id="rId6862" Type="http://schemas.openxmlformats.org/officeDocument/2006/relationships/hyperlink" Target="https://rec.ethosia.co.il/profile/taNbTm3LSC30" TargetMode="External"/><Relationship Id="rId7913" Type="http://schemas.openxmlformats.org/officeDocument/2006/relationships/hyperlink" Target="https://rec.ethosia.co.il/profile/taWeNLl1akn8" TargetMode="External"/><Relationship Id="rId4066" Type="http://schemas.openxmlformats.org/officeDocument/2006/relationships/hyperlink" Target="https://rec.ethosia.co.il/profile/taUISdO3M8JJ" TargetMode="External"/><Relationship Id="rId5464" Type="http://schemas.openxmlformats.org/officeDocument/2006/relationships/hyperlink" Target="https://rec.ethosia.co.il/profile/taLz62bZNo60" TargetMode="External"/><Relationship Id="rId6515" Type="http://schemas.openxmlformats.org/officeDocument/2006/relationships/hyperlink" Target="https://rec.ethosia.co.il/profile/taJn81CO_AUD" TargetMode="External"/><Relationship Id="rId4480" Type="http://schemas.openxmlformats.org/officeDocument/2006/relationships/hyperlink" Target="https://rec.ethosia.co.il/profile/tayRhppcVRgk" TargetMode="External"/><Relationship Id="rId5117" Type="http://schemas.openxmlformats.org/officeDocument/2006/relationships/hyperlink" Target="https://rec.ethosia.co.il/profile/taDyOR28FjKZ" TargetMode="External"/><Relationship Id="rId5531" Type="http://schemas.openxmlformats.org/officeDocument/2006/relationships/hyperlink" Target="https://rec.ethosia.co.il/profile/ta9oscm_X-L6" TargetMode="External"/><Relationship Id="rId1727" Type="http://schemas.openxmlformats.org/officeDocument/2006/relationships/hyperlink" Target="https://rec.ethosia.co.il/profile/tac5xIJCoIQ2" TargetMode="External"/><Relationship Id="rId3082" Type="http://schemas.openxmlformats.org/officeDocument/2006/relationships/hyperlink" Target="https://rec.ethosia.co.il/profile/tapb8MvbpoAO" TargetMode="External"/><Relationship Id="rId4133" Type="http://schemas.openxmlformats.org/officeDocument/2006/relationships/hyperlink" Target="https://rec.ethosia.co.il/profile/ta7lwotIF24n" TargetMode="External"/><Relationship Id="rId7289" Type="http://schemas.openxmlformats.org/officeDocument/2006/relationships/hyperlink" Target="https://rec.ethosia.co.il/profile/taZOAerjpv4Y" TargetMode="External"/><Relationship Id="rId19" Type="http://schemas.openxmlformats.org/officeDocument/2006/relationships/hyperlink" Target="https://rec.ethosia.co.il/profile/ta7ywm-lqROg" TargetMode="External"/><Relationship Id="rId3899" Type="http://schemas.openxmlformats.org/officeDocument/2006/relationships/hyperlink" Target="https://rec.ethosia.co.il/profile/taockqnSfAl7" TargetMode="External"/><Relationship Id="rId4200" Type="http://schemas.openxmlformats.org/officeDocument/2006/relationships/hyperlink" Target="https://rec.ethosia.co.il/profile/taSNkfGw2llx" TargetMode="External"/><Relationship Id="rId7356" Type="http://schemas.openxmlformats.org/officeDocument/2006/relationships/hyperlink" Target="https://rec.ethosia.co.il/profile/taB2Vb0GDLGe" TargetMode="External"/><Relationship Id="rId7770" Type="http://schemas.openxmlformats.org/officeDocument/2006/relationships/hyperlink" Target="https://rec.ethosia.co.il/profile/tadlDqOcxia6" TargetMode="External"/><Relationship Id="rId6372" Type="http://schemas.openxmlformats.org/officeDocument/2006/relationships/hyperlink" Target="https://rec.ethosia.co.il/profile/taEHONeDafZm" TargetMode="External"/><Relationship Id="rId7009" Type="http://schemas.openxmlformats.org/officeDocument/2006/relationships/hyperlink" Target="https://rec.ethosia.co.il/profile/taSuqes5DLAY" TargetMode="External"/><Relationship Id="rId7423" Type="http://schemas.openxmlformats.org/officeDocument/2006/relationships/hyperlink" Target="https://rec.ethosia.co.il/profile/tahG8DL1gOGY" TargetMode="External"/><Relationship Id="rId3966" Type="http://schemas.openxmlformats.org/officeDocument/2006/relationships/hyperlink" Target="https://rec.ethosia.co.il/profile/tafIWdG6QpdC" TargetMode="External"/><Relationship Id="rId6025" Type="http://schemas.openxmlformats.org/officeDocument/2006/relationships/hyperlink" Target="https://rec.ethosia.co.il/profile/ta1dRyKE8lNk" TargetMode="External"/><Relationship Id="rId3" Type="http://schemas.openxmlformats.org/officeDocument/2006/relationships/hyperlink" Target="https://rec.ethosia.co.il/profile/taUgLrGLE7a-" TargetMode="External"/><Relationship Id="rId887" Type="http://schemas.openxmlformats.org/officeDocument/2006/relationships/hyperlink" Target="https://rec.ethosia.co.il/profile/tawR9PS-TZU9" TargetMode="External"/><Relationship Id="rId2568" Type="http://schemas.openxmlformats.org/officeDocument/2006/relationships/hyperlink" Target="https://rec.ethosia.co.il/profile/ta3WS_VmQEGE" TargetMode="External"/><Relationship Id="rId2982" Type="http://schemas.openxmlformats.org/officeDocument/2006/relationships/hyperlink" Target="https://rec.ethosia.co.il/profile/taOA9Nc9odxp" TargetMode="External"/><Relationship Id="rId3619" Type="http://schemas.openxmlformats.org/officeDocument/2006/relationships/hyperlink" Target="https://rec.ethosia.co.il/profile/tax9M8uuKH-S" TargetMode="External"/><Relationship Id="rId5041" Type="http://schemas.openxmlformats.org/officeDocument/2006/relationships/hyperlink" Target="https://rec.ethosia.co.il/profile/tak3vUFmDLP_" TargetMode="External"/><Relationship Id="rId8197" Type="http://schemas.openxmlformats.org/officeDocument/2006/relationships/hyperlink" Target="https://rec.ethosia.co.il/profile/taDgNtb7pWdX" TargetMode="External"/><Relationship Id="rId954" Type="http://schemas.openxmlformats.org/officeDocument/2006/relationships/hyperlink" Target="https://rec.ethosia.co.il/profile/taNdOxjbChdp" TargetMode="External"/><Relationship Id="rId1584" Type="http://schemas.openxmlformats.org/officeDocument/2006/relationships/hyperlink" Target="https://rec.ethosia.co.il/profile/tanUCsSZNBjr" TargetMode="External"/><Relationship Id="rId2635" Type="http://schemas.openxmlformats.org/officeDocument/2006/relationships/hyperlink" Target="https://rec.ethosia.co.il/profile/taxoCMj_eNeL" TargetMode="External"/><Relationship Id="rId607" Type="http://schemas.openxmlformats.org/officeDocument/2006/relationships/hyperlink" Target="https://rec.ethosia.co.il/profile/taIYjbvoXHm8" TargetMode="External"/><Relationship Id="rId1237" Type="http://schemas.openxmlformats.org/officeDocument/2006/relationships/hyperlink" Target="https://rec.ethosia.co.il/profile/taSjIWhf1iV6" TargetMode="External"/><Relationship Id="rId1651" Type="http://schemas.openxmlformats.org/officeDocument/2006/relationships/hyperlink" Target="https://rec.ethosia.co.il/profile/tapd73P7A-HW" TargetMode="External"/><Relationship Id="rId2702" Type="http://schemas.openxmlformats.org/officeDocument/2006/relationships/hyperlink" Target="https://rec.ethosia.co.il/profile/ta8UCj-EGX6M" TargetMode="External"/><Relationship Id="rId5858" Type="http://schemas.openxmlformats.org/officeDocument/2006/relationships/hyperlink" Target="https://rec.ethosia.co.il/profile/ta1GU8mO7PuZ" TargetMode="External"/><Relationship Id="rId6909" Type="http://schemas.openxmlformats.org/officeDocument/2006/relationships/hyperlink" Target="https://rec.ethosia.co.il/profile/taecnFbx8OQ7" TargetMode="External"/><Relationship Id="rId8264" Type="http://schemas.openxmlformats.org/officeDocument/2006/relationships/hyperlink" Target="https://rec.ethosia.co.il/profile/taB9HIpcItPV" TargetMode="External"/><Relationship Id="rId1304" Type="http://schemas.openxmlformats.org/officeDocument/2006/relationships/hyperlink" Target="https://rec.ethosia.co.il/profile/taxbpFeO8Fj0" TargetMode="External"/><Relationship Id="rId4874" Type="http://schemas.openxmlformats.org/officeDocument/2006/relationships/hyperlink" Target="https://rec.ethosia.co.il/profile/taI6mszqQL0i" TargetMode="External"/><Relationship Id="rId7280" Type="http://schemas.openxmlformats.org/officeDocument/2006/relationships/hyperlink" Target="https://rec.ethosia.co.il/profile/taWBdKFGuRE1" TargetMode="External"/><Relationship Id="rId8331" Type="http://schemas.openxmlformats.org/officeDocument/2006/relationships/hyperlink" Target="https://rec.ethosia.co.il/profile/taDjsUane4rE" TargetMode="External"/><Relationship Id="rId3476" Type="http://schemas.openxmlformats.org/officeDocument/2006/relationships/hyperlink" Target="https://rec.ethosia.co.il/profile/tadd7_-M8TGf" TargetMode="External"/><Relationship Id="rId4527" Type="http://schemas.openxmlformats.org/officeDocument/2006/relationships/hyperlink" Target="https://rec.ethosia.co.il/profile/taaLrXyur2Yg" TargetMode="External"/><Relationship Id="rId5925" Type="http://schemas.openxmlformats.org/officeDocument/2006/relationships/hyperlink" Target="https://rec.ethosia.co.il/profile/ta7JeulrUUQN" TargetMode="External"/><Relationship Id="rId10" Type="http://schemas.openxmlformats.org/officeDocument/2006/relationships/hyperlink" Target="https://rec.ethosia.co.il/profile/ta06i5Lc9ViY" TargetMode="External"/><Relationship Id="rId397" Type="http://schemas.openxmlformats.org/officeDocument/2006/relationships/hyperlink" Target="https://rec.ethosia.co.il/profile/taEg8iditVnu" TargetMode="External"/><Relationship Id="rId2078" Type="http://schemas.openxmlformats.org/officeDocument/2006/relationships/hyperlink" Target="https://rec.ethosia.co.il/profile/taGzJQ1HbzTb" TargetMode="External"/><Relationship Id="rId2492" Type="http://schemas.openxmlformats.org/officeDocument/2006/relationships/hyperlink" Target="https://rec.ethosia.co.il/profile/taC2eHWYFosd" TargetMode="External"/><Relationship Id="rId3129" Type="http://schemas.openxmlformats.org/officeDocument/2006/relationships/hyperlink" Target="https://rec.ethosia.co.il/profile/taJ2K6BxJrGT" TargetMode="External"/><Relationship Id="rId3890" Type="http://schemas.openxmlformats.org/officeDocument/2006/relationships/hyperlink" Target="https://rec.ethosia.co.il/profile/taTr801Bm1AM" TargetMode="External"/><Relationship Id="rId4941" Type="http://schemas.openxmlformats.org/officeDocument/2006/relationships/hyperlink" Target="https://rec.ethosia.co.il/profile/taoJquFQFk1i" TargetMode="External"/><Relationship Id="rId7000" Type="http://schemas.openxmlformats.org/officeDocument/2006/relationships/hyperlink" Target="https://rec.ethosia.co.il/profile/taeOBauTPgnh" TargetMode="External"/><Relationship Id="rId464" Type="http://schemas.openxmlformats.org/officeDocument/2006/relationships/hyperlink" Target="https://rec.ethosia.co.il/profile/taSG8L0PEiKU" TargetMode="External"/><Relationship Id="rId1094" Type="http://schemas.openxmlformats.org/officeDocument/2006/relationships/hyperlink" Target="https://rec.ethosia.co.il/profile/tasR6Cg-hlBe" TargetMode="External"/><Relationship Id="rId2145" Type="http://schemas.openxmlformats.org/officeDocument/2006/relationships/hyperlink" Target="https://rec.ethosia.co.il/profile/tacmX1ZjCVel" TargetMode="External"/><Relationship Id="rId3543" Type="http://schemas.openxmlformats.org/officeDocument/2006/relationships/hyperlink" Target="https://rec.ethosia.co.il/profile/tayxMC7W1ovy" TargetMode="External"/><Relationship Id="rId6699" Type="http://schemas.openxmlformats.org/officeDocument/2006/relationships/hyperlink" Target="https://rec.ethosia.co.il/profile/tat7DrbEgIJh" TargetMode="External"/><Relationship Id="rId117" Type="http://schemas.openxmlformats.org/officeDocument/2006/relationships/hyperlink" Target="https://rec.ethosia.co.il/profile/ta-eHEHL6d1C" TargetMode="External"/><Relationship Id="rId3610" Type="http://schemas.openxmlformats.org/officeDocument/2006/relationships/hyperlink" Target="https://rec.ethosia.co.il/profile/taoSG6hvF1OV" TargetMode="External"/><Relationship Id="rId6766" Type="http://schemas.openxmlformats.org/officeDocument/2006/relationships/hyperlink" Target="https://rec.ethosia.co.il/profile/tamUXnEXfyZ-" TargetMode="External"/><Relationship Id="rId7817" Type="http://schemas.openxmlformats.org/officeDocument/2006/relationships/hyperlink" Target="https://rec.ethosia.co.il/profile/ta33xYTB-qqR" TargetMode="External"/><Relationship Id="rId531" Type="http://schemas.openxmlformats.org/officeDocument/2006/relationships/hyperlink" Target="https://rec.ethosia.co.il/profile/tafLs8-ekZkN" TargetMode="External"/><Relationship Id="rId1161" Type="http://schemas.openxmlformats.org/officeDocument/2006/relationships/hyperlink" Target="https://rec.ethosia.co.il/profile/tamtJ1NgEmUo" TargetMode="External"/><Relationship Id="rId2212" Type="http://schemas.openxmlformats.org/officeDocument/2006/relationships/hyperlink" Target="https://rec.ethosia.co.il/profile/taE38xHqAeBG" TargetMode="External"/><Relationship Id="rId5368" Type="http://schemas.openxmlformats.org/officeDocument/2006/relationships/hyperlink" Target="https://rec.ethosia.co.il/profile/tavQMNat-kGf" TargetMode="External"/><Relationship Id="rId5782" Type="http://schemas.openxmlformats.org/officeDocument/2006/relationships/hyperlink" Target="https://rec.ethosia.co.il/profile/taxfhLFsTWPb" TargetMode="External"/><Relationship Id="rId6419" Type="http://schemas.openxmlformats.org/officeDocument/2006/relationships/hyperlink" Target="https://rec.ethosia.co.il/profile/taXKZ65RFwz1" TargetMode="External"/><Relationship Id="rId6833" Type="http://schemas.openxmlformats.org/officeDocument/2006/relationships/hyperlink" Target="https://rec.ethosia.co.il/profile/taNIF4pQs1Dw" TargetMode="External"/><Relationship Id="rId1978" Type="http://schemas.openxmlformats.org/officeDocument/2006/relationships/hyperlink" Target="https://rec.ethosia.co.il/profile/taldpPOpQMJt" TargetMode="External"/><Relationship Id="rId4384" Type="http://schemas.openxmlformats.org/officeDocument/2006/relationships/hyperlink" Target="https://rec.ethosia.co.il/profile/ta9ZBF7Ps9ko" TargetMode="External"/><Relationship Id="rId5435" Type="http://schemas.openxmlformats.org/officeDocument/2006/relationships/hyperlink" Target="https://rec.ethosia.co.il/profile/taTiVbxhbgCP" TargetMode="External"/><Relationship Id="rId4037" Type="http://schemas.openxmlformats.org/officeDocument/2006/relationships/hyperlink" Target="https://rec.ethosia.co.il/profile/taiC5khvZJxC" TargetMode="External"/><Relationship Id="rId4451" Type="http://schemas.openxmlformats.org/officeDocument/2006/relationships/hyperlink" Target="https://rec.ethosia.co.il/profile/ta_sU6D6Qrvc" TargetMode="External"/><Relationship Id="rId5502" Type="http://schemas.openxmlformats.org/officeDocument/2006/relationships/hyperlink" Target="https://rec.ethosia.co.il/profile/tawiNpGtJ6hK" TargetMode="External"/><Relationship Id="rId6900" Type="http://schemas.openxmlformats.org/officeDocument/2006/relationships/hyperlink" Target="https://rec.ethosia.co.il/profile/tapGADme5J3_" TargetMode="External"/><Relationship Id="rId3053" Type="http://schemas.openxmlformats.org/officeDocument/2006/relationships/hyperlink" Target="https://rec.ethosia.co.il/profile/taDLLsTP2zKY" TargetMode="External"/><Relationship Id="rId4104" Type="http://schemas.openxmlformats.org/officeDocument/2006/relationships/hyperlink" Target="https://rec.ethosia.co.il/profile/taXswEpGLfJB" TargetMode="External"/><Relationship Id="rId3120" Type="http://schemas.openxmlformats.org/officeDocument/2006/relationships/hyperlink" Target="https://rec.ethosia.co.il/profile/taF0_kzqpzeQ" TargetMode="External"/><Relationship Id="rId6276" Type="http://schemas.openxmlformats.org/officeDocument/2006/relationships/hyperlink" Target="https://rec.ethosia.co.il/profile/taHXqhOVh1jC" TargetMode="External"/><Relationship Id="rId7674" Type="http://schemas.openxmlformats.org/officeDocument/2006/relationships/hyperlink" Target="https://rec.ethosia.co.il/profile/taqmD25-jWzQ" TargetMode="External"/><Relationship Id="rId6690" Type="http://schemas.openxmlformats.org/officeDocument/2006/relationships/hyperlink" Target="https://rec.ethosia.co.il/profile/ta2q7XHSKTjO" TargetMode="External"/><Relationship Id="rId7327" Type="http://schemas.openxmlformats.org/officeDocument/2006/relationships/hyperlink" Target="https://rec.ethosia.co.il/profile/taVsowcoB2ip" TargetMode="External"/><Relationship Id="rId7741" Type="http://schemas.openxmlformats.org/officeDocument/2006/relationships/hyperlink" Target="https://rec.ethosia.co.il/profile/tasHdU3o6fyB" TargetMode="External"/><Relationship Id="rId2886" Type="http://schemas.openxmlformats.org/officeDocument/2006/relationships/hyperlink" Target="https://rec.ethosia.co.il/profile/tayNkLuEco4U" TargetMode="External"/><Relationship Id="rId3937" Type="http://schemas.openxmlformats.org/officeDocument/2006/relationships/hyperlink" Target="https://rec.ethosia.co.il/profile/taKKd08-LtbY" TargetMode="External"/><Relationship Id="rId5292" Type="http://schemas.openxmlformats.org/officeDocument/2006/relationships/hyperlink" Target="https://rec.ethosia.co.il/profile/ta37lEG6vJXX" TargetMode="External"/><Relationship Id="rId6343" Type="http://schemas.openxmlformats.org/officeDocument/2006/relationships/hyperlink" Target="https://rec.ethosia.co.il/profile/taKADHNj4G07" TargetMode="External"/><Relationship Id="rId858" Type="http://schemas.openxmlformats.org/officeDocument/2006/relationships/hyperlink" Target="https://rec.ethosia.co.il/profile/tasQKbm1aFf9" TargetMode="External"/><Relationship Id="rId1488" Type="http://schemas.openxmlformats.org/officeDocument/2006/relationships/hyperlink" Target="https://rec.ethosia.co.il/profile/ta6hf_QC0mvZ" TargetMode="External"/><Relationship Id="rId2539" Type="http://schemas.openxmlformats.org/officeDocument/2006/relationships/hyperlink" Target="https://rec.ethosia.co.il/profile/ta-_1fCHQuAv" TargetMode="External"/><Relationship Id="rId2953" Type="http://schemas.openxmlformats.org/officeDocument/2006/relationships/hyperlink" Target="https://rec.ethosia.co.il/profile/taq86FeUWhWF" TargetMode="External"/><Relationship Id="rId6410" Type="http://schemas.openxmlformats.org/officeDocument/2006/relationships/hyperlink" Target="https://rec.ethosia.co.il/profile/ta799Kj0Rs4A" TargetMode="External"/><Relationship Id="rId925" Type="http://schemas.openxmlformats.org/officeDocument/2006/relationships/hyperlink" Target="https://rec.ethosia.co.il/profile/tamAlDW2wLPi" TargetMode="External"/><Relationship Id="rId1555" Type="http://schemas.openxmlformats.org/officeDocument/2006/relationships/hyperlink" Target="https://rec.ethosia.co.il/profile/ta-bJxvyyMBv" TargetMode="External"/><Relationship Id="rId2606" Type="http://schemas.openxmlformats.org/officeDocument/2006/relationships/hyperlink" Target="https://rec.ethosia.co.il/profile/taIonKX2VzQD" TargetMode="External"/><Relationship Id="rId5012" Type="http://schemas.openxmlformats.org/officeDocument/2006/relationships/hyperlink" Target="https://rec.ethosia.co.il/profile/tax9fh5V4D-g" TargetMode="External"/><Relationship Id="rId8168" Type="http://schemas.openxmlformats.org/officeDocument/2006/relationships/hyperlink" Target="https://rec.ethosia.co.il/profile/taTefONX9xOw" TargetMode="External"/><Relationship Id="rId1208" Type="http://schemas.openxmlformats.org/officeDocument/2006/relationships/hyperlink" Target="https://rec.ethosia.co.il/profile/taRv_xEZYRqK" TargetMode="External"/><Relationship Id="rId7184" Type="http://schemas.openxmlformats.org/officeDocument/2006/relationships/hyperlink" Target="https://rec.ethosia.co.il/profile/taFTdPGf7NdI" TargetMode="External"/><Relationship Id="rId8235" Type="http://schemas.openxmlformats.org/officeDocument/2006/relationships/hyperlink" Target="https://rec.ethosia.co.il/profile/taJCwLtGntq7" TargetMode="External"/><Relationship Id="rId1622" Type="http://schemas.openxmlformats.org/officeDocument/2006/relationships/hyperlink" Target="https://rec.ethosia.co.il/profile/tawsZ2NhDaxb" TargetMode="External"/><Relationship Id="rId4778" Type="http://schemas.openxmlformats.org/officeDocument/2006/relationships/hyperlink" Target="https://rec.ethosia.co.il/profile/ta-miIngAHzr" TargetMode="External"/><Relationship Id="rId5829" Type="http://schemas.openxmlformats.org/officeDocument/2006/relationships/hyperlink" Target="https://rec.ethosia.co.il/profile/taicNKIszekq" TargetMode="External"/><Relationship Id="rId7251" Type="http://schemas.openxmlformats.org/officeDocument/2006/relationships/hyperlink" Target="https://rec.ethosia.co.il/profile/tatXKQ3scslg" TargetMode="External"/><Relationship Id="rId3794" Type="http://schemas.openxmlformats.org/officeDocument/2006/relationships/hyperlink" Target="https://rec.ethosia.co.il/profile/taLqmKtLaXw1" TargetMode="External"/><Relationship Id="rId4845" Type="http://schemas.openxmlformats.org/officeDocument/2006/relationships/hyperlink" Target="https://rec.ethosia.co.il/profile/taHNOPGB3Ybs" TargetMode="External"/><Relationship Id="rId8302" Type="http://schemas.openxmlformats.org/officeDocument/2006/relationships/hyperlink" Target="https://rec.ethosia.co.il/profile/taIbREWXAUGH" TargetMode="External"/><Relationship Id="rId2396" Type="http://schemas.openxmlformats.org/officeDocument/2006/relationships/hyperlink" Target="https://rec.ethosia.co.il/profile/tateggLm1JCw" TargetMode="External"/><Relationship Id="rId3447" Type="http://schemas.openxmlformats.org/officeDocument/2006/relationships/hyperlink" Target="https://rec.ethosia.co.il/profile/taOw9lay9YPq" TargetMode="External"/><Relationship Id="rId3861" Type="http://schemas.openxmlformats.org/officeDocument/2006/relationships/hyperlink" Target="https://rec.ethosia.co.il/profile/ta9gcZ53gVuc" TargetMode="External"/><Relationship Id="rId4912" Type="http://schemas.openxmlformats.org/officeDocument/2006/relationships/hyperlink" Target="https://rec.ethosia.co.il/profile/taGrIcGupV63" TargetMode="External"/><Relationship Id="rId368" Type="http://schemas.openxmlformats.org/officeDocument/2006/relationships/hyperlink" Target="https://rec.ethosia.co.il/profile/taAYWxotjyiU" TargetMode="External"/><Relationship Id="rId782" Type="http://schemas.openxmlformats.org/officeDocument/2006/relationships/hyperlink" Target="https://rec.ethosia.co.il/profile/ta9f7BeU5Vt6" TargetMode="External"/><Relationship Id="rId2049" Type="http://schemas.openxmlformats.org/officeDocument/2006/relationships/hyperlink" Target="https://rec.ethosia.co.il/profile/ta_NMukNi2fG" TargetMode="External"/><Relationship Id="rId2463" Type="http://schemas.openxmlformats.org/officeDocument/2006/relationships/hyperlink" Target="https://rec.ethosia.co.il/profile/taJ8XKYcYd61" TargetMode="External"/><Relationship Id="rId3514" Type="http://schemas.openxmlformats.org/officeDocument/2006/relationships/hyperlink" Target="https://rec.ethosia.co.il/profile/taJiG-5i3K0b" TargetMode="External"/><Relationship Id="rId435" Type="http://schemas.openxmlformats.org/officeDocument/2006/relationships/hyperlink" Target="https://rec.ethosia.co.il/profile/taPhX6sTo-cJ" TargetMode="External"/><Relationship Id="rId1065" Type="http://schemas.openxmlformats.org/officeDocument/2006/relationships/hyperlink" Target="https://rec.ethosia.co.il/profile/tafEi6_U8fzb" TargetMode="External"/><Relationship Id="rId2116" Type="http://schemas.openxmlformats.org/officeDocument/2006/relationships/hyperlink" Target="https://rec.ethosia.co.il/profile/taAVgZqtc8EV" TargetMode="External"/><Relationship Id="rId2530" Type="http://schemas.openxmlformats.org/officeDocument/2006/relationships/hyperlink" Target="https://rec.ethosia.co.il/profile/taqh3KPbWFNV" TargetMode="External"/><Relationship Id="rId5686" Type="http://schemas.openxmlformats.org/officeDocument/2006/relationships/hyperlink" Target="https://rec.ethosia.co.il/profile/ta-omxTVdu_z" TargetMode="External"/><Relationship Id="rId6737" Type="http://schemas.openxmlformats.org/officeDocument/2006/relationships/hyperlink" Target="https://rec.ethosia.co.il/profile/tadAxz_kxc1l" TargetMode="External"/><Relationship Id="rId8092" Type="http://schemas.openxmlformats.org/officeDocument/2006/relationships/hyperlink" Target="https://rec.ethosia.co.il/profile/ta2a1qgLK-Q5" TargetMode="External"/><Relationship Id="rId502" Type="http://schemas.openxmlformats.org/officeDocument/2006/relationships/hyperlink" Target="https://rec.ethosia.co.il/profile/taXy5Jgpmya8" TargetMode="External"/><Relationship Id="rId1132" Type="http://schemas.openxmlformats.org/officeDocument/2006/relationships/hyperlink" Target="https://rec.ethosia.co.il/profile/tatmWFmhH7e9" TargetMode="External"/><Relationship Id="rId4288" Type="http://schemas.openxmlformats.org/officeDocument/2006/relationships/hyperlink" Target="https://rec.ethosia.co.il/profile/taj34uRbvh3T" TargetMode="External"/><Relationship Id="rId5339" Type="http://schemas.openxmlformats.org/officeDocument/2006/relationships/hyperlink" Target="https://rec.ethosia.co.il/profile/tazmi_SCrtM-" TargetMode="External"/><Relationship Id="rId4355" Type="http://schemas.openxmlformats.org/officeDocument/2006/relationships/hyperlink" Target="https://rec.ethosia.co.il/profile/tapQIbIF2LSM" TargetMode="External"/><Relationship Id="rId5753" Type="http://schemas.openxmlformats.org/officeDocument/2006/relationships/hyperlink" Target="https://rec.ethosia.co.il/profile/ta3pKLw42mir" TargetMode="External"/><Relationship Id="rId6804" Type="http://schemas.openxmlformats.org/officeDocument/2006/relationships/hyperlink" Target="https://rec.ethosia.co.il/profile/ta9MG7GB9tuZ" TargetMode="External"/><Relationship Id="rId1949" Type="http://schemas.openxmlformats.org/officeDocument/2006/relationships/hyperlink" Target="https://rec.ethosia.co.il/profile/tam7ftqu4J8E" TargetMode="External"/><Relationship Id="rId4008" Type="http://schemas.openxmlformats.org/officeDocument/2006/relationships/hyperlink" Target="https://rec.ethosia.co.il/profile/ta7-sZSoZu97" TargetMode="External"/><Relationship Id="rId5406" Type="http://schemas.openxmlformats.org/officeDocument/2006/relationships/hyperlink" Target="https://rec.ethosia.co.il/profile/taBn7xQBsVYx" TargetMode="External"/><Relationship Id="rId5820" Type="http://schemas.openxmlformats.org/officeDocument/2006/relationships/hyperlink" Target="https://rec.ethosia.co.il/profile/tatmWKrH277X" TargetMode="External"/><Relationship Id="rId292" Type="http://schemas.openxmlformats.org/officeDocument/2006/relationships/hyperlink" Target="https://rec.ethosia.co.il/profile/taoOqzXUY2an" TargetMode="External"/><Relationship Id="rId3371" Type="http://schemas.openxmlformats.org/officeDocument/2006/relationships/hyperlink" Target="https://rec.ethosia.co.il/profile/tak7jLOCmt35" TargetMode="External"/><Relationship Id="rId4422" Type="http://schemas.openxmlformats.org/officeDocument/2006/relationships/hyperlink" Target="https://rec.ethosia.co.il/profile/taXoJAs-if6o" TargetMode="External"/><Relationship Id="rId7578" Type="http://schemas.openxmlformats.org/officeDocument/2006/relationships/hyperlink" Target="https://rec.ethosia.co.il/profile/taytUGWFeljA" TargetMode="External"/><Relationship Id="rId7992" Type="http://schemas.openxmlformats.org/officeDocument/2006/relationships/hyperlink" Target="https://rec.ethosia.co.il/profile/tamURsWtzqr6" TargetMode="External"/><Relationship Id="rId3024" Type="http://schemas.openxmlformats.org/officeDocument/2006/relationships/hyperlink" Target="https://rec.ethosia.co.il/profile/ta7AGom4a14A" TargetMode="External"/><Relationship Id="rId6594" Type="http://schemas.openxmlformats.org/officeDocument/2006/relationships/hyperlink" Target="https://rec.ethosia.co.il/profile/taXrmPazjTl2" TargetMode="External"/><Relationship Id="rId7645" Type="http://schemas.openxmlformats.org/officeDocument/2006/relationships/hyperlink" Target="https://rec.ethosia.co.il/profile/taKCwwKKA5Xm" TargetMode="External"/><Relationship Id="rId2040" Type="http://schemas.openxmlformats.org/officeDocument/2006/relationships/hyperlink" Target="https://rec.ethosia.co.il/profile/tatVGuOnXvX6" TargetMode="External"/><Relationship Id="rId5196" Type="http://schemas.openxmlformats.org/officeDocument/2006/relationships/hyperlink" Target="https://rec.ethosia.co.il/profile/ta4cy6w-kdo9" TargetMode="External"/><Relationship Id="rId6247" Type="http://schemas.openxmlformats.org/officeDocument/2006/relationships/hyperlink" Target="https://rec.ethosia.co.il/profile/taE0IFHeKyLC" TargetMode="External"/><Relationship Id="rId6661" Type="http://schemas.openxmlformats.org/officeDocument/2006/relationships/hyperlink" Target="https://rec.ethosia.co.il/profile/taNLlsfRmwA5" TargetMode="External"/><Relationship Id="rId7712" Type="http://schemas.openxmlformats.org/officeDocument/2006/relationships/hyperlink" Target="https://rec.ethosia.co.il/profile/ta1Y9H68Cm5g" TargetMode="External"/><Relationship Id="rId5263" Type="http://schemas.openxmlformats.org/officeDocument/2006/relationships/hyperlink" Target="https://rec.ethosia.co.il/profile/ta-vWvVrV2dz" TargetMode="External"/><Relationship Id="rId6314" Type="http://schemas.openxmlformats.org/officeDocument/2006/relationships/hyperlink" Target="https://rec.ethosia.co.il/profile/taQ2R-mpDnE5" TargetMode="External"/><Relationship Id="rId1459" Type="http://schemas.openxmlformats.org/officeDocument/2006/relationships/hyperlink" Target="https://rec.ethosia.co.il/profile/taASxX2PRWXw" TargetMode="External"/><Relationship Id="rId2857" Type="http://schemas.openxmlformats.org/officeDocument/2006/relationships/hyperlink" Target="https://rec.ethosia.co.il/profile/taX3TxPrua9g" TargetMode="External"/><Relationship Id="rId3908" Type="http://schemas.openxmlformats.org/officeDocument/2006/relationships/hyperlink" Target="https://rec.ethosia.co.il/profile/taFzyXObJRrg" TargetMode="External"/><Relationship Id="rId5330" Type="http://schemas.openxmlformats.org/officeDocument/2006/relationships/hyperlink" Target="https://rec.ethosia.co.il/profile/tamTXgCS-ts5" TargetMode="External"/><Relationship Id="rId98" Type="http://schemas.openxmlformats.org/officeDocument/2006/relationships/hyperlink" Target="https://rec.ethosia.co.il/profile/taibexhx5i3B" TargetMode="External"/><Relationship Id="rId829" Type="http://schemas.openxmlformats.org/officeDocument/2006/relationships/hyperlink" Target="https://rec.ethosia.co.il/profile/tam5WEiX4XjJ" TargetMode="External"/><Relationship Id="rId1873" Type="http://schemas.openxmlformats.org/officeDocument/2006/relationships/hyperlink" Target="https://rec.ethosia.co.il/profile/taBkmY3WFT69" TargetMode="External"/><Relationship Id="rId2924" Type="http://schemas.openxmlformats.org/officeDocument/2006/relationships/hyperlink" Target="https://rec.ethosia.co.il/profile/taTfJUBpugCc" TargetMode="External"/><Relationship Id="rId7088" Type="http://schemas.openxmlformats.org/officeDocument/2006/relationships/hyperlink" Target="https://rec.ethosia.co.il/profile/taWJq31Vx-C5" TargetMode="External"/><Relationship Id="rId8139" Type="http://schemas.openxmlformats.org/officeDocument/2006/relationships/hyperlink" Target="https://rec.ethosia.co.il/profile/tanS8WEmodZl" TargetMode="External"/><Relationship Id="rId1526" Type="http://schemas.openxmlformats.org/officeDocument/2006/relationships/hyperlink" Target="https://rec.ethosia.co.il/profile/tazHJKbfCL31" TargetMode="External"/><Relationship Id="rId1940" Type="http://schemas.openxmlformats.org/officeDocument/2006/relationships/hyperlink" Target="https://rec.ethosia.co.il/profile/taRsx-JMIYir" TargetMode="External"/><Relationship Id="rId3698" Type="http://schemas.openxmlformats.org/officeDocument/2006/relationships/hyperlink" Target="https://rec.ethosia.co.il/profile/taqIQxnTpSMr" TargetMode="External"/><Relationship Id="rId4749" Type="http://schemas.openxmlformats.org/officeDocument/2006/relationships/hyperlink" Target="https://rec.ethosia.co.il/profile/taPD8A5emKAH" TargetMode="External"/><Relationship Id="rId7155" Type="http://schemas.openxmlformats.org/officeDocument/2006/relationships/hyperlink" Target="https://rec.ethosia.co.il/profile/tavUdetRePY3" TargetMode="External"/><Relationship Id="rId8206" Type="http://schemas.openxmlformats.org/officeDocument/2006/relationships/hyperlink" Target="https://rec.ethosia.co.il/profile/taiyX-86QVJc" TargetMode="External"/><Relationship Id="rId3765" Type="http://schemas.openxmlformats.org/officeDocument/2006/relationships/hyperlink" Target="https://rec.ethosia.co.il/profile/ta6-R2lULE5b" TargetMode="External"/><Relationship Id="rId4816" Type="http://schemas.openxmlformats.org/officeDocument/2006/relationships/hyperlink" Target="https://rec.ethosia.co.il/profile/ta6C9u_lXiyt" TargetMode="External"/><Relationship Id="rId6171" Type="http://schemas.openxmlformats.org/officeDocument/2006/relationships/hyperlink" Target="https://rec.ethosia.co.il/profile/tadwsQG4totE" TargetMode="External"/><Relationship Id="rId7222" Type="http://schemas.openxmlformats.org/officeDocument/2006/relationships/hyperlink" Target="https://rec.ethosia.co.il/profile/tacWrtPSfrdj" TargetMode="External"/><Relationship Id="rId686" Type="http://schemas.openxmlformats.org/officeDocument/2006/relationships/hyperlink" Target="https://rec.ethosia.co.il/profile/tacTeSNUR3MG" TargetMode="External"/><Relationship Id="rId2367" Type="http://schemas.openxmlformats.org/officeDocument/2006/relationships/hyperlink" Target="https://rec.ethosia.co.il/profile/taxPVnlWQ8Ib" TargetMode="External"/><Relationship Id="rId2781" Type="http://schemas.openxmlformats.org/officeDocument/2006/relationships/hyperlink" Target="https://rec.ethosia.co.il/profile/taUptTtNf7rp" TargetMode="External"/><Relationship Id="rId3418" Type="http://schemas.openxmlformats.org/officeDocument/2006/relationships/hyperlink" Target="https://rec.ethosia.co.il/profile/taWsH48C91So" TargetMode="External"/><Relationship Id="rId339" Type="http://schemas.openxmlformats.org/officeDocument/2006/relationships/hyperlink" Target="https://rec.ethosia.co.il/profile/takO_u1iblQS" TargetMode="External"/><Relationship Id="rId753" Type="http://schemas.openxmlformats.org/officeDocument/2006/relationships/hyperlink" Target="https://rec.ethosia.co.il/profile/taPFq-070edY" TargetMode="External"/><Relationship Id="rId1383" Type="http://schemas.openxmlformats.org/officeDocument/2006/relationships/hyperlink" Target="https://rec.ethosia.co.il/profile/tar6JYf4z-dR" TargetMode="External"/><Relationship Id="rId2434" Type="http://schemas.openxmlformats.org/officeDocument/2006/relationships/hyperlink" Target="https://rec.ethosia.co.il/profile/taL0H_tic8MT" TargetMode="External"/><Relationship Id="rId3832" Type="http://schemas.openxmlformats.org/officeDocument/2006/relationships/hyperlink" Target="https://rec.ethosia.co.il/profile/taeoeD4RJ1Es" TargetMode="External"/><Relationship Id="rId6988" Type="http://schemas.openxmlformats.org/officeDocument/2006/relationships/hyperlink" Target="https://rec.ethosia.co.il/profile/tayMocBLUPyz" TargetMode="External"/><Relationship Id="rId406" Type="http://schemas.openxmlformats.org/officeDocument/2006/relationships/hyperlink" Target="https://rec.ethosia.co.il/profile/taMh0NUAp0IX" TargetMode="External"/><Relationship Id="rId1036" Type="http://schemas.openxmlformats.org/officeDocument/2006/relationships/hyperlink" Target="https://rec.ethosia.co.il/profile/tafs_1xlWV5a" TargetMode="External"/><Relationship Id="rId8063" Type="http://schemas.openxmlformats.org/officeDocument/2006/relationships/hyperlink" Target="https://rec.ethosia.co.il/profile/ta9RjnxcRcUd" TargetMode="External"/><Relationship Id="rId820" Type="http://schemas.openxmlformats.org/officeDocument/2006/relationships/hyperlink" Target="https://rec.ethosia.co.il/profile/tahA3oy7ng8s" TargetMode="External"/><Relationship Id="rId1450" Type="http://schemas.openxmlformats.org/officeDocument/2006/relationships/hyperlink" Target="https://rec.ethosia.co.il/profile/taV46D2LyfFK" TargetMode="External"/><Relationship Id="rId2501" Type="http://schemas.openxmlformats.org/officeDocument/2006/relationships/hyperlink" Target="https://rec.ethosia.co.il/profile/tasg-5DptRPb" TargetMode="External"/><Relationship Id="rId5657" Type="http://schemas.openxmlformats.org/officeDocument/2006/relationships/hyperlink" Target="https://rec.ethosia.co.il/profile/tayShsR-bgfF" TargetMode="External"/><Relationship Id="rId6708" Type="http://schemas.openxmlformats.org/officeDocument/2006/relationships/hyperlink" Target="https://rec.ethosia.co.il/profile/tavz9k7rI_eP" TargetMode="External"/><Relationship Id="rId1103" Type="http://schemas.openxmlformats.org/officeDocument/2006/relationships/hyperlink" Target="https://rec.ethosia.co.il/profile/tayu4cyxMn4I" TargetMode="External"/><Relationship Id="rId4259" Type="http://schemas.openxmlformats.org/officeDocument/2006/relationships/hyperlink" Target="https://rec.ethosia.co.il/profile/taYMQNq7qGCw" TargetMode="External"/><Relationship Id="rId4673" Type="http://schemas.openxmlformats.org/officeDocument/2006/relationships/hyperlink" Target="https://rec.ethosia.co.il/profile/taklAGhGmbuJ" TargetMode="External"/><Relationship Id="rId5724" Type="http://schemas.openxmlformats.org/officeDocument/2006/relationships/hyperlink" Target="https://rec.ethosia.co.il/profile/ta4AYznwPiL6" TargetMode="External"/><Relationship Id="rId8130" Type="http://schemas.openxmlformats.org/officeDocument/2006/relationships/hyperlink" Target="https://rec.ethosia.co.il/profile/tae197TUB-Ra" TargetMode="External"/><Relationship Id="rId3275" Type="http://schemas.openxmlformats.org/officeDocument/2006/relationships/hyperlink" Target="https://rec.ethosia.co.il/profile/tavpRHT9uRV1" TargetMode="External"/><Relationship Id="rId4326" Type="http://schemas.openxmlformats.org/officeDocument/2006/relationships/hyperlink" Target="https://rec.ethosia.co.il/profile/taglCwsle73z" TargetMode="External"/><Relationship Id="rId4740" Type="http://schemas.openxmlformats.org/officeDocument/2006/relationships/hyperlink" Target="https://rec.ethosia.co.il/profile/taltnGOmnrgg" TargetMode="External"/><Relationship Id="rId7896" Type="http://schemas.openxmlformats.org/officeDocument/2006/relationships/hyperlink" Target="https://rec.ethosia.co.il/profile/taHjyP8MdrIL" TargetMode="External"/><Relationship Id="rId196" Type="http://schemas.openxmlformats.org/officeDocument/2006/relationships/hyperlink" Target="https://rec.ethosia.co.il/profile/taaiF917jsUL" TargetMode="External"/><Relationship Id="rId2291" Type="http://schemas.openxmlformats.org/officeDocument/2006/relationships/hyperlink" Target="https://rec.ethosia.co.il/profile/ta2eAgUDlDaw" TargetMode="External"/><Relationship Id="rId3342" Type="http://schemas.openxmlformats.org/officeDocument/2006/relationships/hyperlink" Target="https://rec.ethosia.co.il/profile/tas-OC0GlbAh" TargetMode="External"/><Relationship Id="rId6498" Type="http://schemas.openxmlformats.org/officeDocument/2006/relationships/hyperlink" Target="https://rec.ethosia.co.il/profile/taGK2V1c7p2y" TargetMode="External"/><Relationship Id="rId7549" Type="http://schemas.openxmlformats.org/officeDocument/2006/relationships/hyperlink" Target="https://rec.ethosia.co.il/profile/tasEHhV5tIMG" TargetMode="External"/><Relationship Id="rId263" Type="http://schemas.openxmlformats.org/officeDocument/2006/relationships/hyperlink" Target="https://rec.ethosia.co.il/profile/taf-LoMckufB" TargetMode="External"/><Relationship Id="rId6565" Type="http://schemas.openxmlformats.org/officeDocument/2006/relationships/hyperlink" Target="https://rec.ethosia.co.il/profile/taS6X-oMDtIk" TargetMode="External"/><Relationship Id="rId7963" Type="http://schemas.openxmlformats.org/officeDocument/2006/relationships/hyperlink" Target="https://rec.ethosia.co.il/profile/taijqRFb5xYz" TargetMode="External"/><Relationship Id="rId330" Type="http://schemas.openxmlformats.org/officeDocument/2006/relationships/hyperlink" Target="https://rec.ethosia.co.il/profile/taZzgq4viG0m" TargetMode="External"/><Relationship Id="rId2011" Type="http://schemas.openxmlformats.org/officeDocument/2006/relationships/hyperlink" Target="https://rec.ethosia.co.il/profile/taCik9RB0uUG" TargetMode="External"/><Relationship Id="rId5167" Type="http://schemas.openxmlformats.org/officeDocument/2006/relationships/hyperlink" Target="https://rec.ethosia.co.il/profile/taYUM8-fPl3-" TargetMode="External"/><Relationship Id="rId6218" Type="http://schemas.openxmlformats.org/officeDocument/2006/relationships/hyperlink" Target="https://rec.ethosia.co.il/profile/taYEMcaV2hXM" TargetMode="External"/><Relationship Id="rId7616" Type="http://schemas.openxmlformats.org/officeDocument/2006/relationships/hyperlink" Target="https://rec.ethosia.co.il/profile/taCQhmOfxHFH" TargetMode="External"/><Relationship Id="rId4183" Type="http://schemas.openxmlformats.org/officeDocument/2006/relationships/hyperlink" Target="https://rec.ethosia.co.il/profile/taoajUNHngZf" TargetMode="External"/><Relationship Id="rId5581" Type="http://schemas.openxmlformats.org/officeDocument/2006/relationships/hyperlink" Target="https://rec.ethosia.co.il/profile/tanZe9ugZ1qB" TargetMode="External"/><Relationship Id="rId6632" Type="http://schemas.openxmlformats.org/officeDocument/2006/relationships/hyperlink" Target="https://rec.ethosia.co.il/profile/taE2yOvK7P-s" TargetMode="External"/><Relationship Id="rId1777" Type="http://schemas.openxmlformats.org/officeDocument/2006/relationships/hyperlink" Target="https://rec.ethosia.co.il/profile/tayMtnlZCo-q" TargetMode="External"/><Relationship Id="rId2828" Type="http://schemas.openxmlformats.org/officeDocument/2006/relationships/hyperlink" Target="https://rec.ethosia.co.il/profile/taMeoez-7IhC" TargetMode="External"/><Relationship Id="rId5234" Type="http://schemas.openxmlformats.org/officeDocument/2006/relationships/hyperlink" Target="https://rec.ethosia.co.il/profile/tat5nBZFIspZ" TargetMode="External"/><Relationship Id="rId69" Type="http://schemas.openxmlformats.org/officeDocument/2006/relationships/hyperlink" Target="https://rec.ethosia.co.il/profile/tavvt-Q2Kvgo" TargetMode="External"/><Relationship Id="rId1844" Type="http://schemas.openxmlformats.org/officeDocument/2006/relationships/hyperlink" Target="https://rec.ethosia.co.il/profile/taMqeJRp4EFB" TargetMode="External"/><Relationship Id="rId4250" Type="http://schemas.openxmlformats.org/officeDocument/2006/relationships/hyperlink" Target="https://rec.ethosia.co.il/profile/tah2SO_QH7cZ" TargetMode="External"/><Relationship Id="rId5301" Type="http://schemas.openxmlformats.org/officeDocument/2006/relationships/hyperlink" Target="https://rec.ethosia.co.il/profile/talyj6cGb5ZA" TargetMode="External"/><Relationship Id="rId7059" Type="http://schemas.openxmlformats.org/officeDocument/2006/relationships/hyperlink" Target="https://rec.ethosia.co.il/profile/tacCvLJ3n6cj" TargetMode="External"/><Relationship Id="rId7473" Type="http://schemas.openxmlformats.org/officeDocument/2006/relationships/hyperlink" Target="https://rec.ethosia.co.il/profile/tabWgPsbzXCN" TargetMode="External"/><Relationship Id="rId1911" Type="http://schemas.openxmlformats.org/officeDocument/2006/relationships/hyperlink" Target="https://rec.ethosia.co.il/profile/tarqkcX_El00" TargetMode="External"/><Relationship Id="rId3669" Type="http://schemas.openxmlformats.org/officeDocument/2006/relationships/hyperlink" Target="https://rec.ethosia.co.il/profile/taIcSU8TtlR9" TargetMode="External"/><Relationship Id="rId6075" Type="http://schemas.openxmlformats.org/officeDocument/2006/relationships/hyperlink" Target="https://rec.ethosia.co.il/profile/ta1x52W_c7Jq" TargetMode="External"/><Relationship Id="rId7126" Type="http://schemas.openxmlformats.org/officeDocument/2006/relationships/hyperlink" Target="https://rec.ethosia.co.il/profile/ta3V5zn3g_an" TargetMode="External"/><Relationship Id="rId7540" Type="http://schemas.openxmlformats.org/officeDocument/2006/relationships/hyperlink" Target="https://rec.ethosia.co.il/profile/taQeMNLtT8WT" TargetMode="External"/><Relationship Id="rId5091" Type="http://schemas.openxmlformats.org/officeDocument/2006/relationships/hyperlink" Target="https://rec.ethosia.co.il/profile/taCGEd9p65aN" TargetMode="External"/><Relationship Id="rId6142" Type="http://schemas.openxmlformats.org/officeDocument/2006/relationships/hyperlink" Target="https://rec.ethosia.co.il/profile/talXWq1kgEss" TargetMode="External"/><Relationship Id="rId1287" Type="http://schemas.openxmlformats.org/officeDocument/2006/relationships/hyperlink" Target="https://rec.ethosia.co.il/profile/taxe0mjhEl_g" TargetMode="External"/><Relationship Id="rId2685" Type="http://schemas.openxmlformats.org/officeDocument/2006/relationships/hyperlink" Target="https://rec.ethosia.co.il/profile/taRhl39ya7jb" TargetMode="External"/><Relationship Id="rId3736" Type="http://schemas.openxmlformats.org/officeDocument/2006/relationships/hyperlink" Target="https://rec.ethosia.co.il/profile/taV9an1dwyqR" TargetMode="External"/><Relationship Id="rId657" Type="http://schemas.openxmlformats.org/officeDocument/2006/relationships/hyperlink" Target="https://rec.ethosia.co.il/profile/taQfM9-U4IhN" TargetMode="External"/><Relationship Id="rId2338" Type="http://schemas.openxmlformats.org/officeDocument/2006/relationships/hyperlink" Target="https://rec.ethosia.co.il/profile/taF1HL95LJJJ" TargetMode="External"/><Relationship Id="rId2752" Type="http://schemas.openxmlformats.org/officeDocument/2006/relationships/hyperlink" Target="https://rec.ethosia.co.il/profile/taaEjPnNa97O" TargetMode="External"/><Relationship Id="rId3803" Type="http://schemas.openxmlformats.org/officeDocument/2006/relationships/hyperlink" Target="https://rec.ethosia.co.il/profile/ta56z4vdSJ6R" TargetMode="External"/><Relationship Id="rId6959" Type="http://schemas.openxmlformats.org/officeDocument/2006/relationships/hyperlink" Target="https://rec.ethosia.co.il/profile/ta1cYjYwdAzQ" TargetMode="External"/><Relationship Id="rId724" Type="http://schemas.openxmlformats.org/officeDocument/2006/relationships/hyperlink" Target="https://rec.ethosia.co.il/profile/tapbHsDd9S_0" TargetMode="External"/><Relationship Id="rId1354" Type="http://schemas.openxmlformats.org/officeDocument/2006/relationships/hyperlink" Target="https://rec.ethosia.co.il/profile/ta7lMVICtK-n" TargetMode="External"/><Relationship Id="rId2405" Type="http://schemas.openxmlformats.org/officeDocument/2006/relationships/hyperlink" Target="https://rec.ethosia.co.il/profile/taAqVsWmeUTz" TargetMode="External"/><Relationship Id="rId5975" Type="http://schemas.openxmlformats.org/officeDocument/2006/relationships/hyperlink" Target="https://rec.ethosia.co.il/profile/taF_0vj55_9i" TargetMode="External"/><Relationship Id="rId60" Type="http://schemas.openxmlformats.org/officeDocument/2006/relationships/hyperlink" Target="https://rec.ethosia.co.il/profile/tamqxRX-lPuE" TargetMode="External"/><Relationship Id="rId1007" Type="http://schemas.openxmlformats.org/officeDocument/2006/relationships/hyperlink" Target="https://rec.ethosia.co.il/profile/ta5wqVjR7gW0" TargetMode="External"/><Relationship Id="rId1421" Type="http://schemas.openxmlformats.org/officeDocument/2006/relationships/hyperlink" Target="https://rec.ethosia.co.il/profile/taYxpT_ORJOe" TargetMode="External"/><Relationship Id="rId4577" Type="http://schemas.openxmlformats.org/officeDocument/2006/relationships/hyperlink" Target="https://rec.ethosia.co.il/profile/taUTY4-hmXUj" TargetMode="External"/><Relationship Id="rId4991" Type="http://schemas.openxmlformats.org/officeDocument/2006/relationships/hyperlink" Target="https://rec.ethosia.co.il/profile/tau-Nf1uNJ6n" TargetMode="External"/><Relationship Id="rId5628" Type="http://schemas.openxmlformats.org/officeDocument/2006/relationships/hyperlink" Target="https://rec.ethosia.co.il/profile/ta0iEqPJNa-k" TargetMode="External"/><Relationship Id="rId8034" Type="http://schemas.openxmlformats.org/officeDocument/2006/relationships/hyperlink" Target="https://rec.ethosia.co.il/profile/taQhRY4jaDCI" TargetMode="External"/><Relationship Id="rId3179" Type="http://schemas.openxmlformats.org/officeDocument/2006/relationships/hyperlink" Target="https://rec.ethosia.co.il/profile/taS1qindOgI2" TargetMode="External"/><Relationship Id="rId3593" Type="http://schemas.openxmlformats.org/officeDocument/2006/relationships/hyperlink" Target="https://rec.ethosia.co.il/profile/ta7dsZR235oe" TargetMode="External"/><Relationship Id="rId4644" Type="http://schemas.openxmlformats.org/officeDocument/2006/relationships/hyperlink" Target="https://rec.ethosia.co.il/profile/tahAA1HfLUex" TargetMode="External"/><Relationship Id="rId7050" Type="http://schemas.openxmlformats.org/officeDocument/2006/relationships/hyperlink" Target="https://rec.ethosia.co.il/profile/tau65laURmly" TargetMode="External"/><Relationship Id="rId8101" Type="http://schemas.openxmlformats.org/officeDocument/2006/relationships/hyperlink" Target="https://rec.ethosia.co.il/profile/taV_yCiR4ilH" TargetMode="External"/><Relationship Id="rId2195" Type="http://schemas.openxmlformats.org/officeDocument/2006/relationships/hyperlink" Target="https://rec.ethosia.co.il/profile/taVozW-XmHKB" TargetMode="External"/><Relationship Id="rId3246" Type="http://schemas.openxmlformats.org/officeDocument/2006/relationships/hyperlink" Target="https://rec.ethosia.co.il/profile/taKAyNxDGwXa" TargetMode="External"/><Relationship Id="rId167" Type="http://schemas.openxmlformats.org/officeDocument/2006/relationships/hyperlink" Target="https://rec.ethosia.co.il/profile/tasF4BnG-DLb" TargetMode="External"/><Relationship Id="rId581" Type="http://schemas.openxmlformats.org/officeDocument/2006/relationships/hyperlink" Target="https://rec.ethosia.co.il/profile/taMk63Sja-6A" TargetMode="External"/><Relationship Id="rId2262" Type="http://schemas.openxmlformats.org/officeDocument/2006/relationships/hyperlink" Target="https://rec.ethosia.co.il/profile/taThAydFSqod" TargetMode="External"/><Relationship Id="rId3660" Type="http://schemas.openxmlformats.org/officeDocument/2006/relationships/hyperlink" Target="https://rec.ethosia.co.il/profile/taGJHuZQe4RR" TargetMode="External"/><Relationship Id="rId4711" Type="http://schemas.openxmlformats.org/officeDocument/2006/relationships/hyperlink" Target="https://rec.ethosia.co.il/profile/tacWWu4qquf5" TargetMode="External"/><Relationship Id="rId7867" Type="http://schemas.openxmlformats.org/officeDocument/2006/relationships/hyperlink" Target="https://rec.ethosia.co.il/profile/taNhExtTdlVN" TargetMode="External"/><Relationship Id="rId234" Type="http://schemas.openxmlformats.org/officeDocument/2006/relationships/hyperlink" Target="https://rec.ethosia.co.il/profile/taSfrsWqKzFd" TargetMode="External"/><Relationship Id="rId3313" Type="http://schemas.openxmlformats.org/officeDocument/2006/relationships/hyperlink" Target="https://rec.ethosia.co.il/profile/taccmt-jNZ75" TargetMode="External"/><Relationship Id="rId6469" Type="http://schemas.openxmlformats.org/officeDocument/2006/relationships/hyperlink" Target="https://rec.ethosia.co.il/profile/tazd6sNn7byU" TargetMode="External"/><Relationship Id="rId6883" Type="http://schemas.openxmlformats.org/officeDocument/2006/relationships/hyperlink" Target="https://rec.ethosia.co.il/profile/taT8Y7Bg2qp2" TargetMode="External"/><Relationship Id="rId7934" Type="http://schemas.openxmlformats.org/officeDocument/2006/relationships/hyperlink" Target="https://rec.ethosia.co.il/profile/taO5kdySLNXg" TargetMode="External"/><Relationship Id="rId5485" Type="http://schemas.openxmlformats.org/officeDocument/2006/relationships/hyperlink" Target="https://rec.ethosia.co.il/profile/ta6bJmUCgfdy" TargetMode="External"/><Relationship Id="rId6536" Type="http://schemas.openxmlformats.org/officeDocument/2006/relationships/hyperlink" Target="https://rec.ethosia.co.il/profile/ta_WTlwXWiVt" TargetMode="External"/><Relationship Id="rId6950" Type="http://schemas.openxmlformats.org/officeDocument/2006/relationships/hyperlink" Target="https://rec.ethosia.co.il/profile/tatU964p0Ues" TargetMode="External"/><Relationship Id="rId301" Type="http://schemas.openxmlformats.org/officeDocument/2006/relationships/hyperlink" Target="https://rec.ethosia.co.il/profile/tay_4aayI0_n" TargetMode="External"/><Relationship Id="rId4087" Type="http://schemas.openxmlformats.org/officeDocument/2006/relationships/hyperlink" Target="https://rec.ethosia.co.il/profile/tarqSwEdDkh4" TargetMode="External"/><Relationship Id="rId5138" Type="http://schemas.openxmlformats.org/officeDocument/2006/relationships/hyperlink" Target="https://rec.ethosia.co.il/profile/ta_YGYdtraxp" TargetMode="External"/><Relationship Id="rId5552" Type="http://schemas.openxmlformats.org/officeDocument/2006/relationships/hyperlink" Target="https://rec.ethosia.co.il/profile/ta9T2TJGLurI" TargetMode="External"/><Relationship Id="rId6603" Type="http://schemas.openxmlformats.org/officeDocument/2006/relationships/hyperlink" Target="https://rec.ethosia.co.il/profile/taxdEtOGDH4n" TargetMode="External"/><Relationship Id="rId1748" Type="http://schemas.openxmlformats.org/officeDocument/2006/relationships/hyperlink" Target="https://rec.ethosia.co.il/profile/tadk0gOrnfFO" TargetMode="External"/><Relationship Id="rId4154" Type="http://schemas.openxmlformats.org/officeDocument/2006/relationships/hyperlink" Target="https://rec.ethosia.co.il/profile/taECaoxlC-V3" TargetMode="External"/><Relationship Id="rId5205" Type="http://schemas.openxmlformats.org/officeDocument/2006/relationships/hyperlink" Target="https://rec.ethosia.co.il/profile/ta7P-VaU3nV4" TargetMode="External"/><Relationship Id="rId3170" Type="http://schemas.openxmlformats.org/officeDocument/2006/relationships/hyperlink" Target="https://rec.ethosia.co.il/profile/tae8N4_cHKS_" TargetMode="External"/><Relationship Id="rId4221" Type="http://schemas.openxmlformats.org/officeDocument/2006/relationships/hyperlink" Target="https://rec.ethosia.co.il/profile/ta_-l8xXScLM" TargetMode="External"/><Relationship Id="rId7377" Type="http://schemas.openxmlformats.org/officeDocument/2006/relationships/hyperlink" Target="https://rec.ethosia.co.il/profile/tal8OjDaNFH9" TargetMode="External"/><Relationship Id="rId1815" Type="http://schemas.openxmlformats.org/officeDocument/2006/relationships/hyperlink" Target="https://rec.ethosia.co.il/profile/tat3fC-vhXhK" TargetMode="External"/><Relationship Id="rId6393" Type="http://schemas.openxmlformats.org/officeDocument/2006/relationships/hyperlink" Target="https://rec.ethosia.co.il/profile/taQOVbXlQvor" TargetMode="External"/><Relationship Id="rId7791" Type="http://schemas.openxmlformats.org/officeDocument/2006/relationships/hyperlink" Target="https://rec.ethosia.co.il/profile/takj5Q8A-B0s" TargetMode="External"/><Relationship Id="rId3987" Type="http://schemas.openxmlformats.org/officeDocument/2006/relationships/hyperlink" Target="https://rec.ethosia.co.il/profile/tamBJHsNnJ-Q" TargetMode="External"/><Relationship Id="rId6046" Type="http://schemas.openxmlformats.org/officeDocument/2006/relationships/hyperlink" Target="https://rec.ethosia.co.il/profile/taA_9aE-pXFE" TargetMode="External"/><Relationship Id="rId7444" Type="http://schemas.openxmlformats.org/officeDocument/2006/relationships/hyperlink" Target="https://rec.ethosia.co.il/profile/taLLoBV_2Ech" TargetMode="External"/><Relationship Id="rId2589" Type="http://schemas.openxmlformats.org/officeDocument/2006/relationships/hyperlink" Target="https://rec.ethosia.co.il/profile/tan9HuTTA3zc" TargetMode="External"/><Relationship Id="rId6460" Type="http://schemas.openxmlformats.org/officeDocument/2006/relationships/hyperlink" Target="https://rec.ethosia.co.il/profile/taEWsxurzFsJ" TargetMode="External"/><Relationship Id="rId7511" Type="http://schemas.openxmlformats.org/officeDocument/2006/relationships/hyperlink" Target="https://rec.ethosia.co.il/profile/taiZspU3iGy4" TargetMode="External"/><Relationship Id="rId975" Type="http://schemas.openxmlformats.org/officeDocument/2006/relationships/hyperlink" Target="https://rec.ethosia.co.il/profile/taNxTxeVkl9g" TargetMode="External"/><Relationship Id="rId2656" Type="http://schemas.openxmlformats.org/officeDocument/2006/relationships/hyperlink" Target="https://rec.ethosia.co.il/profile/ta4nfV4b2bqS" TargetMode="External"/><Relationship Id="rId3707" Type="http://schemas.openxmlformats.org/officeDocument/2006/relationships/hyperlink" Target="https://rec.ethosia.co.il/profile/ta4XJsqsoEQk" TargetMode="External"/><Relationship Id="rId5062" Type="http://schemas.openxmlformats.org/officeDocument/2006/relationships/hyperlink" Target="https://rec.ethosia.co.il/profile/taXXUP-vDtGB" TargetMode="External"/><Relationship Id="rId6113" Type="http://schemas.openxmlformats.org/officeDocument/2006/relationships/hyperlink" Target="https://rec.ethosia.co.il/profile/taYf8FHRXXxI" TargetMode="External"/><Relationship Id="rId628" Type="http://schemas.openxmlformats.org/officeDocument/2006/relationships/hyperlink" Target="https://rec.ethosia.co.il/profile/taA4kb2099wR" TargetMode="External"/><Relationship Id="rId1258" Type="http://schemas.openxmlformats.org/officeDocument/2006/relationships/hyperlink" Target="https://rec.ethosia.co.il/profile/ta5YM7lwuufk" TargetMode="External"/><Relationship Id="rId1672" Type="http://schemas.openxmlformats.org/officeDocument/2006/relationships/hyperlink" Target="https://rec.ethosia.co.il/profile/ta8A2iIF_aW7" TargetMode="External"/><Relationship Id="rId2309" Type="http://schemas.openxmlformats.org/officeDocument/2006/relationships/hyperlink" Target="https://rec.ethosia.co.il/profile/takpIMEaoAMV" TargetMode="External"/><Relationship Id="rId2723" Type="http://schemas.openxmlformats.org/officeDocument/2006/relationships/hyperlink" Target="https://rec.ethosia.co.il/profile/taU-_FPsoWsq" TargetMode="External"/><Relationship Id="rId5879" Type="http://schemas.openxmlformats.org/officeDocument/2006/relationships/hyperlink" Target="https://rec.ethosia.co.il/profile/taHW_dAaWuwq" TargetMode="External"/><Relationship Id="rId8285" Type="http://schemas.openxmlformats.org/officeDocument/2006/relationships/hyperlink" Target="https://rec.ethosia.co.il/profile/taB9jX7SROkc" TargetMode="External"/><Relationship Id="rId1325" Type="http://schemas.openxmlformats.org/officeDocument/2006/relationships/hyperlink" Target="https://rec.ethosia.co.il/profile/taBUSo5Ilapy" TargetMode="External"/><Relationship Id="rId8352" Type="http://schemas.openxmlformats.org/officeDocument/2006/relationships/hyperlink" Target="https://rec.ethosia.co.il/profile/tahCkZQBkRRV" TargetMode="External"/><Relationship Id="rId3497" Type="http://schemas.openxmlformats.org/officeDocument/2006/relationships/hyperlink" Target="https://rec.ethosia.co.il/profile/talVZaHQMG2A" TargetMode="External"/><Relationship Id="rId4895" Type="http://schemas.openxmlformats.org/officeDocument/2006/relationships/hyperlink" Target="https://rec.ethosia.co.il/profile/tayI_RQP2npB" TargetMode="External"/><Relationship Id="rId5946" Type="http://schemas.openxmlformats.org/officeDocument/2006/relationships/hyperlink" Target="https://rec.ethosia.co.il/profile/taZqP5l9uNLS" TargetMode="External"/><Relationship Id="rId8005" Type="http://schemas.openxmlformats.org/officeDocument/2006/relationships/hyperlink" Target="https://rec.ethosia.co.il/profile/taDw8ZCIxr3m" TargetMode="External"/><Relationship Id="rId31" Type="http://schemas.openxmlformats.org/officeDocument/2006/relationships/hyperlink" Target="https://rec.ethosia.co.il/profile/tamwb9Ds9yBE" TargetMode="External"/><Relationship Id="rId2099" Type="http://schemas.openxmlformats.org/officeDocument/2006/relationships/hyperlink" Target="https://rec.ethosia.co.il/profile/talav68vheK0" TargetMode="External"/><Relationship Id="rId4548" Type="http://schemas.openxmlformats.org/officeDocument/2006/relationships/hyperlink" Target="https://rec.ethosia.co.il/profile/taCNcUO0SB58" TargetMode="External"/><Relationship Id="rId4962" Type="http://schemas.openxmlformats.org/officeDocument/2006/relationships/hyperlink" Target="https://rec.ethosia.co.il/profile/tan4r8upOK6v" TargetMode="External"/><Relationship Id="rId7021" Type="http://schemas.openxmlformats.org/officeDocument/2006/relationships/hyperlink" Target="https://rec.ethosia.co.il/profile/ta1bUJg4l7bn" TargetMode="External"/><Relationship Id="rId3564" Type="http://schemas.openxmlformats.org/officeDocument/2006/relationships/hyperlink" Target="https://rec.ethosia.co.il/profile/taMy_s1wAJh3" TargetMode="External"/><Relationship Id="rId4615" Type="http://schemas.openxmlformats.org/officeDocument/2006/relationships/hyperlink" Target="https://rec.ethosia.co.il/profile/taQHLI9a_9QY" TargetMode="External"/><Relationship Id="rId485" Type="http://schemas.openxmlformats.org/officeDocument/2006/relationships/hyperlink" Target="https://rec.ethosia.co.il/profile/taLFutI9yFgA" TargetMode="External"/><Relationship Id="rId2166" Type="http://schemas.openxmlformats.org/officeDocument/2006/relationships/hyperlink" Target="https://rec.ethosia.co.il/profile/taZ7jlzN7d2k" TargetMode="External"/><Relationship Id="rId2580" Type="http://schemas.openxmlformats.org/officeDocument/2006/relationships/hyperlink" Target="https://rec.ethosia.co.il/profile/taQmgbJC8QDd" TargetMode="External"/><Relationship Id="rId3217" Type="http://schemas.openxmlformats.org/officeDocument/2006/relationships/hyperlink" Target="https://rec.ethosia.co.il/profile/tafSxIUJtXpz" TargetMode="External"/><Relationship Id="rId3631" Type="http://schemas.openxmlformats.org/officeDocument/2006/relationships/hyperlink" Target="https://rec.ethosia.co.il/profile/taV13jZX8saa" TargetMode="External"/><Relationship Id="rId6787" Type="http://schemas.openxmlformats.org/officeDocument/2006/relationships/hyperlink" Target="https://rec.ethosia.co.il/profile/tay0pQY3CgFd" TargetMode="External"/><Relationship Id="rId7838" Type="http://schemas.openxmlformats.org/officeDocument/2006/relationships/hyperlink" Target="https://rec.ethosia.co.il/profile/tad900yVGweE" TargetMode="External"/><Relationship Id="rId138" Type="http://schemas.openxmlformats.org/officeDocument/2006/relationships/hyperlink" Target="https://rec.ethosia.co.il/profile/taRnKWFOCrUF" TargetMode="External"/><Relationship Id="rId552" Type="http://schemas.openxmlformats.org/officeDocument/2006/relationships/hyperlink" Target="https://rec.ethosia.co.il/profile/taq_Otd37JXI" TargetMode="External"/><Relationship Id="rId1182" Type="http://schemas.openxmlformats.org/officeDocument/2006/relationships/hyperlink" Target="https://rec.ethosia.co.il/profile/taO1Yczf7x6g" TargetMode="External"/><Relationship Id="rId2233" Type="http://schemas.openxmlformats.org/officeDocument/2006/relationships/hyperlink" Target="https://rec.ethosia.co.il/profile/tahMdfAtnaaF" TargetMode="External"/><Relationship Id="rId5389" Type="http://schemas.openxmlformats.org/officeDocument/2006/relationships/hyperlink" Target="https://rec.ethosia.co.il/profile/taN-3r8xxpJz" TargetMode="External"/><Relationship Id="rId6854" Type="http://schemas.openxmlformats.org/officeDocument/2006/relationships/hyperlink" Target="https://rec.ethosia.co.il/profile/taIDoY7ybDLl" TargetMode="External"/><Relationship Id="rId205" Type="http://schemas.openxmlformats.org/officeDocument/2006/relationships/hyperlink" Target="https://rec.ethosia.co.il/profile/ta6BDpHneYPq" TargetMode="External"/><Relationship Id="rId2300" Type="http://schemas.openxmlformats.org/officeDocument/2006/relationships/hyperlink" Target="https://rec.ethosia.co.il/profile/taQjzNYo9vxG" TargetMode="External"/><Relationship Id="rId5456" Type="http://schemas.openxmlformats.org/officeDocument/2006/relationships/hyperlink" Target="https://rec.ethosia.co.il/profile/taBhK1sSxyze" TargetMode="External"/><Relationship Id="rId6507" Type="http://schemas.openxmlformats.org/officeDocument/2006/relationships/hyperlink" Target="https://rec.ethosia.co.il/profile/taoBCxTJCABO" TargetMode="External"/><Relationship Id="rId7905" Type="http://schemas.openxmlformats.org/officeDocument/2006/relationships/hyperlink" Target="https://rec.ethosia.co.il/profile/tavj8Dg_tp1p" TargetMode="External"/><Relationship Id="rId1999" Type="http://schemas.openxmlformats.org/officeDocument/2006/relationships/hyperlink" Target="https://rec.ethosia.co.il/profile/taznMoSTiHuY" TargetMode="External"/><Relationship Id="rId4058" Type="http://schemas.openxmlformats.org/officeDocument/2006/relationships/hyperlink" Target="https://rec.ethosia.co.il/profile/taC7LE6Wogz2" TargetMode="External"/><Relationship Id="rId4472" Type="http://schemas.openxmlformats.org/officeDocument/2006/relationships/hyperlink" Target="https://rec.ethosia.co.il/profile/taVEqX3Vzxm-" TargetMode="External"/><Relationship Id="rId5109" Type="http://schemas.openxmlformats.org/officeDocument/2006/relationships/hyperlink" Target="https://rec.ethosia.co.il/profile/taZygUzv0sZK" TargetMode="External"/><Relationship Id="rId5870" Type="http://schemas.openxmlformats.org/officeDocument/2006/relationships/hyperlink" Target="https://rec.ethosia.co.il/profile/tamCfdErOLCa" TargetMode="External"/><Relationship Id="rId6921" Type="http://schemas.openxmlformats.org/officeDocument/2006/relationships/hyperlink" Target="https://rec.ethosia.co.il/profile/taUCkhIyk4on" TargetMode="External"/><Relationship Id="rId3074" Type="http://schemas.openxmlformats.org/officeDocument/2006/relationships/hyperlink" Target="https://rec.ethosia.co.il/profile/taj-uCFahdi9" TargetMode="External"/><Relationship Id="rId4125" Type="http://schemas.openxmlformats.org/officeDocument/2006/relationships/hyperlink" Target="https://rec.ethosia.co.il/profile/tapBco-GgK7M" TargetMode="External"/><Relationship Id="rId5523" Type="http://schemas.openxmlformats.org/officeDocument/2006/relationships/hyperlink" Target="https://rec.ethosia.co.il/profile/tacXDyP6UAtX" TargetMode="External"/><Relationship Id="rId1719" Type="http://schemas.openxmlformats.org/officeDocument/2006/relationships/hyperlink" Target="https://rec.ethosia.co.il/profile/tamf824PN-Jg" TargetMode="External"/><Relationship Id="rId7695" Type="http://schemas.openxmlformats.org/officeDocument/2006/relationships/hyperlink" Target="https://rec.ethosia.co.il/profile/taH8jcSaz1rU" TargetMode="External"/><Relationship Id="rId2090" Type="http://schemas.openxmlformats.org/officeDocument/2006/relationships/hyperlink" Target="https://rec.ethosia.co.il/profile/tayZYPRS8U5o" TargetMode="External"/><Relationship Id="rId3141" Type="http://schemas.openxmlformats.org/officeDocument/2006/relationships/hyperlink" Target="https://rec.ethosia.co.il/profile/ta36hqMjaJsR" TargetMode="External"/><Relationship Id="rId6297" Type="http://schemas.openxmlformats.org/officeDocument/2006/relationships/hyperlink" Target="https://rec.ethosia.co.il/profile/ta69T3XGQWi2" TargetMode="External"/><Relationship Id="rId7348" Type="http://schemas.openxmlformats.org/officeDocument/2006/relationships/hyperlink" Target="https://rec.ethosia.co.il/profile/tapZjHjasSOS" TargetMode="External"/><Relationship Id="rId7762" Type="http://schemas.openxmlformats.org/officeDocument/2006/relationships/hyperlink" Target="https://rec.ethosia.co.il/profile/tac6IA3TNymp" TargetMode="External"/><Relationship Id="rId3958" Type="http://schemas.openxmlformats.org/officeDocument/2006/relationships/hyperlink" Target="https://rec.ethosia.co.il/profile/taBiK7EvOic8" TargetMode="External"/><Relationship Id="rId6364" Type="http://schemas.openxmlformats.org/officeDocument/2006/relationships/hyperlink" Target="https://rec.ethosia.co.il/profile/ta0TRbDB8vG3" TargetMode="External"/><Relationship Id="rId7415" Type="http://schemas.openxmlformats.org/officeDocument/2006/relationships/hyperlink" Target="https://rec.ethosia.co.il/profile/ta3CJA-k0fCy" TargetMode="External"/><Relationship Id="rId879" Type="http://schemas.openxmlformats.org/officeDocument/2006/relationships/hyperlink" Target="https://rec.ethosia.co.il/profile/taI4xcQpdWMy" TargetMode="External"/><Relationship Id="rId5380" Type="http://schemas.openxmlformats.org/officeDocument/2006/relationships/hyperlink" Target="https://rec.ethosia.co.il/profile/taayMntoQ620" TargetMode="External"/><Relationship Id="rId6017" Type="http://schemas.openxmlformats.org/officeDocument/2006/relationships/hyperlink" Target="https://rec.ethosia.co.il/profile/ta4NNhuQWCeB" TargetMode="External"/><Relationship Id="rId6431" Type="http://schemas.openxmlformats.org/officeDocument/2006/relationships/hyperlink" Target="https://rec.ethosia.co.il/profile/taIr25LJqLan" TargetMode="External"/><Relationship Id="rId1576" Type="http://schemas.openxmlformats.org/officeDocument/2006/relationships/hyperlink" Target="https://rec.ethosia.co.il/profile/taPfphe-eA9p" TargetMode="External"/><Relationship Id="rId2974" Type="http://schemas.openxmlformats.org/officeDocument/2006/relationships/hyperlink" Target="https://rec.ethosia.co.il/profile/taN3Ui2xCPXJ" TargetMode="External"/><Relationship Id="rId5033" Type="http://schemas.openxmlformats.org/officeDocument/2006/relationships/hyperlink" Target="https://rec.ethosia.co.il/profile/ta2ywUzBLLev" TargetMode="External"/><Relationship Id="rId8189" Type="http://schemas.openxmlformats.org/officeDocument/2006/relationships/hyperlink" Target="https://rec.ethosia.co.il/profile/ta0idYDUI88n" TargetMode="External"/><Relationship Id="rId946" Type="http://schemas.openxmlformats.org/officeDocument/2006/relationships/hyperlink" Target="https://rec.ethosia.co.il/profile/tanJLRvH8JS1" TargetMode="External"/><Relationship Id="rId1229" Type="http://schemas.openxmlformats.org/officeDocument/2006/relationships/hyperlink" Target="https://rec.ethosia.co.il/profile/taP7rlJOZc3c" TargetMode="External"/><Relationship Id="rId1990" Type="http://schemas.openxmlformats.org/officeDocument/2006/relationships/hyperlink" Target="https://rec.ethosia.co.il/profile/taoTlisjeix_" TargetMode="External"/><Relationship Id="rId2627" Type="http://schemas.openxmlformats.org/officeDocument/2006/relationships/hyperlink" Target="https://rec.ethosia.co.il/profile/tamSvNLZwNNy" TargetMode="External"/><Relationship Id="rId5100" Type="http://schemas.openxmlformats.org/officeDocument/2006/relationships/hyperlink" Target="https://rec.ethosia.co.il/profile/taWVIvomHc4o" TargetMode="External"/><Relationship Id="rId8256" Type="http://schemas.openxmlformats.org/officeDocument/2006/relationships/hyperlink" Target="https://rec.ethosia.co.il/profile/taGmV3gYShnz" TargetMode="External"/><Relationship Id="rId1643" Type="http://schemas.openxmlformats.org/officeDocument/2006/relationships/hyperlink" Target="https://rec.ethosia.co.il/profile/ta8NCYoe1Wot" TargetMode="External"/><Relationship Id="rId4799" Type="http://schemas.openxmlformats.org/officeDocument/2006/relationships/hyperlink" Target="https://rec.ethosia.co.il/profile/tabgS1qCcqF_" TargetMode="External"/><Relationship Id="rId1710" Type="http://schemas.openxmlformats.org/officeDocument/2006/relationships/hyperlink" Target="https://rec.ethosia.co.il/profile/taZFi9HU_VxM" TargetMode="External"/><Relationship Id="rId4866" Type="http://schemas.openxmlformats.org/officeDocument/2006/relationships/hyperlink" Target="https://rec.ethosia.co.il/profile/taGUAX1ehjFf" TargetMode="External"/><Relationship Id="rId5917" Type="http://schemas.openxmlformats.org/officeDocument/2006/relationships/hyperlink" Target="https://rec.ethosia.co.il/profile/tao0f88LcjCb" TargetMode="External"/><Relationship Id="rId7272" Type="http://schemas.openxmlformats.org/officeDocument/2006/relationships/hyperlink" Target="https://rec.ethosia.co.il/profile/tafo5IdZEc9e" TargetMode="External"/><Relationship Id="rId8323" Type="http://schemas.openxmlformats.org/officeDocument/2006/relationships/hyperlink" Target="https://rec.ethosia.co.il/profile/ta2u6Z-tcenx" TargetMode="External"/><Relationship Id="rId3468" Type="http://schemas.openxmlformats.org/officeDocument/2006/relationships/hyperlink" Target="https://rec.ethosia.co.il/profile/taygyJS0fRz-" TargetMode="External"/><Relationship Id="rId3882" Type="http://schemas.openxmlformats.org/officeDocument/2006/relationships/hyperlink" Target="https://rec.ethosia.co.il/profile/tanDDP6p63jP" TargetMode="External"/><Relationship Id="rId4519" Type="http://schemas.openxmlformats.org/officeDocument/2006/relationships/hyperlink" Target="https://rec.ethosia.co.il/profile/ta9bU6g5_mfB" TargetMode="External"/><Relationship Id="rId4933" Type="http://schemas.openxmlformats.org/officeDocument/2006/relationships/hyperlink" Target="https://rec.ethosia.co.il/profile/taV4EkRvDuo6" TargetMode="External"/><Relationship Id="rId389" Type="http://schemas.openxmlformats.org/officeDocument/2006/relationships/hyperlink" Target="https://rec.ethosia.co.il/profile/ta3g5VGuXKXk" TargetMode="External"/><Relationship Id="rId2484" Type="http://schemas.openxmlformats.org/officeDocument/2006/relationships/hyperlink" Target="https://rec.ethosia.co.il/profile/tafS55PmxDAW" TargetMode="External"/><Relationship Id="rId3535" Type="http://schemas.openxmlformats.org/officeDocument/2006/relationships/hyperlink" Target="https://rec.ethosia.co.il/profile/taRVHpL1nGay" TargetMode="External"/><Relationship Id="rId456" Type="http://schemas.openxmlformats.org/officeDocument/2006/relationships/hyperlink" Target="https://rec.ethosia.co.il/profile/tasEyCEYKldc" TargetMode="External"/><Relationship Id="rId870" Type="http://schemas.openxmlformats.org/officeDocument/2006/relationships/hyperlink" Target="https://rec.ethosia.co.il/profile/taFZDNnzxzG8" TargetMode="External"/><Relationship Id="rId1086" Type="http://schemas.openxmlformats.org/officeDocument/2006/relationships/hyperlink" Target="https://rec.ethosia.co.il/profile/tazxNKfn83pH" TargetMode="External"/><Relationship Id="rId2137" Type="http://schemas.openxmlformats.org/officeDocument/2006/relationships/hyperlink" Target="https://rec.ethosia.co.il/profile/tavO911-JHWo" TargetMode="External"/><Relationship Id="rId2551" Type="http://schemas.openxmlformats.org/officeDocument/2006/relationships/hyperlink" Target="https://rec.ethosia.co.il/profile/taNJZd46eHPP" TargetMode="External"/><Relationship Id="rId109" Type="http://schemas.openxmlformats.org/officeDocument/2006/relationships/hyperlink" Target="https://rec.ethosia.co.il/profile/taRFEp89mZOl" TargetMode="External"/><Relationship Id="rId523" Type="http://schemas.openxmlformats.org/officeDocument/2006/relationships/hyperlink" Target="https://rec.ethosia.co.il/profile/ta2D4JCGzmLc" TargetMode="External"/><Relationship Id="rId1153" Type="http://schemas.openxmlformats.org/officeDocument/2006/relationships/hyperlink" Target="https://rec.ethosia.co.il/profile/taq9TxVv0zer" TargetMode="External"/><Relationship Id="rId2204" Type="http://schemas.openxmlformats.org/officeDocument/2006/relationships/hyperlink" Target="https://rec.ethosia.co.il/profile/taOdDIlZrEuc" TargetMode="External"/><Relationship Id="rId3602" Type="http://schemas.openxmlformats.org/officeDocument/2006/relationships/hyperlink" Target="https://rec.ethosia.co.il/profile/tafJucFQcaUy" TargetMode="External"/><Relationship Id="rId6758" Type="http://schemas.openxmlformats.org/officeDocument/2006/relationships/hyperlink" Target="https://rec.ethosia.co.il/profile/ta9vAP0W5zWE" TargetMode="External"/><Relationship Id="rId7809" Type="http://schemas.openxmlformats.org/officeDocument/2006/relationships/hyperlink" Target="https://rec.ethosia.co.il/profile/taOv7nXKAvf0" TargetMode="External"/><Relationship Id="rId8180" Type="http://schemas.openxmlformats.org/officeDocument/2006/relationships/hyperlink" Target="https://rec.ethosia.co.il/profile/taCZHid25jA1" TargetMode="External"/><Relationship Id="rId5774" Type="http://schemas.openxmlformats.org/officeDocument/2006/relationships/hyperlink" Target="https://rec.ethosia.co.il/profile/tayT9HD1_6ah" TargetMode="External"/><Relationship Id="rId6825" Type="http://schemas.openxmlformats.org/officeDocument/2006/relationships/hyperlink" Target="https://rec.ethosia.co.il/profile/taypPpc8NEGt" TargetMode="External"/><Relationship Id="rId1220" Type="http://schemas.openxmlformats.org/officeDocument/2006/relationships/hyperlink" Target="https://rec.ethosia.co.il/profile/taVuaFg8gDD2" TargetMode="External"/><Relationship Id="rId4376" Type="http://schemas.openxmlformats.org/officeDocument/2006/relationships/hyperlink" Target="https://rec.ethosia.co.il/profile/taw5vVs9_3Hg" TargetMode="External"/><Relationship Id="rId4790" Type="http://schemas.openxmlformats.org/officeDocument/2006/relationships/hyperlink" Target="https://rec.ethosia.co.il/profile/taIePWQZ-dLA" TargetMode="External"/><Relationship Id="rId5427" Type="http://schemas.openxmlformats.org/officeDocument/2006/relationships/hyperlink" Target="https://rec.ethosia.co.il/profile/taFqHDzSj-_H" TargetMode="External"/><Relationship Id="rId5841" Type="http://schemas.openxmlformats.org/officeDocument/2006/relationships/hyperlink" Target="https://rec.ethosia.co.il/profile/tacYPLv-J_YU" TargetMode="External"/><Relationship Id="rId3392" Type="http://schemas.openxmlformats.org/officeDocument/2006/relationships/hyperlink" Target="https://rec.ethosia.co.il/profile/taV_A070eGaG" TargetMode="External"/><Relationship Id="rId4029" Type="http://schemas.openxmlformats.org/officeDocument/2006/relationships/hyperlink" Target="https://rec.ethosia.co.il/profile/taOJlkzbsdUH" TargetMode="External"/><Relationship Id="rId4443" Type="http://schemas.openxmlformats.org/officeDocument/2006/relationships/hyperlink" Target="https://rec.ethosia.co.il/profile/taNBPDpahB9z" TargetMode="External"/><Relationship Id="rId7599" Type="http://schemas.openxmlformats.org/officeDocument/2006/relationships/hyperlink" Target="https://rec.ethosia.co.il/profile/taVqRefr8E5S" TargetMode="External"/><Relationship Id="rId3045" Type="http://schemas.openxmlformats.org/officeDocument/2006/relationships/hyperlink" Target="https://rec.ethosia.co.il/profile/taPDd0vo65al" TargetMode="External"/><Relationship Id="rId4510" Type="http://schemas.openxmlformats.org/officeDocument/2006/relationships/hyperlink" Target="https://rec.ethosia.co.il/profile/tahvaU42N9f5" TargetMode="External"/><Relationship Id="rId7666" Type="http://schemas.openxmlformats.org/officeDocument/2006/relationships/hyperlink" Target="https://rec.ethosia.co.il/profile/taCRWdX_QuXz" TargetMode="External"/><Relationship Id="rId380" Type="http://schemas.openxmlformats.org/officeDocument/2006/relationships/hyperlink" Target="https://rec.ethosia.co.il/profile/taEbZAcolspp" TargetMode="External"/><Relationship Id="rId2061" Type="http://schemas.openxmlformats.org/officeDocument/2006/relationships/hyperlink" Target="https://rec.ethosia.co.il/profile/taj8qRRUyffS" TargetMode="External"/><Relationship Id="rId3112" Type="http://schemas.openxmlformats.org/officeDocument/2006/relationships/hyperlink" Target="https://rec.ethosia.co.il/profile/taEcwOTYUk3_" TargetMode="External"/><Relationship Id="rId6268" Type="http://schemas.openxmlformats.org/officeDocument/2006/relationships/hyperlink" Target="https://rec.ethosia.co.il/profile/taiyZkhh3mgX" TargetMode="External"/><Relationship Id="rId6682" Type="http://schemas.openxmlformats.org/officeDocument/2006/relationships/hyperlink" Target="https://rec.ethosia.co.il/profile/ta2N6zG841he" TargetMode="External"/><Relationship Id="rId7319" Type="http://schemas.openxmlformats.org/officeDocument/2006/relationships/hyperlink" Target="https://rec.ethosia.co.il/profile/taHWu9fAYDG2" TargetMode="External"/><Relationship Id="rId5284" Type="http://schemas.openxmlformats.org/officeDocument/2006/relationships/hyperlink" Target="https://rec.ethosia.co.il/profile/tagpNWR-SYmy" TargetMode="External"/><Relationship Id="rId6335" Type="http://schemas.openxmlformats.org/officeDocument/2006/relationships/hyperlink" Target="https://rec.ethosia.co.il/profile/ta5SXdl_NeCk" TargetMode="External"/><Relationship Id="rId7733" Type="http://schemas.openxmlformats.org/officeDocument/2006/relationships/hyperlink" Target="https://rec.ethosia.co.il/profile/tasj7aIonjzG" TargetMode="External"/><Relationship Id="rId100" Type="http://schemas.openxmlformats.org/officeDocument/2006/relationships/hyperlink" Target="https://rec.ethosia.co.il/profile/taCFMKDq2ho4" TargetMode="External"/><Relationship Id="rId2878" Type="http://schemas.openxmlformats.org/officeDocument/2006/relationships/hyperlink" Target="https://rec.ethosia.co.il/profile/tatOm9rTKG6f" TargetMode="External"/><Relationship Id="rId3929" Type="http://schemas.openxmlformats.org/officeDocument/2006/relationships/hyperlink" Target="https://rec.ethosia.co.il/profile/tafGp8ow5CEk" TargetMode="External"/><Relationship Id="rId7800" Type="http://schemas.openxmlformats.org/officeDocument/2006/relationships/hyperlink" Target="https://rec.ethosia.co.il/profile/taBUKJ1gnLrM" TargetMode="External"/><Relationship Id="rId1894" Type="http://schemas.openxmlformats.org/officeDocument/2006/relationships/hyperlink" Target="https://rec.ethosia.co.il/profile/ta9O3o_XoOIe" TargetMode="External"/><Relationship Id="rId2945" Type="http://schemas.openxmlformats.org/officeDocument/2006/relationships/hyperlink" Target="https://rec.ethosia.co.il/profile/ta8fFEOQI35T" TargetMode="External"/><Relationship Id="rId5351" Type="http://schemas.openxmlformats.org/officeDocument/2006/relationships/hyperlink" Target="https://rec.ethosia.co.il/profile/ta9TvJ5x2X_J" TargetMode="External"/><Relationship Id="rId6402" Type="http://schemas.openxmlformats.org/officeDocument/2006/relationships/hyperlink" Target="https://rec.ethosia.co.il/profile/taqPK7fMrKS7" TargetMode="External"/><Relationship Id="rId917" Type="http://schemas.openxmlformats.org/officeDocument/2006/relationships/hyperlink" Target="https://rec.ethosia.co.il/profile/ta7J1crLAItY" TargetMode="External"/><Relationship Id="rId1547" Type="http://schemas.openxmlformats.org/officeDocument/2006/relationships/hyperlink" Target="https://rec.ethosia.co.il/profile/taFHffzj_oR9" TargetMode="External"/><Relationship Id="rId1961" Type="http://schemas.openxmlformats.org/officeDocument/2006/relationships/hyperlink" Target="https://rec.ethosia.co.il/profile/ta6xXOPAqAyC" TargetMode="External"/><Relationship Id="rId5004" Type="http://schemas.openxmlformats.org/officeDocument/2006/relationships/hyperlink" Target="https://rec.ethosia.co.il/profile/taHlH59fc3Ec" TargetMode="External"/><Relationship Id="rId1614" Type="http://schemas.openxmlformats.org/officeDocument/2006/relationships/hyperlink" Target="https://rec.ethosia.co.il/profile/taBuHZJ15jb4" TargetMode="External"/><Relationship Id="rId4020" Type="http://schemas.openxmlformats.org/officeDocument/2006/relationships/hyperlink" Target="https://rec.ethosia.co.il/profile/taFKNSyOxrW_" TargetMode="External"/><Relationship Id="rId7176" Type="http://schemas.openxmlformats.org/officeDocument/2006/relationships/hyperlink" Target="https://rec.ethosia.co.il/profile/ta_3RzyV_Miv" TargetMode="External"/><Relationship Id="rId7590" Type="http://schemas.openxmlformats.org/officeDocument/2006/relationships/hyperlink" Target="https://rec.ethosia.co.il/profile/taHW2NopDZKJ" TargetMode="External"/><Relationship Id="rId8227" Type="http://schemas.openxmlformats.org/officeDocument/2006/relationships/hyperlink" Target="https://rec.ethosia.co.il/profile/taF2jyW2qtHS" TargetMode="External"/><Relationship Id="rId3786" Type="http://schemas.openxmlformats.org/officeDocument/2006/relationships/hyperlink" Target="https://rec.ethosia.co.il/profile/taSFzqwG28V8" TargetMode="External"/><Relationship Id="rId6192" Type="http://schemas.openxmlformats.org/officeDocument/2006/relationships/hyperlink" Target="https://rec.ethosia.co.il/profile/talvsOWPlUwv" TargetMode="External"/><Relationship Id="rId7243" Type="http://schemas.openxmlformats.org/officeDocument/2006/relationships/hyperlink" Target="https://rec.ethosia.co.il/profile/tapVTXN4y99J" TargetMode="External"/><Relationship Id="rId2388" Type="http://schemas.openxmlformats.org/officeDocument/2006/relationships/hyperlink" Target="https://rec.ethosia.co.il/profile/taHWAu7CcydW" TargetMode="External"/><Relationship Id="rId3439" Type="http://schemas.openxmlformats.org/officeDocument/2006/relationships/hyperlink" Target="https://rec.ethosia.co.il/profile/taDTxHJt9CCX" TargetMode="External"/><Relationship Id="rId4837" Type="http://schemas.openxmlformats.org/officeDocument/2006/relationships/hyperlink" Target="https://rec.ethosia.co.il/profile/tafR6XrPbhQu" TargetMode="External"/><Relationship Id="rId7310" Type="http://schemas.openxmlformats.org/officeDocument/2006/relationships/hyperlink" Target="https://rec.ethosia.co.il/profile/taIkymB2-GhW" TargetMode="External"/><Relationship Id="rId3853" Type="http://schemas.openxmlformats.org/officeDocument/2006/relationships/hyperlink" Target="https://rec.ethosia.co.il/profile/taKYTk89PYyo" TargetMode="External"/><Relationship Id="rId4904" Type="http://schemas.openxmlformats.org/officeDocument/2006/relationships/hyperlink" Target="https://rec.ethosia.co.il/profile/tamAH1Gd1vaI" TargetMode="External"/><Relationship Id="rId774" Type="http://schemas.openxmlformats.org/officeDocument/2006/relationships/hyperlink" Target="https://rec.ethosia.co.il/profile/tawJm5eZJW-n" TargetMode="External"/><Relationship Id="rId1057" Type="http://schemas.openxmlformats.org/officeDocument/2006/relationships/hyperlink" Target="https://rec.ethosia.co.il/profile/taFDRHuLNOem" TargetMode="External"/><Relationship Id="rId2455" Type="http://schemas.openxmlformats.org/officeDocument/2006/relationships/hyperlink" Target="https://rec.ethosia.co.il/profile/taEIELfyjaQY" TargetMode="External"/><Relationship Id="rId3506" Type="http://schemas.openxmlformats.org/officeDocument/2006/relationships/hyperlink" Target="https://rec.ethosia.co.il/profile/taHktl0ck-7n" TargetMode="External"/><Relationship Id="rId3920" Type="http://schemas.openxmlformats.org/officeDocument/2006/relationships/hyperlink" Target="https://rec.ethosia.co.il/profile/taXdfJpCqmc0" TargetMode="External"/><Relationship Id="rId8084" Type="http://schemas.openxmlformats.org/officeDocument/2006/relationships/hyperlink" Target="https://rec.ethosia.co.il/profile/tav1g4DQhqlf" TargetMode="External"/><Relationship Id="rId427" Type="http://schemas.openxmlformats.org/officeDocument/2006/relationships/hyperlink" Target="https://rec.ethosia.co.il/profile/ta9kF60mPdEF" TargetMode="External"/><Relationship Id="rId841" Type="http://schemas.openxmlformats.org/officeDocument/2006/relationships/hyperlink" Target="https://rec.ethosia.co.il/profile/taqWEBi57aWh" TargetMode="External"/><Relationship Id="rId1471" Type="http://schemas.openxmlformats.org/officeDocument/2006/relationships/hyperlink" Target="https://rec.ethosia.co.il/profile/takGfm4gd49f" TargetMode="External"/><Relationship Id="rId2108" Type="http://schemas.openxmlformats.org/officeDocument/2006/relationships/hyperlink" Target="https://rec.ethosia.co.il/profile/tajWc0lLjUrc" TargetMode="External"/><Relationship Id="rId2522" Type="http://schemas.openxmlformats.org/officeDocument/2006/relationships/hyperlink" Target="https://rec.ethosia.co.il/profile/tactL4S5WcYq" TargetMode="External"/><Relationship Id="rId5678" Type="http://schemas.openxmlformats.org/officeDocument/2006/relationships/hyperlink" Target="https://rec.ethosia.co.il/profile/taM41aJBRR94" TargetMode="External"/><Relationship Id="rId6729" Type="http://schemas.openxmlformats.org/officeDocument/2006/relationships/hyperlink" Target="https://rec.ethosia.co.il/profile/ta0f8nDYye7q" TargetMode="External"/><Relationship Id="rId1124" Type="http://schemas.openxmlformats.org/officeDocument/2006/relationships/hyperlink" Target="https://rec.ethosia.co.il/profile/tajcmYbbUYQs" TargetMode="External"/><Relationship Id="rId4694" Type="http://schemas.openxmlformats.org/officeDocument/2006/relationships/hyperlink" Target="https://rec.ethosia.co.il/profile/tak3mLFOewd-" TargetMode="External"/><Relationship Id="rId5745" Type="http://schemas.openxmlformats.org/officeDocument/2006/relationships/hyperlink" Target="https://rec.ethosia.co.il/profile/taEa6VMnHWBN" TargetMode="External"/><Relationship Id="rId8151" Type="http://schemas.openxmlformats.org/officeDocument/2006/relationships/hyperlink" Target="https://rec.ethosia.co.il/profile/taHy1RcrbDlU" TargetMode="External"/><Relationship Id="rId3296" Type="http://schemas.openxmlformats.org/officeDocument/2006/relationships/hyperlink" Target="https://rec.ethosia.co.il/profile/taduMKfQ9HVp" TargetMode="External"/><Relationship Id="rId4347" Type="http://schemas.openxmlformats.org/officeDocument/2006/relationships/hyperlink" Target="https://rec.ethosia.co.il/profile/taPBrjSfkUz2" TargetMode="External"/><Relationship Id="rId4761" Type="http://schemas.openxmlformats.org/officeDocument/2006/relationships/hyperlink" Target="https://rec.ethosia.co.il/profile/taG3X6AJgY7O" TargetMode="External"/><Relationship Id="rId3363" Type="http://schemas.openxmlformats.org/officeDocument/2006/relationships/hyperlink" Target="https://rec.ethosia.co.il/profile/taNBbbNyLkks" TargetMode="External"/><Relationship Id="rId4414" Type="http://schemas.openxmlformats.org/officeDocument/2006/relationships/hyperlink" Target="https://rec.ethosia.co.il/profile/tacK_XIgWFCj" TargetMode="External"/><Relationship Id="rId5812" Type="http://schemas.openxmlformats.org/officeDocument/2006/relationships/hyperlink" Target="https://rec.ethosia.co.il/profile/ta3RFO7iHQu5" TargetMode="External"/><Relationship Id="rId284" Type="http://schemas.openxmlformats.org/officeDocument/2006/relationships/hyperlink" Target="https://rec.ethosia.co.il/profile/taPBPA682Fgu" TargetMode="External"/><Relationship Id="rId3016" Type="http://schemas.openxmlformats.org/officeDocument/2006/relationships/hyperlink" Target="https://rec.ethosia.co.il/profile/ta-tBgUHmFsZ" TargetMode="External"/><Relationship Id="rId7984" Type="http://schemas.openxmlformats.org/officeDocument/2006/relationships/hyperlink" Target="https://rec.ethosia.co.il/profile/tan9594-rmq5" TargetMode="External"/><Relationship Id="rId3430" Type="http://schemas.openxmlformats.org/officeDocument/2006/relationships/hyperlink" Target="https://rec.ethosia.co.il/profile/ta8xhmTscGvi" TargetMode="External"/><Relationship Id="rId5188" Type="http://schemas.openxmlformats.org/officeDocument/2006/relationships/hyperlink" Target="https://rec.ethosia.co.il/profile/ta1iV44zIjjX" TargetMode="External"/><Relationship Id="rId6586" Type="http://schemas.openxmlformats.org/officeDocument/2006/relationships/hyperlink" Target="https://rec.ethosia.co.il/profile/taRa6WN6ZQbE" TargetMode="External"/><Relationship Id="rId7637" Type="http://schemas.openxmlformats.org/officeDocument/2006/relationships/hyperlink" Target="https://rec.ethosia.co.il/profile/taWzofI2V29Z" TargetMode="External"/><Relationship Id="rId351" Type="http://schemas.openxmlformats.org/officeDocument/2006/relationships/hyperlink" Target="https://rec.ethosia.co.il/profile/taaEWew8wQvk" TargetMode="External"/><Relationship Id="rId2032" Type="http://schemas.openxmlformats.org/officeDocument/2006/relationships/hyperlink" Target="https://rec.ethosia.co.il/profile/taF20fywAUBe" TargetMode="External"/><Relationship Id="rId6239" Type="http://schemas.openxmlformats.org/officeDocument/2006/relationships/hyperlink" Target="https://rec.ethosia.co.il/profile/taNloPvQjHVp" TargetMode="External"/><Relationship Id="rId6653" Type="http://schemas.openxmlformats.org/officeDocument/2006/relationships/hyperlink" Target="https://rec.ethosia.co.il/profile/ta3FYk6Ldvxt" TargetMode="External"/><Relationship Id="rId7704" Type="http://schemas.openxmlformats.org/officeDocument/2006/relationships/hyperlink" Target="https://rec.ethosia.co.il/profile/taRItKNYcjos" TargetMode="External"/><Relationship Id="rId1798" Type="http://schemas.openxmlformats.org/officeDocument/2006/relationships/hyperlink" Target="https://rec.ethosia.co.il/profile/taVtvN7WhmI9" TargetMode="External"/><Relationship Id="rId2849" Type="http://schemas.openxmlformats.org/officeDocument/2006/relationships/hyperlink" Target="https://rec.ethosia.co.il/profile/taImStOUAvei" TargetMode="External"/><Relationship Id="rId5255" Type="http://schemas.openxmlformats.org/officeDocument/2006/relationships/hyperlink" Target="https://rec.ethosia.co.il/profile/tasuScVv67gC" TargetMode="External"/><Relationship Id="rId6306" Type="http://schemas.openxmlformats.org/officeDocument/2006/relationships/hyperlink" Target="https://rec.ethosia.co.il/profile/tagfM6oIFTxg" TargetMode="External"/><Relationship Id="rId6720" Type="http://schemas.openxmlformats.org/officeDocument/2006/relationships/hyperlink" Target="https://rec.ethosia.co.il/profile/taX8TMgJqTTm" TargetMode="External"/><Relationship Id="rId1865" Type="http://schemas.openxmlformats.org/officeDocument/2006/relationships/hyperlink" Target="https://rec.ethosia.co.il/profile/tabl6jsT11A8" TargetMode="External"/><Relationship Id="rId4271" Type="http://schemas.openxmlformats.org/officeDocument/2006/relationships/hyperlink" Target="https://rec.ethosia.co.il/profile/takCV4JTKKvy" TargetMode="External"/><Relationship Id="rId5322" Type="http://schemas.openxmlformats.org/officeDocument/2006/relationships/hyperlink" Target="https://rec.ethosia.co.il/profile/tayk3Lsqns01" TargetMode="External"/><Relationship Id="rId1518" Type="http://schemas.openxmlformats.org/officeDocument/2006/relationships/hyperlink" Target="https://rec.ethosia.co.il/profile/tajJDK1qmKGN" TargetMode="External"/><Relationship Id="rId2916" Type="http://schemas.openxmlformats.org/officeDocument/2006/relationships/hyperlink" Target="https://rec.ethosia.co.il/profile/tahi-DRZZNq2" TargetMode="External"/><Relationship Id="rId7494" Type="http://schemas.openxmlformats.org/officeDocument/2006/relationships/hyperlink" Target="https://rec.ethosia.co.il/profile/taMrm-FiSfJp" TargetMode="External"/><Relationship Id="rId1932" Type="http://schemas.openxmlformats.org/officeDocument/2006/relationships/hyperlink" Target="https://rec.ethosia.co.il/profile/taKxNvd_TIqZ" TargetMode="External"/><Relationship Id="rId6096" Type="http://schemas.openxmlformats.org/officeDocument/2006/relationships/hyperlink" Target="https://rec.ethosia.co.il/profile/taTveZU67ubQ" TargetMode="External"/><Relationship Id="rId7147" Type="http://schemas.openxmlformats.org/officeDocument/2006/relationships/hyperlink" Target="https://rec.ethosia.co.il/profile/ta41y8-V5BGI" TargetMode="External"/><Relationship Id="rId6163" Type="http://schemas.openxmlformats.org/officeDocument/2006/relationships/hyperlink" Target="https://rec.ethosia.co.il/profile/tan07Y84cwet" TargetMode="External"/><Relationship Id="rId7561" Type="http://schemas.openxmlformats.org/officeDocument/2006/relationships/hyperlink" Target="https://rec.ethosia.co.il/profile/taEo437S9yac" TargetMode="External"/><Relationship Id="rId3757" Type="http://schemas.openxmlformats.org/officeDocument/2006/relationships/hyperlink" Target="https://rec.ethosia.co.il/profile/taEoqlnsRi0s" TargetMode="External"/><Relationship Id="rId4808" Type="http://schemas.openxmlformats.org/officeDocument/2006/relationships/hyperlink" Target="https://rec.ethosia.co.il/profile/ta5q1K3HXHrF" TargetMode="External"/><Relationship Id="rId7214" Type="http://schemas.openxmlformats.org/officeDocument/2006/relationships/hyperlink" Target="https://rec.ethosia.co.il/profile/tai6YCxykoKn" TargetMode="External"/><Relationship Id="rId678" Type="http://schemas.openxmlformats.org/officeDocument/2006/relationships/hyperlink" Target="https://rec.ethosia.co.il/profile/tah8sWvfA3ns" TargetMode="External"/><Relationship Id="rId2359" Type="http://schemas.openxmlformats.org/officeDocument/2006/relationships/hyperlink" Target="https://rec.ethosia.co.il/profile/taIm0JgAnGs1" TargetMode="External"/><Relationship Id="rId2773" Type="http://schemas.openxmlformats.org/officeDocument/2006/relationships/hyperlink" Target="https://rec.ethosia.co.il/profile/taDZllWb9zQx" TargetMode="External"/><Relationship Id="rId3824" Type="http://schemas.openxmlformats.org/officeDocument/2006/relationships/hyperlink" Target="https://rec.ethosia.co.il/profile/taL8R6PkjFL-" TargetMode="External"/><Relationship Id="rId6230" Type="http://schemas.openxmlformats.org/officeDocument/2006/relationships/hyperlink" Target="https://rec.ethosia.co.il/profile/ta4KlYoM5_2p" TargetMode="External"/><Relationship Id="rId745" Type="http://schemas.openxmlformats.org/officeDocument/2006/relationships/hyperlink" Target="https://rec.ethosia.co.il/profile/tak7GDTG7aqc" TargetMode="External"/><Relationship Id="rId1375" Type="http://schemas.openxmlformats.org/officeDocument/2006/relationships/hyperlink" Target="https://rec.ethosia.co.il/profile/tawuBwlns9r0" TargetMode="External"/><Relationship Id="rId2426" Type="http://schemas.openxmlformats.org/officeDocument/2006/relationships/hyperlink" Target="https://rec.ethosia.co.il/profile/tadM_zjIJWEN" TargetMode="External"/><Relationship Id="rId5996" Type="http://schemas.openxmlformats.org/officeDocument/2006/relationships/hyperlink" Target="https://rec.ethosia.co.il/profile/tad_hwVZOpdA" TargetMode="External"/><Relationship Id="rId81" Type="http://schemas.openxmlformats.org/officeDocument/2006/relationships/hyperlink" Target="https://rec.ethosia.co.il/profile/taCUxnWMtrQm" TargetMode="External"/><Relationship Id="rId812" Type="http://schemas.openxmlformats.org/officeDocument/2006/relationships/hyperlink" Target="https://rec.ethosia.co.il/profile/taoA1yDZK0-o" TargetMode="External"/><Relationship Id="rId1028" Type="http://schemas.openxmlformats.org/officeDocument/2006/relationships/hyperlink" Target="https://rec.ethosia.co.il/profile/ta-XmnMYsnVk" TargetMode="External"/><Relationship Id="rId1442" Type="http://schemas.openxmlformats.org/officeDocument/2006/relationships/hyperlink" Target="https://rec.ethosia.co.il/profile/ta41Ygy0r-Rh" TargetMode="External"/><Relationship Id="rId2840" Type="http://schemas.openxmlformats.org/officeDocument/2006/relationships/hyperlink" Target="https://rec.ethosia.co.il/profile/taAP54bztsVE" TargetMode="External"/><Relationship Id="rId4598" Type="http://schemas.openxmlformats.org/officeDocument/2006/relationships/hyperlink" Target="https://rec.ethosia.co.il/profile/taK_BKLoX2G3" TargetMode="External"/><Relationship Id="rId5649" Type="http://schemas.openxmlformats.org/officeDocument/2006/relationships/hyperlink" Target="https://rec.ethosia.co.il/profile/tacoTxM4l-GJ" TargetMode="External"/><Relationship Id="rId8055" Type="http://schemas.openxmlformats.org/officeDocument/2006/relationships/hyperlink" Target="https://rec.ethosia.co.il/profile/taDZ7c-Ou74K" TargetMode="External"/><Relationship Id="rId7071" Type="http://schemas.openxmlformats.org/officeDocument/2006/relationships/hyperlink" Target="https://rec.ethosia.co.il/profile/tavzbeI7ma_w" TargetMode="External"/><Relationship Id="rId8122" Type="http://schemas.openxmlformats.org/officeDocument/2006/relationships/hyperlink" Target="https://rec.ethosia.co.il/profile/ta0vBPCnoUfL" TargetMode="External"/><Relationship Id="rId3267" Type="http://schemas.openxmlformats.org/officeDocument/2006/relationships/hyperlink" Target="https://rec.ethosia.co.il/profile/taQ_Y9vGC-Km" TargetMode="External"/><Relationship Id="rId4665" Type="http://schemas.openxmlformats.org/officeDocument/2006/relationships/hyperlink" Target="https://rec.ethosia.co.il/profile/ta_Vjx2vey2f" TargetMode="External"/><Relationship Id="rId5716" Type="http://schemas.openxmlformats.org/officeDocument/2006/relationships/hyperlink" Target="https://rec.ethosia.co.il/profile/taZZM0fiEo4m" TargetMode="External"/><Relationship Id="rId188" Type="http://schemas.openxmlformats.org/officeDocument/2006/relationships/hyperlink" Target="https://rec.ethosia.co.il/profile/taiohvcNW4Xu" TargetMode="External"/><Relationship Id="rId3681" Type="http://schemas.openxmlformats.org/officeDocument/2006/relationships/hyperlink" Target="https://rec.ethosia.co.il/profile/tandvYtDuMrv" TargetMode="External"/><Relationship Id="rId4318" Type="http://schemas.openxmlformats.org/officeDocument/2006/relationships/hyperlink" Target="https://rec.ethosia.co.il/profile/tahiwTKhy97I" TargetMode="External"/><Relationship Id="rId4732" Type="http://schemas.openxmlformats.org/officeDocument/2006/relationships/hyperlink" Target="https://rec.ethosia.co.il/profile/taVLOy-uCuRn" TargetMode="External"/><Relationship Id="rId7888" Type="http://schemas.openxmlformats.org/officeDocument/2006/relationships/hyperlink" Target="https://rec.ethosia.co.il/profile/tafEq8OvaX-y" TargetMode="External"/><Relationship Id="rId2283" Type="http://schemas.openxmlformats.org/officeDocument/2006/relationships/hyperlink" Target="https://rec.ethosia.co.il/profile/taJGV-eOiVxh" TargetMode="External"/><Relationship Id="rId3334" Type="http://schemas.openxmlformats.org/officeDocument/2006/relationships/hyperlink" Target="https://rec.ethosia.co.il/profile/taThes5o0RSl" TargetMode="External"/><Relationship Id="rId7955" Type="http://schemas.openxmlformats.org/officeDocument/2006/relationships/hyperlink" Target="https://rec.ethosia.co.il/profile/tan3yBpuKX9U" TargetMode="External"/><Relationship Id="rId255" Type="http://schemas.openxmlformats.org/officeDocument/2006/relationships/hyperlink" Target="https://rec.ethosia.co.il/profile/taJKRffGgeo6" TargetMode="External"/><Relationship Id="rId2350" Type="http://schemas.openxmlformats.org/officeDocument/2006/relationships/hyperlink" Target="https://rec.ethosia.co.il/profile/tam7WPVDJv8r" TargetMode="External"/><Relationship Id="rId3401" Type="http://schemas.openxmlformats.org/officeDocument/2006/relationships/hyperlink" Target="https://rec.ethosia.co.il/profile/ta64NDFqv9WT" TargetMode="External"/><Relationship Id="rId6557" Type="http://schemas.openxmlformats.org/officeDocument/2006/relationships/hyperlink" Target="https://rec.ethosia.co.il/profile/taT38QcrBkl4" TargetMode="External"/><Relationship Id="rId6971" Type="http://schemas.openxmlformats.org/officeDocument/2006/relationships/hyperlink" Target="https://rec.ethosia.co.il/profile/tap_176v1vue" TargetMode="External"/><Relationship Id="rId7608" Type="http://schemas.openxmlformats.org/officeDocument/2006/relationships/hyperlink" Target="https://rec.ethosia.co.il/profile/tarBFPlPKxGH" TargetMode="External"/><Relationship Id="rId322" Type="http://schemas.openxmlformats.org/officeDocument/2006/relationships/hyperlink" Target="https://rec.ethosia.co.il/profile/taeHAkYF4snv" TargetMode="External"/><Relationship Id="rId2003" Type="http://schemas.openxmlformats.org/officeDocument/2006/relationships/hyperlink" Target="https://rec.ethosia.co.il/profile/taetBgenYKrr" TargetMode="External"/><Relationship Id="rId5159" Type="http://schemas.openxmlformats.org/officeDocument/2006/relationships/hyperlink" Target="https://rec.ethosia.co.il/profile/tafZi9N_asA1" TargetMode="External"/><Relationship Id="rId5573" Type="http://schemas.openxmlformats.org/officeDocument/2006/relationships/hyperlink" Target="https://rec.ethosia.co.il/profile/tak4WS4C5X3N" TargetMode="External"/><Relationship Id="rId6624" Type="http://schemas.openxmlformats.org/officeDocument/2006/relationships/hyperlink" Target="https://rec.ethosia.co.il/profile/taAS2Q6fzXEa" TargetMode="External"/><Relationship Id="rId4175" Type="http://schemas.openxmlformats.org/officeDocument/2006/relationships/hyperlink" Target="https://rec.ethosia.co.il/profile/taS-pRjEcWMl" TargetMode="External"/><Relationship Id="rId5226" Type="http://schemas.openxmlformats.org/officeDocument/2006/relationships/hyperlink" Target="https://rec.ethosia.co.il/profile/ta-0vIimw_lq" TargetMode="External"/><Relationship Id="rId1769" Type="http://schemas.openxmlformats.org/officeDocument/2006/relationships/hyperlink" Target="https://rec.ethosia.co.il/profile/tazu9bqb5huo" TargetMode="External"/><Relationship Id="rId3191" Type="http://schemas.openxmlformats.org/officeDocument/2006/relationships/hyperlink" Target="https://rec.ethosia.co.il/profile/taRvdvvBULbE" TargetMode="External"/><Relationship Id="rId4242" Type="http://schemas.openxmlformats.org/officeDocument/2006/relationships/hyperlink" Target="https://rec.ethosia.co.il/profile/ta3aVMYv2Cpn" TargetMode="External"/><Relationship Id="rId5640" Type="http://schemas.openxmlformats.org/officeDocument/2006/relationships/hyperlink" Target="https://rec.ethosia.co.il/profile/taDqc3deLrgP" TargetMode="External"/><Relationship Id="rId7398" Type="http://schemas.openxmlformats.org/officeDocument/2006/relationships/hyperlink" Target="https://rec.ethosia.co.il/profile/taV8KHGJqfX5" TargetMode="External"/><Relationship Id="rId1836" Type="http://schemas.openxmlformats.org/officeDocument/2006/relationships/hyperlink" Target="https://rec.ethosia.co.il/profile/taVMy1nRiGZB" TargetMode="External"/><Relationship Id="rId1903" Type="http://schemas.openxmlformats.org/officeDocument/2006/relationships/hyperlink" Target="https://rec.ethosia.co.il/profile/tarvIV0lzFOY" TargetMode="External"/><Relationship Id="rId7465" Type="http://schemas.openxmlformats.org/officeDocument/2006/relationships/hyperlink" Target="https://rec.ethosia.co.il/profile/taGg51yPuZ7D" TargetMode="External"/><Relationship Id="rId6067" Type="http://schemas.openxmlformats.org/officeDocument/2006/relationships/hyperlink" Target="https://rec.ethosia.co.il/profile/taNUtYBAGw5W" TargetMode="External"/><Relationship Id="rId6481" Type="http://schemas.openxmlformats.org/officeDocument/2006/relationships/hyperlink" Target="https://rec.ethosia.co.il/profile/taV0KAOOEkDR" TargetMode="External"/><Relationship Id="rId7118" Type="http://schemas.openxmlformats.org/officeDocument/2006/relationships/hyperlink" Target="https://rec.ethosia.co.il/profile/tadU6k4pDucQ" TargetMode="External"/><Relationship Id="rId7532" Type="http://schemas.openxmlformats.org/officeDocument/2006/relationships/hyperlink" Target="https://rec.ethosia.co.il/profile/taH7P1fHGMfG" TargetMode="External"/><Relationship Id="rId996" Type="http://schemas.openxmlformats.org/officeDocument/2006/relationships/hyperlink" Target="https://rec.ethosia.co.il/profile/taJ-Z-q9f0Lh" TargetMode="External"/><Relationship Id="rId2677" Type="http://schemas.openxmlformats.org/officeDocument/2006/relationships/hyperlink" Target="https://rec.ethosia.co.il/profile/taZ0Qc1DcZg3" TargetMode="External"/><Relationship Id="rId3728" Type="http://schemas.openxmlformats.org/officeDocument/2006/relationships/hyperlink" Target="https://rec.ethosia.co.il/profile/tahXjP2tleUr" TargetMode="External"/><Relationship Id="rId5083" Type="http://schemas.openxmlformats.org/officeDocument/2006/relationships/hyperlink" Target="https://rec.ethosia.co.il/profile/tai6vEoPecHV" TargetMode="External"/><Relationship Id="rId6134" Type="http://schemas.openxmlformats.org/officeDocument/2006/relationships/hyperlink" Target="https://rec.ethosia.co.il/profile/taTvLuhF-foJ" TargetMode="External"/><Relationship Id="rId649" Type="http://schemas.openxmlformats.org/officeDocument/2006/relationships/hyperlink" Target="https://rec.ethosia.co.il/profile/tav1ci6hkwqR" TargetMode="External"/><Relationship Id="rId1279" Type="http://schemas.openxmlformats.org/officeDocument/2006/relationships/hyperlink" Target="https://rec.ethosia.co.il/profile/tazc-Y_muHFo" TargetMode="External"/><Relationship Id="rId5150" Type="http://schemas.openxmlformats.org/officeDocument/2006/relationships/hyperlink" Target="https://rec.ethosia.co.il/profile/taxw82SnbZVt" TargetMode="External"/><Relationship Id="rId6201" Type="http://schemas.openxmlformats.org/officeDocument/2006/relationships/hyperlink" Target="https://rec.ethosia.co.il/profile/taktzGupEShc" TargetMode="External"/><Relationship Id="rId1346" Type="http://schemas.openxmlformats.org/officeDocument/2006/relationships/hyperlink" Target="https://rec.ethosia.co.il/profile/taCShOCIvYTG" TargetMode="External"/><Relationship Id="rId1693" Type="http://schemas.openxmlformats.org/officeDocument/2006/relationships/hyperlink" Target="https://rec.ethosia.co.il/profile/taBCQLQByMdf" TargetMode="External"/><Relationship Id="rId2744" Type="http://schemas.openxmlformats.org/officeDocument/2006/relationships/hyperlink" Target="https://rec.ethosia.co.il/profile/taYiH7itZc-Q" TargetMode="External"/><Relationship Id="rId716" Type="http://schemas.openxmlformats.org/officeDocument/2006/relationships/hyperlink" Target="https://rec.ethosia.co.il/profile/ta3PEJg4JEx-" TargetMode="External"/><Relationship Id="rId1760" Type="http://schemas.openxmlformats.org/officeDocument/2006/relationships/hyperlink" Target="https://rec.ethosia.co.il/profile/taleyaH2athg" TargetMode="External"/><Relationship Id="rId2811" Type="http://schemas.openxmlformats.org/officeDocument/2006/relationships/hyperlink" Target="https://rec.ethosia.co.il/profile/ta3131U5YBN6" TargetMode="External"/><Relationship Id="rId5967" Type="http://schemas.openxmlformats.org/officeDocument/2006/relationships/hyperlink" Target="https://rec.ethosia.co.il/profile/taErutd0jZyL" TargetMode="External"/><Relationship Id="rId8026" Type="http://schemas.openxmlformats.org/officeDocument/2006/relationships/hyperlink" Target="https://rec.ethosia.co.il/profile/tat6PEvaQDd6" TargetMode="External"/><Relationship Id="rId52" Type="http://schemas.openxmlformats.org/officeDocument/2006/relationships/hyperlink" Target="https://rec.ethosia.co.il/profile/ta1bnX8rkT3H" TargetMode="External"/><Relationship Id="rId1413" Type="http://schemas.openxmlformats.org/officeDocument/2006/relationships/hyperlink" Target="https://rec.ethosia.co.il/profile/tao1XPsCVAYC" TargetMode="External"/><Relationship Id="rId4569" Type="http://schemas.openxmlformats.org/officeDocument/2006/relationships/hyperlink" Target="https://rec.ethosia.co.il/profile/taTBROTynXbm" TargetMode="External"/><Relationship Id="rId4983" Type="http://schemas.openxmlformats.org/officeDocument/2006/relationships/hyperlink" Target="https://rec.ethosia.co.il/profile/taonWn5huGjD" TargetMode="External"/><Relationship Id="rId3585" Type="http://schemas.openxmlformats.org/officeDocument/2006/relationships/hyperlink" Target="https://rec.ethosia.co.il/profile/ta3NkiUarAJm" TargetMode="External"/><Relationship Id="rId4636" Type="http://schemas.openxmlformats.org/officeDocument/2006/relationships/hyperlink" Target="https://rec.ethosia.co.il/profile/taKmiqy17d0f" TargetMode="External"/><Relationship Id="rId7042" Type="http://schemas.openxmlformats.org/officeDocument/2006/relationships/hyperlink" Target="https://rec.ethosia.co.il/profile/taqpJgn0oTOm" TargetMode="External"/><Relationship Id="rId2187" Type="http://schemas.openxmlformats.org/officeDocument/2006/relationships/hyperlink" Target="https://rec.ethosia.co.il/profile/ta91ww-WnRQR" TargetMode="External"/><Relationship Id="rId3238" Type="http://schemas.openxmlformats.org/officeDocument/2006/relationships/hyperlink" Target="https://rec.ethosia.co.il/profile/taT5u2lmH0gd" TargetMode="External"/><Relationship Id="rId3652" Type="http://schemas.openxmlformats.org/officeDocument/2006/relationships/hyperlink" Target="https://rec.ethosia.co.il/profile/taAc6Y3eksOf" TargetMode="External"/><Relationship Id="rId4703" Type="http://schemas.openxmlformats.org/officeDocument/2006/relationships/hyperlink" Target="https://rec.ethosia.co.il/profile/tattIcht6rQB" TargetMode="External"/><Relationship Id="rId7859" Type="http://schemas.openxmlformats.org/officeDocument/2006/relationships/hyperlink" Target="https://rec.ethosia.co.il/profile/taeP0Ti9UuqR" TargetMode="External"/><Relationship Id="rId159" Type="http://schemas.openxmlformats.org/officeDocument/2006/relationships/hyperlink" Target="https://rec.ethosia.co.il/profile/taVU-31Y14Ky" TargetMode="External"/><Relationship Id="rId573" Type="http://schemas.openxmlformats.org/officeDocument/2006/relationships/hyperlink" Target="https://rec.ethosia.co.il/profile/tams5lrXCBfy" TargetMode="External"/><Relationship Id="rId2254" Type="http://schemas.openxmlformats.org/officeDocument/2006/relationships/hyperlink" Target="https://rec.ethosia.co.il/profile/tahrLya02-fr" TargetMode="External"/><Relationship Id="rId3305" Type="http://schemas.openxmlformats.org/officeDocument/2006/relationships/hyperlink" Target="https://rec.ethosia.co.il/profile/tap-qXGaMa5Z" TargetMode="External"/><Relationship Id="rId226" Type="http://schemas.openxmlformats.org/officeDocument/2006/relationships/hyperlink" Target="https://rec.ethosia.co.il/profile/ta5xpkKzS0Fw" TargetMode="External"/><Relationship Id="rId1270" Type="http://schemas.openxmlformats.org/officeDocument/2006/relationships/hyperlink" Target="https://rec.ethosia.co.il/profile/tajF1G1bBN4q" TargetMode="External"/><Relationship Id="rId5477" Type="http://schemas.openxmlformats.org/officeDocument/2006/relationships/hyperlink" Target="https://rec.ethosia.co.il/profile/tamrB1DbvsK_" TargetMode="External"/><Relationship Id="rId6875" Type="http://schemas.openxmlformats.org/officeDocument/2006/relationships/hyperlink" Target="https://rec.ethosia.co.il/profile/taM1_842dIGz" TargetMode="External"/><Relationship Id="rId7926" Type="http://schemas.openxmlformats.org/officeDocument/2006/relationships/hyperlink" Target="https://rec.ethosia.co.il/profile/ta2qxeqR_8-G" TargetMode="External"/><Relationship Id="rId640" Type="http://schemas.openxmlformats.org/officeDocument/2006/relationships/hyperlink" Target="https://rec.ethosia.co.il/profile/taoH4X0OYwjP" TargetMode="External"/><Relationship Id="rId2321" Type="http://schemas.openxmlformats.org/officeDocument/2006/relationships/hyperlink" Target="https://rec.ethosia.co.il/profile/tawYf7MxHJbD" TargetMode="External"/><Relationship Id="rId4079" Type="http://schemas.openxmlformats.org/officeDocument/2006/relationships/hyperlink" Target="https://rec.ethosia.co.il/profile/taKeNLET1zCX" TargetMode="External"/><Relationship Id="rId5891" Type="http://schemas.openxmlformats.org/officeDocument/2006/relationships/hyperlink" Target="https://rec.ethosia.co.il/profile/taapZKmVDEnN" TargetMode="External"/><Relationship Id="rId6528" Type="http://schemas.openxmlformats.org/officeDocument/2006/relationships/hyperlink" Target="https://rec.ethosia.co.il/profile/taksAUTeideW" TargetMode="External"/><Relationship Id="rId6942" Type="http://schemas.openxmlformats.org/officeDocument/2006/relationships/hyperlink" Target="https://rec.ethosia.co.il/profile/tayEXc9m33nh" TargetMode="External"/><Relationship Id="rId4493" Type="http://schemas.openxmlformats.org/officeDocument/2006/relationships/hyperlink" Target="https://rec.ethosia.co.il/profile/taT1Gl6LvOWD" TargetMode="External"/><Relationship Id="rId5544" Type="http://schemas.openxmlformats.org/officeDocument/2006/relationships/hyperlink" Target="https://rec.ethosia.co.il/profile/tasYwuJBG-Wv" TargetMode="External"/><Relationship Id="rId3095" Type="http://schemas.openxmlformats.org/officeDocument/2006/relationships/hyperlink" Target="https://rec.ethosia.co.il/profile/taCstOvbK8Op" TargetMode="External"/><Relationship Id="rId4146" Type="http://schemas.openxmlformats.org/officeDocument/2006/relationships/hyperlink" Target="https://rec.ethosia.co.il/profile/tazumjsPw-Sw" TargetMode="External"/><Relationship Id="rId4560" Type="http://schemas.openxmlformats.org/officeDocument/2006/relationships/hyperlink" Target="https://rec.ethosia.co.il/profile/tawVL9GPxeoW" TargetMode="External"/><Relationship Id="rId5611" Type="http://schemas.openxmlformats.org/officeDocument/2006/relationships/hyperlink" Target="https://rec.ethosia.co.il/profile/taiVLcIfVmGi" TargetMode="External"/><Relationship Id="rId1807" Type="http://schemas.openxmlformats.org/officeDocument/2006/relationships/hyperlink" Target="https://rec.ethosia.co.il/profile/tay1P2VTr994" TargetMode="External"/><Relationship Id="rId3162" Type="http://schemas.openxmlformats.org/officeDocument/2006/relationships/hyperlink" Target="https://rec.ethosia.co.il/profile/talhbm_V7C7H" TargetMode="External"/><Relationship Id="rId4213" Type="http://schemas.openxmlformats.org/officeDocument/2006/relationships/hyperlink" Target="https://rec.ethosia.co.il/profile/tas7r9y__wTK" TargetMode="External"/><Relationship Id="rId7369" Type="http://schemas.openxmlformats.org/officeDocument/2006/relationships/hyperlink" Target="https://rec.ethosia.co.il/profile/ta48ZDP1uUAG" TargetMode="External"/><Relationship Id="rId7783" Type="http://schemas.openxmlformats.org/officeDocument/2006/relationships/hyperlink" Target="https://rec.ethosia.co.il/profile/taCCmbgM4kYt" TargetMode="External"/><Relationship Id="rId6385" Type="http://schemas.openxmlformats.org/officeDocument/2006/relationships/hyperlink" Target="https://rec.ethosia.co.il/profile/tawXakNn2jsu" TargetMode="External"/><Relationship Id="rId7436" Type="http://schemas.openxmlformats.org/officeDocument/2006/relationships/hyperlink" Target="https://rec.ethosia.co.il/profile/taDdtqXLs3QS" TargetMode="External"/><Relationship Id="rId150" Type="http://schemas.openxmlformats.org/officeDocument/2006/relationships/hyperlink" Target="https://rec.ethosia.co.il/profile/tapvYLOOrxie" TargetMode="External"/><Relationship Id="rId3979" Type="http://schemas.openxmlformats.org/officeDocument/2006/relationships/hyperlink" Target="https://rec.ethosia.co.il/profile/ta3gjbiGKKpD" TargetMode="External"/><Relationship Id="rId6038" Type="http://schemas.openxmlformats.org/officeDocument/2006/relationships/hyperlink" Target="https://rec.ethosia.co.il/profile/taQjacQXHS9Q" TargetMode="External"/><Relationship Id="rId6452" Type="http://schemas.openxmlformats.org/officeDocument/2006/relationships/hyperlink" Target="https://rec.ethosia.co.il/profile/taGGJ1jwxlhK" TargetMode="External"/><Relationship Id="rId7850" Type="http://schemas.openxmlformats.org/officeDocument/2006/relationships/hyperlink" Target="https://rec.ethosia.co.il/profile/ta6O1SdljqY0" TargetMode="External"/><Relationship Id="rId2995" Type="http://schemas.openxmlformats.org/officeDocument/2006/relationships/hyperlink" Target="https://rec.ethosia.co.il/profile/taDpw08Mxfiq" TargetMode="External"/><Relationship Id="rId5054" Type="http://schemas.openxmlformats.org/officeDocument/2006/relationships/hyperlink" Target="https://rec.ethosia.co.il/profile/ta4biZuw4xgM" TargetMode="External"/><Relationship Id="rId6105" Type="http://schemas.openxmlformats.org/officeDocument/2006/relationships/hyperlink" Target="https://rec.ethosia.co.il/profile/taT7ALAI3gS4" TargetMode="External"/><Relationship Id="rId7503" Type="http://schemas.openxmlformats.org/officeDocument/2006/relationships/hyperlink" Target="https://rec.ethosia.co.il/profile/taMe_tWkD517" TargetMode="External"/><Relationship Id="rId967" Type="http://schemas.openxmlformats.org/officeDocument/2006/relationships/hyperlink" Target="https://rec.ethosia.co.il/profile/taSuXlBdAqcS" TargetMode="External"/><Relationship Id="rId1597" Type="http://schemas.openxmlformats.org/officeDocument/2006/relationships/hyperlink" Target="https://rec.ethosia.co.il/profile/taKfBvzwy_g3" TargetMode="External"/><Relationship Id="rId2648" Type="http://schemas.openxmlformats.org/officeDocument/2006/relationships/hyperlink" Target="https://rec.ethosia.co.il/profile/ta6pSymVNr-N" TargetMode="External"/><Relationship Id="rId1664" Type="http://schemas.openxmlformats.org/officeDocument/2006/relationships/hyperlink" Target="https://rec.ethosia.co.il/profile/taCycTi7med0" TargetMode="External"/><Relationship Id="rId2715" Type="http://schemas.openxmlformats.org/officeDocument/2006/relationships/hyperlink" Target="https://rec.ethosia.co.il/profile/ta-yRV8E8IAt" TargetMode="External"/><Relationship Id="rId4070" Type="http://schemas.openxmlformats.org/officeDocument/2006/relationships/hyperlink" Target="https://rec.ethosia.co.il/profile/taKtlicFtURy" TargetMode="External"/><Relationship Id="rId5121" Type="http://schemas.openxmlformats.org/officeDocument/2006/relationships/hyperlink" Target="https://rec.ethosia.co.il/profile/tayvt0_GUeL8" TargetMode="External"/><Relationship Id="rId8277" Type="http://schemas.openxmlformats.org/officeDocument/2006/relationships/hyperlink" Target="https://rec.ethosia.co.il/profile/taIJKAROg1qR" TargetMode="External"/><Relationship Id="rId1317" Type="http://schemas.openxmlformats.org/officeDocument/2006/relationships/hyperlink" Target="https://rec.ethosia.co.il/profile/tab5kll9uN95" TargetMode="External"/><Relationship Id="rId1731" Type="http://schemas.openxmlformats.org/officeDocument/2006/relationships/hyperlink" Target="https://rec.ethosia.co.il/profile/taH4YtBym0t_" TargetMode="External"/><Relationship Id="rId4887" Type="http://schemas.openxmlformats.org/officeDocument/2006/relationships/hyperlink" Target="https://rec.ethosia.co.il/profile/tat6hgkm2O2Y" TargetMode="External"/><Relationship Id="rId5938" Type="http://schemas.openxmlformats.org/officeDocument/2006/relationships/hyperlink" Target="https://rec.ethosia.co.il/profile/ta9w82mGaI8u" TargetMode="External"/><Relationship Id="rId7293" Type="http://schemas.openxmlformats.org/officeDocument/2006/relationships/hyperlink" Target="https://rec.ethosia.co.il/profile/taNynoWjzDae" TargetMode="External"/><Relationship Id="rId8344" Type="http://schemas.openxmlformats.org/officeDocument/2006/relationships/hyperlink" Target="https://rec.ethosia.co.il/profile/tavpR53fBEcm" TargetMode="External"/><Relationship Id="rId23" Type="http://schemas.openxmlformats.org/officeDocument/2006/relationships/hyperlink" Target="https://rec.ethosia.co.il/profile/ta5aeWOovMMo" TargetMode="External"/><Relationship Id="rId3489" Type="http://schemas.openxmlformats.org/officeDocument/2006/relationships/hyperlink" Target="https://rec.ethosia.co.il/profile/taXJn1ieBtLF" TargetMode="External"/><Relationship Id="rId7360" Type="http://schemas.openxmlformats.org/officeDocument/2006/relationships/hyperlink" Target="https://rec.ethosia.co.il/profile/taSU6uL7HXdT" TargetMode="External"/><Relationship Id="rId3556" Type="http://schemas.openxmlformats.org/officeDocument/2006/relationships/hyperlink" Target="https://rec.ethosia.co.il/profile/ta2xuMYGJYUz" TargetMode="External"/><Relationship Id="rId4954" Type="http://schemas.openxmlformats.org/officeDocument/2006/relationships/hyperlink" Target="https://rec.ethosia.co.il/profile/ta0bA5VRSlUk" TargetMode="External"/><Relationship Id="rId7013" Type="http://schemas.openxmlformats.org/officeDocument/2006/relationships/hyperlink" Target="https://rec.ethosia.co.il/profile/ta8jXRPw9I4i" TargetMode="External"/><Relationship Id="rId477" Type="http://schemas.openxmlformats.org/officeDocument/2006/relationships/hyperlink" Target="https://rec.ethosia.co.il/profile/taOJ2x9liFXz" TargetMode="External"/><Relationship Id="rId2158" Type="http://schemas.openxmlformats.org/officeDocument/2006/relationships/hyperlink" Target="https://rec.ethosia.co.il/profile/taKR6338UXPC" TargetMode="External"/><Relationship Id="rId3209" Type="http://schemas.openxmlformats.org/officeDocument/2006/relationships/hyperlink" Target="https://rec.ethosia.co.il/profile/tarTBP-DpSSg" TargetMode="External"/><Relationship Id="rId3970" Type="http://schemas.openxmlformats.org/officeDocument/2006/relationships/hyperlink" Target="https://rec.ethosia.co.il/profile/taw6YtodT-aT" TargetMode="External"/><Relationship Id="rId4607" Type="http://schemas.openxmlformats.org/officeDocument/2006/relationships/hyperlink" Target="https://rec.ethosia.co.il/profile/tasAi65Hg-zQ" TargetMode="External"/><Relationship Id="rId891" Type="http://schemas.openxmlformats.org/officeDocument/2006/relationships/hyperlink" Target="https://rec.ethosia.co.il/profile/taRDkrg9XNAv" TargetMode="External"/><Relationship Id="rId2572" Type="http://schemas.openxmlformats.org/officeDocument/2006/relationships/hyperlink" Target="https://rec.ethosia.co.il/profile/taoulJT9JXc2" TargetMode="External"/><Relationship Id="rId3623" Type="http://schemas.openxmlformats.org/officeDocument/2006/relationships/hyperlink" Target="https://rec.ethosia.co.il/profile/taG_eGsGLysm" TargetMode="External"/><Relationship Id="rId6779" Type="http://schemas.openxmlformats.org/officeDocument/2006/relationships/hyperlink" Target="https://rec.ethosia.co.il/profile/tap1xBcxxiec" TargetMode="External"/><Relationship Id="rId544" Type="http://schemas.openxmlformats.org/officeDocument/2006/relationships/hyperlink" Target="https://rec.ethosia.co.il/profile/taSpXCTjIqqC" TargetMode="External"/><Relationship Id="rId1174" Type="http://schemas.openxmlformats.org/officeDocument/2006/relationships/hyperlink" Target="https://rec.ethosia.co.il/profile/ta-eDZyc99wy" TargetMode="External"/><Relationship Id="rId2225" Type="http://schemas.openxmlformats.org/officeDocument/2006/relationships/hyperlink" Target="https://rec.ethosia.co.il/profile/taV9aRaN_FI9" TargetMode="External"/><Relationship Id="rId5795" Type="http://schemas.openxmlformats.org/officeDocument/2006/relationships/hyperlink" Target="https://rec.ethosia.co.il/profile/taT1h84dRnW4" TargetMode="External"/><Relationship Id="rId6846" Type="http://schemas.openxmlformats.org/officeDocument/2006/relationships/hyperlink" Target="https://rec.ethosia.co.il/profile/tasIQvDMDaWY" TargetMode="External"/><Relationship Id="rId611" Type="http://schemas.openxmlformats.org/officeDocument/2006/relationships/hyperlink" Target="https://rec.ethosia.co.il/profile/taobc8zHA25J" TargetMode="External"/><Relationship Id="rId1241" Type="http://schemas.openxmlformats.org/officeDocument/2006/relationships/hyperlink" Target="https://rec.ethosia.co.il/profile/tah5Wu2FJuMS" TargetMode="External"/><Relationship Id="rId4397" Type="http://schemas.openxmlformats.org/officeDocument/2006/relationships/hyperlink" Target="https://rec.ethosia.co.il/profile/taol30YnXDE7" TargetMode="External"/><Relationship Id="rId5448" Type="http://schemas.openxmlformats.org/officeDocument/2006/relationships/hyperlink" Target="https://rec.ethosia.co.il/profile/taxmhrCg_boj" TargetMode="External"/><Relationship Id="rId5862" Type="http://schemas.openxmlformats.org/officeDocument/2006/relationships/hyperlink" Target="https://rec.ethosia.co.il/profile/tanE9QKQwowq" TargetMode="External"/><Relationship Id="rId6913" Type="http://schemas.openxmlformats.org/officeDocument/2006/relationships/hyperlink" Target="https://rec.ethosia.co.il/profile/taL0jb9V4Et8" TargetMode="External"/><Relationship Id="rId4464" Type="http://schemas.openxmlformats.org/officeDocument/2006/relationships/hyperlink" Target="https://rec.ethosia.co.il/profile/taaZMXJFwj_F" TargetMode="External"/><Relationship Id="rId5515" Type="http://schemas.openxmlformats.org/officeDocument/2006/relationships/hyperlink" Target="https://rec.ethosia.co.il/profile/ta0fAp4ZMttz" TargetMode="External"/><Relationship Id="rId3066" Type="http://schemas.openxmlformats.org/officeDocument/2006/relationships/hyperlink" Target="https://rec.ethosia.co.il/profile/taeUSGj3A1c-" TargetMode="External"/><Relationship Id="rId3480" Type="http://schemas.openxmlformats.org/officeDocument/2006/relationships/hyperlink" Target="https://rec.ethosia.co.il/profile/taKmqCMczsxn" TargetMode="External"/><Relationship Id="rId4117" Type="http://schemas.openxmlformats.org/officeDocument/2006/relationships/hyperlink" Target="https://rec.ethosia.co.il/profile/taNzDOGkVI9y" TargetMode="External"/><Relationship Id="rId4531" Type="http://schemas.openxmlformats.org/officeDocument/2006/relationships/hyperlink" Target="https://rec.ethosia.co.il/profile/tam0nmQ1blyw" TargetMode="External"/><Relationship Id="rId7687" Type="http://schemas.openxmlformats.org/officeDocument/2006/relationships/hyperlink" Target="https://rec.ethosia.co.il/profile/ta_XLONC_wLK" TargetMode="External"/><Relationship Id="rId2082" Type="http://schemas.openxmlformats.org/officeDocument/2006/relationships/hyperlink" Target="https://rec.ethosia.co.il/profile/taFNcfAz2zxI" TargetMode="External"/><Relationship Id="rId3133" Type="http://schemas.openxmlformats.org/officeDocument/2006/relationships/hyperlink" Target="https://rec.ethosia.co.il/profile/ta0XormbekRf" TargetMode="External"/><Relationship Id="rId6289" Type="http://schemas.openxmlformats.org/officeDocument/2006/relationships/hyperlink" Target="https://rec.ethosia.co.il/profile/taVaSdzJNzJW" TargetMode="External"/><Relationship Id="rId7754" Type="http://schemas.openxmlformats.org/officeDocument/2006/relationships/hyperlink" Target="https://rec.ethosia.co.il/profile/tabouRxsupiV" TargetMode="External"/><Relationship Id="rId2899" Type="http://schemas.openxmlformats.org/officeDocument/2006/relationships/hyperlink" Target="https://rec.ethosia.co.il/profile/ta_S0Y7qDSyl" TargetMode="External"/><Relationship Id="rId3200" Type="http://schemas.openxmlformats.org/officeDocument/2006/relationships/hyperlink" Target="https://rec.ethosia.co.il/profile/taVcm_PTlfcD" TargetMode="External"/><Relationship Id="rId6356" Type="http://schemas.openxmlformats.org/officeDocument/2006/relationships/hyperlink" Target="https://rec.ethosia.co.il/profile/tahsBhZ3pjfX" TargetMode="External"/><Relationship Id="rId6770" Type="http://schemas.openxmlformats.org/officeDocument/2006/relationships/hyperlink" Target="https://rec.ethosia.co.il/profile/tac5DhnlpQ6N" TargetMode="External"/><Relationship Id="rId7407" Type="http://schemas.openxmlformats.org/officeDocument/2006/relationships/hyperlink" Target="https://rec.ethosia.co.il/profile/ta06Eoo0uo2R" TargetMode="External"/><Relationship Id="rId7821" Type="http://schemas.openxmlformats.org/officeDocument/2006/relationships/hyperlink" Target="https://rec.ethosia.co.il/profile/tadFxiLEA8tD" TargetMode="External"/><Relationship Id="rId121" Type="http://schemas.openxmlformats.org/officeDocument/2006/relationships/hyperlink" Target="https://rec.ethosia.co.il/profile/tam3OGou7h29" TargetMode="External"/><Relationship Id="rId2966" Type="http://schemas.openxmlformats.org/officeDocument/2006/relationships/hyperlink" Target="https://rec.ethosia.co.il/profile/tayF1kwI1yjG" TargetMode="External"/><Relationship Id="rId5372" Type="http://schemas.openxmlformats.org/officeDocument/2006/relationships/hyperlink" Target="https://rec.ethosia.co.il/profile/taHsjvbUKq0f" TargetMode="External"/><Relationship Id="rId6009" Type="http://schemas.openxmlformats.org/officeDocument/2006/relationships/hyperlink" Target="https://rec.ethosia.co.il/profile/tagA-iyCSdpE" TargetMode="External"/><Relationship Id="rId6423" Type="http://schemas.openxmlformats.org/officeDocument/2006/relationships/hyperlink" Target="https://rec.ethosia.co.il/profile/taTyCSQ1eX0G" TargetMode="External"/><Relationship Id="rId938" Type="http://schemas.openxmlformats.org/officeDocument/2006/relationships/hyperlink" Target="https://rec.ethosia.co.il/profile/tay1KvIy15xB" TargetMode="External"/><Relationship Id="rId1568" Type="http://schemas.openxmlformats.org/officeDocument/2006/relationships/hyperlink" Target="https://rec.ethosia.co.il/profile/taac1V7n-dVW" TargetMode="External"/><Relationship Id="rId2619" Type="http://schemas.openxmlformats.org/officeDocument/2006/relationships/hyperlink" Target="https://rec.ethosia.co.il/profile/taHbQu-O5ZO3" TargetMode="External"/><Relationship Id="rId5025" Type="http://schemas.openxmlformats.org/officeDocument/2006/relationships/hyperlink" Target="https://rec.ethosia.co.il/profile/tab7BopxHbiw" TargetMode="External"/><Relationship Id="rId1635" Type="http://schemas.openxmlformats.org/officeDocument/2006/relationships/hyperlink" Target="https://rec.ethosia.co.il/profile/taltNTiXQbBH" TargetMode="External"/><Relationship Id="rId1982" Type="http://schemas.openxmlformats.org/officeDocument/2006/relationships/hyperlink" Target="https://rec.ethosia.co.il/profile/taqCnGTEEJyp" TargetMode="External"/><Relationship Id="rId4041" Type="http://schemas.openxmlformats.org/officeDocument/2006/relationships/hyperlink" Target="https://rec.ethosia.co.il/profile/taBBfr35RGiy" TargetMode="External"/><Relationship Id="rId7197" Type="http://schemas.openxmlformats.org/officeDocument/2006/relationships/hyperlink" Target="https://rec.ethosia.co.il/profile/tamRu41QHNG8" TargetMode="External"/><Relationship Id="rId8248" Type="http://schemas.openxmlformats.org/officeDocument/2006/relationships/hyperlink" Target="https://rec.ethosia.co.il/profile/taiYZrn0yTm6" TargetMode="External"/><Relationship Id="rId7264" Type="http://schemas.openxmlformats.org/officeDocument/2006/relationships/hyperlink" Target="https://rec.ethosia.co.il/profile/taJ4wSNUn4i1" TargetMode="External"/><Relationship Id="rId8315" Type="http://schemas.openxmlformats.org/officeDocument/2006/relationships/hyperlink" Target="https://rec.ethosia.co.il/profile/taJzsXlQHshA" TargetMode="External"/><Relationship Id="rId1702" Type="http://schemas.openxmlformats.org/officeDocument/2006/relationships/hyperlink" Target="https://rec.ethosia.co.il/profile/taoEJDW-mAQ7" TargetMode="External"/><Relationship Id="rId4858" Type="http://schemas.openxmlformats.org/officeDocument/2006/relationships/hyperlink" Target="https://rec.ethosia.co.il/profile/taQObZbBe6ul" TargetMode="External"/><Relationship Id="rId5909" Type="http://schemas.openxmlformats.org/officeDocument/2006/relationships/hyperlink" Target="https://rec.ethosia.co.il/profile/taGmEOOeEyD3" TargetMode="External"/><Relationship Id="rId3874" Type="http://schemas.openxmlformats.org/officeDocument/2006/relationships/hyperlink" Target="https://rec.ethosia.co.il/profile/taLdzFx1IBJy" TargetMode="External"/><Relationship Id="rId4925" Type="http://schemas.openxmlformats.org/officeDocument/2006/relationships/hyperlink" Target="https://rec.ethosia.co.il/profile/taq1fe7ESboC" TargetMode="External"/><Relationship Id="rId6280" Type="http://schemas.openxmlformats.org/officeDocument/2006/relationships/hyperlink" Target="https://rec.ethosia.co.il/profile/ta951JaVShNf" TargetMode="External"/><Relationship Id="rId7331" Type="http://schemas.openxmlformats.org/officeDocument/2006/relationships/hyperlink" Target="https://rec.ethosia.co.il/profile/taGPkzejX0t9" TargetMode="External"/><Relationship Id="rId795" Type="http://schemas.openxmlformats.org/officeDocument/2006/relationships/hyperlink" Target="https://rec.ethosia.co.il/profile/tasVCwJ46alZ" TargetMode="External"/><Relationship Id="rId2476" Type="http://schemas.openxmlformats.org/officeDocument/2006/relationships/hyperlink" Target="https://rec.ethosia.co.il/profile/tapug4unekXo" TargetMode="External"/><Relationship Id="rId2890" Type="http://schemas.openxmlformats.org/officeDocument/2006/relationships/hyperlink" Target="https://rec.ethosia.co.il/profile/taj96JfGdQzz" TargetMode="External"/><Relationship Id="rId3527" Type="http://schemas.openxmlformats.org/officeDocument/2006/relationships/hyperlink" Target="https://rec.ethosia.co.il/profile/ta5TkCO-6dkV" TargetMode="External"/><Relationship Id="rId3941" Type="http://schemas.openxmlformats.org/officeDocument/2006/relationships/hyperlink" Target="https://rec.ethosia.co.il/profile/taFzIbUgOoFH" TargetMode="External"/><Relationship Id="rId448" Type="http://schemas.openxmlformats.org/officeDocument/2006/relationships/hyperlink" Target="https://rec.ethosia.co.il/profile/tadfZwiXIvYq" TargetMode="External"/><Relationship Id="rId862" Type="http://schemas.openxmlformats.org/officeDocument/2006/relationships/hyperlink" Target="https://rec.ethosia.co.il/profile/tayPl-V0u7th" TargetMode="External"/><Relationship Id="rId1078" Type="http://schemas.openxmlformats.org/officeDocument/2006/relationships/hyperlink" Target="https://rec.ethosia.co.il/profile/tak-LAQRMx0G" TargetMode="External"/><Relationship Id="rId1492" Type="http://schemas.openxmlformats.org/officeDocument/2006/relationships/hyperlink" Target="https://rec.ethosia.co.il/profile/ta-aLUuO7agh" TargetMode="External"/><Relationship Id="rId2129" Type="http://schemas.openxmlformats.org/officeDocument/2006/relationships/hyperlink" Target="https://rec.ethosia.co.il/profile/taJVP7ooh7eB" TargetMode="External"/><Relationship Id="rId2543" Type="http://schemas.openxmlformats.org/officeDocument/2006/relationships/hyperlink" Target="https://rec.ethosia.co.il/profile/tawl5rE6yAjV" TargetMode="External"/><Relationship Id="rId5699" Type="http://schemas.openxmlformats.org/officeDocument/2006/relationships/hyperlink" Target="https://rec.ethosia.co.il/profile/taEzbLjUUxym" TargetMode="External"/><Relationship Id="rId6000" Type="http://schemas.openxmlformats.org/officeDocument/2006/relationships/hyperlink" Target="https://rec.ethosia.co.il/profile/taVnNc1UzscK" TargetMode="External"/><Relationship Id="rId515" Type="http://schemas.openxmlformats.org/officeDocument/2006/relationships/hyperlink" Target="https://rec.ethosia.co.il/profile/taKLKL8gcFWv" TargetMode="External"/><Relationship Id="rId1145" Type="http://schemas.openxmlformats.org/officeDocument/2006/relationships/hyperlink" Target="https://rec.ethosia.co.il/profile/tacOm124eewA" TargetMode="External"/><Relationship Id="rId5766" Type="http://schemas.openxmlformats.org/officeDocument/2006/relationships/hyperlink" Target="https://rec.ethosia.co.il/profile/ta7szZFOoTJV" TargetMode="External"/><Relationship Id="rId8172" Type="http://schemas.openxmlformats.org/officeDocument/2006/relationships/hyperlink" Target="https://rec.ethosia.co.il/profile/tacJ7-Tw6vzx" TargetMode="External"/><Relationship Id="rId1212" Type="http://schemas.openxmlformats.org/officeDocument/2006/relationships/hyperlink" Target="https://rec.ethosia.co.il/profile/taLJiiQnKWwa" TargetMode="External"/><Relationship Id="rId2610" Type="http://schemas.openxmlformats.org/officeDocument/2006/relationships/hyperlink" Target="https://rec.ethosia.co.il/profile/tahs4bz4GVl9" TargetMode="External"/><Relationship Id="rId4368" Type="http://schemas.openxmlformats.org/officeDocument/2006/relationships/hyperlink" Target="https://rec.ethosia.co.il/profile/ta39R7vdyaR2" TargetMode="External"/><Relationship Id="rId5419" Type="http://schemas.openxmlformats.org/officeDocument/2006/relationships/hyperlink" Target="https://rec.ethosia.co.il/profile/tamOgj4xKFjY" TargetMode="External"/><Relationship Id="rId6817" Type="http://schemas.openxmlformats.org/officeDocument/2006/relationships/hyperlink" Target="https://rec.ethosia.co.il/profile/taFqkDvW-118" TargetMode="External"/><Relationship Id="rId4782" Type="http://schemas.openxmlformats.org/officeDocument/2006/relationships/hyperlink" Target="https://rec.ethosia.co.il/profile/taRRBCQgnh7t" TargetMode="External"/><Relationship Id="rId5833" Type="http://schemas.openxmlformats.org/officeDocument/2006/relationships/hyperlink" Target="https://rec.ethosia.co.il/profile/taauY9Eeh1nG" TargetMode="External"/><Relationship Id="rId3037" Type="http://schemas.openxmlformats.org/officeDocument/2006/relationships/hyperlink" Target="https://rec.ethosia.co.il/profile/ta4V2J-_qA4v" TargetMode="External"/><Relationship Id="rId3384" Type="http://schemas.openxmlformats.org/officeDocument/2006/relationships/hyperlink" Target="https://rec.ethosia.co.il/profile/tas9FDa-VGHE" TargetMode="External"/><Relationship Id="rId4435" Type="http://schemas.openxmlformats.org/officeDocument/2006/relationships/hyperlink" Target="https://rec.ethosia.co.il/profile/tagKKxiMnXm_" TargetMode="External"/><Relationship Id="rId5900" Type="http://schemas.openxmlformats.org/officeDocument/2006/relationships/hyperlink" Target="https://rec.ethosia.co.il/profile/taJDcTWGVGFM" TargetMode="External"/><Relationship Id="rId3451" Type="http://schemas.openxmlformats.org/officeDocument/2006/relationships/hyperlink" Target="https://rec.ethosia.co.il/profile/tapedpoGXStQ" TargetMode="External"/><Relationship Id="rId4502" Type="http://schemas.openxmlformats.org/officeDocument/2006/relationships/hyperlink" Target="https://rec.ethosia.co.il/profile/taTEOp7WTbLC" TargetMode="External"/><Relationship Id="rId7658" Type="http://schemas.openxmlformats.org/officeDocument/2006/relationships/hyperlink" Target="https://rec.ethosia.co.il/profile/taP7vm7-xhEt" TargetMode="External"/><Relationship Id="rId372" Type="http://schemas.openxmlformats.org/officeDocument/2006/relationships/hyperlink" Target="https://rec.ethosia.co.il/profile/taC5whwDnhgv" TargetMode="External"/><Relationship Id="rId2053" Type="http://schemas.openxmlformats.org/officeDocument/2006/relationships/hyperlink" Target="https://rec.ethosia.co.il/profile/taQ3cnlYQlt1" TargetMode="External"/><Relationship Id="rId3104" Type="http://schemas.openxmlformats.org/officeDocument/2006/relationships/hyperlink" Target="https://rec.ethosia.co.il/profile/tazL5qSyNdZW" TargetMode="External"/><Relationship Id="rId6674" Type="http://schemas.openxmlformats.org/officeDocument/2006/relationships/hyperlink" Target="https://rec.ethosia.co.il/profile/ta-9zJVMYbJR" TargetMode="External"/><Relationship Id="rId7725" Type="http://schemas.openxmlformats.org/officeDocument/2006/relationships/hyperlink" Target="https://rec.ethosia.co.il/profile/taA5BN3e9XDb" TargetMode="External"/><Relationship Id="rId2120" Type="http://schemas.openxmlformats.org/officeDocument/2006/relationships/hyperlink" Target="https://rec.ethosia.co.il/profile/taSs8RFTV-Gr" TargetMode="External"/><Relationship Id="rId5276" Type="http://schemas.openxmlformats.org/officeDocument/2006/relationships/hyperlink" Target="https://rec.ethosia.co.il/profile/taOJYeRRCorQ" TargetMode="External"/><Relationship Id="rId5690" Type="http://schemas.openxmlformats.org/officeDocument/2006/relationships/hyperlink" Target="https://rec.ethosia.co.il/profile/taDY2F_NFtku" TargetMode="External"/><Relationship Id="rId6327" Type="http://schemas.openxmlformats.org/officeDocument/2006/relationships/hyperlink" Target="https://rec.ethosia.co.il/profile/tabP30MQDrT1" TargetMode="External"/><Relationship Id="rId6741" Type="http://schemas.openxmlformats.org/officeDocument/2006/relationships/hyperlink" Target="https://rec.ethosia.co.il/profile/taa_3HMZJ9rW" TargetMode="External"/><Relationship Id="rId4292" Type="http://schemas.openxmlformats.org/officeDocument/2006/relationships/hyperlink" Target="https://rec.ethosia.co.il/profile/taZgoEx131BE" TargetMode="External"/><Relationship Id="rId5343" Type="http://schemas.openxmlformats.org/officeDocument/2006/relationships/hyperlink" Target="https://rec.ethosia.co.il/profile/ta9X0SYvxTIw" TargetMode="External"/><Relationship Id="rId1886" Type="http://schemas.openxmlformats.org/officeDocument/2006/relationships/hyperlink" Target="https://rec.ethosia.co.il/profile/ta5zxEAXuoA2" TargetMode="External"/><Relationship Id="rId2937" Type="http://schemas.openxmlformats.org/officeDocument/2006/relationships/hyperlink" Target="https://rec.ethosia.co.il/profile/taNuimnp5xKU" TargetMode="External"/><Relationship Id="rId909" Type="http://schemas.openxmlformats.org/officeDocument/2006/relationships/hyperlink" Target="https://rec.ethosia.co.il/profile/taeI4b1XZGMf" TargetMode="External"/><Relationship Id="rId1539" Type="http://schemas.openxmlformats.org/officeDocument/2006/relationships/hyperlink" Target="https://rec.ethosia.co.il/profile/taiwbPVA1-5p" TargetMode="External"/><Relationship Id="rId1953" Type="http://schemas.openxmlformats.org/officeDocument/2006/relationships/hyperlink" Target="https://rec.ethosia.co.il/profile/taLOZv9WEJYv" TargetMode="External"/><Relationship Id="rId5410" Type="http://schemas.openxmlformats.org/officeDocument/2006/relationships/hyperlink" Target="https://rec.ethosia.co.il/profile/taNABB62C4NV" TargetMode="External"/><Relationship Id="rId7168" Type="http://schemas.openxmlformats.org/officeDocument/2006/relationships/hyperlink" Target="https://rec.ethosia.co.il/profile/taGz639vAVk7" TargetMode="External"/><Relationship Id="rId1606" Type="http://schemas.openxmlformats.org/officeDocument/2006/relationships/hyperlink" Target="https://rec.ethosia.co.il/profile/taMGb7HvCciZ" TargetMode="External"/><Relationship Id="rId4012" Type="http://schemas.openxmlformats.org/officeDocument/2006/relationships/hyperlink" Target="https://rec.ethosia.co.il/profile/tawcUaQ66JjY" TargetMode="External"/><Relationship Id="rId7582" Type="http://schemas.openxmlformats.org/officeDocument/2006/relationships/hyperlink" Target="https://rec.ethosia.co.il/profile/taIcrAZ6GLmF" TargetMode="External"/><Relationship Id="rId8219" Type="http://schemas.openxmlformats.org/officeDocument/2006/relationships/hyperlink" Target="https://rec.ethosia.co.il/profile/taSXSq9UHlUj" TargetMode="External"/><Relationship Id="rId3778" Type="http://schemas.openxmlformats.org/officeDocument/2006/relationships/hyperlink" Target="https://rec.ethosia.co.il/profile/tafcZCXUJ9lq" TargetMode="External"/><Relationship Id="rId4829" Type="http://schemas.openxmlformats.org/officeDocument/2006/relationships/hyperlink" Target="https://rec.ethosia.co.il/profile/tag_pujFe6Nr" TargetMode="External"/><Relationship Id="rId6184" Type="http://schemas.openxmlformats.org/officeDocument/2006/relationships/hyperlink" Target="https://rec.ethosia.co.il/profile/ta2E9nz1ohbt" TargetMode="External"/><Relationship Id="rId7235" Type="http://schemas.openxmlformats.org/officeDocument/2006/relationships/hyperlink" Target="https://rec.ethosia.co.il/profile/tapuOXKWAmR8" TargetMode="External"/><Relationship Id="rId699" Type="http://schemas.openxmlformats.org/officeDocument/2006/relationships/hyperlink" Target="https://rec.ethosia.co.il/profile/taXKM7Ml1SPk" TargetMode="External"/><Relationship Id="rId2794" Type="http://schemas.openxmlformats.org/officeDocument/2006/relationships/hyperlink" Target="https://rec.ethosia.co.il/profile/taL-qm61wC-T" TargetMode="External"/><Relationship Id="rId3845" Type="http://schemas.openxmlformats.org/officeDocument/2006/relationships/hyperlink" Target="https://rec.ethosia.co.il/profile/ta85fDPLNdgv" TargetMode="External"/><Relationship Id="rId6251" Type="http://schemas.openxmlformats.org/officeDocument/2006/relationships/hyperlink" Target="https://rec.ethosia.co.il/profile/taFw-59l8ZaW" TargetMode="External"/><Relationship Id="rId7302" Type="http://schemas.openxmlformats.org/officeDocument/2006/relationships/hyperlink" Target="https://rec.ethosia.co.il/profile/tah_0vbqfX7i" TargetMode="External"/><Relationship Id="rId766" Type="http://schemas.openxmlformats.org/officeDocument/2006/relationships/hyperlink" Target="https://rec.ethosia.co.il/profile/taMm1we6ATdL" TargetMode="External"/><Relationship Id="rId1396" Type="http://schemas.openxmlformats.org/officeDocument/2006/relationships/hyperlink" Target="https://rec.ethosia.co.il/profile/taIeoEGGw5T1" TargetMode="External"/><Relationship Id="rId2447" Type="http://schemas.openxmlformats.org/officeDocument/2006/relationships/hyperlink" Target="https://rec.ethosia.co.il/profile/talimvJnF0pd" TargetMode="External"/><Relationship Id="rId419" Type="http://schemas.openxmlformats.org/officeDocument/2006/relationships/hyperlink" Target="https://rec.ethosia.co.il/profile/taqq0uxGxKFE" TargetMode="External"/><Relationship Id="rId1049" Type="http://schemas.openxmlformats.org/officeDocument/2006/relationships/hyperlink" Target="https://rec.ethosia.co.il/profile/tamGR--2rLcb" TargetMode="External"/><Relationship Id="rId2861" Type="http://schemas.openxmlformats.org/officeDocument/2006/relationships/hyperlink" Target="https://rec.ethosia.co.il/profile/taAHhxBtm84R" TargetMode="External"/><Relationship Id="rId3912" Type="http://schemas.openxmlformats.org/officeDocument/2006/relationships/hyperlink" Target="https://rec.ethosia.co.il/profile/ta_QpTzfpiaV" TargetMode="External"/><Relationship Id="rId8076" Type="http://schemas.openxmlformats.org/officeDocument/2006/relationships/hyperlink" Target="https://rec.ethosia.co.il/profile/tacPTyLZB01x" TargetMode="External"/><Relationship Id="rId833" Type="http://schemas.openxmlformats.org/officeDocument/2006/relationships/hyperlink" Target="https://rec.ethosia.co.il/profile/taXx50KQw7zO" TargetMode="External"/><Relationship Id="rId1116" Type="http://schemas.openxmlformats.org/officeDocument/2006/relationships/hyperlink" Target="https://rec.ethosia.co.il/profile/taw-PRb2IRix" TargetMode="External"/><Relationship Id="rId1463" Type="http://schemas.openxmlformats.org/officeDocument/2006/relationships/hyperlink" Target="https://rec.ethosia.co.il/profile/taCTyAgWz0KM" TargetMode="External"/><Relationship Id="rId2514" Type="http://schemas.openxmlformats.org/officeDocument/2006/relationships/hyperlink" Target="https://rec.ethosia.co.il/profile/taQhDhtq65My" TargetMode="External"/><Relationship Id="rId7092" Type="http://schemas.openxmlformats.org/officeDocument/2006/relationships/hyperlink" Target="https://rec.ethosia.co.il/profile/tax61jyCTQDI" TargetMode="External"/><Relationship Id="rId8143" Type="http://schemas.openxmlformats.org/officeDocument/2006/relationships/hyperlink" Target="https://rec.ethosia.co.il/profile/taZ-Jz-KqiDO" TargetMode="External"/><Relationship Id="rId900" Type="http://schemas.openxmlformats.org/officeDocument/2006/relationships/hyperlink" Target="https://rec.ethosia.co.il/profile/taqUHi1l1jhI" TargetMode="External"/><Relationship Id="rId1530" Type="http://schemas.openxmlformats.org/officeDocument/2006/relationships/hyperlink" Target="https://rec.ethosia.co.il/profile/ta3Npx3nFZvA" TargetMode="External"/><Relationship Id="rId4686" Type="http://schemas.openxmlformats.org/officeDocument/2006/relationships/hyperlink" Target="https://rec.ethosia.co.il/profile/taT5AsSPn1f4" TargetMode="External"/><Relationship Id="rId5737" Type="http://schemas.openxmlformats.org/officeDocument/2006/relationships/hyperlink" Target="https://rec.ethosia.co.il/profile/taI5HEKOq1le" TargetMode="External"/><Relationship Id="rId3288" Type="http://schemas.openxmlformats.org/officeDocument/2006/relationships/hyperlink" Target="https://rec.ethosia.co.il/profile/ta0dZAc_RoVz" TargetMode="External"/><Relationship Id="rId4339" Type="http://schemas.openxmlformats.org/officeDocument/2006/relationships/hyperlink" Target="https://rec.ethosia.co.il/profile/taEqOgsFEquE" TargetMode="External"/><Relationship Id="rId4753" Type="http://schemas.openxmlformats.org/officeDocument/2006/relationships/hyperlink" Target="https://rec.ethosia.co.il/profile/taobyP32gSvb" TargetMode="External"/><Relationship Id="rId5804" Type="http://schemas.openxmlformats.org/officeDocument/2006/relationships/hyperlink" Target="https://rec.ethosia.co.il/profile/taF95PZq_hi7" TargetMode="External"/><Relationship Id="rId8210" Type="http://schemas.openxmlformats.org/officeDocument/2006/relationships/hyperlink" Target="https://rec.ethosia.co.il/profile/taT8mHTQ_nao" TargetMode="External"/><Relationship Id="rId3355" Type="http://schemas.openxmlformats.org/officeDocument/2006/relationships/hyperlink" Target="https://rec.ethosia.co.il/profile/tanvWWqjfHpG" TargetMode="External"/><Relationship Id="rId4406" Type="http://schemas.openxmlformats.org/officeDocument/2006/relationships/hyperlink" Target="https://rec.ethosia.co.il/profile/taYukdgW3qC2" TargetMode="External"/><Relationship Id="rId7976" Type="http://schemas.openxmlformats.org/officeDocument/2006/relationships/hyperlink" Target="https://rec.ethosia.co.il/profile/ta4YC6ZF_Czo" TargetMode="External"/><Relationship Id="rId276" Type="http://schemas.openxmlformats.org/officeDocument/2006/relationships/hyperlink" Target="https://rec.ethosia.co.il/profile/taS-hi-fs0l5" TargetMode="External"/><Relationship Id="rId690" Type="http://schemas.openxmlformats.org/officeDocument/2006/relationships/hyperlink" Target="https://rec.ethosia.co.il/profile/ta2iHX12IXPN" TargetMode="External"/><Relationship Id="rId2371" Type="http://schemas.openxmlformats.org/officeDocument/2006/relationships/hyperlink" Target="https://rec.ethosia.co.il/profile/taulDDoViY3y" TargetMode="External"/><Relationship Id="rId3008" Type="http://schemas.openxmlformats.org/officeDocument/2006/relationships/hyperlink" Target="https://rec.ethosia.co.il/profile/ta0jzuRhoiYS" TargetMode="External"/><Relationship Id="rId3422" Type="http://schemas.openxmlformats.org/officeDocument/2006/relationships/hyperlink" Target="https://rec.ethosia.co.il/profile/ta3D7cw0ZM3S" TargetMode="External"/><Relationship Id="rId4820" Type="http://schemas.openxmlformats.org/officeDocument/2006/relationships/hyperlink" Target="https://rec.ethosia.co.il/profile/tayGN8NePE5-" TargetMode="External"/><Relationship Id="rId6578" Type="http://schemas.openxmlformats.org/officeDocument/2006/relationships/hyperlink" Target="https://rec.ethosia.co.il/profile/taSQiZINILID" TargetMode="External"/><Relationship Id="rId7629" Type="http://schemas.openxmlformats.org/officeDocument/2006/relationships/hyperlink" Target="https://rec.ethosia.co.il/profile/taDbCQ7vydBv" TargetMode="External"/><Relationship Id="rId343" Type="http://schemas.openxmlformats.org/officeDocument/2006/relationships/hyperlink" Target="https://rec.ethosia.co.il/profile/tafduBQG6-Af" TargetMode="External"/><Relationship Id="rId2024" Type="http://schemas.openxmlformats.org/officeDocument/2006/relationships/hyperlink" Target="https://rec.ethosia.co.il/profile/tazebzfasIe5" TargetMode="External"/><Relationship Id="rId6992" Type="http://schemas.openxmlformats.org/officeDocument/2006/relationships/hyperlink" Target="https://rec.ethosia.co.il/profile/ta3QSonly6Ci" TargetMode="External"/><Relationship Id="rId1040" Type="http://schemas.openxmlformats.org/officeDocument/2006/relationships/hyperlink" Target="https://rec.ethosia.co.il/profile/tak7NsxdKj_9" TargetMode="External"/><Relationship Id="rId4196" Type="http://schemas.openxmlformats.org/officeDocument/2006/relationships/hyperlink" Target="https://rec.ethosia.co.il/profile/tajl7WXjseth" TargetMode="External"/><Relationship Id="rId5247" Type="http://schemas.openxmlformats.org/officeDocument/2006/relationships/hyperlink" Target="https://rec.ethosia.co.il/profile/ta5MnPgLTTZx" TargetMode="External"/><Relationship Id="rId5594" Type="http://schemas.openxmlformats.org/officeDocument/2006/relationships/hyperlink" Target="https://rec.ethosia.co.il/profile/taDOducZ02DH" TargetMode="External"/><Relationship Id="rId6645" Type="http://schemas.openxmlformats.org/officeDocument/2006/relationships/hyperlink" Target="https://rec.ethosia.co.il/profile/ta_ChTOSfeeU" TargetMode="External"/><Relationship Id="rId410" Type="http://schemas.openxmlformats.org/officeDocument/2006/relationships/hyperlink" Target="https://rec.ethosia.co.il/profile/tayw0-gCVDPJ" TargetMode="External"/><Relationship Id="rId5661" Type="http://schemas.openxmlformats.org/officeDocument/2006/relationships/hyperlink" Target="https://rec.ethosia.co.il/profile/taZSgiQyeAFM" TargetMode="External"/><Relationship Id="rId6712" Type="http://schemas.openxmlformats.org/officeDocument/2006/relationships/hyperlink" Target="https://rec.ethosia.co.il/profile/taLvqOAIim5x" TargetMode="External"/><Relationship Id="rId1857" Type="http://schemas.openxmlformats.org/officeDocument/2006/relationships/hyperlink" Target="https://rec.ethosia.co.il/profile/taEIE6RjHUPw" TargetMode="External"/><Relationship Id="rId2908" Type="http://schemas.openxmlformats.org/officeDocument/2006/relationships/hyperlink" Target="https://rec.ethosia.co.il/profile/ta7yPtDeCelj" TargetMode="External"/><Relationship Id="rId4263" Type="http://schemas.openxmlformats.org/officeDocument/2006/relationships/hyperlink" Target="https://rec.ethosia.co.il/profile/tarCaMh043vk" TargetMode="External"/><Relationship Id="rId5314" Type="http://schemas.openxmlformats.org/officeDocument/2006/relationships/hyperlink" Target="https://rec.ethosia.co.il/profile/tajxLzmUZaJY" TargetMode="External"/><Relationship Id="rId1924" Type="http://schemas.openxmlformats.org/officeDocument/2006/relationships/hyperlink" Target="https://rec.ethosia.co.il/profile/tar69RXXuUOX" TargetMode="External"/><Relationship Id="rId4330" Type="http://schemas.openxmlformats.org/officeDocument/2006/relationships/hyperlink" Target="https://rec.ethosia.co.il/profile/taJzHf9FtnzM" TargetMode="External"/><Relationship Id="rId7486" Type="http://schemas.openxmlformats.org/officeDocument/2006/relationships/hyperlink" Target="https://rec.ethosia.co.il/profile/taQrVqQ4vYFm" TargetMode="External"/><Relationship Id="rId6088" Type="http://schemas.openxmlformats.org/officeDocument/2006/relationships/hyperlink" Target="https://rec.ethosia.co.il/profile/taXZAQ9CLOHS" TargetMode="External"/><Relationship Id="rId7139" Type="http://schemas.openxmlformats.org/officeDocument/2006/relationships/hyperlink" Target="https://rec.ethosia.co.il/profile/tasxbULEbvNR" TargetMode="External"/><Relationship Id="rId7553" Type="http://schemas.openxmlformats.org/officeDocument/2006/relationships/hyperlink" Target="https://rec.ethosia.co.il/profile/ta4CnGgcUQfy" TargetMode="External"/><Relationship Id="rId2698" Type="http://schemas.openxmlformats.org/officeDocument/2006/relationships/hyperlink" Target="https://rec.ethosia.co.il/profile/taBOYNVt8FZS" TargetMode="External"/><Relationship Id="rId6155" Type="http://schemas.openxmlformats.org/officeDocument/2006/relationships/hyperlink" Target="https://rec.ethosia.co.il/profile/tasDPXCmnmgA" TargetMode="External"/><Relationship Id="rId7206" Type="http://schemas.openxmlformats.org/officeDocument/2006/relationships/hyperlink" Target="https://rec.ethosia.co.il/profile/taJAmp4bKsJl" TargetMode="External"/><Relationship Id="rId3749" Type="http://schemas.openxmlformats.org/officeDocument/2006/relationships/hyperlink" Target="https://rec.ethosia.co.il/profile/tazOcCO8tD5f" TargetMode="External"/><Relationship Id="rId5171" Type="http://schemas.openxmlformats.org/officeDocument/2006/relationships/hyperlink" Target="https://rec.ethosia.co.il/profile/taiKbSrDaHNr" TargetMode="External"/><Relationship Id="rId6222" Type="http://schemas.openxmlformats.org/officeDocument/2006/relationships/hyperlink" Target="https://rec.ethosia.co.il/profile/tauA0sAeq0iA" TargetMode="External"/><Relationship Id="rId7620" Type="http://schemas.openxmlformats.org/officeDocument/2006/relationships/hyperlink" Target="https://rec.ethosia.co.il/profile/taVDupSVrOJJ" TargetMode="External"/><Relationship Id="rId2765" Type="http://schemas.openxmlformats.org/officeDocument/2006/relationships/hyperlink" Target="https://rec.ethosia.co.il/profile/taOe6sgV0CqV" TargetMode="External"/><Relationship Id="rId3816" Type="http://schemas.openxmlformats.org/officeDocument/2006/relationships/hyperlink" Target="https://rec.ethosia.co.il/profile/taDZgI-eITxA" TargetMode="External"/><Relationship Id="rId737" Type="http://schemas.openxmlformats.org/officeDocument/2006/relationships/hyperlink" Target="https://rec.ethosia.co.il/profile/taX1jt9g5LN5" TargetMode="External"/><Relationship Id="rId1367" Type="http://schemas.openxmlformats.org/officeDocument/2006/relationships/hyperlink" Target="https://rec.ethosia.co.il/profile/taqYGDjHYtb5" TargetMode="External"/><Relationship Id="rId1781" Type="http://schemas.openxmlformats.org/officeDocument/2006/relationships/hyperlink" Target="https://rec.ethosia.co.il/profile/taULbgRhVY05" TargetMode="External"/><Relationship Id="rId2418" Type="http://schemas.openxmlformats.org/officeDocument/2006/relationships/hyperlink" Target="https://rec.ethosia.co.il/profile/taev5RBce16W" TargetMode="External"/><Relationship Id="rId2832" Type="http://schemas.openxmlformats.org/officeDocument/2006/relationships/hyperlink" Target="https://rec.ethosia.co.il/profile/talB6dXzZ-5P" TargetMode="External"/><Relationship Id="rId5988" Type="http://schemas.openxmlformats.org/officeDocument/2006/relationships/hyperlink" Target="https://rec.ethosia.co.il/profile/taeuxUjcaO-o" TargetMode="External"/><Relationship Id="rId73" Type="http://schemas.openxmlformats.org/officeDocument/2006/relationships/hyperlink" Target="https://rec.ethosia.co.il/profile/tayfj2RZiJBI" TargetMode="External"/><Relationship Id="rId804" Type="http://schemas.openxmlformats.org/officeDocument/2006/relationships/hyperlink" Target="https://rec.ethosia.co.il/profile/taq892rL8cYL" TargetMode="External"/><Relationship Id="rId1434" Type="http://schemas.openxmlformats.org/officeDocument/2006/relationships/hyperlink" Target="https://rec.ethosia.co.il/profile/taEIIvT88X1F" TargetMode="External"/><Relationship Id="rId8047" Type="http://schemas.openxmlformats.org/officeDocument/2006/relationships/hyperlink" Target="https://rec.ethosia.co.il/profile/takr8mgcYNbx" TargetMode="External"/><Relationship Id="rId1501" Type="http://schemas.openxmlformats.org/officeDocument/2006/relationships/hyperlink" Target="https://rec.ethosia.co.il/profile/ta-8Bl0Geb3l" TargetMode="External"/><Relationship Id="rId4657" Type="http://schemas.openxmlformats.org/officeDocument/2006/relationships/hyperlink" Target="https://rec.ethosia.co.il/profile/taGUWcLX_5M0" TargetMode="External"/><Relationship Id="rId5708" Type="http://schemas.openxmlformats.org/officeDocument/2006/relationships/hyperlink" Target="https://rec.ethosia.co.il/profile/tazMvummXYPg" TargetMode="External"/><Relationship Id="rId7063" Type="http://schemas.openxmlformats.org/officeDocument/2006/relationships/hyperlink" Target="https://rec.ethosia.co.il/profile/ta81FLQwLndd" TargetMode="External"/><Relationship Id="rId8114" Type="http://schemas.openxmlformats.org/officeDocument/2006/relationships/hyperlink" Target="https://rec.ethosia.co.il/profile/tauOa4-VEDDu" TargetMode="External"/><Relationship Id="rId3259" Type="http://schemas.openxmlformats.org/officeDocument/2006/relationships/hyperlink" Target="https://rec.ethosia.co.il/profile/ta3BvlrEPifY" TargetMode="External"/><Relationship Id="rId7130" Type="http://schemas.openxmlformats.org/officeDocument/2006/relationships/hyperlink" Target="https://rec.ethosia.co.il/profile/tagstiXf6ZzH" TargetMode="External"/><Relationship Id="rId594" Type="http://schemas.openxmlformats.org/officeDocument/2006/relationships/hyperlink" Target="https://rec.ethosia.co.il/profile/taAz87qWHeMl" TargetMode="External"/><Relationship Id="rId2275" Type="http://schemas.openxmlformats.org/officeDocument/2006/relationships/hyperlink" Target="https://rec.ethosia.co.il/profile/ta9gosp7mRBk" TargetMode="External"/><Relationship Id="rId3326" Type="http://schemas.openxmlformats.org/officeDocument/2006/relationships/hyperlink" Target="https://rec.ethosia.co.il/profile/tax5W9_uyHb3" TargetMode="External"/><Relationship Id="rId3673" Type="http://schemas.openxmlformats.org/officeDocument/2006/relationships/hyperlink" Target="https://rec.ethosia.co.il/profile/taY-eSk2p-VH" TargetMode="External"/><Relationship Id="rId4724" Type="http://schemas.openxmlformats.org/officeDocument/2006/relationships/hyperlink" Target="https://rec.ethosia.co.il/profile/ta7GdICwpP84" TargetMode="External"/><Relationship Id="rId247" Type="http://schemas.openxmlformats.org/officeDocument/2006/relationships/hyperlink" Target="https://rec.ethosia.co.il/profile/tan0xA6s-Peh" TargetMode="External"/><Relationship Id="rId3740" Type="http://schemas.openxmlformats.org/officeDocument/2006/relationships/hyperlink" Target="https://rec.ethosia.co.il/profile/taeA3EL5iyAP" TargetMode="External"/><Relationship Id="rId6896" Type="http://schemas.openxmlformats.org/officeDocument/2006/relationships/hyperlink" Target="https://rec.ethosia.co.il/profile/tadTCLObDRJv" TargetMode="External"/><Relationship Id="rId7947" Type="http://schemas.openxmlformats.org/officeDocument/2006/relationships/hyperlink" Target="https://rec.ethosia.co.il/profile/ta8-7Rxw63dh" TargetMode="External"/><Relationship Id="rId661" Type="http://schemas.openxmlformats.org/officeDocument/2006/relationships/hyperlink" Target="https://rec.ethosia.co.il/profile/takyY4H6tEYH" TargetMode="External"/><Relationship Id="rId1291" Type="http://schemas.openxmlformats.org/officeDocument/2006/relationships/hyperlink" Target="https://rec.ethosia.co.il/profile/taCmkQmjMz6i" TargetMode="External"/><Relationship Id="rId2342" Type="http://schemas.openxmlformats.org/officeDocument/2006/relationships/hyperlink" Target="https://rec.ethosia.co.il/profile/tav6eDJh-Spp" TargetMode="External"/><Relationship Id="rId5498" Type="http://schemas.openxmlformats.org/officeDocument/2006/relationships/hyperlink" Target="https://rec.ethosia.co.il/profile/tacdph9G44tk" TargetMode="External"/><Relationship Id="rId6549" Type="http://schemas.openxmlformats.org/officeDocument/2006/relationships/hyperlink" Target="https://rec.ethosia.co.il/profile/tacRz-5BH-Rb" TargetMode="External"/><Relationship Id="rId6963" Type="http://schemas.openxmlformats.org/officeDocument/2006/relationships/hyperlink" Target="https://rec.ethosia.co.il/profile/taefSrzAmqK7" TargetMode="External"/><Relationship Id="rId314" Type="http://schemas.openxmlformats.org/officeDocument/2006/relationships/hyperlink" Target="https://rec.ethosia.co.il/profile/taz4N0k3bDSO" TargetMode="External"/><Relationship Id="rId5565" Type="http://schemas.openxmlformats.org/officeDocument/2006/relationships/hyperlink" Target="https://rec.ethosia.co.il/profile/ta2TkVpkuDxy" TargetMode="External"/><Relationship Id="rId6616" Type="http://schemas.openxmlformats.org/officeDocument/2006/relationships/hyperlink" Target="https://rec.ethosia.co.il/profile/taaxcKeL-Yfu" TargetMode="External"/><Relationship Id="rId1011" Type="http://schemas.openxmlformats.org/officeDocument/2006/relationships/hyperlink" Target="https://rec.ethosia.co.il/profile/ta9fTIUuxikn" TargetMode="External"/><Relationship Id="rId4167" Type="http://schemas.openxmlformats.org/officeDocument/2006/relationships/hyperlink" Target="https://rec.ethosia.co.il/profile/taleK2c02dif" TargetMode="External"/><Relationship Id="rId4581" Type="http://schemas.openxmlformats.org/officeDocument/2006/relationships/hyperlink" Target="https://rec.ethosia.co.il/profile/tatlNiGR5_cI" TargetMode="External"/><Relationship Id="rId5218" Type="http://schemas.openxmlformats.org/officeDocument/2006/relationships/hyperlink" Target="https://rec.ethosia.co.il/profile/tamOeiWXCB7D" TargetMode="External"/><Relationship Id="rId5632" Type="http://schemas.openxmlformats.org/officeDocument/2006/relationships/hyperlink" Target="https://rec.ethosia.co.il/profile/tavtt6MU0el-" TargetMode="External"/><Relationship Id="rId3183" Type="http://schemas.openxmlformats.org/officeDocument/2006/relationships/hyperlink" Target="https://rec.ethosia.co.il/profile/tapbRDlCKYh9" TargetMode="External"/><Relationship Id="rId4234" Type="http://schemas.openxmlformats.org/officeDocument/2006/relationships/hyperlink" Target="https://rec.ethosia.co.il/profile/taZDCfowUiss" TargetMode="External"/><Relationship Id="rId1828" Type="http://schemas.openxmlformats.org/officeDocument/2006/relationships/hyperlink" Target="https://rec.ethosia.co.il/profile/tazOn5ChN8Wc" TargetMode="External"/><Relationship Id="rId3250" Type="http://schemas.openxmlformats.org/officeDocument/2006/relationships/hyperlink" Target="https://rec.ethosia.co.il/profile/taaSqrjFAlYj" TargetMode="External"/><Relationship Id="rId7457" Type="http://schemas.openxmlformats.org/officeDocument/2006/relationships/hyperlink" Target="https://rec.ethosia.co.il/profile/taHdg8K5IyB0" TargetMode="External"/><Relationship Id="rId171" Type="http://schemas.openxmlformats.org/officeDocument/2006/relationships/hyperlink" Target="https://rec.ethosia.co.il/profile/tarQ2sCtvJjI" TargetMode="External"/><Relationship Id="rId4301" Type="http://schemas.openxmlformats.org/officeDocument/2006/relationships/hyperlink" Target="https://rec.ethosia.co.il/profile/taAM55wdNwhp" TargetMode="External"/><Relationship Id="rId6059" Type="http://schemas.openxmlformats.org/officeDocument/2006/relationships/hyperlink" Target="https://rec.ethosia.co.il/profile/ta30BC8dhD5m" TargetMode="External"/><Relationship Id="rId7871" Type="http://schemas.openxmlformats.org/officeDocument/2006/relationships/hyperlink" Target="https://rec.ethosia.co.il/profile/taW_n_cdBBFV" TargetMode="External"/><Relationship Id="rId6473" Type="http://schemas.openxmlformats.org/officeDocument/2006/relationships/hyperlink" Target="https://rec.ethosia.co.il/profile/tawVE-87kf-h" TargetMode="External"/><Relationship Id="rId7524" Type="http://schemas.openxmlformats.org/officeDocument/2006/relationships/hyperlink" Target="https://rec.ethosia.co.il/profile/ta_3fKjSWZ99" TargetMode="External"/><Relationship Id="rId988" Type="http://schemas.openxmlformats.org/officeDocument/2006/relationships/hyperlink" Target="https://rec.ethosia.co.il/profile/taO0OJLYVle9" TargetMode="External"/><Relationship Id="rId2669" Type="http://schemas.openxmlformats.org/officeDocument/2006/relationships/hyperlink" Target="https://rec.ethosia.co.il/profile/ta88sjaxuPyl" TargetMode="External"/><Relationship Id="rId5075" Type="http://schemas.openxmlformats.org/officeDocument/2006/relationships/hyperlink" Target="https://rec.ethosia.co.il/profile/ta3bx2L6vrwn" TargetMode="External"/><Relationship Id="rId6126" Type="http://schemas.openxmlformats.org/officeDocument/2006/relationships/hyperlink" Target="https://rec.ethosia.co.il/profile/taop4Zjb8-Hn" TargetMode="External"/><Relationship Id="rId6540" Type="http://schemas.openxmlformats.org/officeDocument/2006/relationships/hyperlink" Target="https://rec.ethosia.co.il/profile/taSgBvx6Wu3U" TargetMode="External"/><Relationship Id="rId1685" Type="http://schemas.openxmlformats.org/officeDocument/2006/relationships/hyperlink" Target="https://rec.ethosia.co.il/profile/takS4F0sS9Tt" TargetMode="External"/><Relationship Id="rId2736" Type="http://schemas.openxmlformats.org/officeDocument/2006/relationships/hyperlink" Target="https://rec.ethosia.co.il/profile/taZ9meq8zjeZ" TargetMode="External"/><Relationship Id="rId4091" Type="http://schemas.openxmlformats.org/officeDocument/2006/relationships/hyperlink" Target="https://rec.ethosia.co.il/profile/taXTZJXE3XJr" TargetMode="External"/><Relationship Id="rId5142" Type="http://schemas.openxmlformats.org/officeDocument/2006/relationships/hyperlink" Target="https://rec.ethosia.co.il/profile/tas8wexTT0Bv" TargetMode="External"/><Relationship Id="rId8298" Type="http://schemas.openxmlformats.org/officeDocument/2006/relationships/hyperlink" Target="https://rec.ethosia.co.il/profile/taLPbbzCQhSt" TargetMode="External"/><Relationship Id="rId708" Type="http://schemas.openxmlformats.org/officeDocument/2006/relationships/hyperlink" Target="https://rec.ethosia.co.il/profile/tapKavtcSM3T" TargetMode="External"/><Relationship Id="rId1338" Type="http://schemas.openxmlformats.org/officeDocument/2006/relationships/hyperlink" Target="https://rec.ethosia.co.il/profile/taq9X47vyDEP" TargetMode="External"/><Relationship Id="rId1405" Type="http://schemas.openxmlformats.org/officeDocument/2006/relationships/hyperlink" Target="https://rec.ethosia.co.il/profile/tayhFBTxd_nG" TargetMode="External"/><Relationship Id="rId1752" Type="http://schemas.openxmlformats.org/officeDocument/2006/relationships/hyperlink" Target="https://rec.ethosia.co.il/profile/taKwTKWcTnRz" TargetMode="External"/><Relationship Id="rId2803" Type="http://schemas.openxmlformats.org/officeDocument/2006/relationships/hyperlink" Target="https://rec.ethosia.co.il/profile/taCTbQIYnrES" TargetMode="External"/><Relationship Id="rId5959" Type="http://schemas.openxmlformats.org/officeDocument/2006/relationships/hyperlink" Target="https://rec.ethosia.co.il/profile/tahjlIEoYugv" TargetMode="External"/><Relationship Id="rId7381" Type="http://schemas.openxmlformats.org/officeDocument/2006/relationships/hyperlink" Target="https://rec.ethosia.co.il/profile/ta60yZxMIdY9" TargetMode="External"/><Relationship Id="rId8018" Type="http://schemas.openxmlformats.org/officeDocument/2006/relationships/hyperlink" Target="https://rec.ethosia.co.il/profile/taFFuITZYBxx" TargetMode="External"/><Relationship Id="rId44" Type="http://schemas.openxmlformats.org/officeDocument/2006/relationships/hyperlink" Target="https://rec.ethosia.co.il/profile/ta1znBQzrCVK" TargetMode="External"/><Relationship Id="rId4975" Type="http://schemas.openxmlformats.org/officeDocument/2006/relationships/hyperlink" Target="https://rec.ethosia.co.il/profile/taxi81qyzZg1" TargetMode="External"/><Relationship Id="rId7034" Type="http://schemas.openxmlformats.org/officeDocument/2006/relationships/hyperlink" Target="https://rec.ethosia.co.il/profile/ta3Uf-o_QAw9" TargetMode="External"/><Relationship Id="rId498" Type="http://schemas.openxmlformats.org/officeDocument/2006/relationships/hyperlink" Target="https://rec.ethosia.co.il/profile/ta3nTyoizQsy" TargetMode="External"/><Relationship Id="rId2179" Type="http://schemas.openxmlformats.org/officeDocument/2006/relationships/hyperlink" Target="https://rec.ethosia.co.il/profile/talCWrXkLBTJ" TargetMode="External"/><Relationship Id="rId3577" Type="http://schemas.openxmlformats.org/officeDocument/2006/relationships/hyperlink" Target="https://rec.ethosia.co.il/profile/taeQiT-eRRVo" TargetMode="External"/><Relationship Id="rId3991" Type="http://schemas.openxmlformats.org/officeDocument/2006/relationships/hyperlink" Target="https://rec.ethosia.co.il/profile/tat8OQspT3z7" TargetMode="External"/><Relationship Id="rId4628" Type="http://schemas.openxmlformats.org/officeDocument/2006/relationships/hyperlink" Target="https://rec.ethosia.co.il/profile/taRJZ76JAdPC" TargetMode="External"/><Relationship Id="rId2593" Type="http://schemas.openxmlformats.org/officeDocument/2006/relationships/hyperlink" Target="https://rec.ethosia.co.il/profile/ta3CcK97Wr_J" TargetMode="External"/><Relationship Id="rId3644" Type="http://schemas.openxmlformats.org/officeDocument/2006/relationships/hyperlink" Target="https://rec.ethosia.co.il/profile/talMW_NtyYWF" TargetMode="External"/><Relationship Id="rId6050" Type="http://schemas.openxmlformats.org/officeDocument/2006/relationships/hyperlink" Target="https://rec.ethosia.co.il/profile/tazCaO9aw8H7" TargetMode="External"/><Relationship Id="rId7101" Type="http://schemas.openxmlformats.org/officeDocument/2006/relationships/hyperlink" Target="https://rec.ethosia.co.il/profile/taNlCa2kOGX9" TargetMode="External"/><Relationship Id="rId565" Type="http://schemas.openxmlformats.org/officeDocument/2006/relationships/hyperlink" Target="https://rec.ethosia.co.il/profile/taCWsnCpmISg" TargetMode="External"/><Relationship Id="rId1195" Type="http://schemas.openxmlformats.org/officeDocument/2006/relationships/hyperlink" Target="https://rec.ethosia.co.il/profile/tajyDC0Mkp4G" TargetMode="External"/><Relationship Id="rId2246" Type="http://schemas.openxmlformats.org/officeDocument/2006/relationships/hyperlink" Target="https://rec.ethosia.co.il/profile/tayZBG54ONy9" TargetMode="External"/><Relationship Id="rId2660" Type="http://schemas.openxmlformats.org/officeDocument/2006/relationships/hyperlink" Target="https://rec.ethosia.co.il/profile/ta4XNeVrm8Gn" TargetMode="External"/><Relationship Id="rId3711" Type="http://schemas.openxmlformats.org/officeDocument/2006/relationships/hyperlink" Target="https://rec.ethosia.co.il/profile/taZD_v1ziJd0" TargetMode="External"/><Relationship Id="rId6867" Type="http://schemas.openxmlformats.org/officeDocument/2006/relationships/hyperlink" Target="https://rec.ethosia.co.il/profile/tamx-HDu736z" TargetMode="External"/><Relationship Id="rId7918" Type="http://schemas.openxmlformats.org/officeDocument/2006/relationships/hyperlink" Target="https://rec.ethosia.co.il/profile/ta8ub0E7rADg" TargetMode="External"/><Relationship Id="rId218" Type="http://schemas.openxmlformats.org/officeDocument/2006/relationships/hyperlink" Target="https://rec.ethosia.co.il/profile/tasO5SpRPZup" TargetMode="External"/><Relationship Id="rId632" Type="http://schemas.openxmlformats.org/officeDocument/2006/relationships/hyperlink" Target="https://rec.ethosia.co.il/profile/taZ6-rU1hizC" TargetMode="External"/><Relationship Id="rId1262" Type="http://schemas.openxmlformats.org/officeDocument/2006/relationships/hyperlink" Target="https://rec.ethosia.co.il/profile/ta7T9kLeZHEx" TargetMode="External"/><Relationship Id="rId2313" Type="http://schemas.openxmlformats.org/officeDocument/2006/relationships/hyperlink" Target="https://rec.ethosia.co.il/profile/ta-nxo1uC7Ts" TargetMode="External"/><Relationship Id="rId5469" Type="http://schemas.openxmlformats.org/officeDocument/2006/relationships/hyperlink" Target="https://rec.ethosia.co.il/profile/ta0GWi1iDVu0" TargetMode="External"/><Relationship Id="rId4485" Type="http://schemas.openxmlformats.org/officeDocument/2006/relationships/hyperlink" Target="https://rec.ethosia.co.il/profile/tarM5QDYwv0H" TargetMode="External"/><Relationship Id="rId5536" Type="http://schemas.openxmlformats.org/officeDocument/2006/relationships/hyperlink" Target="https://rec.ethosia.co.il/profile/tao7OL8Q6XWL" TargetMode="External"/><Relationship Id="rId5883" Type="http://schemas.openxmlformats.org/officeDocument/2006/relationships/hyperlink" Target="https://rec.ethosia.co.il/profile/taksQ0HDw4I0" TargetMode="External"/><Relationship Id="rId6934" Type="http://schemas.openxmlformats.org/officeDocument/2006/relationships/hyperlink" Target="https://rec.ethosia.co.il/profile/ta8R03DzYJ2V" TargetMode="External"/><Relationship Id="rId3087" Type="http://schemas.openxmlformats.org/officeDocument/2006/relationships/hyperlink" Target="https://rec.ethosia.co.il/profile/taLBONU0XWiq" TargetMode="External"/><Relationship Id="rId4138" Type="http://schemas.openxmlformats.org/officeDocument/2006/relationships/hyperlink" Target="https://rec.ethosia.co.il/profile/ta-tatoGXsH4" TargetMode="External"/><Relationship Id="rId5950" Type="http://schemas.openxmlformats.org/officeDocument/2006/relationships/hyperlink" Target="https://rec.ethosia.co.il/profile/taWWZtl5RDv-" TargetMode="External"/><Relationship Id="rId4552" Type="http://schemas.openxmlformats.org/officeDocument/2006/relationships/hyperlink" Target="https://rec.ethosia.co.il/profile/tax0Plm-MmmY" TargetMode="External"/><Relationship Id="rId5603" Type="http://schemas.openxmlformats.org/officeDocument/2006/relationships/hyperlink" Target="https://rec.ethosia.co.il/profile/taZnJcifHL6f" TargetMode="External"/><Relationship Id="rId3154" Type="http://schemas.openxmlformats.org/officeDocument/2006/relationships/hyperlink" Target="https://rec.ethosia.co.il/profile/taQa9n3qIiFd" TargetMode="External"/><Relationship Id="rId4205" Type="http://schemas.openxmlformats.org/officeDocument/2006/relationships/hyperlink" Target="https://rec.ethosia.co.il/profile/taLxK1MNACKb" TargetMode="External"/><Relationship Id="rId7775" Type="http://schemas.openxmlformats.org/officeDocument/2006/relationships/hyperlink" Target="https://rec.ethosia.co.il/profile/taZeUElzpWJS" TargetMode="External"/><Relationship Id="rId2170" Type="http://schemas.openxmlformats.org/officeDocument/2006/relationships/hyperlink" Target="https://rec.ethosia.co.il/profile/tao2cKfk_A90" TargetMode="External"/><Relationship Id="rId3221" Type="http://schemas.openxmlformats.org/officeDocument/2006/relationships/hyperlink" Target="https://rec.ethosia.co.il/profile/taZa2GhexS6_" TargetMode="External"/><Relationship Id="rId6377" Type="http://schemas.openxmlformats.org/officeDocument/2006/relationships/hyperlink" Target="https://rec.ethosia.co.il/profile/tayuqtVKy8u9" TargetMode="External"/><Relationship Id="rId6791" Type="http://schemas.openxmlformats.org/officeDocument/2006/relationships/hyperlink" Target="https://rec.ethosia.co.il/profile/ta1iapzfKmHd" TargetMode="External"/><Relationship Id="rId7428" Type="http://schemas.openxmlformats.org/officeDocument/2006/relationships/hyperlink" Target="https://rec.ethosia.co.il/profile/tafpDk5SuBqa" TargetMode="External"/><Relationship Id="rId7842" Type="http://schemas.openxmlformats.org/officeDocument/2006/relationships/hyperlink" Target="https://rec.ethosia.co.il/profile/tauYZDCB81MV" TargetMode="External"/><Relationship Id="rId8" Type="http://schemas.openxmlformats.org/officeDocument/2006/relationships/hyperlink" Target="https://rec.ethosia.co.il/profile/taEmauAYF4XC" TargetMode="External"/><Relationship Id="rId142" Type="http://schemas.openxmlformats.org/officeDocument/2006/relationships/hyperlink" Target="https://rec.ethosia.co.il/profile/tah6RKHUuwPc" TargetMode="External"/><Relationship Id="rId2987" Type="http://schemas.openxmlformats.org/officeDocument/2006/relationships/hyperlink" Target="https://rec.ethosia.co.il/profile/taWSera9H4xg" TargetMode="External"/><Relationship Id="rId5393" Type="http://schemas.openxmlformats.org/officeDocument/2006/relationships/hyperlink" Target="https://rec.ethosia.co.il/profile/ta9NYJgTT5l2" TargetMode="External"/><Relationship Id="rId6444" Type="http://schemas.openxmlformats.org/officeDocument/2006/relationships/hyperlink" Target="https://rec.ethosia.co.il/profile/taTKYmldq31w" TargetMode="External"/><Relationship Id="rId959" Type="http://schemas.openxmlformats.org/officeDocument/2006/relationships/hyperlink" Target="https://rec.ethosia.co.il/profile/taNXV7OImeYD" TargetMode="External"/><Relationship Id="rId1589" Type="http://schemas.openxmlformats.org/officeDocument/2006/relationships/hyperlink" Target="https://rec.ethosia.co.il/profile/tactFwdYr7dw" TargetMode="External"/><Relationship Id="rId5046" Type="http://schemas.openxmlformats.org/officeDocument/2006/relationships/hyperlink" Target="https://rec.ethosia.co.il/profile/taVE_fQDwWzu" TargetMode="External"/><Relationship Id="rId5460" Type="http://schemas.openxmlformats.org/officeDocument/2006/relationships/hyperlink" Target="https://rec.ethosia.co.il/profile/ta2hMcFF3eDV" TargetMode="External"/><Relationship Id="rId6511" Type="http://schemas.openxmlformats.org/officeDocument/2006/relationships/hyperlink" Target="https://rec.ethosia.co.il/profile/taO-xMqujtlA" TargetMode="External"/><Relationship Id="rId4062" Type="http://schemas.openxmlformats.org/officeDocument/2006/relationships/hyperlink" Target="https://rec.ethosia.co.il/profile/tadeWq-_PQxN" TargetMode="External"/><Relationship Id="rId5113" Type="http://schemas.openxmlformats.org/officeDocument/2006/relationships/hyperlink" Target="https://rec.ethosia.co.il/profile/tadcuT6f-tyH" TargetMode="External"/><Relationship Id="rId8269" Type="http://schemas.openxmlformats.org/officeDocument/2006/relationships/hyperlink" Target="https://rec.ethosia.co.il/profile/tauZMQF8AZt6" TargetMode="External"/><Relationship Id="rId1656" Type="http://schemas.openxmlformats.org/officeDocument/2006/relationships/hyperlink" Target="https://rec.ethosia.co.il/profile/taaQrrMmpgTl" TargetMode="External"/><Relationship Id="rId2707" Type="http://schemas.openxmlformats.org/officeDocument/2006/relationships/hyperlink" Target="https://rec.ethosia.co.il/profile/taVTAcfwDUWg" TargetMode="External"/><Relationship Id="rId1309" Type="http://schemas.openxmlformats.org/officeDocument/2006/relationships/hyperlink" Target="https://rec.ethosia.co.il/profile/taGyMIvvxfUy" TargetMode="External"/><Relationship Id="rId1723" Type="http://schemas.openxmlformats.org/officeDocument/2006/relationships/hyperlink" Target="https://rec.ethosia.co.il/profile/talKPeV17d5a" TargetMode="External"/><Relationship Id="rId4879" Type="http://schemas.openxmlformats.org/officeDocument/2006/relationships/hyperlink" Target="https://rec.ethosia.co.il/profile/tafPkS8eijIY" TargetMode="External"/><Relationship Id="rId7285" Type="http://schemas.openxmlformats.org/officeDocument/2006/relationships/hyperlink" Target="https://rec.ethosia.co.il/profile/taDOMNuSyHb-" TargetMode="External"/><Relationship Id="rId8336" Type="http://schemas.openxmlformats.org/officeDocument/2006/relationships/hyperlink" Target="https://rec.ethosia.co.il/profile/taQl_cjI2h_S" TargetMode="External"/><Relationship Id="rId15" Type="http://schemas.openxmlformats.org/officeDocument/2006/relationships/hyperlink" Target="https://rec.ethosia.co.il/profile/tass9pdWLNAH" TargetMode="External"/><Relationship Id="rId3895" Type="http://schemas.openxmlformats.org/officeDocument/2006/relationships/hyperlink" Target="https://rec.ethosia.co.il/profile/taT4ki9dETra" TargetMode="External"/><Relationship Id="rId4946" Type="http://schemas.openxmlformats.org/officeDocument/2006/relationships/hyperlink" Target="https://rec.ethosia.co.il/profile/tazto6s8Ya8E" TargetMode="External"/><Relationship Id="rId7352" Type="http://schemas.openxmlformats.org/officeDocument/2006/relationships/hyperlink" Target="https://rec.ethosia.co.il/profile/taL64sYzmZDU" TargetMode="External"/><Relationship Id="rId2497" Type="http://schemas.openxmlformats.org/officeDocument/2006/relationships/hyperlink" Target="https://rec.ethosia.co.il/profile/tap2kOB2wpWQ" TargetMode="External"/><Relationship Id="rId3548" Type="http://schemas.openxmlformats.org/officeDocument/2006/relationships/hyperlink" Target="https://rec.ethosia.co.il/profile/taAVT5Knxcc-" TargetMode="External"/><Relationship Id="rId7005" Type="http://schemas.openxmlformats.org/officeDocument/2006/relationships/hyperlink" Target="https://rec.ethosia.co.il/profile/taYG_HDUYoia" TargetMode="External"/><Relationship Id="rId469" Type="http://schemas.openxmlformats.org/officeDocument/2006/relationships/hyperlink" Target="https://rec.ethosia.co.il/profile/ta1FY-IjzKg-" TargetMode="External"/><Relationship Id="rId883" Type="http://schemas.openxmlformats.org/officeDocument/2006/relationships/hyperlink" Target="https://rec.ethosia.co.il/profile/takDeFMsgFAp" TargetMode="External"/><Relationship Id="rId1099" Type="http://schemas.openxmlformats.org/officeDocument/2006/relationships/hyperlink" Target="https://rec.ethosia.co.il/profile/taKy6U5uzV7r" TargetMode="External"/><Relationship Id="rId2564" Type="http://schemas.openxmlformats.org/officeDocument/2006/relationships/hyperlink" Target="https://rec.ethosia.co.il/profile/ta-wLBDM892D" TargetMode="External"/><Relationship Id="rId3615" Type="http://schemas.openxmlformats.org/officeDocument/2006/relationships/hyperlink" Target="https://rec.ethosia.co.il/profile/ta7jbEVuCrK3" TargetMode="External"/><Relationship Id="rId3962" Type="http://schemas.openxmlformats.org/officeDocument/2006/relationships/hyperlink" Target="https://rec.ethosia.co.il/profile/taOBSwekPStN" TargetMode="External"/><Relationship Id="rId6021" Type="http://schemas.openxmlformats.org/officeDocument/2006/relationships/hyperlink" Target="https://rec.ethosia.co.il/profile/tabZV3sM2e9-" TargetMode="External"/><Relationship Id="rId536" Type="http://schemas.openxmlformats.org/officeDocument/2006/relationships/hyperlink" Target="https://rec.ethosia.co.il/profile/taq2MNNFbVyp" TargetMode="External"/><Relationship Id="rId1166" Type="http://schemas.openxmlformats.org/officeDocument/2006/relationships/hyperlink" Target="https://rec.ethosia.co.il/profile/taPQjN3udTVI" TargetMode="External"/><Relationship Id="rId2217" Type="http://schemas.openxmlformats.org/officeDocument/2006/relationships/hyperlink" Target="https://rec.ethosia.co.il/profile/taeTP-AZ5NTg" TargetMode="External"/><Relationship Id="rId8193" Type="http://schemas.openxmlformats.org/officeDocument/2006/relationships/hyperlink" Target="https://rec.ethosia.co.il/profile/tasb5tTrwiI-" TargetMode="External"/><Relationship Id="rId950" Type="http://schemas.openxmlformats.org/officeDocument/2006/relationships/hyperlink" Target="https://rec.ethosia.co.il/profile/ta-DEVoipb2y" TargetMode="External"/><Relationship Id="rId1580" Type="http://schemas.openxmlformats.org/officeDocument/2006/relationships/hyperlink" Target="https://rec.ethosia.co.il/profile/taPj_X0vscS_" TargetMode="External"/><Relationship Id="rId2631" Type="http://schemas.openxmlformats.org/officeDocument/2006/relationships/hyperlink" Target="https://rec.ethosia.co.il/profile/ta0i-IaIzprZ" TargetMode="External"/><Relationship Id="rId4389" Type="http://schemas.openxmlformats.org/officeDocument/2006/relationships/hyperlink" Target="https://rec.ethosia.co.il/profile/tagd3WWWyy77" TargetMode="External"/><Relationship Id="rId5787" Type="http://schemas.openxmlformats.org/officeDocument/2006/relationships/hyperlink" Target="https://rec.ethosia.co.il/profile/taNTgArkygsW" TargetMode="External"/><Relationship Id="rId6838" Type="http://schemas.openxmlformats.org/officeDocument/2006/relationships/hyperlink" Target="https://rec.ethosia.co.il/profile/taohbtoZCQPN" TargetMode="External"/><Relationship Id="rId603" Type="http://schemas.openxmlformats.org/officeDocument/2006/relationships/hyperlink" Target="https://rec.ethosia.co.il/profile/tajguLUr_nJU" TargetMode="External"/><Relationship Id="rId1233" Type="http://schemas.openxmlformats.org/officeDocument/2006/relationships/hyperlink" Target="https://rec.ethosia.co.il/profile/taZ_1np_9EoD" TargetMode="External"/><Relationship Id="rId5854" Type="http://schemas.openxmlformats.org/officeDocument/2006/relationships/hyperlink" Target="https://rec.ethosia.co.il/profile/taprxQoQEXk7" TargetMode="External"/><Relationship Id="rId6905" Type="http://schemas.openxmlformats.org/officeDocument/2006/relationships/hyperlink" Target="https://rec.ethosia.co.il/profile/taHdUw17XSlz" TargetMode="External"/><Relationship Id="rId8260" Type="http://schemas.openxmlformats.org/officeDocument/2006/relationships/hyperlink" Target="https://rec.ethosia.co.il/profile/taUpb182_Sfq" TargetMode="External"/><Relationship Id="rId1300" Type="http://schemas.openxmlformats.org/officeDocument/2006/relationships/hyperlink" Target="https://rec.ethosia.co.il/profile/taCrFQtYiaKv" TargetMode="External"/><Relationship Id="rId4456" Type="http://schemas.openxmlformats.org/officeDocument/2006/relationships/hyperlink" Target="https://rec.ethosia.co.il/profile/taWDVkH1blY5" TargetMode="External"/><Relationship Id="rId4870" Type="http://schemas.openxmlformats.org/officeDocument/2006/relationships/hyperlink" Target="https://rec.ethosia.co.il/profile/ta1BZTENi8yP" TargetMode="External"/><Relationship Id="rId5507" Type="http://schemas.openxmlformats.org/officeDocument/2006/relationships/hyperlink" Target="https://rec.ethosia.co.il/profile/ta48t8zn4ezF" TargetMode="External"/><Relationship Id="rId5921" Type="http://schemas.openxmlformats.org/officeDocument/2006/relationships/hyperlink" Target="https://rec.ethosia.co.il/profile/tax_DhWEftLd" TargetMode="External"/><Relationship Id="rId3058" Type="http://schemas.openxmlformats.org/officeDocument/2006/relationships/hyperlink" Target="https://rec.ethosia.co.il/profile/ta6mrvCNIsWL" TargetMode="External"/><Relationship Id="rId3472" Type="http://schemas.openxmlformats.org/officeDocument/2006/relationships/hyperlink" Target="https://rec.ethosia.co.il/profile/ta4G6TqcqafX" TargetMode="External"/><Relationship Id="rId4109" Type="http://schemas.openxmlformats.org/officeDocument/2006/relationships/hyperlink" Target="https://rec.ethosia.co.il/profile/tagfCoF4D7Pn" TargetMode="External"/><Relationship Id="rId4523" Type="http://schemas.openxmlformats.org/officeDocument/2006/relationships/hyperlink" Target="https://rec.ethosia.co.il/profile/ta-zgM6r0Aci" TargetMode="External"/><Relationship Id="rId7679" Type="http://schemas.openxmlformats.org/officeDocument/2006/relationships/hyperlink" Target="https://rec.ethosia.co.il/profile/taFbcPkrjHb7" TargetMode="External"/><Relationship Id="rId393" Type="http://schemas.openxmlformats.org/officeDocument/2006/relationships/hyperlink" Target="https://rec.ethosia.co.il/profile/ta6gkLd6WguG" TargetMode="External"/><Relationship Id="rId2074" Type="http://schemas.openxmlformats.org/officeDocument/2006/relationships/hyperlink" Target="https://rec.ethosia.co.il/profile/taRsU94x7-n8" TargetMode="External"/><Relationship Id="rId3125" Type="http://schemas.openxmlformats.org/officeDocument/2006/relationships/hyperlink" Target="https://rec.ethosia.co.il/profile/taMhT1PrX4lx" TargetMode="External"/><Relationship Id="rId6695" Type="http://schemas.openxmlformats.org/officeDocument/2006/relationships/hyperlink" Target="https://rec.ethosia.co.il/profile/ta3R8BxYFWaO" TargetMode="External"/><Relationship Id="rId7746" Type="http://schemas.openxmlformats.org/officeDocument/2006/relationships/hyperlink" Target="https://rec.ethosia.co.il/profile/taizJF5LlHJd" TargetMode="External"/><Relationship Id="rId460" Type="http://schemas.openxmlformats.org/officeDocument/2006/relationships/hyperlink" Target="https://rec.ethosia.co.il/profile/ta3BEfg-pziX" TargetMode="External"/><Relationship Id="rId1090" Type="http://schemas.openxmlformats.org/officeDocument/2006/relationships/hyperlink" Target="https://rec.ethosia.co.il/profile/ta1IzLlQaRBy" TargetMode="External"/><Relationship Id="rId2141" Type="http://schemas.openxmlformats.org/officeDocument/2006/relationships/hyperlink" Target="https://rec.ethosia.co.il/profile/taXzAF1C-6SR" TargetMode="External"/><Relationship Id="rId5297" Type="http://schemas.openxmlformats.org/officeDocument/2006/relationships/hyperlink" Target="https://rec.ethosia.co.il/profile/taXSs2a8lSJg" TargetMode="External"/><Relationship Id="rId6348" Type="http://schemas.openxmlformats.org/officeDocument/2006/relationships/hyperlink" Target="https://rec.ethosia.co.il/profile/ta4Y6LmyiI8k" TargetMode="External"/><Relationship Id="rId113" Type="http://schemas.openxmlformats.org/officeDocument/2006/relationships/hyperlink" Target="https://rec.ethosia.co.il/profile/taM_LWIXuUj3" TargetMode="External"/><Relationship Id="rId6762" Type="http://schemas.openxmlformats.org/officeDocument/2006/relationships/hyperlink" Target="https://rec.ethosia.co.il/profile/taEI8P5P7uh0" TargetMode="External"/><Relationship Id="rId7813" Type="http://schemas.openxmlformats.org/officeDocument/2006/relationships/hyperlink" Target="https://rec.ethosia.co.il/profile/taVBMYO-UB6q" TargetMode="External"/><Relationship Id="rId2958" Type="http://schemas.openxmlformats.org/officeDocument/2006/relationships/hyperlink" Target="https://rec.ethosia.co.il/profile/ta5MdD_2g-Xc" TargetMode="External"/><Relationship Id="rId5017" Type="http://schemas.openxmlformats.org/officeDocument/2006/relationships/hyperlink" Target="https://rec.ethosia.co.il/profile/taMmFYAXib71" TargetMode="External"/><Relationship Id="rId5364" Type="http://schemas.openxmlformats.org/officeDocument/2006/relationships/hyperlink" Target="https://rec.ethosia.co.il/profile/taWX_fugAbQC" TargetMode="External"/><Relationship Id="rId6415" Type="http://schemas.openxmlformats.org/officeDocument/2006/relationships/hyperlink" Target="https://rec.ethosia.co.il/profile/tahz-ihiQV_k" TargetMode="External"/><Relationship Id="rId1974" Type="http://schemas.openxmlformats.org/officeDocument/2006/relationships/hyperlink" Target="https://rec.ethosia.co.il/profile/taGxUyqJksFz" TargetMode="External"/><Relationship Id="rId4380" Type="http://schemas.openxmlformats.org/officeDocument/2006/relationships/hyperlink" Target="https://rec.ethosia.co.il/profile/taKx1tXoUzcg" TargetMode="External"/><Relationship Id="rId5431" Type="http://schemas.openxmlformats.org/officeDocument/2006/relationships/hyperlink" Target="https://rec.ethosia.co.il/profile/taLOt_7pcgEl" TargetMode="External"/><Relationship Id="rId1627" Type="http://schemas.openxmlformats.org/officeDocument/2006/relationships/hyperlink" Target="https://rec.ethosia.co.il/profile/tae391_J4OOc" TargetMode="External"/><Relationship Id="rId4033" Type="http://schemas.openxmlformats.org/officeDocument/2006/relationships/hyperlink" Target="https://rec.ethosia.co.il/profile/takhN9n-9pLx" TargetMode="External"/><Relationship Id="rId7189" Type="http://schemas.openxmlformats.org/officeDocument/2006/relationships/hyperlink" Target="https://rec.ethosia.co.il/profile/tac6n7svjAWq" TargetMode="External"/><Relationship Id="rId3799" Type="http://schemas.openxmlformats.org/officeDocument/2006/relationships/hyperlink" Target="https://rec.ethosia.co.il/profile/tafpQ1yrLA96" TargetMode="External"/><Relationship Id="rId4100" Type="http://schemas.openxmlformats.org/officeDocument/2006/relationships/hyperlink" Target="https://rec.ethosia.co.il/profile/ta9b6e6Hb_cf" TargetMode="External"/><Relationship Id="rId7256" Type="http://schemas.openxmlformats.org/officeDocument/2006/relationships/hyperlink" Target="https://rec.ethosia.co.il/profile/taSjnO-fjyOy" TargetMode="External"/><Relationship Id="rId7670" Type="http://schemas.openxmlformats.org/officeDocument/2006/relationships/hyperlink" Target="https://rec.ethosia.co.il/profile/tazaVRnc-in5" TargetMode="External"/><Relationship Id="rId8307" Type="http://schemas.openxmlformats.org/officeDocument/2006/relationships/hyperlink" Target="https://rec.ethosia.co.il/profile/taMO7jZCI1OK" TargetMode="External"/><Relationship Id="rId6272" Type="http://schemas.openxmlformats.org/officeDocument/2006/relationships/hyperlink" Target="https://rec.ethosia.co.il/profile/taMd-3nzAevq" TargetMode="External"/><Relationship Id="rId7323" Type="http://schemas.openxmlformats.org/officeDocument/2006/relationships/hyperlink" Target="https://rec.ethosia.co.il/profile/taEIMCJi4pXo" TargetMode="External"/><Relationship Id="rId3866" Type="http://schemas.openxmlformats.org/officeDocument/2006/relationships/hyperlink" Target="https://rec.ethosia.co.il/profile/taSNbu1qzFyv" TargetMode="External"/><Relationship Id="rId4917" Type="http://schemas.openxmlformats.org/officeDocument/2006/relationships/hyperlink" Target="https://rec.ethosia.co.il/profile/tamDCUjdsN2n" TargetMode="External"/><Relationship Id="rId787" Type="http://schemas.openxmlformats.org/officeDocument/2006/relationships/hyperlink" Target="https://rec.ethosia.co.il/profile/tatMjNLOOm87" TargetMode="External"/><Relationship Id="rId2468" Type="http://schemas.openxmlformats.org/officeDocument/2006/relationships/hyperlink" Target="https://rec.ethosia.co.il/profile/taXQldNOx5L5" TargetMode="External"/><Relationship Id="rId2882" Type="http://schemas.openxmlformats.org/officeDocument/2006/relationships/hyperlink" Target="https://rec.ethosia.co.il/profile/taE6eFCXAHSJ" TargetMode="External"/><Relationship Id="rId3519" Type="http://schemas.openxmlformats.org/officeDocument/2006/relationships/hyperlink" Target="https://rec.ethosia.co.il/profile/taJn82a5SHJd" TargetMode="External"/><Relationship Id="rId3933" Type="http://schemas.openxmlformats.org/officeDocument/2006/relationships/hyperlink" Target="https://rec.ethosia.co.il/profile/ta2zz0rKdjmF" TargetMode="External"/><Relationship Id="rId8097" Type="http://schemas.openxmlformats.org/officeDocument/2006/relationships/hyperlink" Target="https://rec.ethosia.co.il/profile/taZMKxFvUEon" TargetMode="External"/><Relationship Id="rId854" Type="http://schemas.openxmlformats.org/officeDocument/2006/relationships/hyperlink" Target="https://rec.ethosia.co.il/profile/taT1WXAFrJmY" TargetMode="External"/><Relationship Id="rId1484" Type="http://schemas.openxmlformats.org/officeDocument/2006/relationships/hyperlink" Target="https://rec.ethosia.co.il/profile/ta3q0GMKJXOa" TargetMode="External"/><Relationship Id="rId2535" Type="http://schemas.openxmlformats.org/officeDocument/2006/relationships/hyperlink" Target="https://rec.ethosia.co.il/profile/tahlhClztYO6" TargetMode="External"/><Relationship Id="rId507" Type="http://schemas.openxmlformats.org/officeDocument/2006/relationships/hyperlink" Target="https://rec.ethosia.co.il/profile/taNS8FJ3C2z_" TargetMode="External"/><Relationship Id="rId921" Type="http://schemas.openxmlformats.org/officeDocument/2006/relationships/hyperlink" Target="https://rec.ethosia.co.il/profile/taAwCBfL5oZM" TargetMode="External"/><Relationship Id="rId1137" Type="http://schemas.openxmlformats.org/officeDocument/2006/relationships/hyperlink" Target="https://rec.ethosia.co.il/profile/taojRIHWlT5y" TargetMode="External"/><Relationship Id="rId1551" Type="http://schemas.openxmlformats.org/officeDocument/2006/relationships/hyperlink" Target="https://rec.ethosia.co.il/profile/taXc_qfqbBX0" TargetMode="External"/><Relationship Id="rId2602" Type="http://schemas.openxmlformats.org/officeDocument/2006/relationships/hyperlink" Target="https://rec.ethosia.co.il/profile/taCKliDW-bvV" TargetMode="External"/><Relationship Id="rId5758" Type="http://schemas.openxmlformats.org/officeDocument/2006/relationships/hyperlink" Target="https://rec.ethosia.co.il/profile/taMzjKXzng2Q" TargetMode="External"/><Relationship Id="rId6809" Type="http://schemas.openxmlformats.org/officeDocument/2006/relationships/hyperlink" Target="https://rec.ethosia.co.il/profile/tajJzmsrOZ8s" TargetMode="External"/><Relationship Id="rId8164" Type="http://schemas.openxmlformats.org/officeDocument/2006/relationships/hyperlink" Target="https://rec.ethosia.co.il/profile/tapTDcmnT4JO" TargetMode="External"/><Relationship Id="rId1204" Type="http://schemas.openxmlformats.org/officeDocument/2006/relationships/hyperlink" Target="https://rec.ethosia.co.il/profile/taRt5SlR1x4Y" TargetMode="External"/><Relationship Id="rId4774" Type="http://schemas.openxmlformats.org/officeDocument/2006/relationships/hyperlink" Target="https://rec.ethosia.co.il/profile/taPwEFGCE1O9" TargetMode="External"/><Relationship Id="rId5825" Type="http://schemas.openxmlformats.org/officeDocument/2006/relationships/hyperlink" Target="https://rec.ethosia.co.il/profile/taM2U9sVLTJB" TargetMode="External"/><Relationship Id="rId7180" Type="http://schemas.openxmlformats.org/officeDocument/2006/relationships/hyperlink" Target="https://rec.ethosia.co.il/profile/ta7bbHgFGsHi" TargetMode="External"/><Relationship Id="rId8231" Type="http://schemas.openxmlformats.org/officeDocument/2006/relationships/hyperlink" Target="https://rec.ethosia.co.il/profile/taKrDqRKQwdr" TargetMode="External"/><Relationship Id="rId3376" Type="http://schemas.openxmlformats.org/officeDocument/2006/relationships/hyperlink" Target="https://rec.ethosia.co.il/profile/tas0pZQXdUu9" TargetMode="External"/><Relationship Id="rId4427" Type="http://schemas.openxmlformats.org/officeDocument/2006/relationships/hyperlink" Target="https://rec.ethosia.co.il/profile/tayROavpryBt" TargetMode="External"/><Relationship Id="rId297" Type="http://schemas.openxmlformats.org/officeDocument/2006/relationships/hyperlink" Target="https://rec.ethosia.co.il/profile/taWo3w8nBbEr" TargetMode="External"/><Relationship Id="rId2392" Type="http://schemas.openxmlformats.org/officeDocument/2006/relationships/hyperlink" Target="https://rec.ethosia.co.il/profile/tauAEXvRLnnY" TargetMode="External"/><Relationship Id="rId3029" Type="http://schemas.openxmlformats.org/officeDocument/2006/relationships/hyperlink" Target="https://rec.ethosia.co.il/profile/ta6d7UF_bmHi" TargetMode="External"/><Relationship Id="rId3790" Type="http://schemas.openxmlformats.org/officeDocument/2006/relationships/hyperlink" Target="https://rec.ethosia.co.il/profile/taQ53AxMKLfQ" TargetMode="External"/><Relationship Id="rId4841" Type="http://schemas.openxmlformats.org/officeDocument/2006/relationships/hyperlink" Target="https://rec.ethosia.co.il/profile/tanV2TSLwaxE" TargetMode="External"/><Relationship Id="rId6599" Type="http://schemas.openxmlformats.org/officeDocument/2006/relationships/hyperlink" Target="https://rec.ethosia.co.il/profile/ta27hBebjnvI" TargetMode="External"/><Relationship Id="rId7997" Type="http://schemas.openxmlformats.org/officeDocument/2006/relationships/hyperlink" Target="https://rec.ethosia.co.il/profile/tas7iXnprKRm" TargetMode="External"/><Relationship Id="rId364" Type="http://schemas.openxmlformats.org/officeDocument/2006/relationships/hyperlink" Target="https://rec.ethosia.co.il/profile/taxXOPIocEJ3" TargetMode="External"/><Relationship Id="rId2045" Type="http://schemas.openxmlformats.org/officeDocument/2006/relationships/hyperlink" Target="https://rec.ethosia.co.il/profile/taaWH5I2_oUr" TargetMode="External"/><Relationship Id="rId3443" Type="http://schemas.openxmlformats.org/officeDocument/2006/relationships/hyperlink" Target="https://rec.ethosia.co.il/profile/taTkg3MSJ4EK" TargetMode="External"/><Relationship Id="rId3510" Type="http://schemas.openxmlformats.org/officeDocument/2006/relationships/hyperlink" Target="https://rec.ethosia.co.il/profile/tabbSA6n94jc" TargetMode="External"/><Relationship Id="rId6666" Type="http://schemas.openxmlformats.org/officeDocument/2006/relationships/hyperlink" Target="https://rec.ethosia.co.il/profile/tam4fuDfz4ME" TargetMode="External"/><Relationship Id="rId7717" Type="http://schemas.openxmlformats.org/officeDocument/2006/relationships/hyperlink" Target="https://rec.ethosia.co.il/profile/tawpMpb8AoOb" TargetMode="External"/><Relationship Id="rId431" Type="http://schemas.openxmlformats.org/officeDocument/2006/relationships/hyperlink" Target="https://rec.ethosia.co.il/profile/taasqENQKIUG" TargetMode="External"/><Relationship Id="rId1061" Type="http://schemas.openxmlformats.org/officeDocument/2006/relationships/hyperlink" Target="https://rec.ethosia.co.il/profile/ta_6YVKLv9RY" TargetMode="External"/><Relationship Id="rId2112" Type="http://schemas.openxmlformats.org/officeDocument/2006/relationships/hyperlink" Target="https://rec.ethosia.co.il/profile/taqGh0tnLOAK" TargetMode="External"/><Relationship Id="rId5268" Type="http://schemas.openxmlformats.org/officeDocument/2006/relationships/hyperlink" Target="https://rec.ethosia.co.il/profile/tamjrqpmknbP" TargetMode="External"/><Relationship Id="rId5682" Type="http://schemas.openxmlformats.org/officeDocument/2006/relationships/hyperlink" Target="https://rec.ethosia.co.il/profile/taoJnVlK8EYp" TargetMode="External"/><Relationship Id="rId6319" Type="http://schemas.openxmlformats.org/officeDocument/2006/relationships/hyperlink" Target="https://rec.ethosia.co.il/profile/taJghVqErcvN" TargetMode="External"/><Relationship Id="rId6733" Type="http://schemas.openxmlformats.org/officeDocument/2006/relationships/hyperlink" Target="https://rec.ethosia.co.il/profile/taG4pAA_1bz6" TargetMode="External"/><Relationship Id="rId1878" Type="http://schemas.openxmlformats.org/officeDocument/2006/relationships/hyperlink" Target="https://rec.ethosia.co.il/profile/taVQuVLgHztd" TargetMode="External"/><Relationship Id="rId2929" Type="http://schemas.openxmlformats.org/officeDocument/2006/relationships/hyperlink" Target="https://rec.ethosia.co.il/profile/taAqNG42OP_X" TargetMode="External"/><Relationship Id="rId4284" Type="http://schemas.openxmlformats.org/officeDocument/2006/relationships/hyperlink" Target="https://rec.ethosia.co.il/profile/taFEft8D_nxy" TargetMode="External"/><Relationship Id="rId5335" Type="http://schemas.openxmlformats.org/officeDocument/2006/relationships/hyperlink" Target="https://rec.ethosia.co.il/profile/taZ8kYuVMT81" TargetMode="External"/><Relationship Id="rId4351" Type="http://schemas.openxmlformats.org/officeDocument/2006/relationships/hyperlink" Target="https://rec.ethosia.co.il/profile/ta4rVfqHTZhn" TargetMode="External"/><Relationship Id="rId5402" Type="http://schemas.openxmlformats.org/officeDocument/2006/relationships/hyperlink" Target="https://rec.ethosia.co.il/profile/tarhLAdzQmLj" TargetMode="External"/><Relationship Id="rId6800" Type="http://schemas.openxmlformats.org/officeDocument/2006/relationships/hyperlink" Target="https://rec.ethosia.co.il/profile/taGRD9A5R5U-" TargetMode="External"/><Relationship Id="rId1945" Type="http://schemas.openxmlformats.org/officeDocument/2006/relationships/hyperlink" Target="https://rec.ethosia.co.il/profile/taLSyLEVL4yl" TargetMode="External"/><Relationship Id="rId4004" Type="http://schemas.openxmlformats.org/officeDocument/2006/relationships/hyperlink" Target="https://rec.ethosia.co.il/profile/taubuU_SNGul" TargetMode="External"/><Relationship Id="rId3020" Type="http://schemas.openxmlformats.org/officeDocument/2006/relationships/hyperlink" Target="https://rec.ethosia.co.il/profile/taHSVi352U5U" TargetMode="External"/><Relationship Id="rId6176" Type="http://schemas.openxmlformats.org/officeDocument/2006/relationships/hyperlink" Target="https://rec.ethosia.co.il/profile/tafaeo04F2qr" TargetMode="External"/><Relationship Id="rId7227" Type="http://schemas.openxmlformats.org/officeDocument/2006/relationships/hyperlink" Target="https://rec.ethosia.co.il/profile/ta1IiXo70ufR" TargetMode="External"/><Relationship Id="rId7574" Type="http://schemas.openxmlformats.org/officeDocument/2006/relationships/hyperlink" Target="https://rec.ethosia.co.il/profile/tahuz_o0gPTy" TargetMode="External"/><Relationship Id="rId6590" Type="http://schemas.openxmlformats.org/officeDocument/2006/relationships/hyperlink" Target="https://rec.ethosia.co.il/profile/tamwEhPt_Z04" TargetMode="External"/><Relationship Id="rId7641" Type="http://schemas.openxmlformats.org/officeDocument/2006/relationships/hyperlink" Target="https://rec.ethosia.co.il/profile/tahtV6JYC9WD" TargetMode="External"/><Relationship Id="rId2786" Type="http://schemas.openxmlformats.org/officeDocument/2006/relationships/hyperlink" Target="https://rec.ethosia.co.il/profile/tahywfQ0PRXu" TargetMode="External"/><Relationship Id="rId3837" Type="http://schemas.openxmlformats.org/officeDocument/2006/relationships/hyperlink" Target="https://rec.ethosia.co.il/profile/taiHB7PhBzBq" TargetMode="External"/><Relationship Id="rId5192" Type="http://schemas.openxmlformats.org/officeDocument/2006/relationships/hyperlink" Target="https://rec.ethosia.co.il/profile/taP43PAyuXO7" TargetMode="External"/><Relationship Id="rId6243" Type="http://schemas.openxmlformats.org/officeDocument/2006/relationships/hyperlink" Target="https://rec.ethosia.co.il/profile/taw_C_bEKZBw" TargetMode="External"/><Relationship Id="rId758" Type="http://schemas.openxmlformats.org/officeDocument/2006/relationships/hyperlink" Target="https://rec.ethosia.co.il/profile/ta_CMSgjbv3p" TargetMode="External"/><Relationship Id="rId1388" Type="http://schemas.openxmlformats.org/officeDocument/2006/relationships/hyperlink" Target="https://rec.ethosia.co.il/profile/ta68OcNNpNge" TargetMode="External"/><Relationship Id="rId2439" Type="http://schemas.openxmlformats.org/officeDocument/2006/relationships/hyperlink" Target="https://rec.ethosia.co.il/profile/taOEmR9In0v-" TargetMode="External"/><Relationship Id="rId2853" Type="http://schemas.openxmlformats.org/officeDocument/2006/relationships/hyperlink" Target="https://rec.ethosia.co.il/profile/taIx6bH0cgFP" TargetMode="External"/><Relationship Id="rId3904" Type="http://schemas.openxmlformats.org/officeDocument/2006/relationships/hyperlink" Target="https://rec.ethosia.co.il/profile/ta9i9amK1d65" TargetMode="External"/><Relationship Id="rId6310" Type="http://schemas.openxmlformats.org/officeDocument/2006/relationships/hyperlink" Target="https://rec.ethosia.co.il/profile/taFRdocntQTk" TargetMode="External"/><Relationship Id="rId94" Type="http://schemas.openxmlformats.org/officeDocument/2006/relationships/hyperlink" Target="https://rec.ethosia.co.il/profile/taKCxyj_YFjv" TargetMode="External"/><Relationship Id="rId825" Type="http://schemas.openxmlformats.org/officeDocument/2006/relationships/hyperlink" Target="https://rec.ethosia.co.il/profile/taPUEi5U51ox" TargetMode="External"/><Relationship Id="rId1455" Type="http://schemas.openxmlformats.org/officeDocument/2006/relationships/hyperlink" Target="https://rec.ethosia.co.il/profile/taPo0cS63lMz" TargetMode="External"/><Relationship Id="rId2506" Type="http://schemas.openxmlformats.org/officeDocument/2006/relationships/hyperlink" Target="https://rec.ethosia.co.il/profile/ta5Tm3SdHuzx" TargetMode="External"/><Relationship Id="rId8068" Type="http://schemas.openxmlformats.org/officeDocument/2006/relationships/hyperlink" Target="https://rec.ethosia.co.il/profile/taGr-SNZFu2N" TargetMode="External"/><Relationship Id="rId1108" Type="http://schemas.openxmlformats.org/officeDocument/2006/relationships/hyperlink" Target="https://rec.ethosia.co.il/profile/ta68quxS9mOb" TargetMode="External"/><Relationship Id="rId2920" Type="http://schemas.openxmlformats.org/officeDocument/2006/relationships/hyperlink" Target="https://rec.ethosia.co.il/profile/taciH7yk9lqV" TargetMode="External"/><Relationship Id="rId4678" Type="http://schemas.openxmlformats.org/officeDocument/2006/relationships/hyperlink" Target="https://rec.ethosia.co.il/profile/taFYkxzG8DnR" TargetMode="External"/><Relationship Id="rId7084" Type="http://schemas.openxmlformats.org/officeDocument/2006/relationships/hyperlink" Target="https://rec.ethosia.co.il/profile/taUx3HDS-350" TargetMode="External"/><Relationship Id="rId8135" Type="http://schemas.openxmlformats.org/officeDocument/2006/relationships/hyperlink" Target="https://rec.ethosia.co.il/profile/tayU1RG43Q07" TargetMode="External"/><Relationship Id="rId1522" Type="http://schemas.openxmlformats.org/officeDocument/2006/relationships/hyperlink" Target="https://rec.ethosia.co.il/profile/taG4Eurbbihk" TargetMode="External"/><Relationship Id="rId5729" Type="http://schemas.openxmlformats.org/officeDocument/2006/relationships/hyperlink" Target="https://rec.ethosia.co.il/profile/taOUx4sVSKOT" TargetMode="External"/><Relationship Id="rId7151" Type="http://schemas.openxmlformats.org/officeDocument/2006/relationships/hyperlink" Target="https://rec.ethosia.co.il/profile/taCxFpeDngUL" TargetMode="External"/><Relationship Id="rId8202" Type="http://schemas.openxmlformats.org/officeDocument/2006/relationships/hyperlink" Target="https://rec.ethosia.co.il/profile/taqf7uxYEBnY" TargetMode="External"/><Relationship Id="rId3694" Type="http://schemas.openxmlformats.org/officeDocument/2006/relationships/hyperlink" Target="https://rec.ethosia.co.il/profile/taTZFNrcgKd9" TargetMode="External"/><Relationship Id="rId4745" Type="http://schemas.openxmlformats.org/officeDocument/2006/relationships/hyperlink" Target="https://rec.ethosia.co.il/profile/taH7Npqdo0hs" TargetMode="External"/><Relationship Id="rId2296" Type="http://schemas.openxmlformats.org/officeDocument/2006/relationships/hyperlink" Target="https://rec.ethosia.co.il/profile/taTIcvMS1mLk" TargetMode="External"/><Relationship Id="rId3347" Type="http://schemas.openxmlformats.org/officeDocument/2006/relationships/hyperlink" Target="https://rec.ethosia.co.il/profile/taPYjLRCRrrh" TargetMode="External"/><Relationship Id="rId3761" Type="http://schemas.openxmlformats.org/officeDocument/2006/relationships/hyperlink" Target="https://rec.ethosia.co.il/profile/tayn4xntGYka" TargetMode="External"/><Relationship Id="rId4812" Type="http://schemas.openxmlformats.org/officeDocument/2006/relationships/hyperlink" Target="https://rec.ethosia.co.il/profile/taxQ70GxOVsA" TargetMode="External"/><Relationship Id="rId7968" Type="http://schemas.openxmlformats.org/officeDocument/2006/relationships/hyperlink" Target="https://rec.ethosia.co.il/profile/tanLsFkUeUIA" TargetMode="External"/><Relationship Id="rId268" Type="http://schemas.openxmlformats.org/officeDocument/2006/relationships/hyperlink" Target="https://rec.ethosia.co.il/profile/tayMYV5njxiK" TargetMode="External"/><Relationship Id="rId682" Type="http://schemas.openxmlformats.org/officeDocument/2006/relationships/hyperlink" Target="https://rec.ethosia.co.il/profile/taeK95apWQR2" TargetMode="External"/><Relationship Id="rId2363" Type="http://schemas.openxmlformats.org/officeDocument/2006/relationships/hyperlink" Target="https://rec.ethosia.co.il/profile/tam7wl__-4lE" TargetMode="External"/><Relationship Id="rId3414" Type="http://schemas.openxmlformats.org/officeDocument/2006/relationships/hyperlink" Target="https://rec.ethosia.co.il/profile/taVz2MtyzBgH" TargetMode="External"/><Relationship Id="rId6984" Type="http://schemas.openxmlformats.org/officeDocument/2006/relationships/hyperlink" Target="https://rec.ethosia.co.il/profile/taV-xnrpTy7y" TargetMode="External"/><Relationship Id="rId335" Type="http://schemas.openxmlformats.org/officeDocument/2006/relationships/hyperlink" Target="https://rec.ethosia.co.il/profile/taBalBH_D7Q1" TargetMode="External"/><Relationship Id="rId2016" Type="http://schemas.openxmlformats.org/officeDocument/2006/relationships/hyperlink" Target="https://rec.ethosia.co.il/profile/ta1qZht27mmw" TargetMode="External"/><Relationship Id="rId2430" Type="http://schemas.openxmlformats.org/officeDocument/2006/relationships/hyperlink" Target="https://rec.ethosia.co.il/profile/ta069C-DnN7h" TargetMode="External"/><Relationship Id="rId5586" Type="http://schemas.openxmlformats.org/officeDocument/2006/relationships/hyperlink" Target="https://rec.ethosia.co.il/profile/taLjPH0fZRK7" TargetMode="External"/><Relationship Id="rId6637" Type="http://schemas.openxmlformats.org/officeDocument/2006/relationships/hyperlink" Target="https://rec.ethosia.co.il/profile/ta5eq1xlr67h" TargetMode="External"/><Relationship Id="rId402" Type="http://schemas.openxmlformats.org/officeDocument/2006/relationships/hyperlink" Target="https://rec.ethosia.co.il/profile/taEGL_2fA30V" TargetMode="External"/><Relationship Id="rId1032" Type="http://schemas.openxmlformats.org/officeDocument/2006/relationships/hyperlink" Target="https://rec.ethosia.co.il/profile/taAVArChuMWm" TargetMode="External"/><Relationship Id="rId4188" Type="http://schemas.openxmlformats.org/officeDocument/2006/relationships/hyperlink" Target="https://rec.ethosia.co.il/profile/taMRxgpmkcqJ" TargetMode="External"/><Relationship Id="rId5239" Type="http://schemas.openxmlformats.org/officeDocument/2006/relationships/hyperlink" Target="https://rec.ethosia.co.il/profile/taEacKUcFh0t" TargetMode="External"/><Relationship Id="rId4255" Type="http://schemas.openxmlformats.org/officeDocument/2006/relationships/hyperlink" Target="https://rec.ethosia.co.il/profile/taHdZC4wPEUi" TargetMode="External"/><Relationship Id="rId5306" Type="http://schemas.openxmlformats.org/officeDocument/2006/relationships/hyperlink" Target="https://rec.ethosia.co.il/profile/tastU3MrrAP7" TargetMode="External"/><Relationship Id="rId5653" Type="http://schemas.openxmlformats.org/officeDocument/2006/relationships/hyperlink" Target="https://rec.ethosia.co.il/profile/ta1of1jEB-fQ" TargetMode="External"/><Relationship Id="rId6704" Type="http://schemas.openxmlformats.org/officeDocument/2006/relationships/hyperlink" Target="https://rec.ethosia.co.il/profile/taaOkkTk5nIM" TargetMode="External"/><Relationship Id="rId1849" Type="http://schemas.openxmlformats.org/officeDocument/2006/relationships/hyperlink" Target="https://rec.ethosia.co.il/profile/ta9MmwA9YhJ-" TargetMode="External"/><Relationship Id="rId5720" Type="http://schemas.openxmlformats.org/officeDocument/2006/relationships/hyperlink" Target="https://rec.ethosia.co.il/profile/taG0-0n3j_DR" TargetMode="External"/><Relationship Id="rId192" Type="http://schemas.openxmlformats.org/officeDocument/2006/relationships/hyperlink" Target="https://rec.ethosia.co.il/profile/tackUpD8g_rf" TargetMode="External"/><Relationship Id="rId1916" Type="http://schemas.openxmlformats.org/officeDocument/2006/relationships/hyperlink" Target="https://rec.ethosia.co.il/profile/ta-03uPtZn0G" TargetMode="External"/><Relationship Id="rId3271" Type="http://schemas.openxmlformats.org/officeDocument/2006/relationships/hyperlink" Target="https://rec.ethosia.co.il/profile/tasfZgguHmJo" TargetMode="External"/><Relationship Id="rId4322" Type="http://schemas.openxmlformats.org/officeDocument/2006/relationships/hyperlink" Target="https://rec.ethosia.co.il/profile/taSa6sob3ZjP" TargetMode="External"/><Relationship Id="rId7478" Type="http://schemas.openxmlformats.org/officeDocument/2006/relationships/hyperlink" Target="https://rec.ethosia.co.il/profile/taUERswJG1Aw" TargetMode="External"/><Relationship Id="rId7892" Type="http://schemas.openxmlformats.org/officeDocument/2006/relationships/hyperlink" Target="https://rec.ethosia.co.il/profile/taddawHToXBd" TargetMode="External"/><Relationship Id="rId6494" Type="http://schemas.openxmlformats.org/officeDocument/2006/relationships/hyperlink" Target="https://rec.ethosia.co.il/profile/tagxvbkQIvBg" TargetMode="External"/><Relationship Id="rId7545" Type="http://schemas.openxmlformats.org/officeDocument/2006/relationships/hyperlink" Target="https://rec.ethosia.co.il/profile/tarkogvICp2u" TargetMode="External"/><Relationship Id="rId5096" Type="http://schemas.openxmlformats.org/officeDocument/2006/relationships/hyperlink" Target="https://rec.ethosia.co.il/profile/taNNSZDsBMTX" TargetMode="External"/><Relationship Id="rId6147" Type="http://schemas.openxmlformats.org/officeDocument/2006/relationships/hyperlink" Target="https://rec.ethosia.co.il/profile/ta6wkFTQ5i70" TargetMode="External"/><Relationship Id="rId6561" Type="http://schemas.openxmlformats.org/officeDocument/2006/relationships/hyperlink" Target="https://rec.ethosia.co.il/profile/taSc2LxveiOj" TargetMode="External"/><Relationship Id="rId7612" Type="http://schemas.openxmlformats.org/officeDocument/2006/relationships/hyperlink" Target="https://rec.ethosia.co.il/profile/taxIIJYpyVkE" TargetMode="External"/><Relationship Id="rId5163" Type="http://schemas.openxmlformats.org/officeDocument/2006/relationships/hyperlink" Target="https://rec.ethosia.co.il/profile/tamdmEmIZN9h" TargetMode="External"/><Relationship Id="rId6214" Type="http://schemas.openxmlformats.org/officeDocument/2006/relationships/hyperlink" Target="https://rec.ethosia.co.il/profile/ta9ebIQiDq6F" TargetMode="External"/><Relationship Id="rId729" Type="http://schemas.openxmlformats.org/officeDocument/2006/relationships/hyperlink" Target="https://rec.ethosia.co.il/profile/tah3DDG8t5CN" TargetMode="External"/><Relationship Id="rId1359" Type="http://schemas.openxmlformats.org/officeDocument/2006/relationships/hyperlink" Target="https://rec.ethosia.co.il/profile/ta7XSfySRUiy" TargetMode="External"/><Relationship Id="rId2757" Type="http://schemas.openxmlformats.org/officeDocument/2006/relationships/hyperlink" Target="https://rec.ethosia.co.il/profile/taQDvWQgnmGV" TargetMode="External"/><Relationship Id="rId3808" Type="http://schemas.openxmlformats.org/officeDocument/2006/relationships/hyperlink" Target="https://rec.ethosia.co.il/profile/tacD1iEyeY0J" TargetMode="External"/><Relationship Id="rId5230" Type="http://schemas.openxmlformats.org/officeDocument/2006/relationships/hyperlink" Target="https://rec.ethosia.co.il/profile/ta5GJm_VJYsf" TargetMode="External"/><Relationship Id="rId1773" Type="http://schemas.openxmlformats.org/officeDocument/2006/relationships/hyperlink" Target="https://rec.ethosia.co.il/profile/taMzvwMqvlGV" TargetMode="External"/><Relationship Id="rId2824" Type="http://schemas.openxmlformats.org/officeDocument/2006/relationships/hyperlink" Target="https://rec.ethosia.co.il/profile/tahI7W244MjP" TargetMode="External"/><Relationship Id="rId8039" Type="http://schemas.openxmlformats.org/officeDocument/2006/relationships/hyperlink" Target="https://rec.ethosia.co.il/profile/ta-Ze4kXgPKH" TargetMode="External"/><Relationship Id="rId65" Type="http://schemas.openxmlformats.org/officeDocument/2006/relationships/hyperlink" Target="https://rec.ethosia.co.il/profile/taM9AQsc7N-c" TargetMode="External"/><Relationship Id="rId1426" Type="http://schemas.openxmlformats.org/officeDocument/2006/relationships/hyperlink" Target="https://rec.ethosia.co.il/profile/taPF7Ad47ELV" TargetMode="External"/><Relationship Id="rId1840" Type="http://schemas.openxmlformats.org/officeDocument/2006/relationships/hyperlink" Target="https://rec.ethosia.co.il/profile/taHT6O9bcFgP" TargetMode="External"/><Relationship Id="rId4996" Type="http://schemas.openxmlformats.org/officeDocument/2006/relationships/hyperlink" Target="https://rec.ethosia.co.il/profile/taARB0IfEcFe" TargetMode="External"/><Relationship Id="rId3598" Type="http://schemas.openxmlformats.org/officeDocument/2006/relationships/hyperlink" Target="https://rec.ethosia.co.il/profile/taZZjhRRSz-T" TargetMode="External"/><Relationship Id="rId4649" Type="http://schemas.openxmlformats.org/officeDocument/2006/relationships/hyperlink" Target="https://rec.ethosia.co.il/profile/talerAWQsIR7" TargetMode="External"/><Relationship Id="rId7055" Type="http://schemas.openxmlformats.org/officeDocument/2006/relationships/hyperlink" Target="https://rec.ethosia.co.il/profile/taxa8xFSICk9" TargetMode="External"/><Relationship Id="rId8106" Type="http://schemas.openxmlformats.org/officeDocument/2006/relationships/hyperlink" Target="https://rec.ethosia.co.il/profile/ta3ENoPUyzJ1" TargetMode="External"/><Relationship Id="rId3665" Type="http://schemas.openxmlformats.org/officeDocument/2006/relationships/hyperlink" Target="https://rec.ethosia.co.il/profile/taoUss3FY8Jn" TargetMode="External"/><Relationship Id="rId4716" Type="http://schemas.openxmlformats.org/officeDocument/2006/relationships/hyperlink" Target="https://rec.ethosia.co.il/profile/taYWxhWJBv7l" TargetMode="External"/><Relationship Id="rId6071" Type="http://schemas.openxmlformats.org/officeDocument/2006/relationships/hyperlink" Target="https://rec.ethosia.co.il/profile/taRkQQV3-dSV" TargetMode="External"/><Relationship Id="rId7122" Type="http://schemas.openxmlformats.org/officeDocument/2006/relationships/hyperlink" Target="https://rec.ethosia.co.il/profile/taUkLkkPSfuB" TargetMode="External"/><Relationship Id="rId586" Type="http://schemas.openxmlformats.org/officeDocument/2006/relationships/hyperlink" Target="https://rec.ethosia.co.il/profile/taRGe4OeA3Qe" TargetMode="External"/><Relationship Id="rId2267" Type="http://schemas.openxmlformats.org/officeDocument/2006/relationships/hyperlink" Target="https://rec.ethosia.co.il/profile/tajdaPTZ46OK" TargetMode="External"/><Relationship Id="rId2681" Type="http://schemas.openxmlformats.org/officeDocument/2006/relationships/hyperlink" Target="https://rec.ethosia.co.il/profile/tazjlmzQGx8G" TargetMode="External"/><Relationship Id="rId3318" Type="http://schemas.openxmlformats.org/officeDocument/2006/relationships/hyperlink" Target="https://rec.ethosia.co.il/profile/taihhM3hBdyy" TargetMode="External"/><Relationship Id="rId6888" Type="http://schemas.openxmlformats.org/officeDocument/2006/relationships/hyperlink" Target="https://rec.ethosia.co.il/profile/ta5DZSUnGk97" TargetMode="External"/><Relationship Id="rId239" Type="http://schemas.openxmlformats.org/officeDocument/2006/relationships/hyperlink" Target="https://rec.ethosia.co.il/profile/tabl6xlhHmyD" TargetMode="External"/><Relationship Id="rId653" Type="http://schemas.openxmlformats.org/officeDocument/2006/relationships/hyperlink" Target="https://rec.ethosia.co.il/profile/taY34ZGQl391" TargetMode="External"/><Relationship Id="rId1283" Type="http://schemas.openxmlformats.org/officeDocument/2006/relationships/hyperlink" Target="https://rec.ethosia.co.il/profile/taRGE1qymtWs" TargetMode="External"/><Relationship Id="rId2334" Type="http://schemas.openxmlformats.org/officeDocument/2006/relationships/hyperlink" Target="https://rec.ethosia.co.il/profile/tagJx_0GV84b" TargetMode="External"/><Relationship Id="rId3732" Type="http://schemas.openxmlformats.org/officeDocument/2006/relationships/hyperlink" Target="https://rec.ethosia.co.il/profile/taY7_hAbN4JI" TargetMode="External"/><Relationship Id="rId7939" Type="http://schemas.openxmlformats.org/officeDocument/2006/relationships/hyperlink" Target="https://rec.ethosia.co.il/profile/tasT3j-jUyNC" TargetMode="External"/><Relationship Id="rId306" Type="http://schemas.openxmlformats.org/officeDocument/2006/relationships/hyperlink" Target="https://rec.ethosia.co.il/profile/taK2V3dpMTKh" TargetMode="External"/><Relationship Id="rId6955" Type="http://schemas.openxmlformats.org/officeDocument/2006/relationships/hyperlink" Target="https://rec.ethosia.co.il/profile/taRtVPZwIq5a" TargetMode="External"/><Relationship Id="rId720" Type="http://schemas.openxmlformats.org/officeDocument/2006/relationships/hyperlink" Target="https://rec.ethosia.co.il/profile/tarfG6zOlMxf" TargetMode="External"/><Relationship Id="rId1350" Type="http://schemas.openxmlformats.org/officeDocument/2006/relationships/hyperlink" Target="https://rec.ethosia.co.il/profile/ta-6baOm3sc7" TargetMode="External"/><Relationship Id="rId2401" Type="http://schemas.openxmlformats.org/officeDocument/2006/relationships/hyperlink" Target="https://rec.ethosia.co.il/profile/taS_3YuNqd2r" TargetMode="External"/><Relationship Id="rId4159" Type="http://schemas.openxmlformats.org/officeDocument/2006/relationships/hyperlink" Target="https://rec.ethosia.co.il/profile/taRcj-z8E_j0" TargetMode="External"/><Relationship Id="rId5557" Type="http://schemas.openxmlformats.org/officeDocument/2006/relationships/hyperlink" Target="https://rec.ethosia.co.il/profile/tazTTQ5IjDuY" TargetMode="External"/><Relationship Id="rId5971" Type="http://schemas.openxmlformats.org/officeDocument/2006/relationships/hyperlink" Target="https://rec.ethosia.co.il/profile/taFoV-kmec5D" TargetMode="External"/><Relationship Id="rId6608" Type="http://schemas.openxmlformats.org/officeDocument/2006/relationships/hyperlink" Target="https://rec.ethosia.co.il/profile/taAzz7z2qWdL" TargetMode="External"/><Relationship Id="rId1003" Type="http://schemas.openxmlformats.org/officeDocument/2006/relationships/hyperlink" Target="https://rec.ethosia.co.il/profile/tapOIkAV61pu" TargetMode="External"/><Relationship Id="rId4573" Type="http://schemas.openxmlformats.org/officeDocument/2006/relationships/hyperlink" Target="https://rec.ethosia.co.il/profile/taPurDDCQ5ra" TargetMode="External"/><Relationship Id="rId5624" Type="http://schemas.openxmlformats.org/officeDocument/2006/relationships/hyperlink" Target="https://rec.ethosia.co.il/profile/ta2oXy5CIkyU" TargetMode="External"/><Relationship Id="rId8030" Type="http://schemas.openxmlformats.org/officeDocument/2006/relationships/hyperlink" Target="https://rec.ethosia.co.il/profile/taiZbPxCo9NX" TargetMode="External"/><Relationship Id="rId3175" Type="http://schemas.openxmlformats.org/officeDocument/2006/relationships/hyperlink" Target="https://rec.ethosia.co.il/profile/tasxvRX8ucUo" TargetMode="External"/><Relationship Id="rId4226" Type="http://schemas.openxmlformats.org/officeDocument/2006/relationships/hyperlink" Target="https://rec.ethosia.co.il/profile/tan6Vq9_Ar31" TargetMode="External"/><Relationship Id="rId4640" Type="http://schemas.openxmlformats.org/officeDocument/2006/relationships/hyperlink" Target="https://rec.ethosia.co.il/profile/taOq7Yuyb7Ln" TargetMode="External"/><Relationship Id="rId7796" Type="http://schemas.openxmlformats.org/officeDocument/2006/relationships/hyperlink" Target="https://rec.ethosia.co.il/profile/tafh58AKxRfU" TargetMode="External"/><Relationship Id="rId2191" Type="http://schemas.openxmlformats.org/officeDocument/2006/relationships/hyperlink" Target="https://rec.ethosia.co.il/profile/taeI8D3_Cojp" TargetMode="External"/><Relationship Id="rId3242" Type="http://schemas.openxmlformats.org/officeDocument/2006/relationships/hyperlink" Target="https://rec.ethosia.co.il/profile/taygw3EIwLVd" TargetMode="External"/><Relationship Id="rId6398" Type="http://schemas.openxmlformats.org/officeDocument/2006/relationships/hyperlink" Target="https://rec.ethosia.co.il/profile/taIGBvrapJLc" TargetMode="External"/><Relationship Id="rId7449" Type="http://schemas.openxmlformats.org/officeDocument/2006/relationships/hyperlink" Target="https://rec.ethosia.co.il/profile/tabbYdqi1UZ_" TargetMode="External"/><Relationship Id="rId163" Type="http://schemas.openxmlformats.org/officeDocument/2006/relationships/hyperlink" Target="https://rec.ethosia.co.il/profile/taJtuoeB_xa2" TargetMode="External"/><Relationship Id="rId6465" Type="http://schemas.openxmlformats.org/officeDocument/2006/relationships/hyperlink" Target="https://rec.ethosia.co.il/profile/taq67jOSobNT" TargetMode="External"/><Relationship Id="rId7516" Type="http://schemas.openxmlformats.org/officeDocument/2006/relationships/hyperlink" Target="https://rec.ethosia.co.il/profile/ta1IUTmkx0rj" TargetMode="External"/><Relationship Id="rId7863" Type="http://schemas.openxmlformats.org/officeDocument/2006/relationships/hyperlink" Target="https://rec.ethosia.co.il/profile/taKLi7UePohl" TargetMode="External"/><Relationship Id="rId230" Type="http://schemas.openxmlformats.org/officeDocument/2006/relationships/hyperlink" Target="https://rec.ethosia.co.il/profile/tajTpWXBuZbj" TargetMode="External"/><Relationship Id="rId5067" Type="http://schemas.openxmlformats.org/officeDocument/2006/relationships/hyperlink" Target="https://rec.ethosia.co.il/profile/taVRG1oAB94U" TargetMode="External"/><Relationship Id="rId6118" Type="http://schemas.openxmlformats.org/officeDocument/2006/relationships/hyperlink" Target="https://rec.ethosia.co.il/profile/taJYpUNZMzLn" TargetMode="External"/><Relationship Id="rId7930" Type="http://schemas.openxmlformats.org/officeDocument/2006/relationships/hyperlink" Target="https://rec.ethosia.co.il/profile/taEt2WcpJjri" TargetMode="External"/><Relationship Id="rId4083" Type="http://schemas.openxmlformats.org/officeDocument/2006/relationships/hyperlink" Target="https://rec.ethosia.co.il/profile/tabc4vVC6YCn" TargetMode="External"/><Relationship Id="rId5481" Type="http://schemas.openxmlformats.org/officeDocument/2006/relationships/hyperlink" Target="https://rec.ethosia.co.il/profile/ta_O135fr1UX" TargetMode="External"/><Relationship Id="rId6532" Type="http://schemas.openxmlformats.org/officeDocument/2006/relationships/hyperlink" Target="https://rec.ethosia.co.il/profile/taBNOPumeHlR" TargetMode="External"/><Relationship Id="rId1677" Type="http://schemas.openxmlformats.org/officeDocument/2006/relationships/hyperlink" Target="https://rec.ethosia.co.il/profile/tay37UWoxugL" TargetMode="External"/><Relationship Id="rId2728" Type="http://schemas.openxmlformats.org/officeDocument/2006/relationships/hyperlink" Target="https://rec.ethosia.co.il/profile/ta_yjgiJdqI1" TargetMode="External"/><Relationship Id="rId5134" Type="http://schemas.openxmlformats.org/officeDocument/2006/relationships/hyperlink" Target="https://rec.ethosia.co.il/profile/taIp4Gfgh-iW" TargetMode="External"/><Relationship Id="rId1744" Type="http://schemas.openxmlformats.org/officeDocument/2006/relationships/hyperlink" Target="https://rec.ethosia.co.il/profile/taTilbtvtO0X" TargetMode="External"/><Relationship Id="rId4150" Type="http://schemas.openxmlformats.org/officeDocument/2006/relationships/hyperlink" Target="https://rec.ethosia.co.il/profile/ta7Yz7UIsfj5" TargetMode="External"/><Relationship Id="rId5201" Type="http://schemas.openxmlformats.org/officeDocument/2006/relationships/hyperlink" Target="https://rec.ethosia.co.il/profile/tajCrRicj_4k" TargetMode="External"/><Relationship Id="rId8357" Type="http://schemas.openxmlformats.org/officeDocument/2006/relationships/hyperlink" Target="https://rec.ethosia.co.il/profile/taQVcLJeh0a9" TargetMode="External"/><Relationship Id="rId36" Type="http://schemas.openxmlformats.org/officeDocument/2006/relationships/hyperlink" Target="https://rec.ethosia.co.il/profile/tahTooAex-H2" TargetMode="External"/><Relationship Id="rId4967" Type="http://schemas.openxmlformats.org/officeDocument/2006/relationships/hyperlink" Target="https://rec.ethosia.co.il/profile/ta7mgMpguQp-" TargetMode="External"/><Relationship Id="rId7373" Type="http://schemas.openxmlformats.org/officeDocument/2006/relationships/hyperlink" Target="https://rec.ethosia.co.il/profile/tag8WL0A-rIw" TargetMode="External"/><Relationship Id="rId1811" Type="http://schemas.openxmlformats.org/officeDocument/2006/relationships/hyperlink" Target="https://rec.ethosia.co.il/profile/taHu44z5WNYO" TargetMode="External"/><Relationship Id="rId3569" Type="http://schemas.openxmlformats.org/officeDocument/2006/relationships/hyperlink" Target="https://rec.ethosia.co.il/profile/tajXUD3WEkdQ" TargetMode="External"/><Relationship Id="rId7026" Type="http://schemas.openxmlformats.org/officeDocument/2006/relationships/hyperlink" Target="https://rec.ethosia.co.il/profile/taAz4Re9eI_6" TargetMode="External"/><Relationship Id="rId7440" Type="http://schemas.openxmlformats.org/officeDocument/2006/relationships/hyperlink" Target="https://rec.ethosia.co.il/profile/ta83gJ1uP6RL" TargetMode="External"/><Relationship Id="rId3983" Type="http://schemas.openxmlformats.org/officeDocument/2006/relationships/hyperlink" Target="https://rec.ethosia.co.il/profile/ta2bngx85EE0" TargetMode="External"/><Relationship Id="rId6042" Type="http://schemas.openxmlformats.org/officeDocument/2006/relationships/hyperlink" Target="https://rec.ethosia.co.il/profile/tadYy-H5Q8z8" TargetMode="External"/><Relationship Id="rId1187" Type="http://schemas.openxmlformats.org/officeDocument/2006/relationships/hyperlink" Target="https://rec.ethosia.co.il/profile/taJyn3wlDuI7" TargetMode="External"/><Relationship Id="rId2585" Type="http://schemas.openxmlformats.org/officeDocument/2006/relationships/hyperlink" Target="https://rec.ethosia.co.il/profile/tat39ujza4QC" TargetMode="External"/><Relationship Id="rId3636" Type="http://schemas.openxmlformats.org/officeDocument/2006/relationships/hyperlink" Target="https://rec.ethosia.co.il/profile/taQ2Dpls_5wv" TargetMode="External"/><Relationship Id="rId557" Type="http://schemas.openxmlformats.org/officeDocument/2006/relationships/hyperlink" Target="https://rec.ethosia.co.il/profile/tanfD6mwKFTN" TargetMode="External"/><Relationship Id="rId971" Type="http://schemas.openxmlformats.org/officeDocument/2006/relationships/hyperlink" Target="https://rec.ethosia.co.il/profile/taiQzRHWUdz3" TargetMode="External"/><Relationship Id="rId2238" Type="http://schemas.openxmlformats.org/officeDocument/2006/relationships/hyperlink" Target="https://rec.ethosia.co.il/profile/tacAvGrmTDRB" TargetMode="External"/><Relationship Id="rId2652" Type="http://schemas.openxmlformats.org/officeDocument/2006/relationships/hyperlink" Target="https://rec.ethosia.co.il/profile/taelzUrQERSc" TargetMode="External"/><Relationship Id="rId3703" Type="http://schemas.openxmlformats.org/officeDocument/2006/relationships/hyperlink" Target="https://rec.ethosia.co.il/profile/taIVjrAsey-o" TargetMode="External"/><Relationship Id="rId6859" Type="http://schemas.openxmlformats.org/officeDocument/2006/relationships/hyperlink" Target="https://rec.ethosia.co.il/profile/ta5ab3CXYVMw" TargetMode="External"/><Relationship Id="rId624" Type="http://schemas.openxmlformats.org/officeDocument/2006/relationships/hyperlink" Target="https://rec.ethosia.co.il/profile/ta6viT2z7V3E" TargetMode="External"/><Relationship Id="rId1254" Type="http://schemas.openxmlformats.org/officeDocument/2006/relationships/hyperlink" Target="https://rec.ethosia.co.il/profile/taKQ9j1-IkOT" TargetMode="External"/><Relationship Id="rId2305" Type="http://schemas.openxmlformats.org/officeDocument/2006/relationships/hyperlink" Target="https://rec.ethosia.co.il/profile/tam25pm895vB" TargetMode="External"/><Relationship Id="rId5875" Type="http://schemas.openxmlformats.org/officeDocument/2006/relationships/hyperlink" Target="https://rec.ethosia.co.il/profile/ta8yMFg0i3OS" TargetMode="External"/><Relationship Id="rId6926" Type="http://schemas.openxmlformats.org/officeDocument/2006/relationships/hyperlink" Target="https://rec.ethosia.co.il/profile/tab1M4lJevqE" TargetMode="External"/><Relationship Id="rId8281" Type="http://schemas.openxmlformats.org/officeDocument/2006/relationships/hyperlink" Target="https://rec.ethosia.co.il/profile/tawh4IWlHaqD" TargetMode="External"/><Relationship Id="rId1321" Type="http://schemas.openxmlformats.org/officeDocument/2006/relationships/hyperlink" Target="https://rec.ethosia.co.il/profile/ta5tDWG2U-dc" TargetMode="External"/><Relationship Id="rId4477" Type="http://schemas.openxmlformats.org/officeDocument/2006/relationships/hyperlink" Target="https://rec.ethosia.co.il/profile/taD0ddwbXPCj" TargetMode="External"/><Relationship Id="rId4891" Type="http://schemas.openxmlformats.org/officeDocument/2006/relationships/hyperlink" Target="https://rec.ethosia.co.il/profile/tamA1jpHUtfO" TargetMode="External"/><Relationship Id="rId5528" Type="http://schemas.openxmlformats.org/officeDocument/2006/relationships/hyperlink" Target="https://rec.ethosia.co.il/profile/taHpBe0LvrCX" TargetMode="External"/><Relationship Id="rId3079" Type="http://schemas.openxmlformats.org/officeDocument/2006/relationships/hyperlink" Target="https://rec.ethosia.co.il/profile/taIYYRgLM_J6" TargetMode="External"/><Relationship Id="rId3493" Type="http://schemas.openxmlformats.org/officeDocument/2006/relationships/hyperlink" Target="https://rec.ethosia.co.il/profile/takMRbz8Ve5q" TargetMode="External"/><Relationship Id="rId4544" Type="http://schemas.openxmlformats.org/officeDocument/2006/relationships/hyperlink" Target="https://rec.ethosia.co.il/profile/taLzok52NcDa" TargetMode="External"/><Relationship Id="rId5942" Type="http://schemas.openxmlformats.org/officeDocument/2006/relationships/hyperlink" Target="https://rec.ethosia.co.il/profile/tafhr_nVtLFZ" TargetMode="External"/><Relationship Id="rId8001" Type="http://schemas.openxmlformats.org/officeDocument/2006/relationships/hyperlink" Target="https://rec.ethosia.co.il/profile/ta2nB-6oGWWA" TargetMode="External"/><Relationship Id="rId2095" Type="http://schemas.openxmlformats.org/officeDocument/2006/relationships/hyperlink" Target="https://rec.ethosia.co.il/profile/tapL3Z1nkSMn" TargetMode="External"/><Relationship Id="rId3146" Type="http://schemas.openxmlformats.org/officeDocument/2006/relationships/hyperlink" Target="https://rec.ethosia.co.il/profile/tac0NoreSBud" TargetMode="External"/><Relationship Id="rId481" Type="http://schemas.openxmlformats.org/officeDocument/2006/relationships/hyperlink" Target="https://rec.ethosia.co.il/profile/tah0wpb1gw3v" TargetMode="External"/><Relationship Id="rId2162" Type="http://schemas.openxmlformats.org/officeDocument/2006/relationships/hyperlink" Target="https://rec.ethosia.co.il/profile/tapzcPbuem1d" TargetMode="External"/><Relationship Id="rId3560" Type="http://schemas.openxmlformats.org/officeDocument/2006/relationships/hyperlink" Target="https://rec.ethosia.co.il/profile/taMZTqfO4NgW" TargetMode="External"/><Relationship Id="rId4611" Type="http://schemas.openxmlformats.org/officeDocument/2006/relationships/hyperlink" Target="https://rec.ethosia.co.il/profile/taHTCKWY3LCv" TargetMode="External"/><Relationship Id="rId6369" Type="http://schemas.openxmlformats.org/officeDocument/2006/relationships/hyperlink" Target="https://rec.ethosia.co.il/profile/ta5Wnhg8GUgk" TargetMode="External"/><Relationship Id="rId7767" Type="http://schemas.openxmlformats.org/officeDocument/2006/relationships/hyperlink" Target="https://rec.ethosia.co.il/profile/taCD14EVAXNJ" TargetMode="External"/><Relationship Id="rId134" Type="http://schemas.openxmlformats.org/officeDocument/2006/relationships/hyperlink" Target="https://rec.ethosia.co.il/profile/ta9nShHD5yja" TargetMode="External"/><Relationship Id="rId3213" Type="http://schemas.openxmlformats.org/officeDocument/2006/relationships/hyperlink" Target="https://rec.ethosia.co.il/profile/taDA14cS1g8C" TargetMode="External"/><Relationship Id="rId6783" Type="http://schemas.openxmlformats.org/officeDocument/2006/relationships/hyperlink" Target="https://rec.ethosia.co.il/profile/takZjx5n2Z7m" TargetMode="External"/><Relationship Id="rId7834" Type="http://schemas.openxmlformats.org/officeDocument/2006/relationships/hyperlink" Target="https://rec.ethosia.co.il/profile/taDu-zirvpUS" TargetMode="External"/><Relationship Id="rId2979" Type="http://schemas.openxmlformats.org/officeDocument/2006/relationships/hyperlink" Target="https://rec.ethosia.co.il/profile/taFf5pS7xodT" TargetMode="External"/><Relationship Id="rId5385" Type="http://schemas.openxmlformats.org/officeDocument/2006/relationships/hyperlink" Target="https://rec.ethosia.co.il/profile/tavXKueOGGzx" TargetMode="External"/><Relationship Id="rId6436" Type="http://schemas.openxmlformats.org/officeDocument/2006/relationships/hyperlink" Target="https://rec.ethosia.co.il/profile/ta9K28Kq5YGw" TargetMode="External"/><Relationship Id="rId6850" Type="http://schemas.openxmlformats.org/officeDocument/2006/relationships/hyperlink" Target="https://rec.ethosia.co.il/profile/tauIP6qca8Zz" TargetMode="External"/><Relationship Id="rId7901" Type="http://schemas.openxmlformats.org/officeDocument/2006/relationships/hyperlink" Target="https://rec.ethosia.co.il/profile/tananEqQ4hS5" TargetMode="External"/><Relationship Id="rId201" Type="http://schemas.openxmlformats.org/officeDocument/2006/relationships/hyperlink" Target="https://rec.ethosia.co.il/profile/taZgCh_swdZb" TargetMode="External"/><Relationship Id="rId1995" Type="http://schemas.openxmlformats.org/officeDocument/2006/relationships/hyperlink" Target="https://rec.ethosia.co.il/profile/tag26SRSwbkc" TargetMode="External"/><Relationship Id="rId5038" Type="http://schemas.openxmlformats.org/officeDocument/2006/relationships/hyperlink" Target="https://rec.ethosia.co.il/profile/tayrVF9i3NL7" TargetMode="External"/><Relationship Id="rId5452" Type="http://schemas.openxmlformats.org/officeDocument/2006/relationships/hyperlink" Target="https://rec.ethosia.co.il/profile/tahG99uqZGtI" TargetMode="External"/><Relationship Id="rId6503" Type="http://schemas.openxmlformats.org/officeDocument/2006/relationships/hyperlink" Target="https://rec.ethosia.co.il/profile/taW9RN1UZKEJ" TargetMode="External"/><Relationship Id="rId1648" Type="http://schemas.openxmlformats.org/officeDocument/2006/relationships/hyperlink" Target="https://rec.ethosia.co.il/profile/tatw84RkIPRJ" TargetMode="External"/><Relationship Id="rId4054" Type="http://schemas.openxmlformats.org/officeDocument/2006/relationships/hyperlink" Target="https://rec.ethosia.co.il/profile/tashIZSiDXLO" TargetMode="External"/><Relationship Id="rId5105" Type="http://schemas.openxmlformats.org/officeDocument/2006/relationships/hyperlink" Target="https://rec.ethosia.co.il/profile/taFBfNbhF4HM" TargetMode="External"/><Relationship Id="rId3070" Type="http://schemas.openxmlformats.org/officeDocument/2006/relationships/hyperlink" Target="https://rec.ethosia.co.il/profile/talNu-VvVCrB" TargetMode="External"/><Relationship Id="rId4121" Type="http://schemas.openxmlformats.org/officeDocument/2006/relationships/hyperlink" Target="https://rec.ethosia.co.il/profile/tammeG9PUCfE" TargetMode="External"/><Relationship Id="rId7277" Type="http://schemas.openxmlformats.org/officeDocument/2006/relationships/hyperlink" Target="https://rec.ethosia.co.il/profile/ta8sc8GrxNMN" TargetMode="External"/><Relationship Id="rId8328" Type="http://schemas.openxmlformats.org/officeDocument/2006/relationships/hyperlink" Target="https://rec.ethosia.co.il/profile/tavd2kuJig9p" TargetMode="External"/><Relationship Id="rId1715" Type="http://schemas.openxmlformats.org/officeDocument/2006/relationships/hyperlink" Target="https://rec.ethosia.co.il/profile/tawp4Z2Vcl8G" TargetMode="External"/><Relationship Id="rId6293" Type="http://schemas.openxmlformats.org/officeDocument/2006/relationships/hyperlink" Target="https://rec.ethosia.co.il/profile/taf2jpkrP5xC" TargetMode="External"/><Relationship Id="rId7691" Type="http://schemas.openxmlformats.org/officeDocument/2006/relationships/hyperlink" Target="https://rec.ethosia.co.il/profile/tafcxFNoM0mi" TargetMode="External"/><Relationship Id="rId3887" Type="http://schemas.openxmlformats.org/officeDocument/2006/relationships/hyperlink" Target="https://rec.ethosia.co.il/profile/ta3ndQ_tzC7S" TargetMode="External"/><Relationship Id="rId4938" Type="http://schemas.openxmlformats.org/officeDocument/2006/relationships/hyperlink" Target="https://rec.ethosia.co.il/profile/taiQGbUHHtKg" TargetMode="External"/><Relationship Id="rId7344" Type="http://schemas.openxmlformats.org/officeDocument/2006/relationships/hyperlink" Target="https://rec.ethosia.co.il/profile/ta9-d7dTFMEG" TargetMode="External"/><Relationship Id="rId2489" Type="http://schemas.openxmlformats.org/officeDocument/2006/relationships/hyperlink" Target="https://rec.ethosia.co.il/profile/taYHqWkO7Oui" TargetMode="External"/><Relationship Id="rId3954" Type="http://schemas.openxmlformats.org/officeDocument/2006/relationships/hyperlink" Target="https://rec.ethosia.co.il/profile/tacqsuZGPo11" TargetMode="External"/><Relationship Id="rId6360" Type="http://schemas.openxmlformats.org/officeDocument/2006/relationships/hyperlink" Target="https://rec.ethosia.co.il/profile/talYdaso527A" TargetMode="External"/><Relationship Id="rId7411" Type="http://schemas.openxmlformats.org/officeDocument/2006/relationships/hyperlink" Target="https://rec.ethosia.co.il/profile/ta3ng9zflJxF" TargetMode="External"/><Relationship Id="rId875" Type="http://schemas.openxmlformats.org/officeDocument/2006/relationships/hyperlink" Target="https://rec.ethosia.co.il/profile/taaCZqB-v0l0" TargetMode="External"/><Relationship Id="rId2556" Type="http://schemas.openxmlformats.org/officeDocument/2006/relationships/hyperlink" Target="https://rec.ethosia.co.il/profile/taIKU3gMxH9N" TargetMode="External"/><Relationship Id="rId2970" Type="http://schemas.openxmlformats.org/officeDocument/2006/relationships/hyperlink" Target="https://rec.ethosia.co.il/profile/taiFZmCPmyyc" TargetMode="External"/><Relationship Id="rId3607" Type="http://schemas.openxmlformats.org/officeDocument/2006/relationships/hyperlink" Target="https://rec.ethosia.co.il/profile/tafKzAg-L2Gi" TargetMode="External"/><Relationship Id="rId6013" Type="http://schemas.openxmlformats.org/officeDocument/2006/relationships/hyperlink" Target="https://rec.ethosia.co.il/profile/taEzsi5JzSs1" TargetMode="External"/><Relationship Id="rId528" Type="http://schemas.openxmlformats.org/officeDocument/2006/relationships/hyperlink" Target="https://rec.ethosia.co.il/profile/taJ9pxpB1LPw" TargetMode="External"/><Relationship Id="rId942" Type="http://schemas.openxmlformats.org/officeDocument/2006/relationships/hyperlink" Target="https://rec.ethosia.co.il/profile/taWveR5SsTAo" TargetMode="External"/><Relationship Id="rId1158" Type="http://schemas.openxmlformats.org/officeDocument/2006/relationships/hyperlink" Target="https://rec.ethosia.co.il/profile/talN6xAh3RKt" TargetMode="External"/><Relationship Id="rId1572" Type="http://schemas.openxmlformats.org/officeDocument/2006/relationships/hyperlink" Target="https://rec.ethosia.co.il/profile/ta89IH-vMHBT" TargetMode="External"/><Relationship Id="rId2209" Type="http://schemas.openxmlformats.org/officeDocument/2006/relationships/hyperlink" Target="https://rec.ethosia.co.il/profile/taND7go8St31" TargetMode="External"/><Relationship Id="rId2623" Type="http://schemas.openxmlformats.org/officeDocument/2006/relationships/hyperlink" Target="https://rec.ethosia.co.il/profile/taI7IytOIcaj" TargetMode="External"/><Relationship Id="rId5779" Type="http://schemas.openxmlformats.org/officeDocument/2006/relationships/hyperlink" Target="https://rec.ethosia.co.il/profile/tadF-vcMqVlq" TargetMode="External"/><Relationship Id="rId8185" Type="http://schemas.openxmlformats.org/officeDocument/2006/relationships/hyperlink" Target="https://rec.ethosia.co.il/profile/taAzqlP74RM0" TargetMode="External"/><Relationship Id="rId1225" Type="http://schemas.openxmlformats.org/officeDocument/2006/relationships/hyperlink" Target="https://rec.ethosia.co.il/profile/taSgtWdPyK3R" TargetMode="External"/><Relationship Id="rId8252" Type="http://schemas.openxmlformats.org/officeDocument/2006/relationships/hyperlink" Target="https://rec.ethosia.co.il/profile/taLX_2BKy_Lx" TargetMode="External"/><Relationship Id="rId3397" Type="http://schemas.openxmlformats.org/officeDocument/2006/relationships/hyperlink" Target="https://rec.ethosia.co.il/profile/taTTQySQsiLV" TargetMode="External"/><Relationship Id="rId4795" Type="http://schemas.openxmlformats.org/officeDocument/2006/relationships/hyperlink" Target="https://rec.ethosia.co.il/profile/taM2vDQcXvGm" TargetMode="External"/><Relationship Id="rId5846" Type="http://schemas.openxmlformats.org/officeDocument/2006/relationships/hyperlink" Target="https://rec.ethosia.co.il/profile/taO8JqhYHyrz" TargetMode="External"/><Relationship Id="rId4448" Type="http://schemas.openxmlformats.org/officeDocument/2006/relationships/hyperlink" Target="https://rec.ethosia.co.il/profile/taMFegbd7VTz" TargetMode="External"/><Relationship Id="rId4862" Type="http://schemas.openxmlformats.org/officeDocument/2006/relationships/hyperlink" Target="https://rec.ethosia.co.il/profile/ta1cQnhUsl1M" TargetMode="External"/><Relationship Id="rId5913" Type="http://schemas.openxmlformats.org/officeDocument/2006/relationships/hyperlink" Target="https://rec.ethosia.co.il/profile/tad0zN4orpwK" TargetMode="External"/><Relationship Id="rId3464" Type="http://schemas.openxmlformats.org/officeDocument/2006/relationships/hyperlink" Target="https://rec.ethosia.co.il/profile/ta6Br3ISXZZg" TargetMode="External"/><Relationship Id="rId4515" Type="http://schemas.openxmlformats.org/officeDocument/2006/relationships/hyperlink" Target="https://rec.ethosia.co.il/profile/taYHKpXTw6hJ" TargetMode="External"/><Relationship Id="rId385" Type="http://schemas.openxmlformats.org/officeDocument/2006/relationships/hyperlink" Target="https://rec.ethosia.co.il/profile/tavJLBlD3Pm8" TargetMode="External"/><Relationship Id="rId2066" Type="http://schemas.openxmlformats.org/officeDocument/2006/relationships/hyperlink" Target="https://rec.ethosia.co.il/profile/taE0etn_2sG8" TargetMode="External"/><Relationship Id="rId2480" Type="http://schemas.openxmlformats.org/officeDocument/2006/relationships/hyperlink" Target="https://rec.ethosia.co.il/profile/ta3wGXhl5mqf" TargetMode="External"/><Relationship Id="rId3117" Type="http://schemas.openxmlformats.org/officeDocument/2006/relationships/hyperlink" Target="https://rec.ethosia.co.il/profile/taBGyMdzLWxd" TargetMode="External"/><Relationship Id="rId3531" Type="http://schemas.openxmlformats.org/officeDocument/2006/relationships/hyperlink" Target="https://rec.ethosia.co.il/profile/taXQg3Zx84M5" TargetMode="External"/><Relationship Id="rId6687" Type="http://schemas.openxmlformats.org/officeDocument/2006/relationships/hyperlink" Target="https://rec.ethosia.co.il/profile/taa9PjUlTWWe" TargetMode="External"/><Relationship Id="rId7738" Type="http://schemas.openxmlformats.org/officeDocument/2006/relationships/hyperlink" Target="https://rec.ethosia.co.il/profile/taXKaFEy2_7w" TargetMode="External"/><Relationship Id="rId452" Type="http://schemas.openxmlformats.org/officeDocument/2006/relationships/hyperlink" Target="https://rec.ethosia.co.il/profile/ta3jvn1OSRus" TargetMode="External"/><Relationship Id="rId1082" Type="http://schemas.openxmlformats.org/officeDocument/2006/relationships/hyperlink" Target="https://rec.ethosia.co.il/profile/ta7vfdkGkPXO" TargetMode="External"/><Relationship Id="rId2133" Type="http://schemas.openxmlformats.org/officeDocument/2006/relationships/hyperlink" Target="https://rec.ethosia.co.il/profile/taMBNwcTyF1B" TargetMode="External"/><Relationship Id="rId5289" Type="http://schemas.openxmlformats.org/officeDocument/2006/relationships/hyperlink" Target="https://rec.ethosia.co.il/profile/taaB5Y_96d8t" TargetMode="External"/><Relationship Id="rId6754" Type="http://schemas.openxmlformats.org/officeDocument/2006/relationships/hyperlink" Target="https://rec.ethosia.co.il/profile/tazoFskLvIOm" TargetMode="External"/><Relationship Id="rId7805" Type="http://schemas.openxmlformats.org/officeDocument/2006/relationships/hyperlink" Target="https://rec.ethosia.co.il/profile/tavwSp0jUatv" TargetMode="External"/><Relationship Id="rId105" Type="http://schemas.openxmlformats.org/officeDocument/2006/relationships/hyperlink" Target="https://rec.ethosia.co.il/profile/taAUWEzKiTdp" TargetMode="External"/><Relationship Id="rId2200" Type="http://schemas.openxmlformats.org/officeDocument/2006/relationships/hyperlink" Target="https://rec.ethosia.co.il/profile/taFd47BiNAbq" TargetMode="External"/><Relationship Id="rId5356" Type="http://schemas.openxmlformats.org/officeDocument/2006/relationships/hyperlink" Target="https://rec.ethosia.co.il/profile/ta4ARwF3SJg-" TargetMode="External"/><Relationship Id="rId6407" Type="http://schemas.openxmlformats.org/officeDocument/2006/relationships/hyperlink" Target="https://rec.ethosia.co.il/profile/tat-lDCf03hh" TargetMode="External"/><Relationship Id="rId1899" Type="http://schemas.openxmlformats.org/officeDocument/2006/relationships/hyperlink" Target="https://rec.ethosia.co.il/profile/taCGCvQQaYcR" TargetMode="External"/><Relationship Id="rId4372" Type="http://schemas.openxmlformats.org/officeDocument/2006/relationships/hyperlink" Target="https://rec.ethosia.co.il/profile/taVz6Xt5RxmA" TargetMode="External"/><Relationship Id="rId5009" Type="http://schemas.openxmlformats.org/officeDocument/2006/relationships/hyperlink" Target="https://rec.ethosia.co.il/profile/ta93Crca0yYj" TargetMode="External"/><Relationship Id="rId5770" Type="http://schemas.openxmlformats.org/officeDocument/2006/relationships/hyperlink" Target="https://rec.ethosia.co.il/profile/taLH7JOZWqPR" TargetMode="External"/><Relationship Id="rId6821" Type="http://schemas.openxmlformats.org/officeDocument/2006/relationships/hyperlink" Target="https://rec.ethosia.co.il/profile/ta_71IG4TYsY" TargetMode="External"/><Relationship Id="rId1966" Type="http://schemas.openxmlformats.org/officeDocument/2006/relationships/hyperlink" Target="https://rec.ethosia.co.il/profile/taNgWFfM8OpS" TargetMode="External"/><Relationship Id="rId4025" Type="http://schemas.openxmlformats.org/officeDocument/2006/relationships/hyperlink" Target="https://rec.ethosia.co.il/profile/ta-9rztWKrCA" TargetMode="External"/><Relationship Id="rId5423" Type="http://schemas.openxmlformats.org/officeDocument/2006/relationships/hyperlink" Target="https://rec.ethosia.co.il/profile/taHketB6FFQU" TargetMode="External"/><Relationship Id="rId1619" Type="http://schemas.openxmlformats.org/officeDocument/2006/relationships/hyperlink" Target="https://rec.ethosia.co.il/profile/talEAOTyQpIw" TargetMode="External"/><Relationship Id="rId7595" Type="http://schemas.openxmlformats.org/officeDocument/2006/relationships/hyperlink" Target="https://rec.ethosia.co.il/profile/tayq_R9iziXO" TargetMode="External"/><Relationship Id="rId3041" Type="http://schemas.openxmlformats.org/officeDocument/2006/relationships/hyperlink" Target="https://rec.ethosia.co.il/profile/taLxPBjbdKg8" TargetMode="External"/><Relationship Id="rId6197" Type="http://schemas.openxmlformats.org/officeDocument/2006/relationships/hyperlink" Target="https://rec.ethosia.co.il/profile/taGiIJWeNzyR" TargetMode="External"/><Relationship Id="rId7248" Type="http://schemas.openxmlformats.org/officeDocument/2006/relationships/hyperlink" Target="https://rec.ethosia.co.il/profile/taH7_tJuVPqs" TargetMode="External"/><Relationship Id="rId7662" Type="http://schemas.openxmlformats.org/officeDocument/2006/relationships/hyperlink" Target="https://rec.ethosia.co.il/profile/tabNpOQlj1OJ" TargetMode="External"/><Relationship Id="rId3858" Type="http://schemas.openxmlformats.org/officeDocument/2006/relationships/hyperlink" Target="https://rec.ethosia.co.il/profile/tamcnOqUr0uj" TargetMode="External"/><Relationship Id="rId4909" Type="http://schemas.openxmlformats.org/officeDocument/2006/relationships/hyperlink" Target="https://rec.ethosia.co.il/profile/taP3WQW4qtgZ" TargetMode="External"/><Relationship Id="rId6264" Type="http://schemas.openxmlformats.org/officeDocument/2006/relationships/hyperlink" Target="https://rec.ethosia.co.il/profile/ta0JyJCAf-yS" TargetMode="External"/><Relationship Id="rId7315" Type="http://schemas.openxmlformats.org/officeDocument/2006/relationships/hyperlink" Target="https://rec.ethosia.co.il/profile/ta5yzFTkRUCA" TargetMode="External"/><Relationship Id="rId779" Type="http://schemas.openxmlformats.org/officeDocument/2006/relationships/hyperlink" Target="https://rec.ethosia.co.il/profile/taOBLeL9x6Rv" TargetMode="External"/><Relationship Id="rId5280" Type="http://schemas.openxmlformats.org/officeDocument/2006/relationships/hyperlink" Target="https://rec.ethosia.co.il/profile/taynQ3h5f7om" TargetMode="External"/><Relationship Id="rId6331" Type="http://schemas.openxmlformats.org/officeDocument/2006/relationships/hyperlink" Target="https://rec.ethosia.co.il/profile/tayM2S4PY-_j" TargetMode="External"/><Relationship Id="rId1476" Type="http://schemas.openxmlformats.org/officeDocument/2006/relationships/hyperlink" Target="https://rec.ethosia.co.il/profile/taYmipTt2uqM" TargetMode="External"/><Relationship Id="rId2874" Type="http://schemas.openxmlformats.org/officeDocument/2006/relationships/hyperlink" Target="https://rec.ethosia.co.il/profile/taPeL3Ytz6lo" TargetMode="External"/><Relationship Id="rId3925" Type="http://schemas.openxmlformats.org/officeDocument/2006/relationships/hyperlink" Target="https://rec.ethosia.co.il/profile/tavbxa3Q7imd" TargetMode="External"/><Relationship Id="rId8089" Type="http://schemas.openxmlformats.org/officeDocument/2006/relationships/hyperlink" Target="https://rec.ethosia.co.il/profile/tabHzKwQk8Gj" TargetMode="External"/><Relationship Id="rId846" Type="http://schemas.openxmlformats.org/officeDocument/2006/relationships/hyperlink" Target="https://rec.ethosia.co.il/profile/tax15VwjA79f" TargetMode="External"/><Relationship Id="rId1129" Type="http://schemas.openxmlformats.org/officeDocument/2006/relationships/hyperlink" Target="https://rec.ethosia.co.il/profile/tagVdQBwNgX2" TargetMode="External"/><Relationship Id="rId1890" Type="http://schemas.openxmlformats.org/officeDocument/2006/relationships/hyperlink" Target="https://rec.ethosia.co.il/profile/tavCkXsXnLYZ" TargetMode="External"/><Relationship Id="rId2527" Type="http://schemas.openxmlformats.org/officeDocument/2006/relationships/hyperlink" Target="https://rec.ethosia.co.il/profile/taMugZCEbAD5" TargetMode="External"/><Relationship Id="rId2941" Type="http://schemas.openxmlformats.org/officeDocument/2006/relationships/hyperlink" Target="https://rec.ethosia.co.il/profile/tarolxHvffA3" TargetMode="External"/><Relationship Id="rId5000" Type="http://schemas.openxmlformats.org/officeDocument/2006/relationships/hyperlink" Target="https://rec.ethosia.co.il/profile/ta48fF6hIJxl" TargetMode="External"/><Relationship Id="rId8156" Type="http://schemas.openxmlformats.org/officeDocument/2006/relationships/hyperlink" Target="https://rec.ethosia.co.il/profile/tai--Fo5ukhX" TargetMode="External"/><Relationship Id="rId913" Type="http://schemas.openxmlformats.org/officeDocument/2006/relationships/hyperlink" Target="https://rec.ethosia.co.il/profile/taTF0uh8937X" TargetMode="External"/><Relationship Id="rId1543" Type="http://schemas.openxmlformats.org/officeDocument/2006/relationships/hyperlink" Target="https://rec.ethosia.co.il/profile/taqfWAg4v9_a" TargetMode="External"/><Relationship Id="rId4699" Type="http://schemas.openxmlformats.org/officeDocument/2006/relationships/hyperlink" Target="https://rec.ethosia.co.il/profile/taBKfzIzwzqa" TargetMode="External"/><Relationship Id="rId1610" Type="http://schemas.openxmlformats.org/officeDocument/2006/relationships/hyperlink" Target="https://rec.ethosia.co.il/profile/taZbejB2awHj" TargetMode="External"/><Relationship Id="rId4766" Type="http://schemas.openxmlformats.org/officeDocument/2006/relationships/hyperlink" Target="https://rec.ethosia.co.il/profile/taVn4ftk8tNU" TargetMode="External"/><Relationship Id="rId5817" Type="http://schemas.openxmlformats.org/officeDocument/2006/relationships/hyperlink" Target="https://rec.ethosia.co.il/profile/taJiHfgg0YU5" TargetMode="External"/><Relationship Id="rId7172" Type="http://schemas.openxmlformats.org/officeDocument/2006/relationships/hyperlink" Target="https://rec.ethosia.co.il/profile/ta9BOIWrQydS" TargetMode="External"/><Relationship Id="rId8223" Type="http://schemas.openxmlformats.org/officeDocument/2006/relationships/hyperlink" Target="https://rec.ethosia.co.il/profile/ta2nPEXykIAE" TargetMode="External"/><Relationship Id="rId3368" Type="http://schemas.openxmlformats.org/officeDocument/2006/relationships/hyperlink" Target="https://rec.ethosia.co.il/profile/taIB1PiqM8SD" TargetMode="External"/><Relationship Id="rId3782" Type="http://schemas.openxmlformats.org/officeDocument/2006/relationships/hyperlink" Target="https://rec.ethosia.co.il/profile/tahHNN83VKJo" TargetMode="External"/><Relationship Id="rId4419" Type="http://schemas.openxmlformats.org/officeDocument/2006/relationships/hyperlink" Target="https://rec.ethosia.co.il/profile/ta4pLSKAVgpO" TargetMode="External"/><Relationship Id="rId4833" Type="http://schemas.openxmlformats.org/officeDocument/2006/relationships/hyperlink" Target="https://rec.ethosia.co.il/profile/taFOjYD4c6VC" TargetMode="External"/><Relationship Id="rId7989" Type="http://schemas.openxmlformats.org/officeDocument/2006/relationships/hyperlink" Target="https://rec.ethosia.co.il/profile/taTA_yhTSFaO" TargetMode="External"/><Relationship Id="rId289" Type="http://schemas.openxmlformats.org/officeDocument/2006/relationships/hyperlink" Target="https://rec.ethosia.co.il/profile/taWziF2VUBd7" TargetMode="External"/><Relationship Id="rId2384" Type="http://schemas.openxmlformats.org/officeDocument/2006/relationships/hyperlink" Target="https://rec.ethosia.co.il/profile/taZC-2aZlSFo" TargetMode="External"/><Relationship Id="rId3435" Type="http://schemas.openxmlformats.org/officeDocument/2006/relationships/hyperlink" Target="https://rec.ethosia.co.il/profile/taebp4bUwRm8" TargetMode="External"/><Relationship Id="rId356" Type="http://schemas.openxmlformats.org/officeDocument/2006/relationships/hyperlink" Target="https://rec.ethosia.co.il/profile/taQ5bjLdwo1m" TargetMode="External"/><Relationship Id="rId770" Type="http://schemas.openxmlformats.org/officeDocument/2006/relationships/hyperlink" Target="https://rec.ethosia.co.il/profile/taKh79JWm-lP" TargetMode="External"/><Relationship Id="rId2037" Type="http://schemas.openxmlformats.org/officeDocument/2006/relationships/hyperlink" Target="https://rec.ethosia.co.il/profile/taMJtb2Ct2Qa" TargetMode="External"/><Relationship Id="rId2451" Type="http://schemas.openxmlformats.org/officeDocument/2006/relationships/hyperlink" Target="https://rec.ethosia.co.il/profile/taUgTaXvopSR" TargetMode="External"/><Relationship Id="rId4900" Type="http://schemas.openxmlformats.org/officeDocument/2006/relationships/hyperlink" Target="https://rec.ethosia.co.il/profile/ta4JeSoa2VGZ" TargetMode="External"/><Relationship Id="rId6658" Type="http://schemas.openxmlformats.org/officeDocument/2006/relationships/hyperlink" Target="https://rec.ethosia.co.il/profile/talR5MsQcTQg" TargetMode="External"/><Relationship Id="rId423" Type="http://schemas.openxmlformats.org/officeDocument/2006/relationships/hyperlink" Target="https://rec.ethosia.co.il/profile/ta8oVa5l6tk6" TargetMode="External"/><Relationship Id="rId1053" Type="http://schemas.openxmlformats.org/officeDocument/2006/relationships/hyperlink" Target="https://rec.ethosia.co.il/profile/taMr0EfuWdx2" TargetMode="External"/><Relationship Id="rId2104" Type="http://schemas.openxmlformats.org/officeDocument/2006/relationships/hyperlink" Target="https://rec.ethosia.co.il/profile/ta6ILAVOVaTm" TargetMode="External"/><Relationship Id="rId3502" Type="http://schemas.openxmlformats.org/officeDocument/2006/relationships/hyperlink" Target="https://rec.ethosia.co.il/profile/ta73CC07o4tp" TargetMode="External"/><Relationship Id="rId7709" Type="http://schemas.openxmlformats.org/officeDocument/2006/relationships/hyperlink" Target="https://rec.ethosia.co.il/profile/tagVnUtjEG0h" TargetMode="External"/><Relationship Id="rId8080" Type="http://schemas.openxmlformats.org/officeDocument/2006/relationships/hyperlink" Target="https://rec.ethosia.co.il/profile/tamGHAyFzvWC" TargetMode="External"/><Relationship Id="rId5674" Type="http://schemas.openxmlformats.org/officeDocument/2006/relationships/hyperlink" Target="https://rec.ethosia.co.il/profile/tagyMDguqkFA" TargetMode="External"/><Relationship Id="rId6725" Type="http://schemas.openxmlformats.org/officeDocument/2006/relationships/hyperlink" Target="https://rec.ethosia.co.il/profile/tavTzlETOoTD" TargetMode="External"/><Relationship Id="rId1120" Type="http://schemas.openxmlformats.org/officeDocument/2006/relationships/hyperlink" Target="https://rec.ethosia.co.il/profile/taDF5S_DjHVY" TargetMode="External"/><Relationship Id="rId4276" Type="http://schemas.openxmlformats.org/officeDocument/2006/relationships/hyperlink" Target="https://rec.ethosia.co.il/profile/ta923jDf43m4" TargetMode="External"/><Relationship Id="rId4690" Type="http://schemas.openxmlformats.org/officeDocument/2006/relationships/hyperlink" Target="https://rec.ethosia.co.il/profile/taovqYABlqKe" TargetMode="External"/><Relationship Id="rId5327" Type="http://schemas.openxmlformats.org/officeDocument/2006/relationships/hyperlink" Target="https://rec.ethosia.co.il/profile/taSoci9vVkKV" TargetMode="External"/><Relationship Id="rId5741" Type="http://schemas.openxmlformats.org/officeDocument/2006/relationships/hyperlink" Target="https://rec.ethosia.co.il/profile/taIDxSz2Bh_z" TargetMode="External"/><Relationship Id="rId1937" Type="http://schemas.openxmlformats.org/officeDocument/2006/relationships/hyperlink" Target="https://rec.ethosia.co.il/profile/tazLnpPBcKEk" TargetMode="External"/><Relationship Id="rId3292" Type="http://schemas.openxmlformats.org/officeDocument/2006/relationships/hyperlink" Target="https://rec.ethosia.co.il/profile/taL9KIvNHA0l" TargetMode="External"/><Relationship Id="rId4343" Type="http://schemas.openxmlformats.org/officeDocument/2006/relationships/hyperlink" Target="https://rec.ethosia.co.il/profile/taD8vxfIJ2z9" TargetMode="External"/><Relationship Id="rId7499" Type="http://schemas.openxmlformats.org/officeDocument/2006/relationships/hyperlink" Target="https://rec.ethosia.co.il/profile/taCD9y3NsOVP" TargetMode="External"/><Relationship Id="rId4410" Type="http://schemas.openxmlformats.org/officeDocument/2006/relationships/hyperlink" Target="https://rec.ethosia.co.il/profile/taDWToFyKdC-" TargetMode="External"/><Relationship Id="rId7566" Type="http://schemas.openxmlformats.org/officeDocument/2006/relationships/hyperlink" Target="https://rec.ethosia.co.il/profile/ta0IKXeMkRFI" TargetMode="External"/><Relationship Id="rId280" Type="http://schemas.openxmlformats.org/officeDocument/2006/relationships/hyperlink" Target="https://rec.ethosia.co.il/profile/tah8IblKpjb9" TargetMode="External"/><Relationship Id="rId3012" Type="http://schemas.openxmlformats.org/officeDocument/2006/relationships/hyperlink" Target="https://rec.ethosia.co.il/profile/taXrOeXGk2ej" TargetMode="External"/><Relationship Id="rId6168" Type="http://schemas.openxmlformats.org/officeDocument/2006/relationships/hyperlink" Target="https://rec.ethosia.co.il/profile/ta_JFizQ2KnS" TargetMode="External"/><Relationship Id="rId6582" Type="http://schemas.openxmlformats.org/officeDocument/2006/relationships/hyperlink" Target="https://rec.ethosia.co.il/profile/taHdsfRpkeVR" TargetMode="External"/><Relationship Id="rId7219" Type="http://schemas.openxmlformats.org/officeDocument/2006/relationships/hyperlink" Target="https://rec.ethosia.co.il/profile/taDt1eoD8Vo0" TargetMode="External"/><Relationship Id="rId7980" Type="http://schemas.openxmlformats.org/officeDocument/2006/relationships/hyperlink" Target="https://rec.ethosia.co.il/profile/tad4B20u2x8s" TargetMode="External"/><Relationship Id="rId5184" Type="http://schemas.openxmlformats.org/officeDocument/2006/relationships/hyperlink" Target="https://rec.ethosia.co.il/profile/ta4mgLKMd3ae" TargetMode="External"/><Relationship Id="rId6235" Type="http://schemas.openxmlformats.org/officeDocument/2006/relationships/hyperlink" Target="https://rec.ethosia.co.il/profile/taZ_9g8zDjCS" TargetMode="External"/><Relationship Id="rId7633" Type="http://schemas.openxmlformats.org/officeDocument/2006/relationships/hyperlink" Target="https://rec.ethosia.co.il/profile/taQc9N9p7Lbf" TargetMode="External"/><Relationship Id="rId2778" Type="http://schemas.openxmlformats.org/officeDocument/2006/relationships/hyperlink" Target="https://rec.ethosia.co.il/profile/ta585uaCOtq5" TargetMode="External"/><Relationship Id="rId3829" Type="http://schemas.openxmlformats.org/officeDocument/2006/relationships/hyperlink" Target="https://rec.ethosia.co.il/profile/taQ8E7zDfQBH" TargetMode="External"/><Relationship Id="rId7700" Type="http://schemas.openxmlformats.org/officeDocument/2006/relationships/hyperlink" Target="https://rec.ethosia.co.il/profile/ta7mRAWQC2hp" TargetMode="External"/><Relationship Id="rId1794" Type="http://schemas.openxmlformats.org/officeDocument/2006/relationships/hyperlink" Target="https://rec.ethosia.co.il/profile/tam_whm0jLjf" TargetMode="External"/><Relationship Id="rId2845" Type="http://schemas.openxmlformats.org/officeDocument/2006/relationships/hyperlink" Target="https://rec.ethosia.co.il/profile/ta74oQjAgl-A" TargetMode="External"/><Relationship Id="rId5251" Type="http://schemas.openxmlformats.org/officeDocument/2006/relationships/hyperlink" Target="https://rec.ethosia.co.il/profile/tamJYdS8-KGk" TargetMode="External"/><Relationship Id="rId6302" Type="http://schemas.openxmlformats.org/officeDocument/2006/relationships/hyperlink" Target="https://rec.ethosia.co.il/profile/tayYwC-K-0V8" TargetMode="External"/><Relationship Id="rId86" Type="http://schemas.openxmlformats.org/officeDocument/2006/relationships/hyperlink" Target="https://rec.ethosia.co.il/profile/taCS_BYkqyzw" TargetMode="External"/><Relationship Id="rId817" Type="http://schemas.openxmlformats.org/officeDocument/2006/relationships/hyperlink" Target="https://rec.ethosia.co.il/profile/taw2xOjUTQ9w" TargetMode="External"/><Relationship Id="rId1447" Type="http://schemas.openxmlformats.org/officeDocument/2006/relationships/hyperlink" Target="https://rec.ethosia.co.il/profile/tagX5oHKr7RH" TargetMode="External"/><Relationship Id="rId1861" Type="http://schemas.openxmlformats.org/officeDocument/2006/relationships/hyperlink" Target="https://rec.ethosia.co.il/profile/taFNW0n5Ik4N" TargetMode="External"/><Relationship Id="rId2912" Type="http://schemas.openxmlformats.org/officeDocument/2006/relationships/hyperlink" Target="https://rec.ethosia.co.il/profile/ta0DCb-2AcyW" TargetMode="External"/><Relationship Id="rId1514" Type="http://schemas.openxmlformats.org/officeDocument/2006/relationships/hyperlink" Target="https://rec.ethosia.co.il/profile/taC_nXgpO32r" TargetMode="External"/><Relationship Id="rId7076" Type="http://schemas.openxmlformats.org/officeDocument/2006/relationships/hyperlink" Target="https://rec.ethosia.co.il/profile/taa8RHY7H0FB" TargetMode="External"/><Relationship Id="rId7490" Type="http://schemas.openxmlformats.org/officeDocument/2006/relationships/hyperlink" Target="https://rec.ethosia.co.il/profile/tah-JwV_Xicv" TargetMode="External"/><Relationship Id="rId8127" Type="http://schemas.openxmlformats.org/officeDocument/2006/relationships/hyperlink" Target="https://rec.ethosia.co.il/profile/tapKcH7D2aoO" TargetMode="External"/><Relationship Id="rId3686" Type="http://schemas.openxmlformats.org/officeDocument/2006/relationships/hyperlink" Target="https://rec.ethosia.co.il/profile/taxfy0Q60eC9" TargetMode="External"/><Relationship Id="rId6092" Type="http://schemas.openxmlformats.org/officeDocument/2006/relationships/hyperlink" Target="https://rec.ethosia.co.il/profile/taOnW3tBCaBk" TargetMode="External"/><Relationship Id="rId7143" Type="http://schemas.openxmlformats.org/officeDocument/2006/relationships/hyperlink" Target="https://rec.ethosia.co.il/profile/taDcdd5Km-2V" TargetMode="External"/><Relationship Id="rId2288" Type="http://schemas.openxmlformats.org/officeDocument/2006/relationships/hyperlink" Target="https://rec.ethosia.co.il/profile/tampyg7j52YH" TargetMode="External"/><Relationship Id="rId3339" Type="http://schemas.openxmlformats.org/officeDocument/2006/relationships/hyperlink" Target="https://rec.ethosia.co.il/profile/taB-nBRqqMOu" TargetMode="External"/><Relationship Id="rId4737" Type="http://schemas.openxmlformats.org/officeDocument/2006/relationships/hyperlink" Target="https://rec.ethosia.co.il/profile/taKwKAGMEIR3" TargetMode="External"/><Relationship Id="rId7210" Type="http://schemas.openxmlformats.org/officeDocument/2006/relationships/hyperlink" Target="https://rec.ethosia.co.il/profile/taKvmSiILStm" TargetMode="External"/><Relationship Id="rId3753" Type="http://schemas.openxmlformats.org/officeDocument/2006/relationships/hyperlink" Target="https://rec.ethosia.co.il/profile/tacJVRJNRA_m" TargetMode="External"/><Relationship Id="rId4804" Type="http://schemas.openxmlformats.org/officeDocument/2006/relationships/hyperlink" Target="https://rec.ethosia.co.il/profile/tafb2N3sfU_6" TargetMode="External"/><Relationship Id="rId674" Type="http://schemas.openxmlformats.org/officeDocument/2006/relationships/hyperlink" Target="https://rec.ethosia.co.il/profile/taD54-QJhAYB" TargetMode="External"/><Relationship Id="rId2355" Type="http://schemas.openxmlformats.org/officeDocument/2006/relationships/hyperlink" Target="https://rec.ethosia.co.il/profile/tax5SFrJbic_" TargetMode="External"/><Relationship Id="rId3406" Type="http://schemas.openxmlformats.org/officeDocument/2006/relationships/hyperlink" Target="https://rec.ethosia.co.il/profile/ta1KmQudHp8Z" TargetMode="External"/><Relationship Id="rId3820" Type="http://schemas.openxmlformats.org/officeDocument/2006/relationships/hyperlink" Target="https://rec.ethosia.co.il/profile/ta1ruPl6LvsO" TargetMode="External"/><Relationship Id="rId6976" Type="http://schemas.openxmlformats.org/officeDocument/2006/relationships/hyperlink" Target="https://rec.ethosia.co.il/profile/taNzvM_H_HQd" TargetMode="External"/><Relationship Id="rId327" Type="http://schemas.openxmlformats.org/officeDocument/2006/relationships/hyperlink" Target="https://rec.ethosia.co.il/profile/ta_dTIihkP-j" TargetMode="External"/><Relationship Id="rId741" Type="http://schemas.openxmlformats.org/officeDocument/2006/relationships/hyperlink" Target="https://rec.ethosia.co.il/profile/ta-VqlYfco8p" TargetMode="External"/><Relationship Id="rId1371" Type="http://schemas.openxmlformats.org/officeDocument/2006/relationships/hyperlink" Target="https://rec.ethosia.co.il/profile/ta71aKSuRYsZ" TargetMode="External"/><Relationship Id="rId2008" Type="http://schemas.openxmlformats.org/officeDocument/2006/relationships/hyperlink" Target="https://rec.ethosia.co.il/profile/taCQD3lglZnl" TargetMode="External"/><Relationship Id="rId2422" Type="http://schemas.openxmlformats.org/officeDocument/2006/relationships/hyperlink" Target="https://rec.ethosia.co.il/profile/ta4NHpWfagNb" TargetMode="External"/><Relationship Id="rId5578" Type="http://schemas.openxmlformats.org/officeDocument/2006/relationships/hyperlink" Target="https://rec.ethosia.co.il/profile/tauBp1QkARZr" TargetMode="External"/><Relationship Id="rId5992" Type="http://schemas.openxmlformats.org/officeDocument/2006/relationships/hyperlink" Target="https://rec.ethosia.co.il/profile/taZPivnbgJge" TargetMode="External"/><Relationship Id="rId6629" Type="http://schemas.openxmlformats.org/officeDocument/2006/relationships/hyperlink" Target="https://rec.ethosia.co.il/profile/ta8WnStrPY_j" TargetMode="External"/><Relationship Id="rId1024" Type="http://schemas.openxmlformats.org/officeDocument/2006/relationships/hyperlink" Target="https://rec.ethosia.co.il/profile/taOu46Zlmouv" TargetMode="External"/><Relationship Id="rId4594" Type="http://schemas.openxmlformats.org/officeDocument/2006/relationships/hyperlink" Target="https://rec.ethosia.co.il/profile/tawbmrUSqWWB" TargetMode="External"/><Relationship Id="rId5645" Type="http://schemas.openxmlformats.org/officeDocument/2006/relationships/hyperlink" Target="https://rec.ethosia.co.il/profile/tatubwm0cR9w" TargetMode="External"/><Relationship Id="rId8051" Type="http://schemas.openxmlformats.org/officeDocument/2006/relationships/hyperlink" Target="https://rec.ethosia.co.il/profile/taZXePgPeOEi" TargetMode="External"/><Relationship Id="rId3196" Type="http://schemas.openxmlformats.org/officeDocument/2006/relationships/hyperlink" Target="https://rec.ethosia.co.il/profile/ta0pd_MhaPJN" TargetMode="External"/><Relationship Id="rId4247" Type="http://schemas.openxmlformats.org/officeDocument/2006/relationships/hyperlink" Target="https://rec.ethosia.co.il/profile/taSqRIf0mMiK" TargetMode="External"/><Relationship Id="rId4661" Type="http://schemas.openxmlformats.org/officeDocument/2006/relationships/hyperlink" Target="https://rec.ethosia.co.il/profile/taLF-5g_i_Df" TargetMode="External"/><Relationship Id="rId3263" Type="http://schemas.openxmlformats.org/officeDocument/2006/relationships/hyperlink" Target="https://rec.ethosia.co.il/profile/tabOBOi90rS6" TargetMode="External"/><Relationship Id="rId4314" Type="http://schemas.openxmlformats.org/officeDocument/2006/relationships/hyperlink" Target="https://rec.ethosia.co.il/profile/taKtHyL5mYC6" TargetMode="External"/><Relationship Id="rId5712" Type="http://schemas.openxmlformats.org/officeDocument/2006/relationships/hyperlink" Target="https://rec.ethosia.co.il/profile/ta1AbOkSyREZ" TargetMode="External"/><Relationship Id="rId184" Type="http://schemas.openxmlformats.org/officeDocument/2006/relationships/hyperlink" Target="https://rec.ethosia.co.il/profile/tacvFdBYozy_" TargetMode="External"/><Relationship Id="rId1908" Type="http://schemas.openxmlformats.org/officeDocument/2006/relationships/hyperlink" Target="https://rec.ethosia.co.il/profile/taaWSH4bQQHr" TargetMode="External"/><Relationship Id="rId7884" Type="http://schemas.openxmlformats.org/officeDocument/2006/relationships/hyperlink" Target="https://rec.ethosia.co.il/profile/tamUULZeQ4Aw" TargetMode="External"/><Relationship Id="rId251" Type="http://schemas.openxmlformats.org/officeDocument/2006/relationships/hyperlink" Target="https://rec.ethosia.co.il/profile/taP1A_HCqd7x" TargetMode="External"/><Relationship Id="rId3330" Type="http://schemas.openxmlformats.org/officeDocument/2006/relationships/hyperlink" Target="https://rec.ethosia.co.il/profile/taDoFBENwnmV" TargetMode="External"/><Relationship Id="rId5088" Type="http://schemas.openxmlformats.org/officeDocument/2006/relationships/hyperlink" Target="https://rec.ethosia.co.il/profile/taMIC0moDj-9" TargetMode="External"/><Relationship Id="rId6139" Type="http://schemas.openxmlformats.org/officeDocument/2006/relationships/hyperlink" Target="https://rec.ethosia.co.il/profile/ta0iTE2QbY9R" TargetMode="External"/><Relationship Id="rId6486" Type="http://schemas.openxmlformats.org/officeDocument/2006/relationships/hyperlink" Target="https://rec.ethosia.co.il/profile/taN9mEFTFLQ9" TargetMode="External"/><Relationship Id="rId7537" Type="http://schemas.openxmlformats.org/officeDocument/2006/relationships/hyperlink" Target="https://rec.ethosia.co.il/profile/taHknNFoY9i7" TargetMode="External"/><Relationship Id="rId7951" Type="http://schemas.openxmlformats.org/officeDocument/2006/relationships/hyperlink" Target="https://rec.ethosia.co.il/profile/taRtL57utiY1" TargetMode="External"/><Relationship Id="rId6553" Type="http://schemas.openxmlformats.org/officeDocument/2006/relationships/hyperlink" Target="https://rec.ethosia.co.il/profile/taRVbfIBuKXu" TargetMode="External"/><Relationship Id="rId7604" Type="http://schemas.openxmlformats.org/officeDocument/2006/relationships/hyperlink" Target="https://rec.ethosia.co.il/profile/ta7nXqp-KTR1" TargetMode="External"/><Relationship Id="rId1698" Type="http://schemas.openxmlformats.org/officeDocument/2006/relationships/hyperlink" Target="https://rec.ethosia.co.il/profile/ta-gyLjP5gz9" TargetMode="External"/><Relationship Id="rId2749" Type="http://schemas.openxmlformats.org/officeDocument/2006/relationships/hyperlink" Target="https://rec.ethosia.co.il/profile/taqJQs7uhFtS" TargetMode="External"/><Relationship Id="rId5155" Type="http://schemas.openxmlformats.org/officeDocument/2006/relationships/hyperlink" Target="https://rec.ethosia.co.il/profile/taZXdGe8W4gg" TargetMode="External"/><Relationship Id="rId6206" Type="http://schemas.openxmlformats.org/officeDocument/2006/relationships/hyperlink" Target="https://rec.ethosia.co.il/profile/taLAlFXPZ2Vu" TargetMode="External"/><Relationship Id="rId6620" Type="http://schemas.openxmlformats.org/officeDocument/2006/relationships/hyperlink" Target="https://rec.ethosia.co.il/profile/takokNeOaZP9" TargetMode="External"/><Relationship Id="rId1765" Type="http://schemas.openxmlformats.org/officeDocument/2006/relationships/hyperlink" Target="https://rec.ethosia.co.il/profile/taUW2pUA7uxW" TargetMode="External"/><Relationship Id="rId4171" Type="http://schemas.openxmlformats.org/officeDocument/2006/relationships/hyperlink" Target="https://rec.ethosia.co.il/profile/taRY6yw56qs5" TargetMode="External"/><Relationship Id="rId5222" Type="http://schemas.openxmlformats.org/officeDocument/2006/relationships/hyperlink" Target="https://rec.ethosia.co.il/profile/taly0CcmFylQ" TargetMode="External"/><Relationship Id="rId57" Type="http://schemas.openxmlformats.org/officeDocument/2006/relationships/hyperlink" Target="https://rec.ethosia.co.il/profile/taIsPTFfL-Bj" TargetMode="External"/><Relationship Id="rId1418" Type="http://schemas.openxmlformats.org/officeDocument/2006/relationships/hyperlink" Target="https://rec.ethosia.co.il/profile/taG_5OhgT3RF" TargetMode="External"/><Relationship Id="rId2816" Type="http://schemas.openxmlformats.org/officeDocument/2006/relationships/hyperlink" Target="https://rec.ethosia.co.il/profile/tagc4yW-bsPY" TargetMode="External"/><Relationship Id="rId7394" Type="http://schemas.openxmlformats.org/officeDocument/2006/relationships/hyperlink" Target="https://rec.ethosia.co.il/profile/taCSesFn3-Ex" TargetMode="External"/><Relationship Id="rId1832" Type="http://schemas.openxmlformats.org/officeDocument/2006/relationships/hyperlink" Target="https://rec.ethosia.co.il/profile/tamMjiraC0Gw" TargetMode="External"/><Relationship Id="rId4988" Type="http://schemas.openxmlformats.org/officeDocument/2006/relationships/hyperlink" Target="https://rec.ethosia.co.il/profile/taXPPk9apDLl" TargetMode="External"/><Relationship Id="rId7047" Type="http://schemas.openxmlformats.org/officeDocument/2006/relationships/hyperlink" Target="https://rec.ethosia.co.il/profile/ta1qSjKruoLp" TargetMode="External"/><Relationship Id="rId6063" Type="http://schemas.openxmlformats.org/officeDocument/2006/relationships/hyperlink" Target="https://rec.ethosia.co.il/profile/tavbkTfcJtRo" TargetMode="External"/><Relationship Id="rId7461" Type="http://schemas.openxmlformats.org/officeDocument/2006/relationships/hyperlink" Target="https://rec.ethosia.co.il/profile/tacsDLeFT_OF" TargetMode="External"/><Relationship Id="rId3657" Type="http://schemas.openxmlformats.org/officeDocument/2006/relationships/hyperlink" Target="https://rec.ethosia.co.il/profile/tapGgZxD9jS0" TargetMode="External"/><Relationship Id="rId4708" Type="http://schemas.openxmlformats.org/officeDocument/2006/relationships/hyperlink" Target="https://rec.ethosia.co.il/profile/tang74jNx8GG" TargetMode="External"/><Relationship Id="rId7114" Type="http://schemas.openxmlformats.org/officeDocument/2006/relationships/hyperlink" Target="https://rec.ethosia.co.il/profile/tatuYrWd_eer" TargetMode="External"/><Relationship Id="rId578" Type="http://schemas.openxmlformats.org/officeDocument/2006/relationships/hyperlink" Target="https://rec.ethosia.co.il/profile/taaqZeB8koJi" TargetMode="External"/><Relationship Id="rId992" Type="http://schemas.openxmlformats.org/officeDocument/2006/relationships/hyperlink" Target="https://rec.ethosia.co.il/profile/taoyUBvtRlwn" TargetMode="External"/><Relationship Id="rId2259" Type="http://schemas.openxmlformats.org/officeDocument/2006/relationships/hyperlink" Target="https://rec.ethosia.co.il/profile/ta6eQW41_g6l" TargetMode="External"/><Relationship Id="rId2673" Type="http://schemas.openxmlformats.org/officeDocument/2006/relationships/hyperlink" Target="https://rec.ethosia.co.il/profile/tacKYZFPo6dc" TargetMode="External"/><Relationship Id="rId3724" Type="http://schemas.openxmlformats.org/officeDocument/2006/relationships/hyperlink" Target="https://rec.ethosia.co.il/profile/ta_BG4Xutw5R" TargetMode="External"/><Relationship Id="rId6130" Type="http://schemas.openxmlformats.org/officeDocument/2006/relationships/hyperlink" Target="https://rec.ethosia.co.il/profile/taEEET912Ut3" TargetMode="External"/><Relationship Id="rId645" Type="http://schemas.openxmlformats.org/officeDocument/2006/relationships/hyperlink" Target="https://rec.ethosia.co.il/profile/taeJq3DFzLz-" TargetMode="External"/><Relationship Id="rId1275" Type="http://schemas.openxmlformats.org/officeDocument/2006/relationships/hyperlink" Target="https://rec.ethosia.co.il/profile/taAEDp7f5DT3" TargetMode="External"/><Relationship Id="rId2326" Type="http://schemas.openxmlformats.org/officeDocument/2006/relationships/hyperlink" Target="https://rec.ethosia.co.il/profile/taPUSV0zyuFn" TargetMode="External"/><Relationship Id="rId2740" Type="http://schemas.openxmlformats.org/officeDocument/2006/relationships/hyperlink" Target="https://rec.ethosia.co.il/profile/tanHu9mJTbih" TargetMode="External"/><Relationship Id="rId5896" Type="http://schemas.openxmlformats.org/officeDocument/2006/relationships/hyperlink" Target="https://rec.ethosia.co.il/profile/taiVOU_JyjwY" TargetMode="External"/><Relationship Id="rId6947" Type="http://schemas.openxmlformats.org/officeDocument/2006/relationships/hyperlink" Target="https://rec.ethosia.co.il/profile/tazYx7hdc1Qn" TargetMode="External"/><Relationship Id="rId712" Type="http://schemas.openxmlformats.org/officeDocument/2006/relationships/hyperlink" Target="https://rec.ethosia.co.il/profile/taAY8H64GI88" TargetMode="External"/><Relationship Id="rId1342" Type="http://schemas.openxmlformats.org/officeDocument/2006/relationships/hyperlink" Target="https://rec.ethosia.co.il/profile/tamU_Saxi6Eh" TargetMode="External"/><Relationship Id="rId4498" Type="http://schemas.openxmlformats.org/officeDocument/2006/relationships/hyperlink" Target="https://rec.ethosia.co.il/profile/taZUdbIYb-BT" TargetMode="External"/><Relationship Id="rId5549" Type="http://schemas.openxmlformats.org/officeDocument/2006/relationships/hyperlink" Target="https://rec.ethosia.co.il/profile/taUPEvVHWWje" TargetMode="External"/><Relationship Id="rId5963" Type="http://schemas.openxmlformats.org/officeDocument/2006/relationships/hyperlink" Target="https://rec.ethosia.co.il/profile/taR_SAAXzmuI" TargetMode="External"/><Relationship Id="rId8022" Type="http://schemas.openxmlformats.org/officeDocument/2006/relationships/hyperlink" Target="https://rec.ethosia.co.il/profile/tai_bdLowle7" TargetMode="External"/><Relationship Id="rId3167" Type="http://schemas.openxmlformats.org/officeDocument/2006/relationships/hyperlink" Target="https://rec.ethosia.co.il/profile/taD4s-akrKL2" TargetMode="External"/><Relationship Id="rId4565" Type="http://schemas.openxmlformats.org/officeDocument/2006/relationships/hyperlink" Target="https://rec.ethosia.co.il/profile/tahn-rR202MN" TargetMode="External"/><Relationship Id="rId5616" Type="http://schemas.openxmlformats.org/officeDocument/2006/relationships/hyperlink" Target="https://rec.ethosia.co.il/profile/taaqG2lWhD1n" TargetMode="External"/><Relationship Id="rId3581" Type="http://schemas.openxmlformats.org/officeDocument/2006/relationships/hyperlink" Target="https://rec.ethosia.co.il/profile/taYoztgffqz9" TargetMode="External"/><Relationship Id="rId4218" Type="http://schemas.openxmlformats.org/officeDocument/2006/relationships/hyperlink" Target="https://rec.ethosia.co.il/profile/taQvOn2ndtJC" TargetMode="External"/><Relationship Id="rId4632" Type="http://schemas.openxmlformats.org/officeDocument/2006/relationships/hyperlink" Target="https://rec.ethosia.co.il/profile/taU5VJ6HzE4k" TargetMode="External"/><Relationship Id="rId7788" Type="http://schemas.openxmlformats.org/officeDocument/2006/relationships/hyperlink" Target="https://rec.ethosia.co.il/profile/taEeGC4_Aqhf" TargetMode="External"/><Relationship Id="rId2183" Type="http://schemas.openxmlformats.org/officeDocument/2006/relationships/hyperlink" Target="https://rec.ethosia.co.il/profile/ta7cS1e3xOuX" TargetMode="External"/><Relationship Id="rId3234" Type="http://schemas.openxmlformats.org/officeDocument/2006/relationships/hyperlink" Target="https://rec.ethosia.co.il/profile/taXxV1lDf1zG" TargetMode="External"/><Relationship Id="rId7855" Type="http://schemas.openxmlformats.org/officeDocument/2006/relationships/hyperlink" Target="https://rec.ethosia.co.il/profile/taPeudZ0MkGy" TargetMode="External"/><Relationship Id="rId155" Type="http://schemas.openxmlformats.org/officeDocument/2006/relationships/hyperlink" Target="https://rec.ethosia.co.il/profile/tak4o7sfFVUA" TargetMode="External"/><Relationship Id="rId2250" Type="http://schemas.openxmlformats.org/officeDocument/2006/relationships/hyperlink" Target="https://rec.ethosia.co.il/profile/taV3ZFSC3DPb" TargetMode="External"/><Relationship Id="rId3301" Type="http://schemas.openxmlformats.org/officeDocument/2006/relationships/hyperlink" Target="https://rec.ethosia.co.il/profile/tagOdA1YNjA8" TargetMode="External"/><Relationship Id="rId6457" Type="http://schemas.openxmlformats.org/officeDocument/2006/relationships/hyperlink" Target="https://rec.ethosia.co.il/profile/ta0I1DA5io0c" TargetMode="External"/><Relationship Id="rId6871" Type="http://schemas.openxmlformats.org/officeDocument/2006/relationships/hyperlink" Target="https://rec.ethosia.co.il/profile/taUHFkR80zwh" TargetMode="External"/><Relationship Id="rId7508" Type="http://schemas.openxmlformats.org/officeDocument/2006/relationships/hyperlink" Target="https://rec.ethosia.co.il/profile/ta4SMH8HGd9_" TargetMode="External"/><Relationship Id="rId222" Type="http://schemas.openxmlformats.org/officeDocument/2006/relationships/hyperlink" Target="https://rec.ethosia.co.il/profile/takaZsy_OaMS" TargetMode="External"/><Relationship Id="rId5059" Type="http://schemas.openxmlformats.org/officeDocument/2006/relationships/hyperlink" Target="https://rec.ethosia.co.il/profile/taGpXhKikkrX" TargetMode="External"/><Relationship Id="rId5473" Type="http://schemas.openxmlformats.org/officeDocument/2006/relationships/hyperlink" Target="https://rec.ethosia.co.il/profile/ta2-2AHX3X7V" TargetMode="External"/><Relationship Id="rId6524" Type="http://schemas.openxmlformats.org/officeDocument/2006/relationships/hyperlink" Target="https://rec.ethosia.co.il/profile/tattrsUVR0Tb" TargetMode="External"/><Relationship Id="rId7922" Type="http://schemas.openxmlformats.org/officeDocument/2006/relationships/hyperlink" Target="https://rec.ethosia.co.il/profile/tapnZ6XOWIgR" TargetMode="External"/><Relationship Id="rId4075" Type="http://schemas.openxmlformats.org/officeDocument/2006/relationships/hyperlink" Target="https://rec.ethosia.co.il/profile/taK4X2rCfxg3" TargetMode="External"/><Relationship Id="rId5126" Type="http://schemas.openxmlformats.org/officeDocument/2006/relationships/hyperlink" Target="https://rec.ethosia.co.il/profile/taJZ3Yi4rrMG" TargetMode="External"/><Relationship Id="rId1669" Type="http://schemas.openxmlformats.org/officeDocument/2006/relationships/hyperlink" Target="https://rec.ethosia.co.il/profile/ta3vk3sLJfVE" TargetMode="External"/><Relationship Id="rId3091" Type="http://schemas.openxmlformats.org/officeDocument/2006/relationships/hyperlink" Target="https://rec.ethosia.co.il/profile/ta5uvXLwTejm" TargetMode="External"/><Relationship Id="rId4142" Type="http://schemas.openxmlformats.org/officeDocument/2006/relationships/hyperlink" Target="https://rec.ethosia.co.il/profile/ta3vF5Y0wMA8" TargetMode="External"/><Relationship Id="rId5540" Type="http://schemas.openxmlformats.org/officeDocument/2006/relationships/hyperlink" Target="https://rec.ethosia.co.il/profile/taAvEoYpi8WU" TargetMode="External"/><Relationship Id="rId7298" Type="http://schemas.openxmlformats.org/officeDocument/2006/relationships/hyperlink" Target="https://rec.ethosia.co.il/profile/taP6iYMKpOBH" TargetMode="External"/><Relationship Id="rId8349" Type="http://schemas.openxmlformats.org/officeDocument/2006/relationships/hyperlink" Target="https://rec.ethosia.co.il/profile/taE3mNq6V8EC" TargetMode="External"/><Relationship Id="rId1736" Type="http://schemas.openxmlformats.org/officeDocument/2006/relationships/hyperlink" Target="https://rec.ethosia.co.il/profile/ta98Zu-M5sFN" TargetMode="External"/><Relationship Id="rId28" Type="http://schemas.openxmlformats.org/officeDocument/2006/relationships/hyperlink" Target="https://rec.ethosia.co.il/profile/taCduH_Nu0rQ" TargetMode="External"/><Relationship Id="rId1803" Type="http://schemas.openxmlformats.org/officeDocument/2006/relationships/hyperlink" Target="https://rec.ethosia.co.il/profile/ta6UDa_OMaun" TargetMode="External"/><Relationship Id="rId4959" Type="http://schemas.openxmlformats.org/officeDocument/2006/relationships/hyperlink" Target="https://rec.ethosia.co.il/profile/taQ2QS5aueWo" TargetMode="External"/><Relationship Id="rId7365" Type="http://schemas.openxmlformats.org/officeDocument/2006/relationships/hyperlink" Target="https://rec.ethosia.co.il/profile/taAtcNhWTLbp" TargetMode="External"/><Relationship Id="rId3975" Type="http://schemas.openxmlformats.org/officeDocument/2006/relationships/hyperlink" Target="https://rec.ethosia.co.il/profile/taHDksWFgnY4" TargetMode="External"/><Relationship Id="rId6381" Type="http://schemas.openxmlformats.org/officeDocument/2006/relationships/hyperlink" Target="https://rec.ethosia.co.il/profile/tazFVocFsKME" TargetMode="External"/><Relationship Id="rId7018" Type="http://schemas.openxmlformats.org/officeDocument/2006/relationships/hyperlink" Target="https://rec.ethosia.co.il/profile/taXUTDyDBNlB" TargetMode="External"/><Relationship Id="rId7432" Type="http://schemas.openxmlformats.org/officeDocument/2006/relationships/hyperlink" Target="https://rec.ethosia.co.il/profile/taB50vhiYGHE" TargetMode="External"/><Relationship Id="rId896" Type="http://schemas.openxmlformats.org/officeDocument/2006/relationships/hyperlink" Target="https://rec.ethosia.co.il/profile/taE1ait1_F-S" TargetMode="External"/><Relationship Id="rId2577" Type="http://schemas.openxmlformats.org/officeDocument/2006/relationships/hyperlink" Target="https://rec.ethosia.co.il/profile/taJBAlnPdmmn" TargetMode="External"/><Relationship Id="rId3628" Type="http://schemas.openxmlformats.org/officeDocument/2006/relationships/hyperlink" Target="https://rec.ethosia.co.il/profile/taaNN7U2pxlh" TargetMode="External"/><Relationship Id="rId6034" Type="http://schemas.openxmlformats.org/officeDocument/2006/relationships/hyperlink" Target="https://rec.ethosia.co.il/profile/tap8ISP8xNPa" TargetMode="External"/><Relationship Id="rId549" Type="http://schemas.openxmlformats.org/officeDocument/2006/relationships/hyperlink" Target="https://rec.ethosia.co.il/profile/taD-y4ETEDeA" TargetMode="External"/><Relationship Id="rId1179" Type="http://schemas.openxmlformats.org/officeDocument/2006/relationships/hyperlink" Target="https://rec.ethosia.co.il/profile/tarr8YrayfR8" TargetMode="External"/><Relationship Id="rId1593" Type="http://schemas.openxmlformats.org/officeDocument/2006/relationships/hyperlink" Target="https://rec.ethosia.co.il/profile/taekAT4oOtam" TargetMode="External"/><Relationship Id="rId2991" Type="http://schemas.openxmlformats.org/officeDocument/2006/relationships/hyperlink" Target="https://rec.ethosia.co.il/profile/taWurdOBshn5" TargetMode="External"/><Relationship Id="rId5050" Type="http://schemas.openxmlformats.org/officeDocument/2006/relationships/hyperlink" Target="https://rec.ethosia.co.il/profile/tatIwksvxRu5" TargetMode="External"/><Relationship Id="rId6101" Type="http://schemas.openxmlformats.org/officeDocument/2006/relationships/hyperlink" Target="https://rec.ethosia.co.il/profile/ta5oBKCWT-f3" TargetMode="External"/><Relationship Id="rId963" Type="http://schemas.openxmlformats.org/officeDocument/2006/relationships/hyperlink" Target="https://rec.ethosia.co.il/profile/taNwXVJdK4bB" TargetMode="External"/><Relationship Id="rId1246" Type="http://schemas.openxmlformats.org/officeDocument/2006/relationships/hyperlink" Target="https://rec.ethosia.co.il/profile/ta4iHv8G4DAo" TargetMode="External"/><Relationship Id="rId2644" Type="http://schemas.openxmlformats.org/officeDocument/2006/relationships/hyperlink" Target="https://rec.ethosia.co.il/profile/taCCEnkcAH4p" TargetMode="External"/><Relationship Id="rId8273" Type="http://schemas.openxmlformats.org/officeDocument/2006/relationships/hyperlink" Target="https://rec.ethosia.co.il/profile/taOZtT3_3apX" TargetMode="External"/><Relationship Id="rId616" Type="http://schemas.openxmlformats.org/officeDocument/2006/relationships/hyperlink" Target="https://rec.ethosia.co.il/profile/tae_wqhcVmP3" TargetMode="External"/><Relationship Id="rId1660" Type="http://schemas.openxmlformats.org/officeDocument/2006/relationships/hyperlink" Target="https://rec.ethosia.co.il/profile/tarTJCTqiJB8" TargetMode="External"/><Relationship Id="rId2711" Type="http://schemas.openxmlformats.org/officeDocument/2006/relationships/hyperlink" Target="https://rec.ethosia.co.il/profile/tah8Au6XqKrT" TargetMode="External"/><Relationship Id="rId5867" Type="http://schemas.openxmlformats.org/officeDocument/2006/relationships/hyperlink" Target="https://rec.ethosia.co.il/profile/taiv9ukFaqK5" TargetMode="External"/><Relationship Id="rId6918" Type="http://schemas.openxmlformats.org/officeDocument/2006/relationships/hyperlink" Target="https://rec.ethosia.co.il/profile/tacF8Q_Q_gTe" TargetMode="External"/><Relationship Id="rId1313" Type="http://schemas.openxmlformats.org/officeDocument/2006/relationships/hyperlink" Target="https://rec.ethosia.co.il/profile/ta7DenqXZfuo" TargetMode="External"/><Relationship Id="rId4469" Type="http://schemas.openxmlformats.org/officeDocument/2006/relationships/hyperlink" Target="https://rec.ethosia.co.il/profile/taPnWnnyhE2A" TargetMode="External"/><Relationship Id="rId4883" Type="http://schemas.openxmlformats.org/officeDocument/2006/relationships/hyperlink" Target="https://rec.ethosia.co.il/profile/ta-cpMP--J3a" TargetMode="External"/><Relationship Id="rId5934" Type="http://schemas.openxmlformats.org/officeDocument/2006/relationships/hyperlink" Target="https://rec.ethosia.co.il/profile/ta1hTZEREcnD" TargetMode="External"/><Relationship Id="rId8340" Type="http://schemas.openxmlformats.org/officeDocument/2006/relationships/hyperlink" Target="https://rec.ethosia.co.il/profile/taijpWQl7ca6" TargetMode="External"/><Relationship Id="rId3485" Type="http://schemas.openxmlformats.org/officeDocument/2006/relationships/hyperlink" Target="https://rec.ethosia.co.il/profile/ta3_5c6aEoMi" TargetMode="External"/><Relationship Id="rId4536" Type="http://schemas.openxmlformats.org/officeDocument/2006/relationships/hyperlink" Target="https://rec.ethosia.co.il/profile/taZxK5gFOxlR" TargetMode="External"/><Relationship Id="rId4950" Type="http://schemas.openxmlformats.org/officeDocument/2006/relationships/hyperlink" Target="https://rec.ethosia.co.il/profile/taDlJvUjVqJV" TargetMode="External"/><Relationship Id="rId2087" Type="http://schemas.openxmlformats.org/officeDocument/2006/relationships/hyperlink" Target="https://rec.ethosia.co.il/profile/taJ74OCWq6qq" TargetMode="External"/><Relationship Id="rId3138" Type="http://schemas.openxmlformats.org/officeDocument/2006/relationships/hyperlink" Target="https://rec.ethosia.co.il/profile/tapmiIdT5Ryn" TargetMode="External"/><Relationship Id="rId3552" Type="http://schemas.openxmlformats.org/officeDocument/2006/relationships/hyperlink" Target="https://rec.ethosia.co.il/profile/taQfg_cAl1hP" TargetMode="External"/><Relationship Id="rId4603" Type="http://schemas.openxmlformats.org/officeDocument/2006/relationships/hyperlink" Target="https://rec.ethosia.co.il/profile/taNMpNRFZwMB" TargetMode="External"/><Relationship Id="rId7759" Type="http://schemas.openxmlformats.org/officeDocument/2006/relationships/hyperlink" Target="https://rec.ethosia.co.il/profile/tabRmH99OGgY" TargetMode="External"/><Relationship Id="rId473" Type="http://schemas.openxmlformats.org/officeDocument/2006/relationships/hyperlink" Target="https://rec.ethosia.co.il/profile/tahVzI5S-f5L" TargetMode="External"/><Relationship Id="rId2154" Type="http://schemas.openxmlformats.org/officeDocument/2006/relationships/hyperlink" Target="https://rec.ethosia.co.il/profile/tafNFq30FG_k" TargetMode="External"/><Relationship Id="rId3205" Type="http://schemas.openxmlformats.org/officeDocument/2006/relationships/hyperlink" Target="https://rec.ethosia.co.il/profile/takorhAyWoPA" TargetMode="External"/><Relationship Id="rId126" Type="http://schemas.openxmlformats.org/officeDocument/2006/relationships/hyperlink" Target="https://rec.ethosia.co.il/profile/taUSW3zek37A" TargetMode="External"/><Relationship Id="rId540" Type="http://schemas.openxmlformats.org/officeDocument/2006/relationships/hyperlink" Target="https://rec.ethosia.co.il/profile/taesGWLGqib2" TargetMode="External"/><Relationship Id="rId1170" Type="http://schemas.openxmlformats.org/officeDocument/2006/relationships/hyperlink" Target="https://rec.ethosia.co.il/profile/taiD6aee88Eo" TargetMode="External"/><Relationship Id="rId2221" Type="http://schemas.openxmlformats.org/officeDocument/2006/relationships/hyperlink" Target="https://rec.ethosia.co.il/profile/tasTKiapAACa" TargetMode="External"/><Relationship Id="rId5377" Type="http://schemas.openxmlformats.org/officeDocument/2006/relationships/hyperlink" Target="https://rec.ethosia.co.il/profile/taxxCh77Xt8r" TargetMode="External"/><Relationship Id="rId6428" Type="http://schemas.openxmlformats.org/officeDocument/2006/relationships/hyperlink" Target="https://rec.ethosia.co.il/profile/taKnlwJyY125" TargetMode="External"/><Relationship Id="rId6775" Type="http://schemas.openxmlformats.org/officeDocument/2006/relationships/hyperlink" Target="https://rec.ethosia.co.il/profile/taiX6hWZUmb_" TargetMode="External"/><Relationship Id="rId7826" Type="http://schemas.openxmlformats.org/officeDocument/2006/relationships/hyperlink" Target="https://rec.ethosia.co.il/profile/tawE1GL4KCOu" TargetMode="External"/><Relationship Id="rId5791" Type="http://schemas.openxmlformats.org/officeDocument/2006/relationships/hyperlink" Target="https://rec.ethosia.co.il/profile/taS-Revtw9Oc" TargetMode="External"/><Relationship Id="rId6842" Type="http://schemas.openxmlformats.org/officeDocument/2006/relationships/hyperlink" Target="https://rec.ethosia.co.il/profile/taQ_FBseXTbY" TargetMode="External"/><Relationship Id="rId1987" Type="http://schemas.openxmlformats.org/officeDocument/2006/relationships/hyperlink" Target="https://rec.ethosia.co.il/profile/taNJdxYU4ZCc" TargetMode="External"/><Relationship Id="rId4393" Type="http://schemas.openxmlformats.org/officeDocument/2006/relationships/hyperlink" Target="https://rec.ethosia.co.il/profile/ta4_m5dxWLT2" TargetMode="External"/><Relationship Id="rId5444" Type="http://schemas.openxmlformats.org/officeDocument/2006/relationships/hyperlink" Target="https://rec.ethosia.co.il/profile/taC5vA69WeH8" TargetMode="External"/><Relationship Id="rId4046" Type="http://schemas.openxmlformats.org/officeDocument/2006/relationships/hyperlink" Target="https://rec.ethosia.co.il/profile/taUpRHxpKOxq" TargetMode="External"/><Relationship Id="rId4460" Type="http://schemas.openxmlformats.org/officeDocument/2006/relationships/hyperlink" Target="https://rec.ethosia.co.il/profile/taubuLN9Ms3p" TargetMode="External"/><Relationship Id="rId5511" Type="http://schemas.openxmlformats.org/officeDocument/2006/relationships/hyperlink" Target="https://rec.ethosia.co.il/profile/taDV_CH-GYhr" TargetMode="External"/><Relationship Id="rId1707" Type="http://schemas.openxmlformats.org/officeDocument/2006/relationships/hyperlink" Target="https://rec.ethosia.co.il/profile/ta5IHP1VoPP8" TargetMode="External"/><Relationship Id="rId3062" Type="http://schemas.openxmlformats.org/officeDocument/2006/relationships/hyperlink" Target="https://rec.ethosia.co.il/profile/taUArVUJej9x" TargetMode="External"/><Relationship Id="rId4113" Type="http://schemas.openxmlformats.org/officeDocument/2006/relationships/hyperlink" Target="https://rec.ethosia.co.il/profile/taZV-S8-VJzF" TargetMode="External"/><Relationship Id="rId7269" Type="http://schemas.openxmlformats.org/officeDocument/2006/relationships/hyperlink" Target="https://rec.ethosia.co.il/profile/taDAfLgArI0J" TargetMode="External"/><Relationship Id="rId7683" Type="http://schemas.openxmlformats.org/officeDocument/2006/relationships/hyperlink" Target="https://rec.ethosia.co.il/profile/taLyjP4PS2UB" TargetMode="External"/><Relationship Id="rId6285" Type="http://schemas.openxmlformats.org/officeDocument/2006/relationships/hyperlink" Target="https://rec.ethosia.co.il/profile/tavaema4HLm6" TargetMode="External"/><Relationship Id="rId7336" Type="http://schemas.openxmlformats.org/officeDocument/2006/relationships/hyperlink" Target="https://rec.ethosia.co.il/profile/takuUxrc4XhR" TargetMode="External"/><Relationship Id="rId3879" Type="http://schemas.openxmlformats.org/officeDocument/2006/relationships/hyperlink" Target="https://rec.ethosia.co.il/profile/taIuvXHmEy38" TargetMode="External"/><Relationship Id="rId6352" Type="http://schemas.openxmlformats.org/officeDocument/2006/relationships/hyperlink" Target="https://rec.ethosia.co.il/profile/taSXSw-3QLeF" TargetMode="External"/><Relationship Id="rId7750" Type="http://schemas.openxmlformats.org/officeDocument/2006/relationships/hyperlink" Target="https://rec.ethosia.co.il/profile/taH9C6tBqU5W" TargetMode="External"/><Relationship Id="rId2895" Type="http://schemas.openxmlformats.org/officeDocument/2006/relationships/hyperlink" Target="https://rec.ethosia.co.il/profile/tapSEzp2USvy" TargetMode="External"/><Relationship Id="rId3946" Type="http://schemas.openxmlformats.org/officeDocument/2006/relationships/hyperlink" Target="https://rec.ethosia.co.il/profile/taxZHwRgXkHf" TargetMode="External"/><Relationship Id="rId6005" Type="http://schemas.openxmlformats.org/officeDocument/2006/relationships/hyperlink" Target="https://rec.ethosia.co.il/profile/tajN_c9id7rL" TargetMode="External"/><Relationship Id="rId7403" Type="http://schemas.openxmlformats.org/officeDocument/2006/relationships/hyperlink" Target="https://rec.ethosia.co.il/profile/ta-cHH-Z9f7d" TargetMode="External"/><Relationship Id="rId867" Type="http://schemas.openxmlformats.org/officeDocument/2006/relationships/hyperlink" Target="https://rec.ethosia.co.il/profile/taKHdoQXlM22" TargetMode="External"/><Relationship Id="rId1497" Type="http://schemas.openxmlformats.org/officeDocument/2006/relationships/hyperlink" Target="https://rec.ethosia.co.il/profile/taBbhea1lQ7z" TargetMode="External"/><Relationship Id="rId2548" Type="http://schemas.openxmlformats.org/officeDocument/2006/relationships/hyperlink" Target="https://rec.ethosia.co.il/profile/taqMQLIMO8kL" TargetMode="External"/><Relationship Id="rId2962" Type="http://schemas.openxmlformats.org/officeDocument/2006/relationships/hyperlink" Target="https://rec.ethosia.co.il/profile/tavcwVY-eGdH" TargetMode="External"/><Relationship Id="rId934" Type="http://schemas.openxmlformats.org/officeDocument/2006/relationships/hyperlink" Target="https://rec.ethosia.co.il/profile/tazsEJS3Kh8a" TargetMode="External"/><Relationship Id="rId1564" Type="http://schemas.openxmlformats.org/officeDocument/2006/relationships/hyperlink" Target="https://rec.ethosia.co.il/profile/taD8071tMB6g" TargetMode="External"/><Relationship Id="rId2615" Type="http://schemas.openxmlformats.org/officeDocument/2006/relationships/hyperlink" Target="https://rec.ethosia.co.il/profile/ta3oyf-_OsN2" TargetMode="External"/><Relationship Id="rId5021" Type="http://schemas.openxmlformats.org/officeDocument/2006/relationships/hyperlink" Target="https://rec.ethosia.co.il/profile/taXe50X_JyEB" TargetMode="External"/><Relationship Id="rId8177" Type="http://schemas.openxmlformats.org/officeDocument/2006/relationships/hyperlink" Target="https://rec.ethosia.co.il/profile/taR-B_k0_pKp" TargetMode="External"/><Relationship Id="rId1217" Type="http://schemas.openxmlformats.org/officeDocument/2006/relationships/hyperlink" Target="https://rec.ethosia.co.il/profile/taIuuWqXyp5j" TargetMode="External"/><Relationship Id="rId1631" Type="http://schemas.openxmlformats.org/officeDocument/2006/relationships/hyperlink" Target="https://rec.ethosia.co.il/profile/taGwgGv9cI3m" TargetMode="External"/><Relationship Id="rId4787" Type="http://schemas.openxmlformats.org/officeDocument/2006/relationships/hyperlink" Target="https://rec.ethosia.co.il/profile/taGjv-azg6Om" TargetMode="External"/><Relationship Id="rId5838" Type="http://schemas.openxmlformats.org/officeDocument/2006/relationships/hyperlink" Target="https://rec.ethosia.co.il/profile/taEZa67I5-yO" TargetMode="External"/><Relationship Id="rId7193" Type="http://schemas.openxmlformats.org/officeDocument/2006/relationships/hyperlink" Target="https://rec.ethosia.co.il/profile/tayDltjH1Bg5" TargetMode="External"/><Relationship Id="rId8244" Type="http://schemas.openxmlformats.org/officeDocument/2006/relationships/hyperlink" Target="https://rec.ethosia.co.il/profile/taRDWZyQlz7m" TargetMode="External"/><Relationship Id="rId3389" Type="http://schemas.openxmlformats.org/officeDocument/2006/relationships/hyperlink" Target="https://rec.ethosia.co.il/profile/taP6Gb4aUEoQ" TargetMode="External"/><Relationship Id="rId7260" Type="http://schemas.openxmlformats.org/officeDocument/2006/relationships/hyperlink" Target="https://rec.ethosia.co.il/profile/taY30DLgD598" TargetMode="External"/><Relationship Id="rId8311" Type="http://schemas.openxmlformats.org/officeDocument/2006/relationships/hyperlink" Target="https://rec.ethosia.co.il/profile/taAowVlNFQ9N" TargetMode="External"/><Relationship Id="rId3456" Type="http://schemas.openxmlformats.org/officeDocument/2006/relationships/hyperlink" Target="https://rec.ethosia.co.il/profile/tapzYW9dRn2p" TargetMode="External"/><Relationship Id="rId4854" Type="http://schemas.openxmlformats.org/officeDocument/2006/relationships/hyperlink" Target="https://rec.ethosia.co.il/profile/taM7Vhmer3TP" TargetMode="External"/><Relationship Id="rId5905" Type="http://schemas.openxmlformats.org/officeDocument/2006/relationships/hyperlink" Target="https://rec.ethosia.co.il/profile/taNecg93q2s9" TargetMode="External"/><Relationship Id="rId377" Type="http://schemas.openxmlformats.org/officeDocument/2006/relationships/hyperlink" Target="https://rec.ethosia.co.il/profile/tamsBbfQ_xGx" TargetMode="External"/><Relationship Id="rId2058" Type="http://schemas.openxmlformats.org/officeDocument/2006/relationships/hyperlink" Target="https://rec.ethosia.co.il/profile/taLfAN5TQu8b" TargetMode="External"/><Relationship Id="rId3109" Type="http://schemas.openxmlformats.org/officeDocument/2006/relationships/hyperlink" Target="https://rec.ethosia.co.il/profile/tadhKwrhl-c8" TargetMode="External"/><Relationship Id="rId3870" Type="http://schemas.openxmlformats.org/officeDocument/2006/relationships/hyperlink" Target="https://rec.ethosia.co.il/profile/tadjoKnzqsu5" TargetMode="External"/><Relationship Id="rId4507" Type="http://schemas.openxmlformats.org/officeDocument/2006/relationships/hyperlink" Target="https://rec.ethosia.co.il/profile/ta4tTlO9U2qn" TargetMode="External"/><Relationship Id="rId4921" Type="http://schemas.openxmlformats.org/officeDocument/2006/relationships/hyperlink" Target="https://rec.ethosia.co.il/profile/ta1UCqRSTawo" TargetMode="External"/><Relationship Id="rId791" Type="http://schemas.openxmlformats.org/officeDocument/2006/relationships/hyperlink" Target="https://rec.ethosia.co.il/profile/ta6EJkDuw729" TargetMode="External"/><Relationship Id="rId1074" Type="http://schemas.openxmlformats.org/officeDocument/2006/relationships/hyperlink" Target="https://rec.ethosia.co.il/profile/tanKYbkyhie6" TargetMode="External"/><Relationship Id="rId2472" Type="http://schemas.openxmlformats.org/officeDocument/2006/relationships/hyperlink" Target="https://rec.ethosia.co.il/profile/taDxMlkrjrr9" TargetMode="External"/><Relationship Id="rId3523" Type="http://schemas.openxmlformats.org/officeDocument/2006/relationships/hyperlink" Target="https://rec.ethosia.co.il/profile/taZINVHm3pHA" TargetMode="External"/><Relationship Id="rId6679" Type="http://schemas.openxmlformats.org/officeDocument/2006/relationships/hyperlink" Target="https://rec.ethosia.co.il/profile/taDtoTod59YZ" TargetMode="External"/><Relationship Id="rId444" Type="http://schemas.openxmlformats.org/officeDocument/2006/relationships/hyperlink" Target="https://rec.ethosia.co.il/profile/taAQzEffxHA-" TargetMode="External"/><Relationship Id="rId2125" Type="http://schemas.openxmlformats.org/officeDocument/2006/relationships/hyperlink" Target="https://rec.ethosia.co.il/profile/ta2PKD81vKfW" TargetMode="External"/><Relationship Id="rId5695" Type="http://schemas.openxmlformats.org/officeDocument/2006/relationships/hyperlink" Target="https://rec.ethosia.co.il/profile/taIiffECfhrU" TargetMode="External"/><Relationship Id="rId6746" Type="http://schemas.openxmlformats.org/officeDocument/2006/relationships/hyperlink" Target="https://rec.ethosia.co.il/profile/taml5oc2lKpg" TargetMode="External"/><Relationship Id="rId511" Type="http://schemas.openxmlformats.org/officeDocument/2006/relationships/hyperlink" Target="https://rec.ethosia.co.il/profile/taFKGkQMtEyN" TargetMode="External"/><Relationship Id="rId1141" Type="http://schemas.openxmlformats.org/officeDocument/2006/relationships/hyperlink" Target="https://rec.ethosia.co.il/profile/taVQuRacqldN" TargetMode="External"/><Relationship Id="rId4297" Type="http://schemas.openxmlformats.org/officeDocument/2006/relationships/hyperlink" Target="https://rec.ethosia.co.il/profile/taI9fqETg5ds" TargetMode="External"/><Relationship Id="rId5348" Type="http://schemas.openxmlformats.org/officeDocument/2006/relationships/hyperlink" Target="https://rec.ethosia.co.il/profile/taX6XH9YoSQ4" TargetMode="External"/><Relationship Id="rId5762" Type="http://schemas.openxmlformats.org/officeDocument/2006/relationships/hyperlink" Target="https://rec.ethosia.co.il/profile/taddN7a0JVOB" TargetMode="External"/><Relationship Id="rId6813" Type="http://schemas.openxmlformats.org/officeDocument/2006/relationships/hyperlink" Target="https://rec.ethosia.co.il/profile/tam05LPBnt0J" TargetMode="External"/><Relationship Id="rId4364" Type="http://schemas.openxmlformats.org/officeDocument/2006/relationships/hyperlink" Target="https://rec.ethosia.co.il/profile/taacKYpShVVC" TargetMode="External"/><Relationship Id="rId5415" Type="http://schemas.openxmlformats.org/officeDocument/2006/relationships/hyperlink" Target="https://rec.ethosia.co.il/profile/tagQl4zyYgVO" TargetMode="External"/><Relationship Id="rId1958" Type="http://schemas.openxmlformats.org/officeDocument/2006/relationships/hyperlink" Target="https://rec.ethosia.co.il/profile/ta-LUgu1PfJV" TargetMode="External"/><Relationship Id="rId3380" Type="http://schemas.openxmlformats.org/officeDocument/2006/relationships/hyperlink" Target="https://rec.ethosia.co.il/profile/taHWqI9KxslL" TargetMode="External"/><Relationship Id="rId4017" Type="http://schemas.openxmlformats.org/officeDocument/2006/relationships/hyperlink" Target="https://rec.ethosia.co.il/profile/talbTQkhjt4T" TargetMode="External"/><Relationship Id="rId4431" Type="http://schemas.openxmlformats.org/officeDocument/2006/relationships/hyperlink" Target="https://rec.ethosia.co.il/profile/taAQ5zonclIo" TargetMode="External"/><Relationship Id="rId7587" Type="http://schemas.openxmlformats.org/officeDocument/2006/relationships/hyperlink" Target="https://rec.ethosia.co.il/profile/tarQ6ISqLwva" TargetMode="External"/><Relationship Id="rId3033" Type="http://schemas.openxmlformats.org/officeDocument/2006/relationships/hyperlink" Target="https://rec.ethosia.co.il/profile/taU8f4E7zxg9" TargetMode="External"/><Relationship Id="rId6189" Type="http://schemas.openxmlformats.org/officeDocument/2006/relationships/hyperlink" Target="https://rec.ethosia.co.il/profile/taZyb5EYZXI4" TargetMode="External"/><Relationship Id="rId7654" Type="http://schemas.openxmlformats.org/officeDocument/2006/relationships/hyperlink" Target="https://rec.ethosia.co.il/profile/tawofDsCwZVw" TargetMode="External"/><Relationship Id="rId2799" Type="http://schemas.openxmlformats.org/officeDocument/2006/relationships/hyperlink" Target="https://rec.ethosia.co.il/profile/taCec2Ghk7qe" TargetMode="External"/><Relationship Id="rId3100" Type="http://schemas.openxmlformats.org/officeDocument/2006/relationships/hyperlink" Target="https://rec.ethosia.co.il/profile/taofwgdBo0l_" TargetMode="External"/><Relationship Id="rId6256" Type="http://schemas.openxmlformats.org/officeDocument/2006/relationships/hyperlink" Target="https://rec.ethosia.co.il/profile/taQRQorkh77I" TargetMode="External"/><Relationship Id="rId6670" Type="http://schemas.openxmlformats.org/officeDocument/2006/relationships/hyperlink" Target="https://rec.ethosia.co.il/profile/taoEr0nT0gFH" TargetMode="External"/><Relationship Id="rId7307" Type="http://schemas.openxmlformats.org/officeDocument/2006/relationships/hyperlink" Target="https://rec.ethosia.co.il/profile/takdAJALBMJ-" TargetMode="External"/><Relationship Id="rId7721" Type="http://schemas.openxmlformats.org/officeDocument/2006/relationships/hyperlink" Target="https://rec.ethosia.co.il/profile/taJ5VYeP5TTR" TargetMode="External"/><Relationship Id="rId2866" Type="http://schemas.openxmlformats.org/officeDocument/2006/relationships/hyperlink" Target="https://rec.ethosia.co.il/profile/taKgPiMmOZDT" TargetMode="External"/><Relationship Id="rId3917" Type="http://schemas.openxmlformats.org/officeDocument/2006/relationships/hyperlink" Target="https://rec.ethosia.co.il/profile/taf-ccx8wM-1" TargetMode="External"/><Relationship Id="rId5272" Type="http://schemas.openxmlformats.org/officeDocument/2006/relationships/hyperlink" Target="https://rec.ethosia.co.il/profile/tayuJputdq76" TargetMode="External"/><Relationship Id="rId6323" Type="http://schemas.openxmlformats.org/officeDocument/2006/relationships/hyperlink" Target="https://rec.ethosia.co.il/profile/taV7uJJFzH9s" TargetMode="External"/><Relationship Id="rId838" Type="http://schemas.openxmlformats.org/officeDocument/2006/relationships/hyperlink" Target="https://rec.ethosia.co.il/profile/ta9YAqL7PdsG" TargetMode="External"/><Relationship Id="rId1468" Type="http://schemas.openxmlformats.org/officeDocument/2006/relationships/hyperlink" Target="https://rec.ethosia.co.il/profile/taVuLWSHH2rA" TargetMode="External"/><Relationship Id="rId1882" Type="http://schemas.openxmlformats.org/officeDocument/2006/relationships/hyperlink" Target="https://rec.ethosia.co.il/profile/tamih5CEiK_6" TargetMode="External"/><Relationship Id="rId2519" Type="http://schemas.openxmlformats.org/officeDocument/2006/relationships/hyperlink" Target="https://rec.ethosia.co.il/profile/tah_yZmx6J6w" TargetMode="External"/><Relationship Id="rId1535" Type="http://schemas.openxmlformats.org/officeDocument/2006/relationships/hyperlink" Target="https://rec.ethosia.co.il/profile/tapg26y2aCrV" TargetMode="External"/><Relationship Id="rId2933" Type="http://schemas.openxmlformats.org/officeDocument/2006/relationships/hyperlink" Target="https://rec.ethosia.co.il/profile/taOy59p-VtXE" TargetMode="External"/><Relationship Id="rId7097" Type="http://schemas.openxmlformats.org/officeDocument/2006/relationships/hyperlink" Target="https://rec.ethosia.co.il/profile/tao-pjYDfwjw" TargetMode="External"/><Relationship Id="rId8148" Type="http://schemas.openxmlformats.org/officeDocument/2006/relationships/hyperlink" Target="https://rec.ethosia.co.il/profile/taBjv5Bc8hkL" TargetMode="External"/><Relationship Id="rId905" Type="http://schemas.openxmlformats.org/officeDocument/2006/relationships/hyperlink" Target="https://rec.ethosia.co.il/profile/taUuREbvUMUQ" TargetMode="External"/><Relationship Id="rId7164" Type="http://schemas.openxmlformats.org/officeDocument/2006/relationships/hyperlink" Target="https://rec.ethosia.co.il/profile/taf6fZgTGsMc" TargetMode="External"/><Relationship Id="rId8215" Type="http://schemas.openxmlformats.org/officeDocument/2006/relationships/hyperlink" Target="https://rec.ethosia.co.il/profile/tatG9inLwVTs" TargetMode="External"/><Relationship Id="rId1602" Type="http://schemas.openxmlformats.org/officeDocument/2006/relationships/hyperlink" Target="https://rec.ethosia.co.il/profile/taZrarPwqsDu" TargetMode="External"/><Relationship Id="rId4758" Type="http://schemas.openxmlformats.org/officeDocument/2006/relationships/hyperlink" Target="https://rec.ethosia.co.il/profile/taRl98SD_ol1" TargetMode="External"/><Relationship Id="rId5809" Type="http://schemas.openxmlformats.org/officeDocument/2006/relationships/hyperlink" Target="https://rec.ethosia.co.il/profile/taxegXII9KcN" TargetMode="External"/><Relationship Id="rId6180" Type="http://schemas.openxmlformats.org/officeDocument/2006/relationships/hyperlink" Target="https://rec.ethosia.co.il/profile/tazU2JKlYRy3" TargetMode="External"/><Relationship Id="rId3774" Type="http://schemas.openxmlformats.org/officeDocument/2006/relationships/hyperlink" Target="https://rec.ethosia.co.il/profile/talSEgfo-O-E" TargetMode="External"/><Relationship Id="rId4825" Type="http://schemas.openxmlformats.org/officeDocument/2006/relationships/hyperlink" Target="https://rec.ethosia.co.il/profile/tanSF_QEtlHB" TargetMode="External"/><Relationship Id="rId7231" Type="http://schemas.openxmlformats.org/officeDocument/2006/relationships/hyperlink" Target="https://rec.ethosia.co.il/profile/ta4yTfrOeynG" TargetMode="External"/><Relationship Id="rId695" Type="http://schemas.openxmlformats.org/officeDocument/2006/relationships/hyperlink" Target="https://rec.ethosia.co.il/profile/ta9nD8NfKW_v" TargetMode="External"/><Relationship Id="rId2376" Type="http://schemas.openxmlformats.org/officeDocument/2006/relationships/hyperlink" Target="https://rec.ethosia.co.il/profile/ta9Kex_p14eu" TargetMode="External"/><Relationship Id="rId2790" Type="http://schemas.openxmlformats.org/officeDocument/2006/relationships/hyperlink" Target="https://rec.ethosia.co.il/profile/ta-acmvRdKTG" TargetMode="External"/><Relationship Id="rId3427" Type="http://schemas.openxmlformats.org/officeDocument/2006/relationships/hyperlink" Target="https://rec.ethosia.co.il/profile/taERzAMTw5Tj" TargetMode="External"/><Relationship Id="rId3841" Type="http://schemas.openxmlformats.org/officeDocument/2006/relationships/hyperlink" Target="https://rec.ethosia.co.il/profile/tawdWFN8sfKc" TargetMode="External"/><Relationship Id="rId6997" Type="http://schemas.openxmlformats.org/officeDocument/2006/relationships/hyperlink" Target="https://rec.ethosia.co.il/profile/ta-dDvO-WBIY" TargetMode="External"/><Relationship Id="rId348" Type="http://schemas.openxmlformats.org/officeDocument/2006/relationships/hyperlink" Target="https://rec.ethosia.co.il/profile/ta7lsVQOURWQ" TargetMode="External"/><Relationship Id="rId762" Type="http://schemas.openxmlformats.org/officeDocument/2006/relationships/hyperlink" Target="https://rec.ethosia.co.il/profile/taVazb6sr87W" TargetMode="External"/><Relationship Id="rId1392" Type="http://schemas.openxmlformats.org/officeDocument/2006/relationships/hyperlink" Target="https://rec.ethosia.co.il/profile/ta-PUKycdhP7" TargetMode="External"/><Relationship Id="rId2029" Type="http://schemas.openxmlformats.org/officeDocument/2006/relationships/hyperlink" Target="https://rec.ethosia.co.il/profile/ta852EUyWlzR" TargetMode="External"/><Relationship Id="rId2443" Type="http://schemas.openxmlformats.org/officeDocument/2006/relationships/hyperlink" Target="https://rec.ethosia.co.il/profile/taTGuIL_wlCF" TargetMode="External"/><Relationship Id="rId5599" Type="http://schemas.openxmlformats.org/officeDocument/2006/relationships/hyperlink" Target="https://rec.ethosia.co.il/profile/ta_f_d9wEJtu" TargetMode="External"/><Relationship Id="rId415" Type="http://schemas.openxmlformats.org/officeDocument/2006/relationships/hyperlink" Target="https://rec.ethosia.co.il/profile/tanWrX1w4J-d" TargetMode="External"/><Relationship Id="rId1045" Type="http://schemas.openxmlformats.org/officeDocument/2006/relationships/hyperlink" Target="https://rec.ethosia.co.il/profile/taADQuu1gkzK" TargetMode="External"/><Relationship Id="rId2510" Type="http://schemas.openxmlformats.org/officeDocument/2006/relationships/hyperlink" Target="https://rec.ethosia.co.il/profile/tazvhRnEsnfU" TargetMode="External"/><Relationship Id="rId5666" Type="http://schemas.openxmlformats.org/officeDocument/2006/relationships/hyperlink" Target="https://rec.ethosia.co.il/profile/taRubm7gORST" TargetMode="External"/><Relationship Id="rId8072" Type="http://schemas.openxmlformats.org/officeDocument/2006/relationships/hyperlink" Target="https://rec.ethosia.co.il/profile/ta1uLbaq--qY" TargetMode="External"/><Relationship Id="rId1112" Type="http://schemas.openxmlformats.org/officeDocument/2006/relationships/hyperlink" Target="https://rec.ethosia.co.il/profile/taBzv0dJa4t1" TargetMode="External"/><Relationship Id="rId4268" Type="http://schemas.openxmlformats.org/officeDocument/2006/relationships/hyperlink" Target="https://rec.ethosia.co.il/profile/ta007-eflq42" TargetMode="External"/><Relationship Id="rId5319" Type="http://schemas.openxmlformats.org/officeDocument/2006/relationships/hyperlink" Target="https://rec.ethosia.co.il/profile/taE30f4X7he8" TargetMode="External"/><Relationship Id="rId6717" Type="http://schemas.openxmlformats.org/officeDocument/2006/relationships/hyperlink" Target="https://rec.ethosia.co.il/profile/tacjGC9HOuCp" TargetMode="External"/><Relationship Id="rId3284" Type="http://schemas.openxmlformats.org/officeDocument/2006/relationships/hyperlink" Target="https://rec.ethosia.co.il/profile/ta-v-yYupcMv" TargetMode="External"/><Relationship Id="rId4682" Type="http://schemas.openxmlformats.org/officeDocument/2006/relationships/hyperlink" Target="https://rec.ethosia.co.il/profile/ta_DCGIbIoUX" TargetMode="External"/><Relationship Id="rId5733" Type="http://schemas.openxmlformats.org/officeDocument/2006/relationships/hyperlink" Target="https://rec.ethosia.co.il/profile/taPcplrDzh-x" TargetMode="External"/><Relationship Id="rId1929" Type="http://schemas.openxmlformats.org/officeDocument/2006/relationships/hyperlink" Target="https://rec.ethosia.co.il/profile/ta2eK4iOg9XN" TargetMode="External"/><Relationship Id="rId4335" Type="http://schemas.openxmlformats.org/officeDocument/2006/relationships/hyperlink" Target="https://rec.ethosia.co.il/profile/taICOO4S0qqp" TargetMode="External"/><Relationship Id="rId5800" Type="http://schemas.openxmlformats.org/officeDocument/2006/relationships/hyperlink" Target="https://rec.ethosia.co.il/profile/tajibB9VKYRG" TargetMode="External"/><Relationship Id="rId3351" Type="http://schemas.openxmlformats.org/officeDocument/2006/relationships/hyperlink" Target="https://rec.ethosia.co.il/profile/taf9l5syOVOS" TargetMode="External"/><Relationship Id="rId4402" Type="http://schemas.openxmlformats.org/officeDocument/2006/relationships/hyperlink" Target="https://rec.ethosia.co.il/profile/ta0i_388Tno0" TargetMode="External"/><Relationship Id="rId7558" Type="http://schemas.openxmlformats.org/officeDocument/2006/relationships/hyperlink" Target="https://rec.ethosia.co.il/profile/ta8_1_lg0wKi" TargetMode="External"/><Relationship Id="rId7972" Type="http://schemas.openxmlformats.org/officeDocument/2006/relationships/hyperlink" Target="https://rec.ethosia.co.il/profile/taZguxQjf66T" TargetMode="External"/><Relationship Id="rId272" Type="http://schemas.openxmlformats.org/officeDocument/2006/relationships/hyperlink" Target="https://rec.ethosia.co.il/profile/tatABDm38FPs" TargetMode="External"/><Relationship Id="rId3004" Type="http://schemas.openxmlformats.org/officeDocument/2006/relationships/hyperlink" Target="https://rec.ethosia.co.il/profile/ta4Hs9GVwLaP" TargetMode="External"/><Relationship Id="rId6574" Type="http://schemas.openxmlformats.org/officeDocument/2006/relationships/hyperlink" Target="https://rec.ethosia.co.il/profile/taBeLTpb-Rs5" TargetMode="External"/><Relationship Id="rId7625" Type="http://schemas.openxmlformats.org/officeDocument/2006/relationships/hyperlink" Target="https://rec.ethosia.co.il/profile/ta73cdBqHS-P" TargetMode="External"/><Relationship Id="rId2020" Type="http://schemas.openxmlformats.org/officeDocument/2006/relationships/hyperlink" Target="https://rec.ethosia.co.il/profile/tacBPF03mgZH" TargetMode="External"/><Relationship Id="rId5176" Type="http://schemas.openxmlformats.org/officeDocument/2006/relationships/hyperlink" Target="https://rec.ethosia.co.il/profile/tah9dXfUxeO9" TargetMode="External"/><Relationship Id="rId5590" Type="http://schemas.openxmlformats.org/officeDocument/2006/relationships/hyperlink" Target="https://rec.ethosia.co.il/profile/talLSXJ-eLnu" TargetMode="External"/><Relationship Id="rId6227" Type="http://schemas.openxmlformats.org/officeDocument/2006/relationships/hyperlink" Target="https://rec.ethosia.co.il/profile/taTfxqvMn5zl" TargetMode="External"/><Relationship Id="rId6641" Type="http://schemas.openxmlformats.org/officeDocument/2006/relationships/hyperlink" Target="https://rec.ethosia.co.il/profile/taoL7kxnMiYa" TargetMode="External"/><Relationship Id="rId4192" Type="http://schemas.openxmlformats.org/officeDocument/2006/relationships/hyperlink" Target="https://rec.ethosia.co.il/profile/tayIRna2o7ak" TargetMode="External"/><Relationship Id="rId5243" Type="http://schemas.openxmlformats.org/officeDocument/2006/relationships/hyperlink" Target="https://rec.ethosia.co.il/profile/tau4Gt0KVqhw" TargetMode="External"/><Relationship Id="rId1786" Type="http://schemas.openxmlformats.org/officeDocument/2006/relationships/hyperlink" Target="https://rec.ethosia.co.il/profile/taBSnGZPFXpD" TargetMode="External"/><Relationship Id="rId2837" Type="http://schemas.openxmlformats.org/officeDocument/2006/relationships/hyperlink" Target="https://rec.ethosia.co.il/profile/taztPmEftlrO" TargetMode="External"/><Relationship Id="rId78" Type="http://schemas.openxmlformats.org/officeDocument/2006/relationships/hyperlink" Target="https://rec.ethosia.co.il/profile/tazZJTCKz5Sq" TargetMode="External"/><Relationship Id="rId809" Type="http://schemas.openxmlformats.org/officeDocument/2006/relationships/hyperlink" Target="https://rec.ethosia.co.il/profile/taAwwYb70PBc" TargetMode="External"/><Relationship Id="rId1439" Type="http://schemas.openxmlformats.org/officeDocument/2006/relationships/hyperlink" Target="https://rec.ethosia.co.il/profile/ta_9JUVnlXDK" TargetMode="External"/><Relationship Id="rId1853" Type="http://schemas.openxmlformats.org/officeDocument/2006/relationships/hyperlink" Target="https://rec.ethosia.co.il/profile/tatn70LR8iDm" TargetMode="External"/><Relationship Id="rId2904" Type="http://schemas.openxmlformats.org/officeDocument/2006/relationships/hyperlink" Target="https://rec.ethosia.co.il/profile/tapALYWNQoCg" TargetMode="External"/><Relationship Id="rId5310" Type="http://schemas.openxmlformats.org/officeDocument/2006/relationships/hyperlink" Target="https://rec.ethosia.co.il/profile/ta0iOwFn4Us1" TargetMode="External"/><Relationship Id="rId7068" Type="http://schemas.openxmlformats.org/officeDocument/2006/relationships/hyperlink" Target="https://rec.ethosia.co.il/profile/taseW5Tjcpld" TargetMode="External"/><Relationship Id="rId8119" Type="http://schemas.openxmlformats.org/officeDocument/2006/relationships/hyperlink" Target="https://rec.ethosia.co.il/profile/taCfraQu21Ba" TargetMode="External"/><Relationship Id="rId1506" Type="http://schemas.openxmlformats.org/officeDocument/2006/relationships/hyperlink" Target="https://rec.ethosia.co.il/profile/tazLe1LnkSiS" TargetMode="External"/><Relationship Id="rId1920" Type="http://schemas.openxmlformats.org/officeDocument/2006/relationships/hyperlink" Target="https://rec.ethosia.co.il/profile/taQZv2WgcS6B" TargetMode="External"/><Relationship Id="rId7482" Type="http://schemas.openxmlformats.org/officeDocument/2006/relationships/hyperlink" Target="https://rec.ethosia.co.il/profile/taUIIbPR_0j9" TargetMode="External"/><Relationship Id="rId3678" Type="http://schemas.openxmlformats.org/officeDocument/2006/relationships/hyperlink" Target="https://rec.ethosia.co.il/profile/tacvgRWy6OxC" TargetMode="External"/><Relationship Id="rId4729" Type="http://schemas.openxmlformats.org/officeDocument/2006/relationships/hyperlink" Target="https://rec.ethosia.co.il/profile/takT-UfN3nsD" TargetMode="External"/><Relationship Id="rId6084" Type="http://schemas.openxmlformats.org/officeDocument/2006/relationships/hyperlink" Target="https://rec.ethosia.co.il/profile/taOw-rNKghHt" TargetMode="External"/><Relationship Id="rId7135" Type="http://schemas.openxmlformats.org/officeDocument/2006/relationships/hyperlink" Target="https://rec.ethosia.co.il/profile/taiLzWbxJ-b9" TargetMode="External"/><Relationship Id="rId599" Type="http://schemas.openxmlformats.org/officeDocument/2006/relationships/hyperlink" Target="https://rec.ethosia.co.il/profile/taAD5Pwmckwb" TargetMode="External"/><Relationship Id="rId2694" Type="http://schemas.openxmlformats.org/officeDocument/2006/relationships/hyperlink" Target="https://rec.ethosia.co.il/profile/taI2ST9OPOft" TargetMode="External"/><Relationship Id="rId3745" Type="http://schemas.openxmlformats.org/officeDocument/2006/relationships/hyperlink" Target="https://rec.ethosia.co.il/profile/tat3lnEuEZlQ" TargetMode="External"/><Relationship Id="rId6151" Type="http://schemas.openxmlformats.org/officeDocument/2006/relationships/hyperlink" Target="https://rec.ethosia.co.il/profile/ta5RT2wpD0Oz" TargetMode="External"/><Relationship Id="rId7202" Type="http://schemas.openxmlformats.org/officeDocument/2006/relationships/hyperlink" Target="https://rec.ethosia.co.il/profile/tajDV1T1bkby" TargetMode="External"/><Relationship Id="rId666" Type="http://schemas.openxmlformats.org/officeDocument/2006/relationships/hyperlink" Target="https://rec.ethosia.co.il/profile/taKfcyK38-c6" TargetMode="External"/><Relationship Id="rId1296" Type="http://schemas.openxmlformats.org/officeDocument/2006/relationships/hyperlink" Target="https://rec.ethosia.co.il/profile/taT0kZ7mh9pC" TargetMode="External"/><Relationship Id="rId2347" Type="http://schemas.openxmlformats.org/officeDocument/2006/relationships/hyperlink" Target="https://rec.ethosia.co.il/profile/ta_15Zcf8B8b" TargetMode="External"/><Relationship Id="rId319" Type="http://schemas.openxmlformats.org/officeDocument/2006/relationships/hyperlink" Target="https://rec.ethosia.co.il/profile/tamOkrwEcw2l" TargetMode="External"/><Relationship Id="rId1363" Type="http://schemas.openxmlformats.org/officeDocument/2006/relationships/hyperlink" Target="https://rec.ethosia.co.il/profile/taEhlmGFRSb8" TargetMode="External"/><Relationship Id="rId2761" Type="http://schemas.openxmlformats.org/officeDocument/2006/relationships/hyperlink" Target="https://rec.ethosia.co.il/profile/tad_MfekCqiM" TargetMode="External"/><Relationship Id="rId3812" Type="http://schemas.openxmlformats.org/officeDocument/2006/relationships/hyperlink" Target="https://rec.ethosia.co.il/profile/tahUpX7jxRq2" TargetMode="External"/><Relationship Id="rId6968" Type="http://schemas.openxmlformats.org/officeDocument/2006/relationships/hyperlink" Target="https://rec.ethosia.co.il/profile/taWn_yuc0DXr" TargetMode="External"/><Relationship Id="rId733" Type="http://schemas.openxmlformats.org/officeDocument/2006/relationships/hyperlink" Target="https://rec.ethosia.co.il/profile/taXpUmK9K7rR" TargetMode="External"/><Relationship Id="rId1016" Type="http://schemas.openxmlformats.org/officeDocument/2006/relationships/hyperlink" Target="https://rec.ethosia.co.il/profile/taY9nrzrkBj_" TargetMode="External"/><Relationship Id="rId2414" Type="http://schemas.openxmlformats.org/officeDocument/2006/relationships/hyperlink" Target="https://rec.ethosia.co.il/profile/tawepASn83LO" TargetMode="External"/><Relationship Id="rId5984" Type="http://schemas.openxmlformats.org/officeDocument/2006/relationships/hyperlink" Target="https://rec.ethosia.co.il/profile/tacEwdkklq49" TargetMode="External"/><Relationship Id="rId8043" Type="http://schemas.openxmlformats.org/officeDocument/2006/relationships/hyperlink" Target="https://rec.ethosia.co.il/profile/taBgfqTz_81L" TargetMode="External"/><Relationship Id="rId800" Type="http://schemas.openxmlformats.org/officeDocument/2006/relationships/hyperlink" Target="https://rec.ethosia.co.il/profile/taRtxfq6JmAn" TargetMode="External"/><Relationship Id="rId1430" Type="http://schemas.openxmlformats.org/officeDocument/2006/relationships/hyperlink" Target="https://rec.ethosia.co.il/profile/taafBjRkEC1W" TargetMode="External"/><Relationship Id="rId4586" Type="http://schemas.openxmlformats.org/officeDocument/2006/relationships/hyperlink" Target="https://rec.ethosia.co.il/profile/taMoxheliTfo" TargetMode="External"/><Relationship Id="rId5637" Type="http://schemas.openxmlformats.org/officeDocument/2006/relationships/hyperlink" Target="https://rec.ethosia.co.il/profile/tajL3eXHxLjR" TargetMode="External"/><Relationship Id="rId3188" Type="http://schemas.openxmlformats.org/officeDocument/2006/relationships/hyperlink" Target="https://rec.ethosia.co.il/profile/tar5AgN6VlCo" TargetMode="External"/><Relationship Id="rId4239" Type="http://schemas.openxmlformats.org/officeDocument/2006/relationships/hyperlink" Target="https://rec.ethosia.co.il/profile/ta1XSrpUj_6Q" TargetMode="External"/><Relationship Id="rId4653" Type="http://schemas.openxmlformats.org/officeDocument/2006/relationships/hyperlink" Target="https://rec.ethosia.co.il/profile/taD1rI6nO-nx" TargetMode="External"/><Relationship Id="rId5704" Type="http://schemas.openxmlformats.org/officeDocument/2006/relationships/hyperlink" Target="https://rec.ethosia.co.il/profile/taAkxiGpf7zE" TargetMode="External"/><Relationship Id="rId8110" Type="http://schemas.openxmlformats.org/officeDocument/2006/relationships/hyperlink" Target="https://rec.ethosia.co.il/profile/taV4_02WbIfr" TargetMode="External"/><Relationship Id="rId3255" Type="http://schemas.openxmlformats.org/officeDocument/2006/relationships/hyperlink" Target="https://rec.ethosia.co.il/profile/ta1gFJwjLeYZ" TargetMode="External"/><Relationship Id="rId4306" Type="http://schemas.openxmlformats.org/officeDocument/2006/relationships/hyperlink" Target="https://rec.ethosia.co.il/profile/tab6mnaefbKY" TargetMode="External"/><Relationship Id="rId4720" Type="http://schemas.openxmlformats.org/officeDocument/2006/relationships/hyperlink" Target="https://rec.ethosia.co.il/profile/takYOrwzMD84" TargetMode="External"/><Relationship Id="rId7876" Type="http://schemas.openxmlformats.org/officeDocument/2006/relationships/hyperlink" Target="https://rec.ethosia.co.il/profile/taHwR7ywQ5r9" TargetMode="External"/><Relationship Id="rId176" Type="http://schemas.openxmlformats.org/officeDocument/2006/relationships/hyperlink" Target="https://rec.ethosia.co.il/profile/taqQ6cynxZNj" TargetMode="External"/><Relationship Id="rId590" Type="http://schemas.openxmlformats.org/officeDocument/2006/relationships/hyperlink" Target="https://rec.ethosia.co.il/profile/taWc1_a8jaeq" TargetMode="External"/><Relationship Id="rId2271" Type="http://schemas.openxmlformats.org/officeDocument/2006/relationships/hyperlink" Target="https://rec.ethosia.co.il/profile/taJRbBiPyWlo" TargetMode="External"/><Relationship Id="rId3322" Type="http://schemas.openxmlformats.org/officeDocument/2006/relationships/hyperlink" Target="https://rec.ethosia.co.il/profile/taJKQQwB-XbD" TargetMode="External"/><Relationship Id="rId6478" Type="http://schemas.openxmlformats.org/officeDocument/2006/relationships/hyperlink" Target="https://rec.ethosia.co.il/profile/takWu5Z3DnsI" TargetMode="External"/><Relationship Id="rId7529" Type="http://schemas.openxmlformats.org/officeDocument/2006/relationships/hyperlink" Target="https://rec.ethosia.co.il/profile/ta61pbYUQmZ1" TargetMode="External"/><Relationship Id="rId243" Type="http://schemas.openxmlformats.org/officeDocument/2006/relationships/hyperlink" Target="https://rec.ethosia.co.il/profile/taMz_io7T_rk" TargetMode="External"/><Relationship Id="rId5494" Type="http://schemas.openxmlformats.org/officeDocument/2006/relationships/hyperlink" Target="https://rec.ethosia.co.il/profile/tavw0n-imnVV" TargetMode="External"/><Relationship Id="rId6892" Type="http://schemas.openxmlformats.org/officeDocument/2006/relationships/hyperlink" Target="https://rec.ethosia.co.il/profile/taqkbdHvd25C" TargetMode="External"/><Relationship Id="rId7943" Type="http://schemas.openxmlformats.org/officeDocument/2006/relationships/hyperlink" Target="https://rec.ethosia.co.il/profile/ta0i9T1g2PnD" TargetMode="External"/><Relationship Id="rId310" Type="http://schemas.openxmlformats.org/officeDocument/2006/relationships/hyperlink" Target="https://rec.ethosia.co.il/profile/ta7dpmps3Q_J" TargetMode="External"/><Relationship Id="rId4096" Type="http://schemas.openxmlformats.org/officeDocument/2006/relationships/hyperlink" Target="https://rec.ethosia.co.il/profile/ta30oBX9f0EN" TargetMode="External"/><Relationship Id="rId5147" Type="http://schemas.openxmlformats.org/officeDocument/2006/relationships/hyperlink" Target="https://rec.ethosia.co.il/profile/tanZGBAoxgRm" TargetMode="External"/><Relationship Id="rId6545" Type="http://schemas.openxmlformats.org/officeDocument/2006/relationships/hyperlink" Target="https://rec.ethosia.co.il/profile/taRiSMCRblnM" TargetMode="External"/><Relationship Id="rId5561" Type="http://schemas.openxmlformats.org/officeDocument/2006/relationships/hyperlink" Target="https://rec.ethosia.co.il/profile/taLns3vi92nN" TargetMode="External"/><Relationship Id="rId6612" Type="http://schemas.openxmlformats.org/officeDocument/2006/relationships/hyperlink" Target="https://rec.ethosia.co.il/profile/tapgJ5M1rlI3" TargetMode="External"/><Relationship Id="rId1757" Type="http://schemas.openxmlformats.org/officeDocument/2006/relationships/hyperlink" Target="https://rec.ethosia.co.il/profile/taBCapelmfV1" TargetMode="External"/><Relationship Id="rId2808" Type="http://schemas.openxmlformats.org/officeDocument/2006/relationships/hyperlink" Target="https://rec.ethosia.co.il/profile/tasUL9ysvIlj" TargetMode="External"/><Relationship Id="rId4163" Type="http://schemas.openxmlformats.org/officeDocument/2006/relationships/hyperlink" Target="https://rec.ethosia.co.il/profile/taENelBP7yc6" TargetMode="External"/><Relationship Id="rId5214" Type="http://schemas.openxmlformats.org/officeDocument/2006/relationships/hyperlink" Target="https://rec.ethosia.co.il/profile/taZ7fj9fRZpc" TargetMode="External"/><Relationship Id="rId49" Type="http://schemas.openxmlformats.org/officeDocument/2006/relationships/hyperlink" Target="https://rec.ethosia.co.il/profile/taBimMZgvXzD" TargetMode="External"/><Relationship Id="rId1824" Type="http://schemas.openxmlformats.org/officeDocument/2006/relationships/hyperlink" Target="https://rec.ethosia.co.il/profile/taqDbdUIT0nX" TargetMode="External"/><Relationship Id="rId4230" Type="http://schemas.openxmlformats.org/officeDocument/2006/relationships/hyperlink" Target="https://rec.ethosia.co.il/profile/taYlOOol610g" TargetMode="External"/><Relationship Id="rId7386" Type="http://schemas.openxmlformats.org/officeDocument/2006/relationships/hyperlink" Target="https://rec.ethosia.co.il/profile/ta65dzRrqloH" TargetMode="External"/><Relationship Id="rId7039" Type="http://schemas.openxmlformats.org/officeDocument/2006/relationships/hyperlink" Target="https://rec.ethosia.co.il/profile/taaPQqFQb0LZ" TargetMode="External"/><Relationship Id="rId7453" Type="http://schemas.openxmlformats.org/officeDocument/2006/relationships/hyperlink" Target="https://rec.ethosia.co.il/profile/tajPw9G_s1Bg" TargetMode="External"/><Relationship Id="rId2598" Type="http://schemas.openxmlformats.org/officeDocument/2006/relationships/hyperlink" Target="https://rec.ethosia.co.il/profile/taSIL3gFDTaL" TargetMode="External"/><Relationship Id="rId3996" Type="http://schemas.openxmlformats.org/officeDocument/2006/relationships/hyperlink" Target="https://rec.ethosia.co.il/profile/ta9GEo-a5_n7" TargetMode="External"/><Relationship Id="rId6055" Type="http://schemas.openxmlformats.org/officeDocument/2006/relationships/hyperlink" Target="https://rec.ethosia.co.il/profile/ta7-KUhS90MO" TargetMode="External"/><Relationship Id="rId7106" Type="http://schemas.openxmlformats.org/officeDocument/2006/relationships/hyperlink" Target="https://rec.ethosia.co.il/profile/ta6x-yNhP3QM" TargetMode="External"/><Relationship Id="rId3649" Type="http://schemas.openxmlformats.org/officeDocument/2006/relationships/hyperlink" Target="https://rec.ethosia.co.il/profile/taCNdBgMzCA9" TargetMode="External"/><Relationship Id="rId5071" Type="http://schemas.openxmlformats.org/officeDocument/2006/relationships/hyperlink" Target="https://rec.ethosia.co.il/profile/taHhVKiJyZCd" TargetMode="External"/><Relationship Id="rId6122" Type="http://schemas.openxmlformats.org/officeDocument/2006/relationships/hyperlink" Target="https://rec.ethosia.co.il/profile/ta_Dh66ydgbM" TargetMode="External"/><Relationship Id="rId7520" Type="http://schemas.openxmlformats.org/officeDocument/2006/relationships/hyperlink" Target="https://rec.ethosia.co.il/profile/tagD44W9lwpq" TargetMode="External"/><Relationship Id="rId984" Type="http://schemas.openxmlformats.org/officeDocument/2006/relationships/hyperlink" Target="https://rec.ethosia.co.il/profile/taohe7_6zsnL" TargetMode="External"/><Relationship Id="rId2665" Type="http://schemas.openxmlformats.org/officeDocument/2006/relationships/hyperlink" Target="https://rec.ethosia.co.il/profile/tab1rGwUX5I6" TargetMode="External"/><Relationship Id="rId3716" Type="http://schemas.openxmlformats.org/officeDocument/2006/relationships/hyperlink" Target="https://rec.ethosia.co.il/profile/ta6AKAlyykDK" TargetMode="External"/><Relationship Id="rId637" Type="http://schemas.openxmlformats.org/officeDocument/2006/relationships/hyperlink" Target="https://rec.ethosia.co.il/profile/ta26gxd-BWlU" TargetMode="External"/><Relationship Id="rId1267" Type="http://schemas.openxmlformats.org/officeDocument/2006/relationships/hyperlink" Target="https://rec.ethosia.co.il/profile/ta1HW-657cKt" TargetMode="External"/><Relationship Id="rId1681" Type="http://schemas.openxmlformats.org/officeDocument/2006/relationships/hyperlink" Target="https://rec.ethosia.co.il/profile/taeMPCpaCrVU" TargetMode="External"/><Relationship Id="rId2318" Type="http://schemas.openxmlformats.org/officeDocument/2006/relationships/hyperlink" Target="https://rec.ethosia.co.il/profile/tasbhz0lj7fi" TargetMode="External"/><Relationship Id="rId2732" Type="http://schemas.openxmlformats.org/officeDocument/2006/relationships/hyperlink" Target="https://rec.ethosia.co.il/profile/ta2ZhmfPN0kJ" TargetMode="External"/><Relationship Id="rId5888" Type="http://schemas.openxmlformats.org/officeDocument/2006/relationships/hyperlink" Target="https://rec.ethosia.co.il/profile/tamUZ_q-no4c" TargetMode="External"/><Relationship Id="rId6939" Type="http://schemas.openxmlformats.org/officeDocument/2006/relationships/hyperlink" Target="https://rec.ethosia.co.il/profile/ta1Xh2qRJ5Tm" TargetMode="External"/><Relationship Id="rId8294" Type="http://schemas.openxmlformats.org/officeDocument/2006/relationships/hyperlink" Target="https://rec.ethosia.co.il/profile/taCzWzFNVyZQ" TargetMode="External"/><Relationship Id="rId704" Type="http://schemas.openxmlformats.org/officeDocument/2006/relationships/hyperlink" Target="https://rec.ethosia.co.il/profile/taVFglk2t_Ow" TargetMode="External"/><Relationship Id="rId1334" Type="http://schemas.openxmlformats.org/officeDocument/2006/relationships/hyperlink" Target="https://rec.ethosia.co.il/profile/tas-hHlpMVck" TargetMode="External"/><Relationship Id="rId5955" Type="http://schemas.openxmlformats.org/officeDocument/2006/relationships/hyperlink" Target="https://rec.ethosia.co.il/profile/tavWf_VtawF_" TargetMode="External"/><Relationship Id="rId8361" Type="http://schemas.openxmlformats.org/officeDocument/2006/relationships/hyperlink" Target="https://rec.ethosia.co.il/profile/ta0c3EtH7Yt9" TargetMode="External"/><Relationship Id="rId40" Type="http://schemas.openxmlformats.org/officeDocument/2006/relationships/hyperlink" Target="https://rec.ethosia.co.il/profile/taPoXf1C_b1Q" TargetMode="External"/><Relationship Id="rId1401" Type="http://schemas.openxmlformats.org/officeDocument/2006/relationships/hyperlink" Target="https://rec.ethosia.co.il/profile/taco28mf7wQK" TargetMode="External"/><Relationship Id="rId4557" Type="http://schemas.openxmlformats.org/officeDocument/2006/relationships/hyperlink" Target="https://rec.ethosia.co.il/profile/taruETh8TPT2" TargetMode="External"/><Relationship Id="rId5608" Type="http://schemas.openxmlformats.org/officeDocument/2006/relationships/hyperlink" Target="https://rec.ethosia.co.il/profile/taqiWczhPRl6" TargetMode="External"/><Relationship Id="rId8014" Type="http://schemas.openxmlformats.org/officeDocument/2006/relationships/hyperlink" Target="https://rec.ethosia.co.il/profile/taojFk8yFSTn" TargetMode="External"/><Relationship Id="rId3159" Type="http://schemas.openxmlformats.org/officeDocument/2006/relationships/hyperlink" Target="https://rec.ethosia.co.il/profile/taY4JaPLMHmi" TargetMode="External"/><Relationship Id="rId3573" Type="http://schemas.openxmlformats.org/officeDocument/2006/relationships/hyperlink" Target="https://rec.ethosia.co.il/profile/taeu6n8eT9YO" TargetMode="External"/><Relationship Id="rId4971" Type="http://schemas.openxmlformats.org/officeDocument/2006/relationships/hyperlink" Target="https://rec.ethosia.co.il/profile/ta-sXZ_vt1yb" TargetMode="External"/><Relationship Id="rId7030" Type="http://schemas.openxmlformats.org/officeDocument/2006/relationships/hyperlink" Target="https://rec.ethosia.co.il/profile/tau6or9lwAzh" TargetMode="External"/><Relationship Id="rId494" Type="http://schemas.openxmlformats.org/officeDocument/2006/relationships/hyperlink" Target="https://rec.ethosia.co.il/profile/ta-6itE3egh4" TargetMode="External"/><Relationship Id="rId2175" Type="http://schemas.openxmlformats.org/officeDocument/2006/relationships/hyperlink" Target="https://rec.ethosia.co.il/profile/taSr5o9hRi87" TargetMode="External"/><Relationship Id="rId3226" Type="http://schemas.openxmlformats.org/officeDocument/2006/relationships/hyperlink" Target="https://rec.ethosia.co.il/profile/taV0wbtV6Cp1" TargetMode="External"/><Relationship Id="rId4624" Type="http://schemas.openxmlformats.org/officeDocument/2006/relationships/hyperlink" Target="https://rec.ethosia.co.il/profile/tao-ZSbi0MQY" TargetMode="External"/><Relationship Id="rId147" Type="http://schemas.openxmlformats.org/officeDocument/2006/relationships/hyperlink" Target="https://rec.ethosia.co.il/profile/taO35uagcWER" TargetMode="External"/><Relationship Id="rId1191" Type="http://schemas.openxmlformats.org/officeDocument/2006/relationships/hyperlink" Target="https://rec.ethosia.co.il/profile/taVqjVsdgF-I" TargetMode="External"/><Relationship Id="rId3640" Type="http://schemas.openxmlformats.org/officeDocument/2006/relationships/hyperlink" Target="https://rec.ethosia.co.il/profile/tai52_nCVJt6" TargetMode="External"/><Relationship Id="rId6796" Type="http://schemas.openxmlformats.org/officeDocument/2006/relationships/hyperlink" Target="https://rec.ethosia.co.il/profile/tauXDniVXoqL" TargetMode="External"/><Relationship Id="rId7847" Type="http://schemas.openxmlformats.org/officeDocument/2006/relationships/hyperlink" Target="https://rec.ethosia.co.il/profile/tagrlRdNe3yk" TargetMode="External"/><Relationship Id="rId561" Type="http://schemas.openxmlformats.org/officeDocument/2006/relationships/hyperlink" Target="https://rec.ethosia.co.il/profile/taR5fXo0rD3h" TargetMode="External"/><Relationship Id="rId2242" Type="http://schemas.openxmlformats.org/officeDocument/2006/relationships/hyperlink" Target="https://rec.ethosia.co.il/profile/taqq7siq41FE" TargetMode="External"/><Relationship Id="rId5398" Type="http://schemas.openxmlformats.org/officeDocument/2006/relationships/hyperlink" Target="https://rec.ethosia.co.il/profile/taCcjiaJodsf" TargetMode="External"/><Relationship Id="rId6449" Type="http://schemas.openxmlformats.org/officeDocument/2006/relationships/hyperlink" Target="https://rec.ethosia.co.il/profile/tajnq8jk1Pun" TargetMode="External"/><Relationship Id="rId6863" Type="http://schemas.openxmlformats.org/officeDocument/2006/relationships/hyperlink" Target="https://rec.ethosia.co.il/profile/taV8PH-lPNHI" TargetMode="External"/><Relationship Id="rId7914" Type="http://schemas.openxmlformats.org/officeDocument/2006/relationships/hyperlink" Target="https://rec.ethosia.co.il/profile/taKuGY3iUFmx" TargetMode="External"/><Relationship Id="rId214" Type="http://schemas.openxmlformats.org/officeDocument/2006/relationships/hyperlink" Target="https://rec.ethosia.co.il/profile/tac9f6HXKCB1" TargetMode="External"/><Relationship Id="rId5465" Type="http://schemas.openxmlformats.org/officeDocument/2006/relationships/hyperlink" Target="https://rec.ethosia.co.il/profile/taIKpWKwsAr9" TargetMode="External"/><Relationship Id="rId6516" Type="http://schemas.openxmlformats.org/officeDocument/2006/relationships/hyperlink" Target="https://rec.ethosia.co.il/profile/ta1mOXsfaP9O" TargetMode="External"/><Relationship Id="rId6930" Type="http://schemas.openxmlformats.org/officeDocument/2006/relationships/hyperlink" Target="https://rec.ethosia.co.il/profile/ta4y4OL1DlGq" TargetMode="External"/><Relationship Id="rId4067" Type="http://schemas.openxmlformats.org/officeDocument/2006/relationships/hyperlink" Target="https://rec.ethosia.co.il/profile/tawmD-vGXbuA" TargetMode="External"/><Relationship Id="rId4481" Type="http://schemas.openxmlformats.org/officeDocument/2006/relationships/hyperlink" Target="https://rec.ethosia.co.il/profile/tanBdk1IU6ML" TargetMode="External"/><Relationship Id="rId5118" Type="http://schemas.openxmlformats.org/officeDocument/2006/relationships/hyperlink" Target="https://rec.ethosia.co.il/profile/tap2q99nf05W" TargetMode="External"/><Relationship Id="rId5532" Type="http://schemas.openxmlformats.org/officeDocument/2006/relationships/hyperlink" Target="https://rec.ethosia.co.il/profile/tanQxI5myZRC" TargetMode="External"/><Relationship Id="rId3083" Type="http://schemas.openxmlformats.org/officeDocument/2006/relationships/hyperlink" Target="https://rec.ethosia.co.il/profile/tai8oHWC8JeW" TargetMode="External"/><Relationship Id="rId4134" Type="http://schemas.openxmlformats.org/officeDocument/2006/relationships/hyperlink" Target="https://rec.ethosia.co.il/profile/ta8hBzlCSonn" TargetMode="External"/><Relationship Id="rId1728" Type="http://schemas.openxmlformats.org/officeDocument/2006/relationships/hyperlink" Target="https://rec.ethosia.co.il/profile/taqVv6VSRR4J" TargetMode="External"/><Relationship Id="rId3150" Type="http://schemas.openxmlformats.org/officeDocument/2006/relationships/hyperlink" Target="https://rec.ethosia.co.il/profile/ta5zpJfGGga_" TargetMode="External"/><Relationship Id="rId4201" Type="http://schemas.openxmlformats.org/officeDocument/2006/relationships/hyperlink" Target="https://rec.ethosia.co.il/profile/taJK3w6SBBPi" TargetMode="External"/><Relationship Id="rId7357" Type="http://schemas.openxmlformats.org/officeDocument/2006/relationships/hyperlink" Target="https://rec.ethosia.co.il/profile/taJlLlI2BdnN" TargetMode="External"/><Relationship Id="rId7771" Type="http://schemas.openxmlformats.org/officeDocument/2006/relationships/hyperlink" Target="https://rec.ethosia.co.il/profile/taXlqfC7wyPT" TargetMode="External"/><Relationship Id="rId3967" Type="http://schemas.openxmlformats.org/officeDocument/2006/relationships/hyperlink" Target="https://rec.ethosia.co.il/profile/taIO8f6NBSru" TargetMode="External"/><Relationship Id="rId6373" Type="http://schemas.openxmlformats.org/officeDocument/2006/relationships/hyperlink" Target="https://rec.ethosia.co.il/profile/ta3wD4wW8BzS" TargetMode="External"/><Relationship Id="rId7424" Type="http://schemas.openxmlformats.org/officeDocument/2006/relationships/hyperlink" Target="https://rec.ethosia.co.il/profile/tag5tJjLLcbP" TargetMode="External"/><Relationship Id="rId4" Type="http://schemas.openxmlformats.org/officeDocument/2006/relationships/hyperlink" Target="https://rec.ethosia.co.il/profile/tauJ8W-hoFo7" TargetMode="External"/><Relationship Id="rId888" Type="http://schemas.openxmlformats.org/officeDocument/2006/relationships/hyperlink" Target="https://rec.ethosia.co.il/profile/ta8GctC42oiq" TargetMode="External"/><Relationship Id="rId2569" Type="http://schemas.openxmlformats.org/officeDocument/2006/relationships/hyperlink" Target="https://rec.ethosia.co.il/profile/taHNOu2fInKR" TargetMode="External"/><Relationship Id="rId2983" Type="http://schemas.openxmlformats.org/officeDocument/2006/relationships/hyperlink" Target="https://rec.ethosia.co.il/profile/taiFdM5mnyAL" TargetMode="External"/><Relationship Id="rId6026" Type="http://schemas.openxmlformats.org/officeDocument/2006/relationships/hyperlink" Target="https://rec.ethosia.co.il/profile/taqYhDhS5yeK" TargetMode="External"/><Relationship Id="rId6440" Type="http://schemas.openxmlformats.org/officeDocument/2006/relationships/hyperlink" Target="https://rec.ethosia.co.il/profile/taFADmgNbNcW" TargetMode="External"/><Relationship Id="rId955" Type="http://schemas.openxmlformats.org/officeDocument/2006/relationships/hyperlink" Target="https://rec.ethosia.co.il/profile/ta_jkqIK3q5T" TargetMode="External"/><Relationship Id="rId1585" Type="http://schemas.openxmlformats.org/officeDocument/2006/relationships/hyperlink" Target="https://rec.ethosia.co.il/profile/ta_TEVW88WA-" TargetMode="External"/><Relationship Id="rId2636" Type="http://schemas.openxmlformats.org/officeDocument/2006/relationships/hyperlink" Target="https://rec.ethosia.co.il/profile/taeO3Ve_nTkJ" TargetMode="External"/><Relationship Id="rId5042" Type="http://schemas.openxmlformats.org/officeDocument/2006/relationships/hyperlink" Target="https://rec.ethosia.co.il/profile/taKTzF0aHPG1" TargetMode="External"/><Relationship Id="rId8198" Type="http://schemas.openxmlformats.org/officeDocument/2006/relationships/hyperlink" Target="https://rec.ethosia.co.il/profile/taCXrVo8Z-zP" TargetMode="External"/><Relationship Id="rId608" Type="http://schemas.openxmlformats.org/officeDocument/2006/relationships/hyperlink" Target="https://rec.ethosia.co.il/profile/taBXfa3QzJ5t" TargetMode="External"/><Relationship Id="rId1238" Type="http://schemas.openxmlformats.org/officeDocument/2006/relationships/hyperlink" Target="https://rec.ethosia.co.il/profile/ta14UWZCs1KS" TargetMode="External"/><Relationship Id="rId1652" Type="http://schemas.openxmlformats.org/officeDocument/2006/relationships/hyperlink" Target="https://rec.ethosia.co.il/profile/ta9Jk6WmSknJ" TargetMode="External"/><Relationship Id="rId8265" Type="http://schemas.openxmlformats.org/officeDocument/2006/relationships/hyperlink" Target="https://rec.ethosia.co.il/profile/ta23pL0UocrL" TargetMode="External"/><Relationship Id="rId1305" Type="http://schemas.openxmlformats.org/officeDocument/2006/relationships/hyperlink" Target="https://rec.ethosia.co.il/profile/tafOxpyK1kcc" TargetMode="External"/><Relationship Id="rId2703" Type="http://schemas.openxmlformats.org/officeDocument/2006/relationships/hyperlink" Target="https://rec.ethosia.co.il/profile/taSDq3uLNMml" TargetMode="External"/><Relationship Id="rId5859" Type="http://schemas.openxmlformats.org/officeDocument/2006/relationships/hyperlink" Target="https://rec.ethosia.co.il/profile/tawaJTpFTrhC" TargetMode="External"/><Relationship Id="rId7281" Type="http://schemas.openxmlformats.org/officeDocument/2006/relationships/hyperlink" Target="https://rec.ethosia.co.il/profile/taunvTMX66D0" TargetMode="External"/><Relationship Id="rId8332" Type="http://schemas.openxmlformats.org/officeDocument/2006/relationships/hyperlink" Target="https://rec.ethosia.co.il/profile/takk9-P5uOod" TargetMode="External"/><Relationship Id="rId4875" Type="http://schemas.openxmlformats.org/officeDocument/2006/relationships/hyperlink" Target="https://rec.ethosia.co.il/profile/taV5oE01UIMO" TargetMode="External"/><Relationship Id="rId5926" Type="http://schemas.openxmlformats.org/officeDocument/2006/relationships/hyperlink" Target="https://rec.ethosia.co.il/profile/ta-IfAn03pCb" TargetMode="External"/><Relationship Id="rId11" Type="http://schemas.openxmlformats.org/officeDocument/2006/relationships/hyperlink" Target="https://rec.ethosia.co.il/profile/ta3CHdzYkf2_" TargetMode="External"/><Relationship Id="rId398" Type="http://schemas.openxmlformats.org/officeDocument/2006/relationships/hyperlink" Target="https://rec.ethosia.co.il/profile/ta4NUxMKzQ_D" TargetMode="External"/><Relationship Id="rId2079" Type="http://schemas.openxmlformats.org/officeDocument/2006/relationships/hyperlink" Target="https://rec.ethosia.co.il/profile/ta3KgwODa8jT" TargetMode="External"/><Relationship Id="rId3477" Type="http://schemas.openxmlformats.org/officeDocument/2006/relationships/hyperlink" Target="https://rec.ethosia.co.il/profile/tarJlv5RSc1s" TargetMode="External"/><Relationship Id="rId3891" Type="http://schemas.openxmlformats.org/officeDocument/2006/relationships/hyperlink" Target="https://rec.ethosia.co.il/profile/tagy58SQAQxL" TargetMode="External"/><Relationship Id="rId4528" Type="http://schemas.openxmlformats.org/officeDocument/2006/relationships/hyperlink" Target="https://rec.ethosia.co.il/profile/ta6JIKPkarBE" TargetMode="External"/><Relationship Id="rId4942" Type="http://schemas.openxmlformats.org/officeDocument/2006/relationships/hyperlink" Target="https://rec.ethosia.co.il/profile/tat1sL_DLgqR" TargetMode="External"/><Relationship Id="rId2493" Type="http://schemas.openxmlformats.org/officeDocument/2006/relationships/hyperlink" Target="https://rec.ethosia.co.il/profile/taagh1ztQp1P" TargetMode="External"/><Relationship Id="rId3544" Type="http://schemas.openxmlformats.org/officeDocument/2006/relationships/hyperlink" Target="https://rec.ethosia.co.il/profile/taPC0gYMh0EN" TargetMode="External"/><Relationship Id="rId7001" Type="http://schemas.openxmlformats.org/officeDocument/2006/relationships/hyperlink" Target="https://rec.ethosia.co.il/profile/tatflM0SHdsD" TargetMode="External"/><Relationship Id="rId465" Type="http://schemas.openxmlformats.org/officeDocument/2006/relationships/hyperlink" Target="https://rec.ethosia.co.il/profile/tanJ8mOXJsEK" TargetMode="External"/><Relationship Id="rId1095" Type="http://schemas.openxmlformats.org/officeDocument/2006/relationships/hyperlink" Target="https://rec.ethosia.co.il/profile/taQbRjBqhcad" TargetMode="External"/><Relationship Id="rId2146" Type="http://schemas.openxmlformats.org/officeDocument/2006/relationships/hyperlink" Target="https://rec.ethosia.co.il/profile/taw4hPh5N8Zy" TargetMode="External"/><Relationship Id="rId2560" Type="http://schemas.openxmlformats.org/officeDocument/2006/relationships/hyperlink" Target="https://rec.ethosia.co.il/profile/tappcA8A8Geu" TargetMode="External"/><Relationship Id="rId3611" Type="http://schemas.openxmlformats.org/officeDocument/2006/relationships/hyperlink" Target="https://rec.ethosia.co.il/profile/tax8YYn2d6kK" TargetMode="External"/><Relationship Id="rId6767" Type="http://schemas.openxmlformats.org/officeDocument/2006/relationships/hyperlink" Target="https://rec.ethosia.co.il/profile/taGnTgNGqc0o" TargetMode="External"/><Relationship Id="rId7818" Type="http://schemas.openxmlformats.org/officeDocument/2006/relationships/hyperlink" Target="https://rec.ethosia.co.il/profile/taolJcHtvQ8N" TargetMode="External"/><Relationship Id="rId118" Type="http://schemas.openxmlformats.org/officeDocument/2006/relationships/hyperlink" Target="https://rec.ethosia.co.il/profile/taZSkopk9HA9" TargetMode="External"/><Relationship Id="rId532" Type="http://schemas.openxmlformats.org/officeDocument/2006/relationships/hyperlink" Target="https://rec.ethosia.co.il/profile/taOAu-JS_Wbl" TargetMode="External"/><Relationship Id="rId1162" Type="http://schemas.openxmlformats.org/officeDocument/2006/relationships/hyperlink" Target="https://rec.ethosia.co.il/profile/tawnCwzg1IpZ" TargetMode="External"/><Relationship Id="rId2213" Type="http://schemas.openxmlformats.org/officeDocument/2006/relationships/hyperlink" Target="https://rec.ethosia.co.il/profile/taykzz2NCFmN" TargetMode="External"/><Relationship Id="rId5369" Type="http://schemas.openxmlformats.org/officeDocument/2006/relationships/hyperlink" Target="https://rec.ethosia.co.il/profile/taxcqPNnJqrS" TargetMode="External"/><Relationship Id="rId5783" Type="http://schemas.openxmlformats.org/officeDocument/2006/relationships/hyperlink" Target="https://rec.ethosia.co.il/profile/taX4OzA4Z6L_" TargetMode="External"/><Relationship Id="rId4385" Type="http://schemas.openxmlformats.org/officeDocument/2006/relationships/hyperlink" Target="https://rec.ethosia.co.il/profile/taDkV6LJn9fC" TargetMode="External"/><Relationship Id="rId5436" Type="http://schemas.openxmlformats.org/officeDocument/2006/relationships/hyperlink" Target="https://rec.ethosia.co.il/profile/taC28QkSO5AY" TargetMode="External"/><Relationship Id="rId6834" Type="http://schemas.openxmlformats.org/officeDocument/2006/relationships/hyperlink" Target="https://rec.ethosia.co.il/profile/taKsYVUKRRN-" TargetMode="External"/><Relationship Id="rId1979" Type="http://schemas.openxmlformats.org/officeDocument/2006/relationships/hyperlink" Target="https://rec.ethosia.co.il/profile/taJfwp8hX-FA" TargetMode="External"/><Relationship Id="rId4038" Type="http://schemas.openxmlformats.org/officeDocument/2006/relationships/hyperlink" Target="https://rec.ethosia.co.il/profile/ta54dS7_HFoz" TargetMode="External"/><Relationship Id="rId5850" Type="http://schemas.openxmlformats.org/officeDocument/2006/relationships/hyperlink" Target="https://rec.ethosia.co.il/profile/tatRfR0OI5eF" TargetMode="External"/><Relationship Id="rId6901" Type="http://schemas.openxmlformats.org/officeDocument/2006/relationships/hyperlink" Target="https://rec.ethosia.co.il/profile/taujtAsqgqd5" TargetMode="External"/><Relationship Id="rId3054" Type="http://schemas.openxmlformats.org/officeDocument/2006/relationships/hyperlink" Target="https://rec.ethosia.co.il/profile/tafesDX5b965" TargetMode="External"/><Relationship Id="rId4452" Type="http://schemas.openxmlformats.org/officeDocument/2006/relationships/hyperlink" Target="https://rec.ethosia.co.il/profile/tacnqPsE_lBI" TargetMode="External"/><Relationship Id="rId5503" Type="http://schemas.openxmlformats.org/officeDocument/2006/relationships/hyperlink" Target="https://rec.ethosia.co.il/profile/ta1IpE6tx4m0" TargetMode="External"/><Relationship Id="rId4105" Type="http://schemas.openxmlformats.org/officeDocument/2006/relationships/hyperlink" Target="https://rec.ethosia.co.il/profile/tacONo9LuyF_" TargetMode="External"/><Relationship Id="rId7675" Type="http://schemas.openxmlformats.org/officeDocument/2006/relationships/hyperlink" Target="https://rec.ethosia.co.il/profile/tagnscTtI0fB" TargetMode="External"/><Relationship Id="rId2070" Type="http://schemas.openxmlformats.org/officeDocument/2006/relationships/hyperlink" Target="https://rec.ethosia.co.il/profile/taplSyzC8V3Y" TargetMode="External"/><Relationship Id="rId3121" Type="http://schemas.openxmlformats.org/officeDocument/2006/relationships/hyperlink" Target="https://rec.ethosia.co.il/profile/taRW2k0JULOd" TargetMode="External"/><Relationship Id="rId6277" Type="http://schemas.openxmlformats.org/officeDocument/2006/relationships/hyperlink" Target="https://rec.ethosia.co.il/profile/tadQI0NOym09" TargetMode="External"/><Relationship Id="rId6691" Type="http://schemas.openxmlformats.org/officeDocument/2006/relationships/hyperlink" Target="https://rec.ethosia.co.il/profile/ta8hPbnF6kst" TargetMode="External"/><Relationship Id="rId7328" Type="http://schemas.openxmlformats.org/officeDocument/2006/relationships/hyperlink" Target="https://rec.ethosia.co.il/profile/ta0J9rgpKPcs" TargetMode="External"/><Relationship Id="rId7742" Type="http://schemas.openxmlformats.org/officeDocument/2006/relationships/hyperlink" Target="https://rec.ethosia.co.il/profile/tak-G3THGUvY" TargetMode="External"/><Relationship Id="rId2887" Type="http://schemas.openxmlformats.org/officeDocument/2006/relationships/hyperlink" Target="https://rec.ethosia.co.il/profile/taT8glWBfABj" TargetMode="External"/><Relationship Id="rId5293" Type="http://schemas.openxmlformats.org/officeDocument/2006/relationships/hyperlink" Target="https://rec.ethosia.co.il/profile/tao_ZpMhiROf" TargetMode="External"/><Relationship Id="rId6344" Type="http://schemas.openxmlformats.org/officeDocument/2006/relationships/hyperlink" Target="https://rec.ethosia.co.il/profile/taTemzVCRXo4" TargetMode="External"/><Relationship Id="rId859" Type="http://schemas.openxmlformats.org/officeDocument/2006/relationships/hyperlink" Target="https://rec.ethosia.co.il/profile/taYu24WKXsTq" TargetMode="External"/><Relationship Id="rId1489" Type="http://schemas.openxmlformats.org/officeDocument/2006/relationships/hyperlink" Target="https://rec.ethosia.co.il/profile/taJ5vHcxhq_S" TargetMode="External"/><Relationship Id="rId3938" Type="http://schemas.openxmlformats.org/officeDocument/2006/relationships/hyperlink" Target="https://rec.ethosia.co.il/profile/tazmC7zne3-1" TargetMode="External"/><Relationship Id="rId5360" Type="http://schemas.openxmlformats.org/officeDocument/2006/relationships/hyperlink" Target="https://rec.ethosia.co.il/profile/ta86IPSHlTpY" TargetMode="External"/><Relationship Id="rId6411" Type="http://schemas.openxmlformats.org/officeDocument/2006/relationships/hyperlink" Target="https://rec.ethosia.co.il/profile/taVBuASduX4N" TargetMode="External"/><Relationship Id="rId2954" Type="http://schemas.openxmlformats.org/officeDocument/2006/relationships/hyperlink" Target="https://rec.ethosia.co.il/profile/taGUk9IQVkOH" TargetMode="External"/><Relationship Id="rId5013" Type="http://schemas.openxmlformats.org/officeDocument/2006/relationships/hyperlink" Target="https://rec.ethosia.co.il/profile/taNBJP2z7gxX" TargetMode="External"/><Relationship Id="rId8169" Type="http://schemas.openxmlformats.org/officeDocument/2006/relationships/hyperlink" Target="https://rec.ethosia.co.il/profile/tazYvZusZ-RT" TargetMode="External"/><Relationship Id="rId926" Type="http://schemas.openxmlformats.org/officeDocument/2006/relationships/hyperlink" Target="https://rec.ethosia.co.il/profile/ta1IjN2E7jUg" TargetMode="External"/><Relationship Id="rId1556" Type="http://schemas.openxmlformats.org/officeDocument/2006/relationships/hyperlink" Target="https://rec.ethosia.co.il/profile/taOeXFzwP2lE" TargetMode="External"/><Relationship Id="rId1970" Type="http://schemas.openxmlformats.org/officeDocument/2006/relationships/hyperlink" Target="https://rec.ethosia.co.il/profile/taEsMRqotqyw" TargetMode="External"/><Relationship Id="rId2607" Type="http://schemas.openxmlformats.org/officeDocument/2006/relationships/hyperlink" Target="https://rec.ethosia.co.il/profile/taP9IOf1F1jA" TargetMode="External"/><Relationship Id="rId7185" Type="http://schemas.openxmlformats.org/officeDocument/2006/relationships/hyperlink" Target="https://rec.ethosia.co.il/profile/taxMJ0Bo1HiU" TargetMode="External"/><Relationship Id="rId1209" Type="http://schemas.openxmlformats.org/officeDocument/2006/relationships/hyperlink" Target="https://rec.ethosia.co.il/profile/taT2Zbhxie32" TargetMode="External"/><Relationship Id="rId1623" Type="http://schemas.openxmlformats.org/officeDocument/2006/relationships/hyperlink" Target="https://rec.ethosia.co.il/profile/tadV3ApVVcog" TargetMode="External"/><Relationship Id="rId4779" Type="http://schemas.openxmlformats.org/officeDocument/2006/relationships/hyperlink" Target="https://rec.ethosia.co.il/profile/tacU4LiwMKlT" TargetMode="External"/><Relationship Id="rId8236" Type="http://schemas.openxmlformats.org/officeDocument/2006/relationships/hyperlink" Target="https://rec.ethosia.co.il/profile/ta9HSH09U1VK" TargetMode="External"/><Relationship Id="rId3795" Type="http://schemas.openxmlformats.org/officeDocument/2006/relationships/hyperlink" Target="https://rec.ethosia.co.il/profile/tatpo_IK3rNT" TargetMode="External"/><Relationship Id="rId4846" Type="http://schemas.openxmlformats.org/officeDocument/2006/relationships/hyperlink" Target="https://rec.ethosia.co.il/profile/ta1K76UZF9It" TargetMode="External"/><Relationship Id="rId7252" Type="http://schemas.openxmlformats.org/officeDocument/2006/relationships/hyperlink" Target="https://rec.ethosia.co.il/profile/taoMGUeDUdpZ" TargetMode="External"/><Relationship Id="rId8303" Type="http://schemas.openxmlformats.org/officeDocument/2006/relationships/hyperlink" Target="https://rec.ethosia.co.il/profile/taUk6SvMONFO" TargetMode="External"/><Relationship Id="rId2397" Type="http://schemas.openxmlformats.org/officeDocument/2006/relationships/hyperlink" Target="https://rec.ethosia.co.il/profile/taA_P8l_Sbmf" TargetMode="External"/><Relationship Id="rId3448" Type="http://schemas.openxmlformats.org/officeDocument/2006/relationships/hyperlink" Target="https://rec.ethosia.co.il/profile/taT0RERTZLuC" TargetMode="External"/><Relationship Id="rId3862" Type="http://schemas.openxmlformats.org/officeDocument/2006/relationships/hyperlink" Target="https://rec.ethosia.co.il/profile/ta2i4Ajis_XA" TargetMode="External"/><Relationship Id="rId369" Type="http://schemas.openxmlformats.org/officeDocument/2006/relationships/hyperlink" Target="https://rec.ethosia.co.il/profile/taGK9r0zM23D" TargetMode="External"/><Relationship Id="rId783" Type="http://schemas.openxmlformats.org/officeDocument/2006/relationships/hyperlink" Target="https://rec.ethosia.co.il/profile/tan47iDGBhP-" TargetMode="External"/><Relationship Id="rId2464" Type="http://schemas.openxmlformats.org/officeDocument/2006/relationships/hyperlink" Target="https://rec.ethosia.co.il/profile/taI8Bu5y0ISB" TargetMode="External"/><Relationship Id="rId3515" Type="http://schemas.openxmlformats.org/officeDocument/2006/relationships/hyperlink" Target="https://rec.ethosia.co.il/profile/taOz13meQIzc" TargetMode="External"/><Relationship Id="rId4913" Type="http://schemas.openxmlformats.org/officeDocument/2006/relationships/hyperlink" Target="https://rec.ethosia.co.il/profile/taVKBp5sOlEX" TargetMode="External"/><Relationship Id="rId436" Type="http://schemas.openxmlformats.org/officeDocument/2006/relationships/hyperlink" Target="https://rec.ethosia.co.il/profile/takfq1y43JoY" TargetMode="External"/><Relationship Id="rId1066" Type="http://schemas.openxmlformats.org/officeDocument/2006/relationships/hyperlink" Target="https://rec.ethosia.co.il/profile/taiPh_hynMWx" TargetMode="External"/><Relationship Id="rId1480" Type="http://schemas.openxmlformats.org/officeDocument/2006/relationships/hyperlink" Target="https://rec.ethosia.co.il/profile/taFcs1YKxgjA" TargetMode="External"/><Relationship Id="rId2117" Type="http://schemas.openxmlformats.org/officeDocument/2006/relationships/hyperlink" Target="https://rec.ethosia.co.il/profile/tag_ozH3s23X" TargetMode="External"/><Relationship Id="rId8093" Type="http://schemas.openxmlformats.org/officeDocument/2006/relationships/hyperlink" Target="https://rec.ethosia.co.il/profile/taHicMPvnjiV" TargetMode="External"/><Relationship Id="rId850" Type="http://schemas.openxmlformats.org/officeDocument/2006/relationships/hyperlink" Target="https://rec.ethosia.co.il/profile/taq0dhd8bCQA" TargetMode="External"/><Relationship Id="rId1133" Type="http://schemas.openxmlformats.org/officeDocument/2006/relationships/hyperlink" Target="https://rec.ethosia.co.il/profile/tagZ5mCc5VMF" TargetMode="External"/><Relationship Id="rId2531" Type="http://schemas.openxmlformats.org/officeDocument/2006/relationships/hyperlink" Target="https://rec.ethosia.co.il/profile/ta1b9sJuUvSy" TargetMode="External"/><Relationship Id="rId4289" Type="http://schemas.openxmlformats.org/officeDocument/2006/relationships/hyperlink" Target="https://rec.ethosia.co.il/profile/tahHVzABRYcC" TargetMode="External"/><Relationship Id="rId5687" Type="http://schemas.openxmlformats.org/officeDocument/2006/relationships/hyperlink" Target="https://rec.ethosia.co.il/profile/ta5k1Oen60h7" TargetMode="External"/><Relationship Id="rId6738" Type="http://schemas.openxmlformats.org/officeDocument/2006/relationships/hyperlink" Target="https://rec.ethosia.co.il/profile/taOxUvlT1CLE" TargetMode="External"/><Relationship Id="rId8160" Type="http://schemas.openxmlformats.org/officeDocument/2006/relationships/hyperlink" Target="https://rec.ethosia.co.il/profile/talhxZXQaXqD" TargetMode="External"/><Relationship Id="rId503" Type="http://schemas.openxmlformats.org/officeDocument/2006/relationships/hyperlink" Target="https://rec.ethosia.co.il/profile/taZsy6yeE8zM" TargetMode="External"/><Relationship Id="rId5754" Type="http://schemas.openxmlformats.org/officeDocument/2006/relationships/hyperlink" Target="https://rec.ethosia.co.il/profile/tajuFhXh0vbK" TargetMode="External"/><Relationship Id="rId6805" Type="http://schemas.openxmlformats.org/officeDocument/2006/relationships/hyperlink" Target="https://rec.ethosia.co.il/profile/ta4UVuIXScoH" TargetMode="External"/><Relationship Id="rId1200" Type="http://schemas.openxmlformats.org/officeDocument/2006/relationships/hyperlink" Target="https://rec.ethosia.co.il/profile/taDdWhf1Cz3_" TargetMode="External"/><Relationship Id="rId4356" Type="http://schemas.openxmlformats.org/officeDocument/2006/relationships/hyperlink" Target="https://rec.ethosia.co.il/profile/tamM-4-hi-2p" TargetMode="External"/><Relationship Id="rId4770" Type="http://schemas.openxmlformats.org/officeDocument/2006/relationships/hyperlink" Target="https://rec.ethosia.co.il/profile/tawJfQN8wft5" TargetMode="External"/><Relationship Id="rId5407" Type="http://schemas.openxmlformats.org/officeDocument/2006/relationships/hyperlink" Target="https://rec.ethosia.co.il/profile/taaBcKcf4Gev" TargetMode="External"/><Relationship Id="rId5821" Type="http://schemas.openxmlformats.org/officeDocument/2006/relationships/hyperlink" Target="https://rec.ethosia.co.il/profile/taVqsjSGH1Ks" TargetMode="External"/><Relationship Id="rId3372" Type="http://schemas.openxmlformats.org/officeDocument/2006/relationships/hyperlink" Target="https://rec.ethosia.co.il/profile/taREzD8C-0mh" TargetMode="External"/><Relationship Id="rId4009" Type="http://schemas.openxmlformats.org/officeDocument/2006/relationships/hyperlink" Target="https://rec.ethosia.co.il/profile/taKytHKWXY9y" TargetMode="External"/><Relationship Id="rId4423" Type="http://schemas.openxmlformats.org/officeDocument/2006/relationships/hyperlink" Target="https://rec.ethosia.co.il/profile/taLXLiOsPkP3" TargetMode="External"/><Relationship Id="rId7579" Type="http://schemas.openxmlformats.org/officeDocument/2006/relationships/hyperlink" Target="https://rec.ethosia.co.il/profile/taOWWCmIojou" TargetMode="External"/><Relationship Id="rId7993" Type="http://schemas.openxmlformats.org/officeDocument/2006/relationships/hyperlink" Target="https://rec.ethosia.co.il/profile/tadOgi6pSuNG" TargetMode="External"/><Relationship Id="rId293" Type="http://schemas.openxmlformats.org/officeDocument/2006/relationships/hyperlink" Target="https://rec.ethosia.co.il/profile/ta8kQ6mF2ui4" TargetMode="External"/><Relationship Id="rId3025" Type="http://schemas.openxmlformats.org/officeDocument/2006/relationships/hyperlink" Target="https://rec.ethosia.co.il/profile/taCxCDfucaMD" TargetMode="External"/><Relationship Id="rId6595" Type="http://schemas.openxmlformats.org/officeDocument/2006/relationships/hyperlink" Target="https://rec.ethosia.co.il/profile/tahpkmWX4Izo" TargetMode="External"/><Relationship Id="rId7646" Type="http://schemas.openxmlformats.org/officeDocument/2006/relationships/hyperlink" Target="https://rec.ethosia.co.il/profile/taW7-SLbllpy" TargetMode="External"/><Relationship Id="rId360" Type="http://schemas.openxmlformats.org/officeDocument/2006/relationships/hyperlink" Target="https://rec.ethosia.co.il/profile/taN4R85qdTrB" TargetMode="External"/><Relationship Id="rId2041" Type="http://schemas.openxmlformats.org/officeDocument/2006/relationships/hyperlink" Target="https://rec.ethosia.co.il/profile/ta_zReFy6C2I" TargetMode="External"/><Relationship Id="rId5197" Type="http://schemas.openxmlformats.org/officeDocument/2006/relationships/hyperlink" Target="https://rec.ethosia.co.il/profile/ta_DfQrG5mHQ" TargetMode="External"/><Relationship Id="rId6248" Type="http://schemas.openxmlformats.org/officeDocument/2006/relationships/hyperlink" Target="https://rec.ethosia.co.il/profile/tazhFQVA774j" TargetMode="External"/><Relationship Id="rId5264" Type="http://schemas.openxmlformats.org/officeDocument/2006/relationships/hyperlink" Target="https://rec.ethosia.co.il/profile/taxm0O7cPTJg" TargetMode="External"/><Relationship Id="rId6662" Type="http://schemas.openxmlformats.org/officeDocument/2006/relationships/hyperlink" Target="https://rec.ethosia.co.il/profile/tadMzuwJFQXR" TargetMode="External"/><Relationship Id="rId7713" Type="http://schemas.openxmlformats.org/officeDocument/2006/relationships/hyperlink" Target="https://rec.ethosia.co.il/profile/taI_mJYun7YS" TargetMode="External"/><Relationship Id="rId2858" Type="http://schemas.openxmlformats.org/officeDocument/2006/relationships/hyperlink" Target="https://rec.ethosia.co.il/profile/taxXHeObEA6n" TargetMode="External"/><Relationship Id="rId3909" Type="http://schemas.openxmlformats.org/officeDocument/2006/relationships/hyperlink" Target="https://rec.ethosia.co.il/profile/taqn_Ny9uUVy" TargetMode="External"/><Relationship Id="rId6315" Type="http://schemas.openxmlformats.org/officeDocument/2006/relationships/hyperlink" Target="https://rec.ethosia.co.il/profile/taN7hpM3HrWc" TargetMode="External"/><Relationship Id="rId99" Type="http://schemas.openxmlformats.org/officeDocument/2006/relationships/hyperlink" Target="https://rec.ethosia.co.il/profile/taHNV0Ueou7g" TargetMode="External"/><Relationship Id="rId1874" Type="http://schemas.openxmlformats.org/officeDocument/2006/relationships/hyperlink" Target="https://rec.ethosia.co.il/profile/tagvLRWvB66Q" TargetMode="External"/><Relationship Id="rId2925" Type="http://schemas.openxmlformats.org/officeDocument/2006/relationships/hyperlink" Target="https://rec.ethosia.co.il/profile/tansBFkfw1gU" TargetMode="External"/><Relationship Id="rId4280" Type="http://schemas.openxmlformats.org/officeDocument/2006/relationships/hyperlink" Target="https://rec.ethosia.co.il/profile/taPX3LNMyu1H" TargetMode="External"/><Relationship Id="rId5331" Type="http://schemas.openxmlformats.org/officeDocument/2006/relationships/hyperlink" Target="https://rec.ethosia.co.il/profile/taA_B8Uby57U" TargetMode="External"/><Relationship Id="rId1527" Type="http://schemas.openxmlformats.org/officeDocument/2006/relationships/hyperlink" Target="https://rec.ethosia.co.il/profile/taJ7TDy03tt1" TargetMode="External"/><Relationship Id="rId1941" Type="http://schemas.openxmlformats.org/officeDocument/2006/relationships/hyperlink" Target="https://rec.ethosia.co.il/profile/taZqHq54yFkD" TargetMode="External"/><Relationship Id="rId7089" Type="http://schemas.openxmlformats.org/officeDocument/2006/relationships/hyperlink" Target="https://rec.ethosia.co.il/profile/ta7fL4gQbJwz" TargetMode="External"/><Relationship Id="rId3699" Type="http://schemas.openxmlformats.org/officeDocument/2006/relationships/hyperlink" Target="https://rec.ethosia.co.il/profile/tanK3mvmezbQ" TargetMode="External"/><Relationship Id="rId4000" Type="http://schemas.openxmlformats.org/officeDocument/2006/relationships/hyperlink" Target="https://rec.ethosia.co.il/profile/taXXqtSbFBfT" TargetMode="External"/><Relationship Id="rId7156" Type="http://schemas.openxmlformats.org/officeDocument/2006/relationships/hyperlink" Target="https://rec.ethosia.co.il/profile/taB0BMdBQAND" TargetMode="External"/><Relationship Id="rId7570" Type="http://schemas.openxmlformats.org/officeDocument/2006/relationships/hyperlink" Target="https://rec.ethosia.co.il/profile/taAv0VGx_sLM" TargetMode="External"/><Relationship Id="rId8207" Type="http://schemas.openxmlformats.org/officeDocument/2006/relationships/hyperlink" Target="https://rec.ethosia.co.il/profile/ta_Z2ZjiMmUk" TargetMode="External"/><Relationship Id="rId6172" Type="http://schemas.openxmlformats.org/officeDocument/2006/relationships/hyperlink" Target="https://rec.ethosia.co.il/profile/tatChlQt2D-_" TargetMode="External"/><Relationship Id="rId7223" Type="http://schemas.openxmlformats.org/officeDocument/2006/relationships/hyperlink" Target="https://rec.ethosia.co.il/profile/tawq7RoJy7uh" TargetMode="External"/><Relationship Id="rId687" Type="http://schemas.openxmlformats.org/officeDocument/2006/relationships/hyperlink" Target="https://rec.ethosia.co.il/profile/taAZTov1yW2w" TargetMode="External"/><Relationship Id="rId2368" Type="http://schemas.openxmlformats.org/officeDocument/2006/relationships/hyperlink" Target="https://rec.ethosia.co.il/profile/taHhho-FhXoA" TargetMode="External"/><Relationship Id="rId3766" Type="http://schemas.openxmlformats.org/officeDocument/2006/relationships/hyperlink" Target="https://rec.ethosia.co.il/profile/ta8jZr5VcDb-" TargetMode="External"/><Relationship Id="rId4817" Type="http://schemas.openxmlformats.org/officeDocument/2006/relationships/hyperlink" Target="https://rec.ethosia.co.il/profile/tatzkW5D23_4" TargetMode="External"/><Relationship Id="rId2782" Type="http://schemas.openxmlformats.org/officeDocument/2006/relationships/hyperlink" Target="https://rec.ethosia.co.il/profile/tanepmHMQSS1" TargetMode="External"/><Relationship Id="rId3419" Type="http://schemas.openxmlformats.org/officeDocument/2006/relationships/hyperlink" Target="https://rec.ethosia.co.il/profile/taJ73_8Yskoe" TargetMode="External"/><Relationship Id="rId3833" Type="http://schemas.openxmlformats.org/officeDocument/2006/relationships/hyperlink" Target="https://rec.ethosia.co.il/profile/taGOXSbz6eVN" TargetMode="External"/><Relationship Id="rId6989" Type="http://schemas.openxmlformats.org/officeDocument/2006/relationships/hyperlink" Target="https://rec.ethosia.co.il/profile/taY6PkAggOOI" TargetMode="External"/><Relationship Id="rId754" Type="http://schemas.openxmlformats.org/officeDocument/2006/relationships/hyperlink" Target="https://rec.ethosia.co.il/profile/tahGONcG5Ux2" TargetMode="External"/><Relationship Id="rId1384" Type="http://schemas.openxmlformats.org/officeDocument/2006/relationships/hyperlink" Target="https://rec.ethosia.co.il/profile/tacRjD-i9AOY" TargetMode="External"/><Relationship Id="rId2435" Type="http://schemas.openxmlformats.org/officeDocument/2006/relationships/hyperlink" Target="https://rec.ethosia.co.il/profile/tanxVFpRncAf" TargetMode="External"/><Relationship Id="rId3900" Type="http://schemas.openxmlformats.org/officeDocument/2006/relationships/hyperlink" Target="https://rec.ethosia.co.il/profile/taistZgwVkL0" TargetMode="External"/><Relationship Id="rId90" Type="http://schemas.openxmlformats.org/officeDocument/2006/relationships/hyperlink" Target="https://rec.ethosia.co.il/profile/tasf0_SmAxC9" TargetMode="External"/><Relationship Id="rId407" Type="http://schemas.openxmlformats.org/officeDocument/2006/relationships/hyperlink" Target="https://rec.ethosia.co.il/profile/tay9GPz-1wfb" TargetMode="External"/><Relationship Id="rId821" Type="http://schemas.openxmlformats.org/officeDocument/2006/relationships/hyperlink" Target="https://rec.ethosia.co.il/profile/taTLFMyggoAs" TargetMode="External"/><Relationship Id="rId1037" Type="http://schemas.openxmlformats.org/officeDocument/2006/relationships/hyperlink" Target="https://rec.ethosia.co.il/profile/taBrynpkpKam" TargetMode="External"/><Relationship Id="rId1451" Type="http://schemas.openxmlformats.org/officeDocument/2006/relationships/hyperlink" Target="https://rec.ethosia.co.il/profile/ta2VqHSekY7q" TargetMode="External"/><Relationship Id="rId2502" Type="http://schemas.openxmlformats.org/officeDocument/2006/relationships/hyperlink" Target="https://rec.ethosia.co.il/profile/tayN2goh2dow" TargetMode="External"/><Relationship Id="rId5658" Type="http://schemas.openxmlformats.org/officeDocument/2006/relationships/hyperlink" Target="https://rec.ethosia.co.il/profile/ta4kX0Cvf8MY" TargetMode="External"/><Relationship Id="rId6709" Type="http://schemas.openxmlformats.org/officeDocument/2006/relationships/hyperlink" Target="https://rec.ethosia.co.il/profile/tafP-L2zarGt" TargetMode="External"/><Relationship Id="rId8064" Type="http://schemas.openxmlformats.org/officeDocument/2006/relationships/hyperlink" Target="https://rec.ethosia.co.il/profile/ta85nQGyjtXP" TargetMode="External"/><Relationship Id="rId1104" Type="http://schemas.openxmlformats.org/officeDocument/2006/relationships/hyperlink" Target="https://rec.ethosia.co.il/profile/tamSfx5OBt4H" TargetMode="External"/><Relationship Id="rId4674" Type="http://schemas.openxmlformats.org/officeDocument/2006/relationships/hyperlink" Target="https://rec.ethosia.co.il/profile/taD_De0myqqF" TargetMode="External"/><Relationship Id="rId5725" Type="http://schemas.openxmlformats.org/officeDocument/2006/relationships/hyperlink" Target="https://rec.ethosia.co.il/profile/taGwgxXrWVjv" TargetMode="External"/><Relationship Id="rId7080" Type="http://schemas.openxmlformats.org/officeDocument/2006/relationships/hyperlink" Target="https://rec.ethosia.co.il/profile/taCP-QbkNutq" TargetMode="External"/><Relationship Id="rId8131" Type="http://schemas.openxmlformats.org/officeDocument/2006/relationships/hyperlink" Target="https://rec.ethosia.co.il/profile/taCtP46O7fGE" TargetMode="External"/><Relationship Id="rId3276" Type="http://schemas.openxmlformats.org/officeDocument/2006/relationships/hyperlink" Target="https://rec.ethosia.co.il/profile/taH42_itu7DB" TargetMode="External"/><Relationship Id="rId3690" Type="http://schemas.openxmlformats.org/officeDocument/2006/relationships/hyperlink" Target="https://rec.ethosia.co.il/profile/ta19Dich2sHM" TargetMode="External"/><Relationship Id="rId4327" Type="http://schemas.openxmlformats.org/officeDocument/2006/relationships/hyperlink" Target="https://rec.ethosia.co.il/profile/ta8iEMpzZe9f" TargetMode="External"/><Relationship Id="rId197" Type="http://schemas.openxmlformats.org/officeDocument/2006/relationships/hyperlink" Target="https://rec.ethosia.co.il/profile/taFZJugokxoI" TargetMode="External"/><Relationship Id="rId2292" Type="http://schemas.openxmlformats.org/officeDocument/2006/relationships/hyperlink" Target="https://rec.ethosia.co.il/profile/tadqKGGVvQNm" TargetMode="External"/><Relationship Id="rId3343" Type="http://schemas.openxmlformats.org/officeDocument/2006/relationships/hyperlink" Target="https://rec.ethosia.co.il/profile/ta6sGwD0nIpe" TargetMode="External"/><Relationship Id="rId4741" Type="http://schemas.openxmlformats.org/officeDocument/2006/relationships/hyperlink" Target="https://rec.ethosia.co.il/profile/taI6_vk8qHjc" TargetMode="External"/><Relationship Id="rId6499" Type="http://schemas.openxmlformats.org/officeDocument/2006/relationships/hyperlink" Target="https://rec.ethosia.co.il/profile/taiHfXthucfT" TargetMode="External"/><Relationship Id="rId7897" Type="http://schemas.openxmlformats.org/officeDocument/2006/relationships/hyperlink" Target="https://rec.ethosia.co.il/profile/taT2rUfw66mT" TargetMode="External"/><Relationship Id="rId264" Type="http://schemas.openxmlformats.org/officeDocument/2006/relationships/hyperlink" Target="https://rec.ethosia.co.il/profile/taTyp9yJKqy6" TargetMode="External"/><Relationship Id="rId7964" Type="http://schemas.openxmlformats.org/officeDocument/2006/relationships/hyperlink" Target="https://rec.ethosia.co.il/profile/taHLLV3sY57r" TargetMode="External"/><Relationship Id="rId3410" Type="http://schemas.openxmlformats.org/officeDocument/2006/relationships/hyperlink" Target="https://rec.ethosia.co.il/profile/tapI3KT_7CiJ" TargetMode="External"/><Relationship Id="rId6566" Type="http://schemas.openxmlformats.org/officeDocument/2006/relationships/hyperlink" Target="https://rec.ethosia.co.il/profile/tavtK0IJJCgR" TargetMode="External"/><Relationship Id="rId6980" Type="http://schemas.openxmlformats.org/officeDocument/2006/relationships/hyperlink" Target="https://rec.ethosia.co.il/profile/ta-IZ4tL6eQ1" TargetMode="External"/><Relationship Id="rId7617" Type="http://schemas.openxmlformats.org/officeDocument/2006/relationships/hyperlink" Target="https://rec.ethosia.co.il/profile/taoZH92b6UAV" TargetMode="External"/><Relationship Id="rId331" Type="http://schemas.openxmlformats.org/officeDocument/2006/relationships/hyperlink" Target="https://rec.ethosia.co.il/profile/tadWbjuUneCk" TargetMode="External"/><Relationship Id="rId2012" Type="http://schemas.openxmlformats.org/officeDocument/2006/relationships/hyperlink" Target="https://rec.ethosia.co.il/profile/tapYreZGIPxT" TargetMode="External"/><Relationship Id="rId5168" Type="http://schemas.openxmlformats.org/officeDocument/2006/relationships/hyperlink" Target="https://rec.ethosia.co.il/profile/taCqlmC01HqI" TargetMode="External"/><Relationship Id="rId5582" Type="http://schemas.openxmlformats.org/officeDocument/2006/relationships/hyperlink" Target="https://rec.ethosia.co.il/profile/tavFJZkim5U7" TargetMode="External"/><Relationship Id="rId6219" Type="http://schemas.openxmlformats.org/officeDocument/2006/relationships/hyperlink" Target="https://rec.ethosia.co.il/profile/tawnZX1KnFeX" TargetMode="External"/><Relationship Id="rId6633" Type="http://schemas.openxmlformats.org/officeDocument/2006/relationships/hyperlink" Target="https://rec.ethosia.co.il/profile/taVdrQZwHCAi" TargetMode="External"/><Relationship Id="rId1778" Type="http://schemas.openxmlformats.org/officeDocument/2006/relationships/hyperlink" Target="https://rec.ethosia.co.il/profile/takFsXlN4aH0" TargetMode="External"/><Relationship Id="rId2829" Type="http://schemas.openxmlformats.org/officeDocument/2006/relationships/hyperlink" Target="https://rec.ethosia.co.il/profile/taMgxCuPBJZB" TargetMode="External"/><Relationship Id="rId4184" Type="http://schemas.openxmlformats.org/officeDocument/2006/relationships/hyperlink" Target="https://rec.ethosia.co.il/profile/taSTesoYP5tB" TargetMode="External"/><Relationship Id="rId5235" Type="http://schemas.openxmlformats.org/officeDocument/2006/relationships/hyperlink" Target="https://rec.ethosia.co.il/profile/ta8jgXgdPrfr" TargetMode="External"/><Relationship Id="rId6700" Type="http://schemas.openxmlformats.org/officeDocument/2006/relationships/hyperlink" Target="https://rec.ethosia.co.il/profile/tas6VWanrGxJ" TargetMode="External"/><Relationship Id="rId4251" Type="http://schemas.openxmlformats.org/officeDocument/2006/relationships/hyperlink" Target="https://rec.ethosia.co.il/profile/takociLXPYD8" TargetMode="External"/><Relationship Id="rId5302" Type="http://schemas.openxmlformats.org/officeDocument/2006/relationships/hyperlink" Target="https://rec.ethosia.co.il/profile/taCpZcJFQWlA" TargetMode="External"/><Relationship Id="rId1845" Type="http://schemas.openxmlformats.org/officeDocument/2006/relationships/hyperlink" Target="https://rec.ethosia.co.il/profile/ta4e4iJtHxj-" TargetMode="External"/><Relationship Id="rId7474" Type="http://schemas.openxmlformats.org/officeDocument/2006/relationships/hyperlink" Target="https://rec.ethosia.co.il/profile/tawa_zPpawCG" TargetMode="External"/><Relationship Id="rId1912" Type="http://schemas.openxmlformats.org/officeDocument/2006/relationships/hyperlink" Target="https://rec.ethosia.co.il/profile/tarA0Kl0JATW" TargetMode="External"/><Relationship Id="rId6076" Type="http://schemas.openxmlformats.org/officeDocument/2006/relationships/hyperlink" Target="https://rec.ethosia.co.il/profile/taKYQ8wgUfli" TargetMode="External"/><Relationship Id="rId7127" Type="http://schemas.openxmlformats.org/officeDocument/2006/relationships/hyperlink" Target="https://rec.ethosia.co.il/profile/taikefVIStpn" TargetMode="External"/><Relationship Id="rId5092" Type="http://schemas.openxmlformats.org/officeDocument/2006/relationships/hyperlink" Target="https://rec.ethosia.co.il/profile/taw_bAL0lYyX" TargetMode="External"/><Relationship Id="rId6490" Type="http://schemas.openxmlformats.org/officeDocument/2006/relationships/hyperlink" Target="https://rec.ethosia.co.il/profile/ta3leLZfdW4-" TargetMode="External"/><Relationship Id="rId7541" Type="http://schemas.openxmlformats.org/officeDocument/2006/relationships/hyperlink" Target="https://rec.ethosia.co.il/profile/ta8YAHLd_Kw1" TargetMode="External"/><Relationship Id="rId2686" Type="http://schemas.openxmlformats.org/officeDocument/2006/relationships/hyperlink" Target="https://rec.ethosia.co.il/profile/ta-CKxlZnwzM" TargetMode="External"/><Relationship Id="rId3737" Type="http://schemas.openxmlformats.org/officeDocument/2006/relationships/hyperlink" Target="https://rec.ethosia.co.il/profile/taLxogEBTH2P" TargetMode="External"/><Relationship Id="rId6143" Type="http://schemas.openxmlformats.org/officeDocument/2006/relationships/hyperlink" Target="https://rec.ethosia.co.il/profile/taMkgtPu37pR" TargetMode="External"/><Relationship Id="rId658" Type="http://schemas.openxmlformats.org/officeDocument/2006/relationships/hyperlink" Target="https://rec.ethosia.co.il/profile/ta6Up5vwGX9t" TargetMode="External"/><Relationship Id="rId1288" Type="http://schemas.openxmlformats.org/officeDocument/2006/relationships/hyperlink" Target="https://rec.ethosia.co.il/profile/ta5ylrpdZpMT" TargetMode="External"/><Relationship Id="rId2339" Type="http://schemas.openxmlformats.org/officeDocument/2006/relationships/hyperlink" Target="https://rec.ethosia.co.il/profile/tawzxHqn5tJ2" TargetMode="External"/><Relationship Id="rId2753" Type="http://schemas.openxmlformats.org/officeDocument/2006/relationships/hyperlink" Target="https://rec.ethosia.co.il/profile/taDcquG37eFm" TargetMode="External"/><Relationship Id="rId3804" Type="http://schemas.openxmlformats.org/officeDocument/2006/relationships/hyperlink" Target="https://rec.ethosia.co.il/profile/taX0yTyORLce" TargetMode="External"/><Relationship Id="rId6210" Type="http://schemas.openxmlformats.org/officeDocument/2006/relationships/hyperlink" Target="https://rec.ethosia.co.il/profile/taz-BAo9gKXB" TargetMode="External"/><Relationship Id="rId725" Type="http://schemas.openxmlformats.org/officeDocument/2006/relationships/hyperlink" Target="https://rec.ethosia.co.il/profile/taTC3PbpvMKy" TargetMode="External"/><Relationship Id="rId1355" Type="http://schemas.openxmlformats.org/officeDocument/2006/relationships/hyperlink" Target="https://rec.ethosia.co.il/profile/taEQKATZUogD" TargetMode="External"/><Relationship Id="rId2406" Type="http://schemas.openxmlformats.org/officeDocument/2006/relationships/hyperlink" Target="https://rec.ethosia.co.il/profile/tab0b039jo4w" TargetMode="External"/><Relationship Id="rId1008" Type="http://schemas.openxmlformats.org/officeDocument/2006/relationships/hyperlink" Target="https://rec.ethosia.co.il/profile/ta49RsIBQrIi" TargetMode="External"/><Relationship Id="rId1422" Type="http://schemas.openxmlformats.org/officeDocument/2006/relationships/hyperlink" Target="https://rec.ethosia.co.il/profile/taXSD_AvdPby" TargetMode="External"/><Relationship Id="rId2820" Type="http://schemas.openxmlformats.org/officeDocument/2006/relationships/hyperlink" Target="https://rec.ethosia.co.il/profile/taAdvJE9526i" TargetMode="External"/><Relationship Id="rId4578" Type="http://schemas.openxmlformats.org/officeDocument/2006/relationships/hyperlink" Target="https://rec.ethosia.co.il/profile/tahxaWXTKVXg" TargetMode="External"/><Relationship Id="rId5976" Type="http://schemas.openxmlformats.org/officeDocument/2006/relationships/hyperlink" Target="https://rec.ethosia.co.il/profile/tayC6pJuCWKZ" TargetMode="External"/><Relationship Id="rId8035" Type="http://schemas.openxmlformats.org/officeDocument/2006/relationships/hyperlink" Target="https://rec.ethosia.co.il/profile/taG3r286Q0nE" TargetMode="External"/><Relationship Id="rId61" Type="http://schemas.openxmlformats.org/officeDocument/2006/relationships/hyperlink" Target="https://rec.ethosia.co.il/profile/ta99H7MxPvpq" TargetMode="External"/><Relationship Id="rId4992" Type="http://schemas.openxmlformats.org/officeDocument/2006/relationships/hyperlink" Target="https://rec.ethosia.co.il/profile/talU5AEJDQbX" TargetMode="External"/><Relationship Id="rId5629" Type="http://schemas.openxmlformats.org/officeDocument/2006/relationships/hyperlink" Target="https://rec.ethosia.co.il/profile/ta8S-xbVNpOb" TargetMode="External"/><Relationship Id="rId7051" Type="http://schemas.openxmlformats.org/officeDocument/2006/relationships/hyperlink" Target="https://rec.ethosia.co.il/profile/taVuDc05X50T" TargetMode="External"/><Relationship Id="rId8102" Type="http://schemas.openxmlformats.org/officeDocument/2006/relationships/hyperlink" Target="https://rec.ethosia.co.il/profile/taCKzQdSAOjq" TargetMode="External"/><Relationship Id="rId2196" Type="http://schemas.openxmlformats.org/officeDocument/2006/relationships/hyperlink" Target="https://rec.ethosia.co.il/profile/taGlgQV1WVA0" TargetMode="External"/><Relationship Id="rId3594" Type="http://schemas.openxmlformats.org/officeDocument/2006/relationships/hyperlink" Target="https://rec.ethosia.co.il/profile/tapxlWUm_d2v" TargetMode="External"/><Relationship Id="rId4645" Type="http://schemas.openxmlformats.org/officeDocument/2006/relationships/hyperlink" Target="https://rec.ethosia.co.il/profile/tad4wQnjs_ID" TargetMode="External"/><Relationship Id="rId168" Type="http://schemas.openxmlformats.org/officeDocument/2006/relationships/hyperlink" Target="https://rec.ethosia.co.il/profile/taDZWU0R3rc1" TargetMode="External"/><Relationship Id="rId3247" Type="http://schemas.openxmlformats.org/officeDocument/2006/relationships/hyperlink" Target="https://rec.ethosia.co.il/profile/taY-44E_6ZpM" TargetMode="External"/><Relationship Id="rId3661" Type="http://schemas.openxmlformats.org/officeDocument/2006/relationships/hyperlink" Target="https://rec.ethosia.co.il/profile/taHBer4dBd_Y" TargetMode="External"/><Relationship Id="rId4712" Type="http://schemas.openxmlformats.org/officeDocument/2006/relationships/hyperlink" Target="https://rec.ethosia.co.il/profile/taGqYxdb611N" TargetMode="External"/><Relationship Id="rId7868" Type="http://schemas.openxmlformats.org/officeDocument/2006/relationships/hyperlink" Target="https://rec.ethosia.co.il/profile/taIHFpc7vofE" TargetMode="External"/><Relationship Id="rId582" Type="http://schemas.openxmlformats.org/officeDocument/2006/relationships/hyperlink" Target="https://rec.ethosia.co.il/profile/tatCp9CNH_aN" TargetMode="External"/><Relationship Id="rId2263" Type="http://schemas.openxmlformats.org/officeDocument/2006/relationships/hyperlink" Target="https://rec.ethosia.co.il/profile/taFQWHA5c6g6" TargetMode="External"/><Relationship Id="rId3314" Type="http://schemas.openxmlformats.org/officeDocument/2006/relationships/hyperlink" Target="https://rec.ethosia.co.il/profile/ta8czcXA3p-s" TargetMode="External"/><Relationship Id="rId6884" Type="http://schemas.openxmlformats.org/officeDocument/2006/relationships/hyperlink" Target="https://rec.ethosia.co.il/profile/taUNC8SiCkif" TargetMode="External"/><Relationship Id="rId7935" Type="http://schemas.openxmlformats.org/officeDocument/2006/relationships/hyperlink" Target="https://rec.ethosia.co.il/profile/taa-oBSHkksy" TargetMode="External"/><Relationship Id="rId235" Type="http://schemas.openxmlformats.org/officeDocument/2006/relationships/hyperlink" Target="https://rec.ethosia.co.il/profile/taishTuPvyK0" TargetMode="External"/><Relationship Id="rId2330" Type="http://schemas.openxmlformats.org/officeDocument/2006/relationships/hyperlink" Target="https://rec.ethosia.co.il/profile/tabO3TJaap8B" TargetMode="External"/><Relationship Id="rId5486" Type="http://schemas.openxmlformats.org/officeDocument/2006/relationships/hyperlink" Target="https://rec.ethosia.co.il/profile/taTlm9HdFtKK" TargetMode="External"/><Relationship Id="rId6537" Type="http://schemas.openxmlformats.org/officeDocument/2006/relationships/hyperlink" Target="https://rec.ethosia.co.il/profile/tamBl9XHFj08" TargetMode="External"/><Relationship Id="rId302" Type="http://schemas.openxmlformats.org/officeDocument/2006/relationships/hyperlink" Target="https://rec.ethosia.co.il/profile/taWfdIy9ICSW" TargetMode="External"/><Relationship Id="rId4088" Type="http://schemas.openxmlformats.org/officeDocument/2006/relationships/hyperlink" Target="https://rec.ethosia.co.il/profile/ta8ZR9Hjp7DL" TargetMode="External"/><Relationship Id="rId5139" Type="http://schemas.openxmlformats.org/officeDocument/2006/relationships/hyperlink" Target="https://rec.ethosia.co.il/profile/taTq9xJhlfib" TargetMode="External"/><Relationship Id="rId5553" Type="http://schemas.openxmlformats.org/officeDocument/2006/relationships/hyperlink" Target="https://rec.ethosia.co.il/profile/ta7-bIhaZW9O" TargetMode="External"/><Relationship Id="rId6951" Type="http://schemas.openxmlformats.org/officeDocument/2006/relationships/hyperlink" Target="https://rec.ethosia.co.il/profile/tairxjZujkfN" TargetMode="External"/><Relationship Id="rId4155" Type="http://schemas.openxmlformats.org/officeDocument/2006/relationships/hyperlink" Target="https://rec.ethosia.co.il/profile/tavKisBK-skQ" TargetMode="External"/><Relationship Id="rId5206" Type="http://schemas.openxmlformats.org/officeDocument/2006/relationships/hyperlink" Target="https://rec.ethosia.co.il/profile/taKgSvjtoLYv" TargetMode="External"/><Relationship Id="rId6604" Type="http://schemas.openxmlformats.org/officeDocument/2006/relationships/hyperlink" Target="https://rec.ethosia.co.il/profile/talMUaz-NNG_" TargetMode="External"/><Relationship Id="rId1749" Type="http://schemas.openxmlformats.org/officeDocument/2006/relationships/hyperlink" Target="https://rec.ethosia.co.il/profile/ta_ESVuG7_X-" TargetMode="External"/><Relationship Id="rId3171" Type="http://schemas.openxmlformats.org/officeDocument/2006/relationships/hyperlink" Target="https://rec.ethosia.co.il/profile/taB5DwwFhfVF" TargetMode="External"/><Relationship Id="rId5620" Type="http://schemas.openxmlformats.org/officeDocument/2006/relationships/hyperlink" Target="https://rec.ethosia.co.il/profile/taoB4_uMLhxB" TargetMode="External"/><Relationship Id="rId1816" Type="http://schemas.openxmlformats.org/officeDocument/2006/relationships/hyperlink" Target="https://rec.ethosia.co.il/profile/tahYE9rWRRSX" TargetMode="External"/><Relationship Id="rId4222" Type="http://schemas.openxmlformats.org/officeDocument/2006/relationships/hyperlink" Target="https://rec.ethosia.co.il/profile/taiDj5c-bav-" TargetMode="External"/><Relationship Id="rId7378" Type="http://schemas.openxmlformats.org/officeDocument/2006/relationships/hyperlink" Target="https://rec.ethosia.co.il/profile/taRa6SwA55yk" TargetMode="External"/><Relationship Id="rId7792" Type="http://schemas.openxmlformats.org/officeDocument/2006/relationships/hyperlink" Target="https://rec.ethosia.co.il/profile/ta_1yyyoJ0co" TargetMode="External"/><Relationship Id="rId3988" Type="http://schemas.openxmlformats.org/officeDocument/2006/relationships/hyperlink" Target="https://rec.ethosia.co.il/profile/ta6YBu30Nktk" TargetMode="External"/><Relationship Id="rId6394" Type="http://schemas.openxmlformats.org/officeDocument/2006/relationships/hyperlink" Target="https://rec.ethosia.co.il/profile/ta7R6WcpiyOp" TargetMode="External"/><Relationship Id="rId7445" Type="http://schemas.openxmlformats.org/officeDocument/2006/relationships/hyperlink" Target="https://rec.ethosia.co.il/profile/taQAwoOe5ipO" TargetMode="External"/><Relationship Id="rId6047" Type="http://schemas.openxmlformats.org/officeDocument/2006/relationships/hyperlink" Target="https://rec.ethosia.co.il/profile/taNklX9Ocz5r" TargetMode="External"/><Relationship Id="rId6461" Type="http://schemas.openxmlformats.org/officeDocument/2006/relationships/hyperlink" Target="https://rec.ethosia.co.il/profile/taSbBRf4eTwg" TargetMode="External"/><Relationship Id="rId7512" Type="http://schemas.openxmlformats.org/officeDocument/2006/relationships/hyperlink" Target="https://rec.ethosia.co.il/profile/taQ1Juk-Rz1J" TargetMode="External"/><Relationship Id="rId976" Type="http://schemas.openxmlformats.org/officeDocument/2006/relationships/hyperlink" Target="https://rec.ethosia.co.il/profile/tarMj_2eavY4" TargetMode="External"/><Relationship Id="rId2657" Type="http://schemas.openxmlformats.org/officeDocument/2006/relationships/hyperlink" Target="https://rec.ethosia.co.il/profile/tajXnq0JzYXI" TargetMode="External"/><Relationship Id="rId5063" Type="http://schemas.openxmlformats.org/officeDocument/2006/relationships/hyperlink" Target="https://rec.ethosia.co.il/profile/talupgqfAzSg" TargetMode="External"/><Relationship Id="rId6114" Type="http://schemas.openxmlformats.org/officeDocument/2006/relationships/hyperlink" Target="https://rec.ethosia.co.il/profile/ta8uNj_pyDiX" TargetMode="External"/><Relationship Id="rId629" Type="http://schemas.openxmlformats.org/officeDocument/2006/relationships/hyperlink" Target="https://rec.ethosia.co.il/profile/taDhlWcd8sup" TargetMode="External"/><Relationship Id="rId1259" Type="http://schemas.openxmlformats.org/officeDocument/2006/relationships/hyperlink" Target="https://rec.ethosia.co.il/profile/taphimDczgp-" TargetMode="External"/><Relationship Id="rId3708" Type="http://schemas.openxmlformats.org/officeDocument/2006/relationships/hyperlink" Target="https://rec.ethosia.co.il/profile/taVeGjfZQFkJ" TargetMode="External"/><Relationship Id="rId5130" Type="http://schemas.openxmlformats.org/officeDocument/2006/relationships/hyperlink" Target="https://rec.ethosia.co.il/profile/taUH_iu__V3d" TargetMode="External"/><Relationship Id="rId8286" Type="http://schemas.openxmlformats.org/officeDocument/2006/relationships/hyperlink" Target="https://rec.ethosia.co.il/profile/ta6QSB60ChDI" TargetMode="External"/><Relationship Id="rId1673" Type="http://schemas.openxmlformats.org/officeDocument/2006/relationships/hyperlink" Target="https://rec.ethosia.co.il/profile/taPsKV5fRYU8" TargetMode="External"/><Relationship Id="rId2724" Type="http://schemas.openxmlformats.org/officeDocument/2006/relationships/hyperlink" Target="https://rec.ethosia.co.il/profile/tadYP58PoQS3" TargetMode="External"/><Relationship Id="rId1326" Type="http://schemas.openxmlformats.org/officeDocument/2006/relationships/hyperlink" Target="https://rec.ethosia.co.il/profile/ta6_oppFrYQz" TargetMode="External"/><Relationship Id="rId1740" Type="http://schemas.openxmlformats.org/officeDocument/2006/relationships/hyperlink" Target="https://rec.ethosia.co.il/profile/taY7HyiT-tV-" TargetMode="External"/><Relationship Id="rId4896" Type="http://schemas.openxmlformats.org/officeDocument/2006/relationships/hyperlink" Target="https://rec.ethosia.co.il/profile/taP8QaLBLhuM" TargetMode="External"/><Relationship Id="rId5947" Type="http://schemas.openxmlformats.org/officeDocument/2006/relationships/hyperlink" Target="https://rec.ethosia.co.il/profile/tadkjzy_kFoI" TargetMode="External"/><Relationship Id="rId8353" Type="http://schemas.openxmlformats.org/officeDocument/2006/relationships/hyperlink" Target="https://rec.ethosia.co.il/profile/tat0bE5ChGFF" TargetMode="External"/><Relationship Id="rId32" Type="http://schemas.openxmlformats.org/officeDocument/2006/relationships/hyperlink" Target="https://rec.ethosia.co.il/profile/taGubsTHCkxt" TargetMode="External"/><Relationship Id="rId3498" Type="http://schemas.openxmlformats.org/officeDocument/2006/relationships/hyperlink" Target="https://rec.ethosia.co.il/profile/taEqyeibDJRC" TargetMode="External"/><Relationship Id="rId4549" Type="http://schemas.openxmlformats.org/officeDocument/2006/relationships/hyperlink" Target="https://rec.ethosia.co.il/profile/taLnOOK6KvRg" TargetMode="External"/><Relationship Id="rId4963" Type="http://schemas.openxmlformats.org/officeDocument/2006/relationships/hyperlink" Target="https://rec.ethosia.co.il/profile/ta3qcrUP0436" TargetMode="External"/><Relationship Id="rId8006" Type="http://schemas.openxmlformats.org/officeDocument/2006/relationships/hyperlink" Target="https://rec.ethosia.co.il/profile/taj19rmgvCM_" TargetMode="External"/><Relationship Id="rId3565" Type="http://schemas.openxmlformats.org/officeDocument/2006/relationships/hyperlink" Target="https://rec.ethosia.co.il/profile/tagm6jbueSpJ" TargetMode="External"/><Relationship Id="rId4616" Type="http://schemas.openxmlformats.org/officeDocument/2006/relationships/hyperlink" Target="https://rec.ethosia.co.il/profile/tamXZznnj5DY" TargetMode="External"/><Relationship Id="rId7022" Type="http://schemas.openxmlformats.org/officeDocument/2006/relationships/hyperlink" Target="https://rec.ethosia.co.il/profile/tad2V6pzKCnh" TargetMode="External"/><Relationship Id="rId486" Type="http://schemas.openxmlformats.org/officeDocument/2006/relationships/hyperlink" Target="https://rec.ethosia.co.il/profile/taXX1EZKEiij" TargetMode="External"/><Relationship Id="rId2167" Type="http://schemas.openxmlformats.org/officeDocument/2006/relationships/hyperlink" Target="https://rec.ethosia.co.il/profile/tazXDBpHrucF" TargetMode="External"/><Relationship Id="rId2581" Type="http://schemas.openxmlformats.org/officeDocument/2006/relationships/hyperlink" Target="https://rec.ethosia.co.il/profile/tajcAh8acp6G" TargetMode="External"/><Relationship Id="rId3218" Type="http://schemas.openxmlformats.org/officeDocument/2006/relationships/hyperlink" Target="https://rec.ethosia.co.il/profile/taHuof44ju9Y" TargetMode="External"/><Relationship Id="rId3632" Type="http://schemas.openxmlformats.org/officeDocument/2006/relationships/hyperlink" Target="https://rec.ethosia.co.il/profile/ta4RRm8VfwpB" TargetMode="External"/><Relationship Id="rId6788" Type="http://schemas.openxmlformats.org/officeDocument/2006/relationships/hyperlink" Target="https://rec.ethosia.co.il/profile/taXMBp8BxWEw" TargetMode="External"/><Relationship Id="rId139" Type="http://schemas.openxmlformats.org/officeDocument/2006/relationships/hyperlink" Target="https://rec.ethosia.co.il/profile/taZt_AacSyD2" TargetMode="External"/><Relationship Id="rId553" Type="http://schemas.openxmlformats.org/officeDocument/2006/relationships/hyperlink" Target="https://rec.ethosia.co.il/profile/takENr_HomyQ" TargetMode="External"/><Relationship Id="rId1183" Type="http://schemas.openxmlformats.org/officeDocument/2006/relationships/hyperlink" Target="https://rec.ethosia.co.il/profile/taQFIlBZhY5H" TargetMode="External"/><Relationship Id="rId2234" Type="http://schemas.openxmlformats.org/officeDocument/2006/relationships/hyperlink" Target="https://rec.ethosia.co.il/profile/tathhd1s50jV" TargetMode="External"/><Relationship Id="rId7839" Type="http://schemas.openxmlformats.org/officeDocument/2006/relationships/hyperlink" Target="https://rec.ethosia.co.il/profile/tauluLAEtQpL" TargetMode="External"/><Relationship Id="rId206" Type="http://schemas.openxmlformats.org/officeDocument/2006/relationships/hyperlink" Target="https://rec.ethosia.co.il/profile/ta4iE1IfOVFQ" TargetMode="External"/><Relationship Id="rId6855" Type="http://schemas.openxmlformats.org/officeDocument/2006/relationships/hyperlink" Target="https://rec.ethosia.co.il/profile/taj1W9g-KyAL" TargetMode="External"/><Relationship Id="rId7906" Type="http://schemas.openxmlformats.org/officeDocument/2006/relationships/hyperlink" Target="https://rec.ethosia.co.il/profile/tamzN49AsUzm" TargetMode="External"/><Relationship Id="rId620" Type="http://schemas.openxmlformats.org/officeDocument/2006/relationships/hyperlink" Target="https://rec.ethosia.co.il/profile/tahjbOBAHgvw" TargetMode="External"/><Relationship Id="rId1250" Type="http://schemas.openxmlformats.org/officeDocument/2006/relationships/hyperlink" Target="https://rec.ethosia.co.il/profile/taChCMVMSvOy" TargetMode="External"/><Relationship Id="rId2301" Type="http://schemas.openxmlformats.org/officeDocument/2006/relationships/hyperlink" Target="https://rec.ethosia.co.il/profile/taawyHqQzwdV" TargetMode="External"/><Relationship Id="rId4059" Type="http://schemas.openxmlformats.org/officeDocument/2006/relationships/hyperlink" Target="https://rec.ethosia.co.il/profile/taU3ccR9O4QX" TargetMode="External"/><Relationship Id="rId5457" Type="http://schemas.openxmlformats.org/officeDocument/2006/relationships/hyperlink" Target="https://rec.ethosia.co.il/profile/taLxaEcAdxIF" TargetMode="External"/><Relationship Id="rId5871" Type="http://schemas.openxmlformats.org/officeDocument/2006/relationships/hyperlink" Target="https://rec.ethosia.co.il/profile/taskNUfIoIRJ" TargetMode="External"/><Relationship Id="rId6508" Type="http://schemas.openxmlformats.org/officeDocument/2006/relationships/hyperlink" Target="https://rec.ethosia.co.il/profile/tacyj4a_IrMJ" TargetMode="External"/><Relationship Id="rId6922" Type="http://schemas.openxmlformats.org/officeDocument/2006/relationships/hyperlink" Target="https://rec.ethosia.co.il/profile/taLXjxV3hLD1" TargetMode="External"/><Relationship Id="rId4473" Type="http://schemas.openxmlformats.org/officeDocument/2006/relationships/hyperlink" Target="https://rec.ethosia.co.il/profile/taQH316UN-HV" TargetMode="External"/><Relationship Id="rId5524" Type="http://schemas.openxmlformats.org/officeDocument/2006/relationships/hyperlink" Target="https://rec.ethosia.co.il/profile/taB1VzYxA8M1" TargetMode="External"/><Relationship Id="rId3075" Type="http://schemas.openxmlformats.org/officeDocument/2006/relationships/hyperlink" Target="https://rec.ethosia.co.il/profile/taRM9HgmDZsO" TargetMode="External"/><Relationship Id="rId4126" Type="http://schemas.openxmlformats.org/officeDocument/2006/relationships/hyperlink" Target="https://rec.ethosia.co.il/profile/tau-3yzRfYdV" TargetMode="External"/><Relationship Id="rId4540" Type="http://schemas.openxmlformats.org/officeDocument/2006/relationships/hyperlink" Target="https://rec.ethosia.co.il/profile/ta5iqg8JfxgE" TargetMode="External"/><Relationship Id="rId7696" Type="http://schemas.openxmlformats.org/officeDocument/2006/relationships/hyperlink" Target="https://rec.ethosia.co.il/profile/taiY7zAp-XhP" TargetMode="External"/><Relationship Id="rId2091" Type="http://schemas.openxmlformats.org/officeDocument/2006/relationships/hyperlink" Target="https://rec.ethosia.co.il/profile/ta6WZgSJ9K8j" TargetMode="External"/><Relationship Id="rId3142" Type="http://schemas.openxmlformats.org/officeDocument/2006/relationships/hyperlink" Target="https://rec.ethosia.co.il/profile/taZzo0cFCfcE" TargetMode="External"/><Relationship Id="rId6298" Type="http://schemas.openxmlformats.org/officeDocument/2006/relationships/hyperlink" Target="https://rec.ethosia.co.il/profile/tagoH9Sa27yc" TargetMode="External"/><Relationship Id="rId7349" Type="http://schemas.openxmlformats.org/officeDocument/2006/relationships/hyperlink" Target="https://rec.ethosia.co.il/profile/taUeqWQgH1a1" TargetMode="External"/><Relationship Id="rId7763" Type="http://schemas.openxmlformats.org/officeDocument/2006/relationships/hyperlink" Target="https://rec.ethosia.co.il/profile/tattTiIaMnc6" TargetMode="External"/><Relationship Id="rId6365" Type="http://schemas.openxmlformats.org/officeDocument/2006/relationships/hyperlink" Target="https://rec.ethosia.co.il/profile/taZWozUsjQ6v" TargetMode="External"/><Relationship Id="rId7416" Type="http://schemas.openxmlformats.org/officeDocument/2006/relationships/hyperlink" Target="https://rec.ethosia.co.il/profile/taepyJTx8PO2" TargetMode="External"/><Relationship Id="rId130" Type="http://schemas.openxmlformats.org/officeDocument/2006/relationships/hyperlink" Target="https://rec.ethosia.co.il/profile/taQAg-SWRBCT" TargetMode="External"/><Relationship Id="rId3959" Type="http://schemas.openxmlformats.org/officeDocument/2006/relationships/hyperlink" Target="https://rec.ethosia.co.il/profile/tam_2U9NWrO1" TargetMode="External"/><Relationship Id="rId5381" Type="http://schemas.openxmlformats.org/officeDocument/2006/relationships/hyperlink" Target="https://rec.ethosia.co.il/profile/taKnFmIqHwY5" TargetMode="External"/><Relationship Id="rId6018" Type="http://schemas.openxmlformats.org/officeDocument/2006/relationships/hyperlink" Target="https://rec.ethosia.co.il/profile/ta4r-pE4NW3R" TargetMode="External"/><Relationship Id="rId7830" Type="http://schemas.openxmlformats.org/officeDocument/2006/relationships/hyperlink" Target="https://rec.ethosia.co.il/profile/tamYY0CemE2q" TargetMode="External"/><Relationship Id="rId2975" Type="http://schemas.openxmlformats.org/officeDocument/2006/relationships/hyperlink" Target="https://rec.ethosia.co.il/profile/ta1O57srahU8" TargetMode="External"/><Relationship Id="rId5034" Type="http://schemas.openxmlformats.org/officeDocument/2006/relationships/hyperlink" Target="https://rec.ethosia.co.il/profile/taRVtxZGHIRm" TargetMode="External"/><Relationship Id="rId6432" Type="http://schemas.openxmlformats.org/officeDocument/2006/relationships/hyperlink" Target="https://rec.ethosia.co.il/profile/taXkU2jG-WrN" TargetMode="External"/><Relationship Id="rId947" Type="http://schemas.openxmlformats.org/officeDocument/2006/relationships/hyperlink" Target="https://rec.ethosia.co.il/profile/ta4M1UvVzkqQ" TargetMode="External"/><Relationship Id="rId1577" Type="http://schemas.openxmlformats.org/officeDocument/2006/relationships/hyperlink" Target="https://rec.ethosia.co.il/profile/tawaCewBieNB" TargetMode="External"/><Relationship Id="rId1991" Type="http://schemas.openxmlformats.org/officeDocument/2006/relationships/hyperlink" Target="https://rec.ethosia.co.il/profile/taAmRbz_2ZAB" TargetMode="External"/><Relationship Id="rId2628" Type="http://schemas.openxmlformats.org/officeDocument/2006/relationships/hyperlink" Target="https://rec.ethosia.co.il/profile/tarykjSuqP2z" TargetMode="External"/><Relationship Id="rId1644" Type="http://schemas.openxmlformats.org/officeDocument/2006/relationships/hyperlink" Target="https://rec.ethosia.co.il/profile/taRFXoQxTY5k" TargetMode="External"/><Relationship Id="rId4050" Type="http://schemas.openxmlformats.org/officeDocument/2006/relationships/hyperlink" Target="https://rec.ethosia.co.il/profile/taKpHCC78GZn" TargetMode="External"/><Relationship Id="rId5101" Type="http://schemas.openxmlformats.org/officeDocument/2006/relationships/hyperlink" Target="https://rec.ethosia.co.il/profile/tarCfonhTnOI" TargetMode="External"/><Relationship Id="rId8257" Type="http://schemas.openxmlformats.org/officeDocument/2006/relationships/hyperlink" Target="https://rec.ethosia.co.il/profile/takP9X5wkYF0" TargetMode="External"/><Relationship Id="rId1711" Type="http://schemas.openxmlformats.org/officeDocument/2006/relationships/hyperlink" Target="https://rec.ethosia.co.il/profile/tavSoYg1fTaf" TargetMode="External"/><Relationship Id="rId4867" Type="http://schemas.openxmlformats.org/officeDocument/2006/relationships/hyperlink" Target="https://rec.ethosia.co.il/profile/ta4VlLF62m8J" TargetMode="External"/><Relationship Id="rId7273" Type="http://schemas.openxmlformats.org/officeDocument/2006/relationships/hyperlink" Target="https://rec.ethosia.co.il/profile/ta_r9Be6tz5X" TargetMode="External"/><Relationship Id="rId8324" Type="http://schemas.openxmlformats.org/officeDocument/2006/relationships/hyperlink" Target="https://rec.ethosia.co.il/profile/tarflIi1pAou" TargetMode="External"/><Relationship Id="rId3469" Type="http://schemas.openxmlformats.org/officeDocument/2006/relationships/hyperlink" Target="https://rec.ethosia.co.il/profile/taA_PAdsDplf" TargetMode="External"/><Relationship Id="rId5918" Type="http://schemas.openxmlformats.org/officeDocument/2006/relationships/hyperlink" Target="https://rec.ethosia.co.il/profile/taYiQDvhfTk0" TargetMode="External"/><Relationship Id="rId7340" Type="http://schemas.openxmlformats.org/officeDocument/2006/relationships/hyperlink" Target="https://rec.ethosia.co.il/profile/ta4BtxCwH7CX" TargetMode="External"/><Relationship Id="rId2485" Type="http://schemas.openxmlformats.org/officeDocument/2006/relationships/hyperlink" Target="https://rec.ethosia.co.il/profile/taOD-e7PWRrf" TargetMode="External"/><Relationship Id="rId3883" Type="http://schemas.openxmlformats.org/officeDocument/2006/relationships/hyperlink" Target="https://rec.ethosia.co.il/profile/taYhxZBP_EDF" TargetMode="External"/><Relationship Id="rId4934" Type="http://schemas.openxmlformats.org/officeDocument/2006/relationships/hyperlink" Target="https://rec.ethosia.co.il/profile/tasdwOV7dJks" TargetMode="External"/><Relationship Id="rId457" Type="http://schemas.openxmlformats.org/officeDocument/2006/relationships/hyperlink" Target="https://rec.ethosia.co.il/profile/tabCH8Ehs4Mt" TargetMode="External"/><Relationship Id="rId1087" Type="http://schemas.openxmlformats.org/officeDocument/2006/relationships/hyperlink" Target="https://rec.ethosia.co.il/profile/taliRaoOntt7" TargetMode="External"/><Relationship Id="rId2138" Type="http://schemas.openxmlformats.org/officeDocument/2006/relationships/hyperlink" Target="https://rec.ethosia.co.il/profile/taA86LObjHic" TargetMode="External"/><Relationship Id="rId3536" Type="http://schemas.openxmlformats.org/officeDocument/2006/relationships/hyperlink" Target="https://rec.ethosia.co.il/profile/taZRkEgv5I8X" TargetMode="External"/><Relationship Id="rId3950" Type="http://schemas.openxmlformats.org/officeDocument/2006/relationships/hyperlink" Target="https://rec.ethosia.co.il/profile/taTBOWQWZWti" TargetMode="External"/><Relationship Id="rId871" Type="http://schemas.openxmlformats.org/officeDocument/2006/relationships/hyperlink" Target="https://rec.ethosia.co.il/profile/taHAkm-5vF6v" TargetMode="External"/><Relationship Id="rId2552" Type="http://schemas.openxmlformats.org/officeDocument/2006/relationships/hyperlink" Target="https://rec.ethosia.co.il/profile/taUQSsnqDks-" TargetMode="External"/><Relationship Id="rId3603" Type="http://schemas.openxmlformats.org/officeDocument/2006/relationships/hyperlink" Target="https://rec.ethosia.co.il/profile/taTuwmM5U2hc" TargetMode="External"/><Relationship Id="rId6759" Type="http://schemas.openxmlformats.org/officeDocument/2006/relationships/hyperlink" Target="https://rec.ethosia.co.il/profile/ta0g2uAsb2lZ" TargetMode="External"/><Relationship Id="rId524" Type="http://schemas.openxmlformats.org/officeDocument/2006/relationships/hyperlink" Target="https://rec.ethosia.co.il/profile/taEKDOeTmXLf" TargetMode="External"/><Relationship Id="rId1154" Type="http://schemas.openxmlformats.org/officeDocument/2006/relationships/hyperlink" Target="https://rec.ethosia.co.il/profile/ta_yBR3VVkWW" TargetMode="External"/><Relationship Id="rId2205" Type="http://schemas.openxmlformats.org/officeDocument/2006/relationships/hyperlink" Target="https://rec.ethosia.co.il/profile/taC95Esefc3A" TargetMode="External"/><Relationship Id="rId5775" Type="http://schemas.openxmlformats.org/officeDocument/2006/relationships/hyperlink" Target="https://rec.ethosia.co.il/profile/taGaRcojNk0J" TargetMode="External"/><Relationship Id="rId6826" Type="http://schemas.openxmlformats.org/officeDocument/2006/relationships/hyperlink" Target="https://rec.ethosia.co.il/profile/tachbMNS1ui2" TargetMode="External"/><Relationship Id="rId8181" Type="http://schemas.openxmlformats.org/officeDocument/2006/relationships/hyperlink" Target="https://rec.ethosia.co.il/profile/taczoj3de5Mu" TargetMode="External"/><Relationship Id="rId1221" Type="http://schemas.openxmlformats.org/officeDocument/2006/relationships/hyperlink" Target="https://rec.ethosia.co.il/profile/taOndwWV_9nu" TargetMode="External"/><Relationship Id="rId4377" Type="http://schemas.openxmlformats.org/officeDocument/2006/relationships/hyperlink" Target="https://rec.ethosia.co.il/profile/taOzAgy2F4ld" TargetMode="External"/><Relationship Id="rId4791" Type="http://schemas.openxmlformats.org/officeDocument/2006/relationships/hyperlink" Target="https://rec.ethosia.co.il/profile/taYzjHMYMgp3" TargetMode="External"/><Relationship Id="rId5428" Type="http://schemas.openxmlformats.org/officeDocument/2006/relationships/hyperlink" Target="https://rec.ethosia.co.il/profile/tagbs88DBfR9" TargetMode="External"/><Relationship Id="rId5842" Type="http://schemas.openxmlformats.org/officeDocument/2006/relationships/hyperlink" Target="https://rec.ethosia.co.il/profile/taxYW3LNwGTQ" TargetMode="External"/><Relationship Id="rId3393" Type="http://schemas.openxmlformats.org/officeDocument/2006/relationships/hyperlink" Target="https://rec.ethosia.co.il/profile/taYJ78nM7Ch1" TargetMode="External"/><Relationship Id="rId4444" Type="http://schemas.openxmlformats.org/officeDocument/2006/relationships/hyperlink" Target="https://rec.ethosia.co.il/profile/taKDxcRvQ7fR" TargetMode="External"/><Relationship Id="rId3046" Type="http://schemas.openxmlformats.org/officeDocument/2006/relationships/hyperlink" Target="https://rec.ethosia.co.il/profile/tanJlWvRpAnd" TargetMode="External"/><Relationship Id="rId3460" Type="http://schemas.openxmlformats.org/officeDocument/2006/relationships/hyperlink" Target="https://rec.ethosia.co.il/profile/tagA6O2gwxP-" TargetMode="External"/><Relationship Id="rId381" Type="http://schemas.openxmlformats.org/officeDocument/2006/relationships/hyperlink" Target="https://rec.ethosia.co.il/profile/tat0IUsESwLq" TargetMode="External"/><Relationship Id="rId2062" Type="http://schemas.openxmlformats.org/officeDocument/2006/relationships/hyperlink" Target="https://rec.ethosia.co.il/profile/tav7RwZZIeFB" TargetMode="External"/><Relationship Id="rId3113" Type="http://schemas.openxmlformats.org/officeDocument/2006/relationships/hyperlink" Target="https://rec.ethosia.co.il/profile/taMEnRx3Z6Oj" TargetMode="External"/><Relationship Id="rId4511" Type="http://schemas.openxmlformats.org/officeDocument/2006/relationships/hyperlink" Target="https://rec.ethosia.co.il/profile/ta5e-mWusW0U" TargetMode="External"/><Relationship Id="rId6269" Type="http://schemas.openxmlformats.org/officeDocument/2006/relationships/hyperlink" Target="https://rec.ethosia.co.il/profile/ta7crXfo0rLH" TargetMode="External"/><Relationship Id="rId7667" Type="http://schemas.openxmlformats.org/officeDocument/2006/relationships/hyperlink" Target="https://rec.ethosia.co.il/profile/taS_GwU8NxGN" TargetMode="External"/><Relationship Id="rId6683" Type="http://schemas.openxmlformats.org/officeDocument/2006/relationships/hyperlink" Target="https://rec.ethosia.co.il/profile/ta2T5laIQQV2" TargetMode="External"/><Relationship Id="rId7734" Type="http://schemas.openxmlformats.org/officeDocument/2006/relationships/hyperlink" Target="https://rec.ethosia.co.il/profile/taUS5QYNeeVF" TargetMode="External"/><Relationship Id="rId2879" Type="http://schemas.openxmlformats.org/officeDocument/2006/relationships/hyperlink" Target="https://rec.ethosia.co.il/profile/ta0NwA5uhoJV" TargetMode="External"/><Relationship Id="rId5285" Type="http://schemas.openxmlformats.org/officeDocument/2006/relationships/hyperlink" Target="https://rec.ethosia.co.il/profile/tavU-PQmsCFq" TargetMode="External"/><Relationship Id="rId6336" Type="http://schemas.openxmlformats.org/officeDocument/2006/relationships/hyperlink" Target="https://rec.ethosia.co.il/profile/ta-cknhCioop" TargetMode="External"/><Relationship Id="rId6750" Type="http://schemas.openxmlformats.org/officeDocument/2006/relationships/hyperlink" Target="https://rec.ethosia.co.il/profile/taOM5Dy9-8Qj" TargetMode="External"/><Relationship Id="rId7801" Type="http://schemas.openxmlformats.org/officeDocument/2006/relationships/hyperlink" Target="https://rec.ethosia.co.il/profile/tawmpCbgz08e" TargetMode="External"/><Relationship Id="rId101" Type="http://schemas.openxmlformats.org/officeDocument/2006/relationships/hyperlink" Target="https://rec.ethosia.co.il/profile/taTMqoTxfTRQ" TargetMode="External"/><Relationship Id="rId1895" Type="http://schemas.openxmlformats.org/officeDocument/2006/relationships/hyperlink" Target="https://rec.ethosia.co.il/profile/taYrYCxdMbPN" TargetMode="External"/><Relationship Id="rId2946" Type="http://schemas.openxmlformats.org/officeDocument/2006/relationships/hyperlink" Target="https://rec.ethosia.co.il/profile/ta7U7KgMB5ew" TargetMode="External"/><Relationship Id="rId5352" Type="http://schemas.openxmlformats.org/officeDocument/2006/relationships/hyperlink" Target="https://rec.ethosia.co.il/profile/ta9mZsTb1z9R" TargetMode="External"/><Relationship Id="rId6403" Type="http://schemas.openxmlformats.org/officeDocument/2006/relationships/hyperlink" Target="https://rec.ethosia.co.il/profile/taAujov3bL9Q" TargetMode="External"/><Relationship Id="rId918" Type="http://schemas.openxmlformats.org/officeDocument/2006/relationships/hyperlink" Target="https://rec.ethosia.co.il/profile/taPhqSXpgi--" TargetMode="External"/><Relationship Id="rId1548" Type="http://schemas.openxmlformats.org/officeDocument/2006/relationships/hyperlink" Target="https://rec.ethosia.co.il/profile/tacbM2lFR68Y" TargetMode="External"/><Relationship Id="rId5005" Type="http://schemas.openxmlformats.org/officeDocument/2006/relationships/hyperlink" Target="https://rec.ethosia.co.il/profile/ta_xAs60yZY1" TargetMode="External"/><Relationship Id="rId1962" Type="http://schemas.openxmlformats.org/officeDocument/2006/relationships/hyperlink" Target="https://rec.ethosia.co.il/profile/taCZ8hURe7fD" TargetMode="External"/><Relationship Id="rId4021" Type="http://schemas.openxmlformats.org/officeDocument/2006/relationships/hyperlink" Target="https://rec.ethosia.co.il/profile/tarP7Ml1kSik" TargetMode="External"/><Relationship Id="rId7177" Type="http://schemas.openxmlformats.org/officeDocument/2006/relationships/hyperlink" Target="https://rec.ethosia.co.il/profile/taN3UwLUag35" TargetMode="External"/><Relationship Id="rId7591" Type="http://schemas.openxmlformats.org/officeDocument/2006/relationships/hyperlink" Target="https://rec.ethosia.co.il/profile/taiLmeuMqgBu" TargetMode="External"/><Relationship Id="rId8228" Type="http://schemas.openxmlformats.org/officeDocument/2006/relationships/hyperlink" Target="https://rec.ethosia.co.il/profile/tayeRHOrPXu3" TargetMode="External"/><Relationship Id="rId1615" Type="http://schemas.openxmlformats.org/officeDocument/2006/relationships/hyperlink" Target="https://rec.ethosia.co.il/profile/taaTioEh-IIB" TargetMode="External"/><Relationship Id="rId6193" Type="http://schemas.openxmlformats.org/officeDocument/2006/relationships/hyperlink" Target="https://rec.ethosia.co.il/profile/taH1ICU2oISp" TargetMode="External"/><Relationship Id="rId7244" Type="http://schemas.openxmlformats.org/officeDocument/2006/relationships/hyperlink" Target="https://rec.ethosia.co.il/profile/taDSv2YaCL3A" TargetMode="External"/><Relationship Id="rId3787" Type="http://schemas.openxmlformats.org/officeDocument/2006/relationships/hyperlink" Target="https://rec.ethosia.co.il/profile/tafu1EuuI7O3" TargetMode="External"/><Relationship Id="rId4838" Type="http://schemas.openxmlformats.org/officeDocument/2006/relationships/hyperlink" Target="https://rec.ethosia.co.il/profile/tabTpbiTH6Gg" TargetMode="External"/><Relationship Id="rId2389" Type="http://schemas.openxmlformats.org/officeDocument/2006/relationships/hyperlink" Target="https://rec.ethosia.co.il/profile/taQuSmeGvNRO" TargetMode="External"/><Relationship Id="rId3854" Type="http://schemas.openxmlformats.org/officeDocument/2006/relationships/hyperlink" Target="https://rec.ethosia.co.il/profile/ta4muOeDp7SG" TargetMode="External"/><Relationship Id="rId4905" Type="http://schemas.openxmlformats.org/officeDocument/2006/relationships/hyperlink" Target="https://rec.ethosia.co.il/profile/tae-lllHFQd0" TargetMode="External"/><Relationship Id="rId6260" Type="http://schemas.openxmlformats.org/officeDocument/2006/relationships/hyperlink" Target="https://rec.ethosia.co.il/profile/tacBtJYqYqMq" TargetMode="External"/><Relationship Id="rId7311" Type="http://schemas.openxmlformats.org/officeDocument/2006/relationships/hyperlink" Target="https://rec.ethosia.co.il/profile/taijri-fN2i2" TargetMode="External"/><Relationship Id="rId775" Type="http://schemas.openxmlformats.org/officeDocument/2006/relationships/hyperlink" Target="https://rec.ethosia.co.il/profile/ta4yGSQl25N7" TargetMode="External"/><Relationship Id="rId2456" Type="http://schemas.openxmlformats.org/officeDocument/2006/relationships/hyperlink" Target="https://rec.ethosia.co.il/profile/tavYGmOxIOUq" TargetMode="External"/><Relationship Id="rId2870" Type="http://schemas.openxmlformats.org/officeDocument/2006/relationships/hyperlink" Target="https://rec.ethosia.co.il/profile/taO9r9RJlZZB" TargetMode="External"/><Relationship Id="rId3507" Type="http://schemas.openxmlformats.org/officeDocument/2006/relationships/hyperlink" Target="https://rec.ethosia.co.il/profile/taJ4YvKDw1a4" TargetMode="External"/><Relationship Id="rId3921" Type="http://schemas.openxmlformats.org/officeDocument/2006/relationships/hyperlink" Target="https://rec.ethosia.co.il/profile/taK3enPb7NFp" TargetMode="External"/><Relationship Id="rId428" Type="http://schemas.openxmlformats.org/officeDocument/2006/relationships/hyperlink" Target="https://rec.ethosia.co.il/profile/taV4Jq3w_QSD" TargetMode="External"/><Relationship Id="rId842" Type="http://schemas.openxmlformats.org/officeDocument/2006/relationships/hyperlink" Target="https://rec.ethosia.co.il/profile/taHmy-X5M0vn" TargetMode="External"/><Relationship Id="rId1058" Type="http://schemas.openxmlformats.org/officeDocument/2006/relationships/hyperlink" Target="https://rec.ethosia.co.il/profile/taKjxhHU0mXg" TargetMode="External"/><Relationship Id="rId1472" Type="http://schemas.openxmlformats.org/officeDocument/2006/relationships/hyperlink" Target="https://rec.ethosia.co.il/profile/tayyt979gkpJ" TargetMode="External"/><Relationship Id="rId2109" Type="http://schemas.openxmlformats.org/officeDocument/2006/relationships/hyperlink" Target="https://rec.ethosia.co.il/profile/taE3IGiAaa2d" TargetMode="External"/><Relationship Id="rId2523" Type="http://schemas.openxmlformats.org/officeDocument/2006/relationships/hyperlink" Target="https://rec.ethosia.co.il/profile/taPrWLzPeDm3" TargetMode="External"/><Relationship Id="rId5679" Type="http://schemas.openxmlformats.org/officeDocument/2006/relationships/hyperlink" Target="https://rec.ethosia.co.il/profile/taaPwnYL2Ylf" TargetMode="External"/><Relationship Id="rId8085" Type="http://schemas.openxmlformats.org/officeDocument/2006/relationships/hyperlink" Target="https://rec.ethosia.co.il/profile/taTuWp4rz5fK" TargetMode="External"/><Relationship Id="rId1125" Type="http://schemas.openxmlformats.org/officeDocument/2006/relationships/hyperlink" Target="https://rec.ethosia.co.il/profile/taXaFOuVkZPs" TargetMode="External"/><Relationship Id="rId4695" Type="http://schemas.openxmlformats.org/officeDocument/2006/relationships/hyperlink" Target="https://rec.ethosia.co.il/profile/taVLByr0QI8z" TargetMode="External"/><Relationship Id="rId8152" Type="http://schemas.openxmlformats.org/officeDocument/2006/relationships/hyperlink" Target="https://rec.ethosia.co.il/profile/tamDko_OSKNw" TargetMode="External"/><Relationship Id="rId3297" Type="http://schemas.openxmlformats.org/officeDocument/2006/relationships/hyperlink" Target="https://rec.ethosia.co.il/profile/tanPPWXdjpLS" TargetMode="External"/><Relationship Id="rId4348" Type="http://schemas.openxmlformats.org/officeDocument/2006/relationships/hyperlink" Target="https://rec.ethosia.co.il/profile/tabQ6mVu00Nc" TargetMode="External"/><Relationship Id="rId5746" Type="http://schemas.openxmlformats.org/officeDocument/2006/relationships/hyperlink" Target="https://rec.ethosia.co.il/profile/taGmIZ0mUxjS" TargetMode="External"/><Relationship Id="rId4762" Type="http://schemas.openxmlformats.org/officeDocument/2006/relationships/hyperlink" Target="https://rec.ethosia.co.il/profile/ta0ulYyZJt3u" TargetMode="External"/><Relationship Id="rId5813" Type="http://schemas.openxmlformats.org/officeDocument/2006/relationships/hyperlink" Target="https://rec.ethosia.co.il/profile/tak7hU2JjB6j" TargetMode="External"/><Relationship Id="rId285" Type="http://schemas.openxmlformats.org/officeDocument/2006/relationships/hyperlink" Target="https://rec.ethosia.co.il/profile/tay8XY1pPoPc" TargetMode="External"/><Relationship Id="rId3364" Type="http://schemas.openxmlformats.org/officeDocument/2006/relationships/hyperlink" Target="https://rec.ethosia.co.il/profile/taEjJT8S3hnH" TargetMode="External"/><Relationship Id="rId4415" Type="http://schemas.openxmlformats.org/officeDocument/2006/relationships/hyperlink" Target="https://rec.ethosia.co.il/profile/tadel-rsEzty" TargetMode="External"/><Relationship Id="rId7985" Type="http://schemas.openxmlformats.org/officeDocument/2006/relationships/hyperlink" Target="https://rec.ethosia.co.il/profile/taxOSPEDEr5m" TargetMode="External"/><Relationship Id="rId2380" Type="http://schemas.openxmlformats.org/officeDocument/2006/relationships/hyperlink" Target="https://rec.ethosia.co.il/profile/taIpAGnFqBMv" TargetMode="External"/><Relationship Id="rId3017" Type="http://schemas.openxmlformats.org/officeDocument/2006/relationships/hyperlink" Target="https://rec.ethosia.co.il/profile/ta-D1O2RCiVv" TargetMode="External"/><Relationship Id="rId3431" Type="http://schemas.openxmlformats.org/officeDocument/2006/relationships/hyperlink" Target="https://rec.ethosia.co.il/profile/tay2siIIvqYv" TargetMode="External"/><Relationship Id="rId6587" Type="http://schemas.openxmlformats.org/officeDocument/2006/relationships/hyperlink" Target="https://rec.ethosia.co.il/profile/taEVLbL5GmhG" TargetMode="External"/><Relationship Id="rId7638" Type="http://schemas.openxmlformats.org/officeDocument/2006/relationships/hyperlink" Target="https://rec.ethosia.co.il/profile/taSOi5u7CObP" TargetMode="External"/><Relationship Id="rId352" Type="http://schemas.openxmlformats.org/officeDocument/2006/relationships/hyperlink" Target="https://rec.ethosia.co.il/profile/tafYVzDHHGh7" TargetMode="External"/><Relationship Id="rId2033" Type="http://schemas.openxmlformats.org/officeDocument/2006/relationships/hyperlink" Target="https://rec.ethosia.co.il/profile/taf0ShgmdVHb" TargetMode="External"/><Relationship Id="rId5189" Type="http://schemas.openxmlformats.org/officeDocument/2006/relationships/hyperlink" Target="https://rec.ethosia.co.il/profile/taOhOTN4DSQZ" TargetMode="External"/><Relationship Id="rId6654" Type="http://schemas.openxmlformats.org/officeDocument/2006/relationships/hyperlink" Target="https://rec.ethosia.co.il/profile/tagGlUDiMkIP" TargetMode="External"/><Relationship Id="rId7705" Type="http://schemas.openxmlformats.org/officeDocument/2006/relationships/hyperlink" Target="https://rec.ethosia.co.il/profile/taIYJj1-YFTl" TargetMode="External"/><Relationship Id="rId1799" Type="http://schemas.openxmlformats.org/officeDocument/2006/relationships/hyperlink" Target="https://rec.ethosia.co.il/profile/taGljlNzk_sI" TargetMode="External"/><Relationship Id="rId2100" Type="http://schemas.openxmlformats.org/officeDocument/2006/relationships/hyperlink" Target="https://rec.ethosia.co.il/profile/taX-RgxVrXOj" TargetMode="External"/><Relationship Id="rId5256" Type="http://schemas.openxmlformats.org/officeDocument/2006/relationships/hyperlink" Target="https://rec.ethosia.co.il/profile/taIVYhwKXpm5" TargetMode="External"/><Relationship Id="rId5670" Type="http://schemas.openxmlformats.org/officeDocument/2006/relationships/hyperlink" Target="https://rec.ethosia.co.il/profile/taJQ3Aem85tJ" TargetMode="External"/><Relationship Id="rId6307" Type="http://schemas.openxmlformats.org/officeDocument/2006/relationships/hyperlink" Target="https://rec.ethosia.co.il/profile/taQ7To0bXmJT" TargetMode="External"/><Relationship Id="rId4272" Type="http://schemas.openxmlformats.org/officeDocument/2006/relationships/hyperlink" Target="https://rec.ethosia.co.il/profile/taGoxcNyWR2J" TargetMode="External"/><Relationship Id="rId5323" Type="http://schemas.openxmlformats.org/officeDocument/2006/relationships/hyperlink" Target="https://rec.ethosia.co.il/profile/taR_L7XfWvzu" TargetMode="External"/><Relationship Id="rId6721" Type="http://schemas.openxmlformats.org/officeDocument/2006/relationships/hyperlink" Target="https://rec.ethosia.co.il/profile/taEh23ma41Cb" TargetMode="External"/><Relationship Id="rId1866" Type="http://schemas.openxmlformats.org/officeDocument/2006/relationships/hyperlink" Target="https://rec.ethosia.co.il/profile/taNBjSXPar9A" TargetMode="External"/><Relationship Id="rId2917" Type="http://schemas.openxmlformats.org/officeDocument/2006/relationships/hyperlink" Target="https://rec.ethosia.co.il/profile/taXfn3oAjb89" TargetMode="External"/><Relationship Id="rId1519" Type="http://schemas.openxmlformats.org/officeDocument/2006/relationships/hyperlink" Target="https://rec.ethosia.co.il/profile/tawUwIj0JB2l" TargetMode="External"/><Relationship Id="rId1933" Type="http://schemas.openxmlformats.org/officeDocument/2006/relationships/hyperlink" Target="https://rec.ethosia.co.il/profile/taRUcn2E0e58" TargetMode="External"/><Relationship Id="rId6097" Type="http://schemas.openxmlformats.org/officeDocument/2006/relationships/hyperlink" Target="https://rec.ethosia.co.il/profile/ta4tF9IDpGJH" TargetMode="External"/><Relationship Id="rId7495" Type="http://schemas.openxmlformats.org/officeDocument/2006/relationships/hyperlink" Target="https://rec.ethosia.co.il/profile/tasZUeC-ibYm" TargetMode="External"/><Relationship Id="rId7148" Type="http://schemas.openxmlformats.org/officeDocument/2006/relationships/hyperlink" Target="https://rec.ethosia.co.il/profile/taRuquNGR4J2" TargetMode="External"/><Relationship Id="rId7562" Type="http://schemas.openxmlformats.org/officeDocument/2006/relationships/hyperlink" Target="https://rec.ethosia.co.il/profile/taAuSjq-yR4Z" TargetMode="External"/><Relationship Id="rId3758" Type="http://schemas.openxmlformats.org/officeDocument/2006/relationships/hyperlink" Target="https://rec.ethosia.co.il/profile/tarr-7CSGaCL" TargetMode="External"/><Relationship Id="rId4809" Type="http://schemas.openxmlformats.org/officeDocument/2006/relationships/hyperlink" Target="https://rec.ethosia.co.il/profile/tajVa7B9f7Dx" TargetMode="External"/><Relationship Id="rId6164" Type="http://schemas.openxmlformats.org/officeDocument/2006/relationships/hyperlink" Target="https://rec.ethosia.co.il/profile/ta17UT2dYCed" TargetMode="External"/><Relationship Id="rId7215" Type="http://schemas.openxmlformats.org/officeDocument/2006/relationships/hyperlink" Target="https://rec.ethosia.co.il/profile/taGe-l7LuNF0" TargetMode="External"/><Relationship Id="rId679" Type="http://schemas.openxmlformats.org/officeDocument/2006/relationships/hyperlink" Target="https://rec.ethosia.co.il/profile/taiNZBIMotqR" TargetMode="External"/><Relationship Id="rId2774" Type="http://schemas.openxmlformats.org/officeDocument/2006/relationships/hyperlink" Target="https://rec.ethosia.co.il/profile/tasL9gHMb2Yu" TargetMode="External"/><Relationship Id="rId5180" Type="http://schemas.openxmlformats.org/officeDocument/2006/relationships/hyperlink" Target="https://rec.ethosia.co.il/profile/taLPeEnTS-Tl" TargetMode="External"/><Relationship Id="rId6231" Type="http://schemas.openxmlformats.org/officeDocument/2006/relationships/hyperlink" Target="https://rec.ethosia.co.il/profile/tao6xfYcOfz7" TargetMode="External"/><Relationship Id="rId746" Type="http://schemas.openxmlformats.org/officeDocument/2006/relationships/hyperlink" Target="https://rec.ethosia.co.il/profile/ta7otyHQsI7p" TargetMode="External"/><Relationship Id="rId1376" Type="http://schemas.openxmlformats.org/officeDocument/2006/relationships/hyperlink" Target="https://rec.ethosia.co.il/profile/taUfsLIM6VMm" TargetMode="External"/><Relationship Id="rId2427" Type="http://schemas.openxmlformats.org/officeDocument/2006/relationships/hyperlink" Target="https://rec.ethosia.co.il/profile/ta56tF2HM5lp" TargetMode="External"/><Relationship Id="rId3825" Type="http://schemas.openxmlformats.org/officeDocument/2006/relationships/hyperlink" Target="https://rec.ethosia.co.il/profile/taScfLxH1hCd" TargetMode="External"/><Relationship Id="rId1029" Type="http://schemas.openxmlformats.org/officeDocument/2006/relationships/hyperlink" Target="https://rec.ethosia.co.il/profile/ta8gG14o7jKw" TargetMode="External"/><Relationship Id="rId1790" Type="http://schemas.openxmlformats.org/officeDocument/2006/relationships/hyperlink" Target="https://rec.ethosia.co.il/profile/taMuvItW0Nur" TargetMode="External"/><Relationship Id="rId2841" Type="http://schemas.openxmlformats.org/officeDocument/2006/relationships/hyperlink" Target="https://rec.ethosia.co.il/profile/taaKKX8C-nBJ" TargetMode="External"/><Relationship Id="rId5997" Type="http://schemas.openxmlformats.org/officeDocument/2006/relationships/hyperlink" Target="https://rec.ethosia.co.il/profile/taYFY6BL6I4f" TargetMode="External"/><Relationship Id="rId8056" Type="http://schemas.openxmlformats.org/officeDocument/2006/relationships/hyperlink" Target="https://rec.ethosia.co.il/profile/taHQWVz-Fsgb" TargetMode="External"/><Relationship Id="rId82" Type="http://schemas.openxmlformats.org/officeDocument/2006/relationships/hyperlink" Target="https://rec.ethosia.co.il/profile/ta46YWotCwn-" TargetMode="External"/><Relationship Id="rId813" Type="http://schemas.openxmlformats.org/officeDocument/2006/relationships/hyperlink" Target="https://rec.ethosia.co.il/profile/tagBl2j3LQ8_" TargetMode="External"/><Relationship Id="rId1443" Type="http://schemas.openxmlformats.org/officeDocument/2006/relationships/hyperlink" Target="https://rec.ethosia.co.il/profile/ta_5bsTTMF_s" TargetMode="External"/><Relationship Id="rId4599" Type="http://schemas.openxmlformats.org/officeDocument/2006/relationships/hyperlink" Target="https://rec.ethosia.co.il/profile/taUPUS-BW7n2" TargetMode="External"/><Relationship Id="rId7072" Type="http://schemas.openxmlformats.org/officeDocument/2006/relationships/hyperlink" Target="https://rec.ethosia.co.il/profile/ta4LE8yVnF0y" TargetMode="External"/><Relationship Id="rId1510" Type="http://schemas.openxmlformats.org/officeDocument/2006/relationships/hyperlink" Target="https://rec.ethosia.co.il/profile/taWi2oy0HjqY" TargetMode="External"/><Relationship Id="rId4666" Type="http://schemas.openxmlformats.org/officeDocument/2006/relationships/hyperlink" Target="https://rec.ethosia.co.il/profile/tauIcZbmWXi3" TargetMode="External"/><Relationship Id="rId5717" Type="http://schemas.openxmlformats.org/officeDocument/2006/relationships/hyperlink" Target="https://rec.ethosia.co.il/profile/taNKVY2foEGx" TargetMode="External"/><Relationship Id="rId8123" Type="http://schemas.openxmlformats.org/officeDocument/2006/relationships/hyperlink" Target="https://rec.ethosia.co.il/profile/tahqWfv9X4D4" TargetMode="External"/><Relationship Id="rId3268" Type="http://schemas.openxmlformats.org/officeDocument/2006/relationships/hyperlink" Target="https://rec.ethosia.co.il/profile/ta2b099mZSYQ" TargetMode="External"/><Relationship Id="rId3682" Type="http://schemas.openxmlformats.org/officeDocument/2006/relationships/hyperlink" Target="https://rec.ethosia.co.il/profile/taV8NyrjsuRH" TargetMode="External"/><Relationship Id="rId4319" Type="http://schemas.openxmlformats.org/officeDocument/2006/relationships/hyperlink" Target="https://rec.ethosia.co.il/profile/taRpcMj-SbH1" TargetMode="External"/><Relationship Id="rId4733" Type="http://schemas.openxmlformats.org/officeDocument/2006/relationships/hyperlink" Target="https://rec.ethosia.co.il/profile/tadvqCiKvjaY" TargetMode="External"/><Relationship Id="rId7889" Type="http://schemas.openxmlformats.org/officeDocument/2006/relationships/hyperlink" Target="https://rec.ethosia.co.il/profile/taUbfU1gI6FP" TargetMode="External"/><Relationship Id="rId189" Type="http://schemas.openxmlformats.org/officeDocument/2006/relationships/hyperlink" Target="https://rec.ethosia.co.il/profile/taMO87h7kZtA" TargetMode="External"/><Relationship Id="rId2284" Type="http://schemas.openxmlformats.org/officeDocument/2006/relationships/hyperlink" Target="https://rec.ethosia.co.il/profile/taqa9zbk9P1G" TargetMode="External"/><Relationship Id="rId3335" Type="http://schemas.openxmlformats.org/officeDocument/2006/relationships/hyperlink" Target="https://rec.ethosia.co.il/profile/tam1Qf5sryy4" TargetMode="External"/><Relationship Id="rId256" Type="http://schemas.openxmlformats.org/officeDocument/2006/relationships/hyperlink" Target="https://rec.ethosia.co.il/profile/taKzbIaUVsZy" TargetMode="External"/><Relationship Id="rId670" Type="http://schemas.openxmlformats.org/officeDocument/2006/relationships/hyperlink" Target="https://rec.ethosia.co.il/profile/tat0Ty3D4Rff" TargetMode="External"/><Relationship Id="rId2351" Type="http://schemas.openxmlformats.org/officeDocument/2006/relationships/hyperlink" Target="https://rec.ethosia.co.il/profile/tarI8sjFfcc_" TargetMode="External"/><Relationship Id="rId3402" Type="http://schemas.openxmlformats.org/officeDocument/2006/relationships/hyperlink" Target="https://rec.ethosia.co.il/profile/taL29KwGIN2X" TargetMode="External"/><Relationship Id="rId4800" Type="http://schemas.openxmlformats.org/officeDocument/2006/relationships/hyperlink" Target="https://rec.ethosia.co.il/profile/ta2QyvwUGJlh" TargetMode="External"/><Relationship Id="rId6558" Type="http://schemas.openxmlformats.org/officeDocument/2006/relationships/hyperlink" Target="https://rec.ethosia.co.il/profile/taz8y8nyk8BP" TargetMode="External"/><Relationship Id="rId7956" Type="http://schemas.openxmlformats.org/officeDocument/2006/relationships/hyperlink" Target="https://rec.ethosia.co.il/profile/taAkl3JH9OQt" TargetMode="External"/><Relationship Id="rId323" Type="http://schemas.openxmlformats.org/officeDocument/2006/relationships/hyperlink" Target="https://rec.ethosia.co.il/profile/taZSzkAnKBAF" TargetMode="External"/><Relationship Id="rId2004" Type="http://schemas.openxmlformats.org/officeDocument/2006/relationships/hyperlink" Target="https://rec.ethosia.co.il/profile/tatQayPz1CGy" TargetMode="External"/><Relationship Id="rId6972" Type="http://schemas.openxmlformats.org/officeDocument/2006/relationships/hyperlink" Target="https://rec.ethosia.co.il/profile/tammlYogeupN" TargetMode="External"/><Relationship Id="rId7609" Type="http://schemas.openxmlformats.org/officeDocument/2006/relationships/hyperlink" Target="https://rec.ethosia.co.il/profile/tamUGrWlypkC" TargetMode="External"/><Relationship Id="rId4176" Type="http://schemas.openxmlformats.org/officeDocument/2006/relationships/hyperlink" Target="https://rec.ethosia.co.il/profile/tah5zws1_f55" TargetMode="External"/><Relationship Id="rId5574" Type="http://schemas.openxmlformats.org/officeDocument/2006/relationships/hyperlink" Target="https://rec.ethosia.co.il/profile/taqYlzgp6uH9" TargetMode="External"/><Relationship Id="rId6625" Type="http://schemas.openxmlformats.org/officeDocument/2006/relationships/hyperlink" Target="https://rec.ethosia.co.il/profile/taQUkmSgEgS5" TargetMode="External"/><Relationship Id="rId1020" Type="http://schemas.openxmlformats.org/officeDocument/2006/relationships/hyperlink" Target="https://rec.ethosia.co.il/profile/taGGbwxTcOBi" TargetMode="External"/><Relationship Id="rId4590" Type="http://schemas.openxmlformats.org/officeDocument/2006/relationships/hyperlink" Target="https://rec.ethosia.co.il/profile/taVpUFNgVLik" TargetMode="External"/><Relationship Id="rId5227" Type="http://schemas.openxmlformats.org/officeDocument/2006/relationships/hyperlink" Target="https://rec.ethosia.co.il/profile/taTOqWIFlmSp" TargetMode="External"/><Relationship Id="rId5641" Type="http://schemas.openxmlformats.org/officeDocument/2006/relationships/hyperlink" Target="https://rec.ethosia.co.il/profile/taAwD4VaAdH8" TargetMode="External"/><Relationship Id="rId1837" Type="http://schemas.openxmlformats.org/officeDocument/2006/relationships/hyperlink" Target="https://rec.ethosia.co.il/profile/taKFYBLAcwx9" TargetMode="External"/><Relationship Id="rId3192" Type="http://schemas.openxmlformats.org/officeDocument/2006/relationships/hyperlink" Target="https://rec.ethosia.co.il/profile/takvZ1ItPi0n" TargetMode="External"/><Relationship Id="rId4243" Type="http://schemas.openxmlformats.org/officeDocument/2006/relationships/hyperlink" Target="https://rec.ethosia.co.il/profile/taaWcalSyU4k" TargetMode="External"/><Relationship Id="rId7399" Type="http://schemas.openxmlformats.org/officeDocument/2006/relationships/hyperlink" Target="https://rec.ethosia.co.il/profile/taI8pTOMNk0P" TargetMode="External"/><Relationship Id="rId4310" Type="http://schemas.openxmlformats.org/officeDocument/2006/relationships/hyperlink" Target="https://rec.ethosia.co.il/profile/ta-mfjhQfNES" TargetMode="External"/><Relationship Id="rId7466" Type="http://schemas.openxmlformats.org/officeDocument/2006/relationships/hyperlink" Target="https://rec.ethosia.co.il/profile/tay0uumWLqGO" TargetMode="External"/><Relationship Id="rId7880" Type="http://schemas.openxmlformats.org/officeDocument/2006/relationships/hyperlink" Target="https://rec.ethosia.co.il/profile/taJ0RwH1XC-X" TargetMode="External"/><Relationship Id="rId180" Type="http://schemas.openxmlformats.org/officeDocument/2006/relationships/hyperlink" Target="https://rec.ethosia.co.il/profile/ta59sWbQ0rXy" TargetMode="External"/><Relationship Id="rId1904" Type="http://schemas.openxmlformats.org/officeDocument/2006/relationships/hyperlink" Target="https://rec.ethosia.co.il/profile/tashsycwTcIY" TargetMode="External"/><Relationship Id="rId6068" Type="http://schemas.openxmlformats.org/officeDocument/2006/relationships/hyperlink" Target="https://rec.ethosia.co.il/profile/taMBLsNHN5nb" TargetMode="External"/><Relationship Id="rId6482" Type="http://schemas.openxmlformats.org/officeDocument/2006/relationships/hyperlink" Target="https://rec.ethosia.co.il/profile/taD86DzhLKlE" TargetMode="External"/><Relationship Id="rId7119" Type="http://schemas.openxmlformats.org/officeDocument/2006/relationships/hyperlink" Target="https://rec.ethosia.co.il/profile/ta2CcsXkitbJ" TargetMode="External"/><Relationship Id="rId7533" Type="http://schemas.openxmlformats.org/officeDocument/2006/relationships/hyperlink" Target="https://rec.ethosia.co.il/profile/taapJDuhRqbd" TargetMode="External"/><Relationship Id="rId5084" Type="http://schemas.openxmlformats.org/officeDocument/2006/relationships/hyperlink" Target="https://rec.ethosia.co.il/profile/tabgmm-e04tl" TargetMode="External"/><Relationship Id="rId6135" Type="http://schemas.openxmlformats.org/officeDocument/2006/relationships/hyperlink" Target="https://rec.ethosia.co.il/profile/taAKa1qsTE_X" TargetMode="External"/><Relationship Id="rId997" Type="http://schemas.openxmlformats.org/officeDocument/2006/relationships/hyperlink" Target="https://rec.ethosia.co.il/profile/taWTsZXVWMEp" TargetMode="External"/><Relationship Id="rId2678" Type="http://schemas.openxmlformats.org/officeDocument/2006/relationships/hyperlink" Target="https://rec.ethosia.co.il/profile/taYfO4GFx8Zd" TargetMode="External"/><Relationship Id="rId3729" Type="http://schemas.openxmlformats.org/officeDocument/2006/relationships/hyperlink" Target="https://rec.ethosia.co.il/profile/ta3shacOxyK_" TargetMode="External"/><Relationship Id="rId5151" Type="http://schemas.openxmlformats.org/officeDocument/2006/relationships/hyperlink" Target="https://rec.ethosia.co.il/profile/tafkbF936Bln" TargetMode="External"/><Relationship Id="rId7600" Type="http://schemas.openxmlformats.org/officeDocument/2006/relationships/hyperlink" Target="https://rec.ethosia.co.il/profile/ta7EKWB8HYEn" TargetMode="External"/><Relationship Id="rId1694" Type="http://schemas.openxmlformats.org/officeDocument/2006/relationships/hyperlink" Target="https://rec.ethosia.co.il/profile/taHITzcHYhIN" TargetMode="External"/><Relationship Id="rId2745" Type="http://schemas.openxmlformats.org/officeDocument/2006/relationships/hyperlink" Target="https://rec.ethosia.co.il/profile/taW0W5ogO0wi" TargetMode="External"/><Relationship Id="rId6202" Type="http://schemas.openxmlformats.org/officeDocument/2006/relationships/hyperlink" Target="https://rec.ethosia.co.il/profile/tak1Vbt73iSk" TargetMode="External"/><Relationship Id="rId717" Type="http://schemas.openxmlformats.org/officeDocument/2006/relationships/hyperlink" Target="https://rec.ethosia.co.il/profile/taH6Y_Aw1xTp" TargetMode="External"/><Relationship Id="rId1347" Type="http://schemas.openxmlformats.org/officeDocument/2006/relationships/hyperlink" Target="https://rec.ethosia.co.il/profile/taVLSurOEjYV" TargetMode="External"/><Relationship Id="rId1761" Type="http://schemas.openxmlformats.org/officeDocument/2006/relationships/hyperlink" Target="https://rec.ethosia.co.il/profile/tajR4eOz1ife" TargetMode="External"/><Relationship Id="rId2812" Type="http://schemas.openxmlformats.org/officeDocument/2006/relationships/hyperlink" Target="https://rec.ethosia.co.il/profile/tafEELyF5q4F" TargetMode="External"/><Relationship Id="rId5968" Type="http://schemas.openxmlformats.org/officeDocument/2006/relationships/hyperlink" Target="https://rec.ethosia.co.il/profile/taItlGlGqSN9" TargetMode="External"/><Relationship Id="rId53" Type="http://schemas.openxmlformats.org/officeDocument/2006/relationships/hyperlink" Target="https://rec.ethosia.co.il/profile/taDGTal-hebr" TargetMode="External"/><Relationship Id="rId1414" Type="http://schemas.openxmlformats.org/officeDocument/2006/relationships/hyperlink" Target="https://rec.ethosia.co.il/profile/taT_L14_4_cq" TargetMode="External"/><Relationship Id="rId4984" Type="http://schemas.openxmlformats.org/officeDocument/2006/relationships/hyperlink" Target="https://rec.ethosia.co.il/profile/taLSPEc5ANNj" TargetMode="External"/><Relationship Id="rId7390" Type="http://schemas.openxmlformats.org/officeDocument/2006/relationships/hyperlink" Target="https://rec.ethosia.co.il/profile/taDg5ZRPJFxi" TargetMode="External"/><Relationship Id="rId8027" Type="http://schemas.openxmlformats.org/officeDocument/2006/relationships/hyperlink" Target="https://rec.ethosia.co.il/profile/ta3kSfQ6vH0D" TargetMode="External"/><Relationship Id="rId3586" Type="http://schemas.openxmlformats.org/officeDocument/2006/relationships/hyperlink" Target="https://rec.ethosia.co.il/profile/ta6n6pcKlCv6" TargetMode="External"/><Relationship Id="rId4637" Type="http://schemas.openxmlformats.org/officeDocument/2006/relationships/hyperlink" Target="https://rec.ethosia.co.il/profile/taLp9vOfpbLu" TargetMode="External"/><Relationship Id="rId7043" Type="http://schemas.openxmlformats.org/officeDocument/2006/relationships/hyperlink" Target="https://rec.ethosia.co.il/profile/taHk-0Havvsk" TargetMode="External"/><Relationship Id="rId2188" Type="http://schemas.openxmlformats.org/officeDocument/2006/relationships/hyperlink" Target="https://rec.ethosia.co.il/profile/tapvZRqfY4E6" TargetMode="External"/><Relationship Id="rId3239" Type="http://schemas.openxmlformats.org/officeDocument/2006/relationships/hyperlink" Target="https://rec.ethosia.co.il/profile/ta-FUWSSYGLE" TargetMode="External"/><Relationship Id="rId7110" Type="http://schemas.openxmlformats.org/officeDocument/2006/relationships/hyperlink" Target="https://rec.ethosia.co.il/profile/ta_So38b5yxA" TargetMode="External"/><Relationship Id="rId574" Type="http://schemas.openxmlformats.org/officeDocument/2006/relationships/hyperlink" Target="https://rec.ethosia.co.il/profile/taUrM5_EHf1H" TargetMode="External"/><Relationship Id="rId2255" Type="http://schemas.openxmlformats.org/officeDocument/2006/relationships/hyperlink" Target="https://rec.ethosia.co.il/profile/taUcFmfc1ObJ" TargetMode="External"/><Relationship Id="rId3653" Type="http://schemas.openxmlformats.org/officeDocument/2006/relationships/hyperlink" Target="https://rec.ethosia.co.il/profile/taupQbxXM0-E" TargetMode="External"/><Relationship Id="rId4704" Type="http://schemas.openxmlformats.org/officeDocument/2006/relationships/hyperlink" Target="https://rec.ethosia.co.il/profile/taTsEdbjumQV" TargetMode="External"/><Relationship Id="rId227" Type="http://schemas.openxmlformats.org/officeDocument/2006/relationships/hyperlink" Target="https://rec.ethosia.co.il/profile/ta-MD0fdQUyr" TargetMode="External"/><Relationship Id="rId3306" Type="http://schemas.openxmlformats.org/officeDocument/2006/relationships/hyperlink" Target="https://rec.ethosia.co.il/profile/taM30pc7-vy1" TargetMode="External"/><Relationship Id="rId3720" Type="http://schemas.openxmlformats.org/officeDocument/2006/relationships/hyperlink" Target="https://rec.ethosia.co.il/profile/taubn_M3bFks" TargetMode="External"/><Relationship Id="rId6876" Type="http://schemas.openxmlformats.org/officeDocument/2006/relationships/hyperlink" Target="https://rec.ethosia.co.il/profile/taK4u23qaocD" TargetMode="External"/><Relationship Id="rId7927" Type="http://schemas.openxmlformats.org/officeDocument/2006/relationships/hyperlink" Target="https://rec.ethosia.co.il/profile/tafY6c7TFgx2" TargetMode="External"/><Relationship Id="rId641" Type="http://schemas.openxmlformats.org/officeDocument/2006/relationships/hyperlink" Target="https://rec.ethosia.co.il/profile/taRhjImH-LM0" TargetMode="External"/><Relationship Id="rId1271" Type="http://schemas.openxmlformats.org/officeDocument/2006/relationships/hyperlink" Target="https://rec.ethosia.co.il/profile/tay4DjSf-V3j" TargetMode="External"/><Relationship Id="rId2322" Type="http://schemas.openxmlformats.org/officeDocument/2006/relationships/hyperlink" Target="https://rec.ethosia.co.il/profile/ta3NGO3ROI6W" TargetMode="External"/><Relationship Id="rId5478" Type="http://schemas.openxmlformats.org/officeDocument/2006/relationships/hyperlink" Target="https://rec.ethosia.co.il/profile/taHJ0d4q9Hl1" TargetMode="External"/><Relationship Id="rId5892" Type="http://schemas.openxmlformats.org/officeDocument/2006/relationships/hyperlink" Target="https://rec.ethosia.co.il/profile/ta3O8TKmh4DX" TargetMode="External"/><Relationship Id="rId6529" Type="http://schemas.openxmlformats.org/officeDocument/2006/relationships/hyperlink" Target="https://rec.ethosia.co.il/profile/taYJEbzrq7AV" TargetMode="External"/><Relationship Id="rId6943" Type="http://schemas.openxmlformats.org/officeDocument/2006/relationships/hyperlink" Target="https://rec.ethosia.co.il/profile/ta2gQ26GpUhk" TargetMode="External"/><Relationship Id="rId4494" Type="http://schemas.openxmlformats.org/officeDocument/2006/relationships/hyperlink" Target="https://rec.ethosia.co.il/profile/tagFB0Ouj4LX" TargetMode="External"/><Relationship Id="rId5545" Type="http://schemas.openxmlformats.org/officeDocument/2006/relationships/hyperlink" Target="https://rec.ethosia.co.il/profile/taw6-7NY7BKR" TargetMode="External"/><Relationship Id="rId3096" Type="http://schemas.openxmlformats.org/officeDocument/2006/relationships/hyperlink" Target="https://rec.ethosia.co.il/profile/taG09qwnE3DO" TargetMode="External"/><Relationship Id="rId4147" Type="http://schemas.openxmlformats.org/officeDocument/2006/relationships/hyperlink" Target="https://rec.ethosia.co.il/profile/taDLhVbYPk7H" TargetMode="External"/><Relationship Id="rId4561" Type="http://schemas.openxmlformats.org/officeDocument/2006/relationships/hyperlink" Target="https://rec.ethosia.co.il/profile/tax6nLppKxUs" TargetMode="External"/><Relationship Id="rId5612" Type="http://schemas.openxmlformats.org/officeDocument/2006/relationships/hyperlink" Target="https://rec.ethosia.co.il/profile/tahr8WLz72iE" TargetMode="External"/><Relationship Id="rId3163" Type="http://schemas.openxmlformats.org/officeDocument/2006/relationships/hyperlink" Target="https://rec.ethosia.co.il/profile/taRO5j2AP3d6" TargetMode="External"/><Relationship Id="rId4214" Type="http://schemas.openxmlformats.org/officeDocument/2006/relationships/hyperlink" Target="https://rec.ethosia.co.il/profile/taR3EywT9bk8" TargetMode="External"/><Relationship Id="rId1808" Type="http://schemas.openxmlformats.org/officeDocument/2006/relationships/hyperlink" Target="https://rec.ethosia.co.il/profile/taskbuVXVctJ" TargetMode="External"/><Relationship Id="rId6386" Type="http://schemas.openxmlformats.org/officeDocument/2006/relationships/hyperlink" Target="https://rec.ethosia.co.il/profile/ta8PRkkZ1ZUr" TargetMode="External"/><Relationship Id="rId7784" Type="http://schemas.openxmlformats.org/officeDocument/2006/relationships/hyperlink" Target="https://rec.ethosia.co.il/profile/taHlWYJcxK90" TargetMode="External"/><Relationship Id="rId151" Type="http://schemas.openxmlformats.org/officeDocument/2006/relationships/hyperlink" Target="https://rec.ethosia.co.il/profile/tadbOt_w6u8b" TargetMode="External"/><Relationship Id="rId3230" Type="http://schemas.openxmlformats.org/officeDocument/2006/relationships/hyperlink" Target="https://rec.ethosia.co.il/profile/taeEjY0Hi4YP" TargetMode="External"/><Relationship Id="rId6039" Type="http://schemas.openxmlformats.org/officeDocument/2006/relationships/hyperlink" Target="https://rec.ethosia.co.il/profile/tadvl1jwZtlH" TargetMode="External"/><Relationship Id="rId7437" Type="http://schemas.openxmlformats.org/officeDocument/2006/relationships/hyperlink" Target="https://rec.ethosia.co.il/profile/taiUthVKw4nW" TargetMode="External"/><Relationship Id="rId7851" Type="http://schemas.openxmlformats.org/officeDocument/2006/relationships/hyperlink" Target="https://rec.ethosia.co.il/profile/taaYj9QegxOa" TargetMode="External"/><Relationship Id="rId2996" Type="http://schemas.openxmlformats.org/officeDocument/2006/relationships/hyperlink" Target="https://rec.ethosia.co.il/profile/taAiTGGdNxkW" TargetMode="External"/><Relationship Id="rId6453" Type="http://schemas.openxmlformats.org/officeDocument/2006/relationships/hyperlink" Target="https://rec.ethosia.co.il/profile/taSoAhga8ESo" TargetMode="External"/><Relationship Id="rId7504" Type="http://schemas.openxmlformats.org/officeDocument/2006/relationships/hyperlink" Target="https://rec.ethosia.co.il/profile/taaj1TFz99uQ" TargetMode="External"/><Relationship Id="rId968" Type="http://schemas.openxmlformats.org/officeDocument/2006/relationships/hyperlink" Target="https://rec.ethosia.co.il/profile/taLdaMVn-iuq" TargetMode="External"/><Relationship Id="rId1598" Type="http://schemas.openxmlformats.org/officeDocument/2006/relationships/hyperlink" Target="https://rec.ethosia.co.il/profile/takizMGbzYNP" TargetMode="External"/><Relationship Id="rId2649" Type="http://schemas.openxmlformats.org/officeDocument/2006/relationships/hyperlink" Target="https://rec.ethosia.co.il/profile/tat9cv9Itzpt" TargetMode="External"/><Relationship Id="rId5055" Type="http://schemas.openxmlformats.org/officeDocument/2006/relationships/hyperlink" Target="https://rec.ethosia.co.il/profile/taU4WufQIHNb" TargetMode="External"/><Relationship Id="rId6106" Type="http://schemas.openxmlformats.org/officeDocument/2006/relationships/hyperlink" Target="https://rec.ethosia.co.il/profile/taYuvPfcFsb8" TargetMode="External"/><Relationship Id="rId6520" Type="http://schemas.openxmlformats.org/officeDocument/2006/relationships/hyperlink" Target="https://rec.ethosia.co.il/profile/taFuJiXn5zQb" TargetMode="External"/><Relationship Id="rId1665" Type="http://schemas.openxmlformats.org/officeDocument/2006/relationships/hyperlink" Target="https://rec.ethosia.co.il/profile/talTkp6PPxwk" TargetMode="External"/><Relationship Id="rId2716" Type="http://schemas.openxmlformats.org/officeDocument/2006/relationships/hyperlink" Target="https://rec.ethosia.co.il/profile/taukqJpUq93o" TargetMode="External"/><Relationship Id="rId4071" Type="http://schemas.openxmlformats.org/officeDocument/2006/relationships/hyperlink" Target="https://rec.ethosia.co.il/profile/tac-2s7R7oBo" TargetMode="External"/><Relationship Id="rId5122" Type="http://schemas.openxmlformats.org/officeDocument/2006/relationships/hyperlink" Target="https://rec.ethosia.co.il/profile/ta-zlrdFkaL8" TargetMode="External"/><Relationship Id="rId8278" Type="http://schemas.openxmlformats.org/officeDocument/2006/relationships/hyperlink" Target="https://rec.ethosia.co.il/profile/ta7dOc-oNmWM" TargetMode="External"/><Relationship Id="rId1318" Type="http://schemas.openxmlformats.org/officeDocument/2006/relationships/hyperlink" Target="https://rec.ethosia.co.il/profile/taZ_e5sMpPS-" TargetMode="External"/><Relationship Id="rId7294" Type="http://schemas.openxmlformats.org/officeDocument/2006/relationships/hyperlink" Target="https://rec.ethosia.co.il/profile/ta6e4Un7jxju" TargetMode="External"/><Relationship Id="rId8345" Type="http://schemas.openxmlformats.org/officeDocument/2006/relationships/hyperlink" Target="https://rec.ethosia.co.il/profile/taWfnXq9uk9-" TargetMode="External"/><Relationship Id="rId1732" Type="http://schemas.openxmlformats.org/officeDocument/2006/relationships/hyperlink" Target="https://rec.ethosia.co.il/profile/taAEXfJlyf6c" TargetMode="External"/><Relationship Id="rId4888" Type="http://schemas.openxmlformats.org/officeDocument/2006/relationships/hyperlink" Target="https://rec.ethosia.co.il/profile/ta5irI2bEg_g" TargetMode="External"/><Relationship Id="rId5939" Type="http://schemas.openxmlformats.org/officeDocument/2006/relationships/hyperlink" Target="https://rec.ethosia.co.il/profile/tabWyXsvAJUT" TargetMode="External"/><Relationship Id="rId7361" Type="http://schemas.openxmlformats.org/officeDocument/2006/relationships/hyperlink" Target="https://rec.ethosia.co.il/profile/taXQfx78unrx" TargetMode="External"/><Relationship Id="rId24" Type="http://schemas.openxmlformats.org/officeDocument/2006/relationships/hyperlink" Target="https://rec.ethosia.co.il/profile/takuZzOyXv4K" TargetMode="External"/><Relationship Id="rId4955" Type="http://schemas.openxmlformats.org/officeDocument/2006/relationships/hyperlink" Target="https://rec.ethosia.co.il/profile/taJJkRON6xbR" TargetMode="External"/><Relationship Id="rId7014" Type="http://schemas.openxmlformats.org/officeDocument/2006/relationships/hyperlink" Target="https://rec.ethosia.co.il/profile/taVMR9wZVg9a" TargetMode="External"/><Relationship Id="rId3557" Type="http://schemas.openxmlformats.org/officeDocument/2006/relationships/hyperlink" Target="https://rec.ethosia.co.il/profile/taGSbsJ9Ar0I" TargetMode="External"/><Relationship Id="rId3971" Type="http://schemas.openxmlformats.org/officeDocument/2006/relationships/hyperlink" Target="https://rec.ethosia.co.il/profile/ta1g2xIs-5BV" TargetMode="External"/><Relationship Id="rId4608" Type="http://schemas.openxmlformats.org/officeDocument/2006/relationships/hyperlink" Target="https://rec.ethosia.co.il/profile/tawBKni4cPbb" TargetMode="External"/><Relationship Id="rId478" Type="http://schemas.openxmlformats.org/officeDocument/2006/relationships/hyperlink" Target="https://rec.ethosia.co.il/profile/taIl-n9ig1rt" TargetMode="External"/><Relationship Id="rId892" Type="http://schemas.openxmlformats.org/officeDocument/2006/relationships/hyperlink" Target="https://rec.ethosia.co.il/profile/talpVOZi_9cF" TargetMode="External"/><Relationship Id="rId2159" Type="http://schemas.openxmlformats.org/officeDocument/2006/relationships/hyperlink" Target="https://rec.ethosia.co.il/profile/tatq-mZjZCyn" TargetMode="External"/><Relationship Id="rId2573" Type="http://schemas.openxmlformats.org/officeDocument/2006/relationships/hyperlink" Target="https://rec.ethosia.co.il/profile/tacY4WM114is" TargetMode="External"/><Relationship Id="rId3624" Type="http://schemas.openxmlformats.org/officeDocument/2006/relationships/hyperlink" Target="https://rec.ethosia.co.il/profile/taC8klB0j0g1" TargetMode="External"/><Relationship Id="rId6030" Type="http://schemas.openxmlformats.org/officeDocument/2006/relationships/hyperlink" Target="https://rec.ethosia.co.il/profile/taC_c4xZ21-N" TargetMode="External"/><Relationship Id="rId545" Type="http://schemas.openxmlformats.org/officeDocument/2006/relationships/hyperlink" Target="https://rec.ethosia.co.il/profile/taS8Go06Ujry" TargetMode="External"/><Relationship Id="rId1175" Type="http://schemas.openxmlformats.org/officeDocument/2006/relationships/hyperlink" Target="https://rec.ethosia.co.il/profile/taOGUfFFMh2u" TargetMode="External"/><Relationship Id="rId2226" Type="http://schemas.openxmlformats.org/officeDocument/2006/relationships/hyperlink" Target="https://rec.ethosia.co.il/profile/taDuCOY0cC-Q" TargetMode="External"/><Relationship Id="rId2640" Type="http://schemas.openxmlformats.org/officeDocument/2006/relationships/hyperlink" Target="https://rec.ethosia.co.il/profile/taRs4FcYkxGF" TargetMode="External"/><Relationship Id="rId5796" Type="http://schemas.openxmlformats.org/officeDocument/2006/relationships/hyperlink" Target="https://rec.ethosia.co.il/profile/tadzwOHaw7pc" TargetMode="External"/><Relationship Id="rId6847" Type="http://schemas.openxmlformats.org/officeDocument/2006/relationships/hyperlink" Target="https://rec.ethosia.co.il/profile/ta3BpQnT4aO7" TargetMode="External"/><Relationship Id="rId612" Type="http://schemas.openxmlformats.org/officeDocument/2006/relationships/hyperlink" Target="https://rec.ethosia.co.il/profile/taV7bxyWHbfx" TargetMode="External"/><Relationship Id="rId1242" Type="http://schemas.openxmlformats.org/officeDocument/2006/relationships/hyperlink" Target="https://rec.ethosia.co.il/profile/taFhlff7PJ89" TargetMode="External"/><Relationship Id="rId4398" Type="http://schemas.openxmlformats.org/officeDocument/2006/relationships/hyperlink" Target="https://rec.ethosia.co.il/profile/ta_OVH0xlqKF" TargetMode="External"/><Relationship Id="rId5449" Type="http://schemas.openxmlformats.org/officeDocument/2006/relationships/hyperlink" Target="https://rec.ethosia.co.il/profile/taB5munQtOMb" TargetMode="External"/><Relationship Id="rId4465" Type="http://schemas.openxmlformats.org/officeDocument/2006/relationships/hyperlink" Target="https://rec.ethosia.co.il/profile/takAh8vtWCyh" TargetMode="External"/><Relationship Id="rId5863" Type="http://schemas.openxmlformats.org/officeDocument/2006/relationships/hyperlink" Target="https://rec.ethosia.co.il/profile/taGpX_RBMASd" TargetMode="External"/><Relationship Id="rId6914" Type="http://schemas.openxmlformats.org/officeDocument/2006/relationships/hyperlink" Target="https://rec.ethosia.co.il/profile/ta4kBZhvyTWp" TargetMode="External"/><Relationship Id="rId3067" Type="http://schemas.openxmlformats.org/officeDocument/2006/relationships/hyperlink" Target="https://rec.ethosia.co.il/profile/taCSYEh5U5oF" TargetMode="External"/><Relationship Id="rId4118" Type="http://schemas.openxmlformats.org/officeDocument/2006/relationships/hyperlink" Target="https://rec.ethosia.co.il/profile/tarqTgqnxLoS" TargetMode="External"/><Relationship Id="rId5516" Type="http://schemas.openxmlformats.org/officeDocument/2006/relationships/hyperlink" Target="https://rec.ethosia.co.il/profile/tamYULkq4ZMa" TargetMode="External"/><Relationship Id="rId5930" Type="http://schemas.openxmlformats.org/officeDocument/2006/relationships/hyperlink" Target="https://rec.ethosia.co.il/profile/taZRd0FwVuq6" TargetMode="External"/><Relationship Id="rId3481" Type="http://schemas.openxmlformats.org/officeDocument/2006/relationships/hyperlink" Target="https://rec.ethosia.co.il/profile/taY-eddKe5dF" TargetMode="External"/><Relationship Id="rId4532" Type="http://schemas.openxmlformats.org/officeDocument/2006/relationships/hyperlink" Target="https://rec.ethosia.co.il/profile/taFt0qyhD73q" TargetMode="External"/><Relationship Id="rId7688" Type="http://schemas.openxmlformats.org/officeDocument/2006/relationships/hyperlink" Target="https://rec.ethosia.co.il/profile/tagbH4A9Rj5l" TargetMode="External"/><Relationship Id="rId2083" Type="http://schemas.openxmlformats.org/officeDocument/2006/relationships/hyperlink" Target="https://rec.ethosia.co.il/profile/taK5XFvnGDtG" TargetMode="External"/><Relationship Id="rId3134" Type="http://schemas.openxmlformats.org/officeDocument/2006/relationships/hyperlink" Target="https://rec.ethosia.co.il/profile/taM_lEpJttCW" TargetMode="External"/><Relationship Id="rId7755" Type="http://schemas.openxmlformats.org/officeDocument/2006/relationships/hyperlink" Target="https://rec.ethosia.co.il/profile/ta_w93AB9gNY" TargetMode="External"/><Relationship Id="rId2150" Type="http://schemas.openxmlformats.org/officeDocument/2006/relationships/hyperlink" Target="https://rec.ethosia.co.il/profile/ta0G7gwhl8HI" TargetMode="External"/><Relationship Id="rId3201" Type="http://schemas.openxmlformats.org/officeDocument/2006/relationships/hyperlink" Target="https://rec.ethosia.co.il/profile/taEMyAzo3n4q" TargetMode="External"/><Relationship Id="rId6357" Type="http://schemas.openxmlformats.org/officeDocument/2006/relationships/hyperlink" Target="https://rec.ethosia.co.il/profile/taMrgDhA3GmP" TargetMode="External"/><Relationship Id="rId6771" Type="http://schemas.openxmlformats.org/officeDocument/2006/relationships/hyperlink" Target="https://rec.ethosia.co.il/profile/ta3o2yKh1STQ" TargetMode="External"/><Relationship Id="rId7408" Type="http://schemas.openxmlformats.org/officeDocument/2006/relationships/hyperlink" Target="https://rec.ethosia.co.il/profile/ta7y9RkD__-x" TargetMode="External"/><Relationship Id="rId7822" Type="http://schemas.openxmlformats.org/officeDocument/2006/relationships/hyperlink" Target="https://rec.ethosia.co.il/profile/takWbw637uDU" TargetMode="External"/><Relationship Id="rId122" Type="http://schemas.openxmlformats.org/officeDocument/2006/relationships/hyperlink" Target="https://rec.ethosia.co.il/profile/ta74XC0rvoAW" TargetMode="External"/><Relationship Id="rId5373" Type="http://schemas.openxmlformats.org/officeDocument/2006/relationships/hyperlink" Target="https://rec.ethosia.co.il/profile/taMxLEtTHotD" TargetMode="External"/><Relationship Id="rId6424" Type="http://schemas.openxmlformats.org/officeDocument/2006/relationships/hyperlink" Target="https://rec.ethosia.co.il/profile/tazQcmJg_W4l" TargetMode="External"/><Relationship Id="rId1569" Type="http://schemas.openxmlformats.org/officeDocument/2006/relationships/hyperlink" Target="https://rec.ethosia.co.il/profile/tancBM9C3Bqk" TargetMode="External"/><Relationship Id="rId2967" Type="http://schemas.openxmlformats.org/officeDocument/2006/relationships/hyperlink" Target="https://rec.ethosia.co.il/profile/taxk9-oNdvC6" TargetMode="External"/><Relationship Id="rId5026" Type="http://schemas.openxmlformats.org/officeDocument/2006/relationships/hyperlink" Target="https://rec.ethosia.co.il/profile/taoJ1B2Sj59i" TargetMode="External"/><Relationship Id="rId5440" Type="http://schemas.openxmlformats.org/officeDocument/2006/relationships/hyperlink" Target="https://rec.ethosia.co.il/profile/tagjMIPY92Oa" TargetMode="External"/><Relationship Id="rId939" Type="http://schemas.openxmlformats.org/officeDocument/2006/relationships/hyperlink" Target="https://rec.ethosia.co.il/profile/taBQcoScgBJo" TargetMode="External"/><Relationship Id="rId1983" Type="http://schemas.openxmlformats.org/officeDocument/2006/relationships/hyperlink" Target="https://rec.ethosia.co.il/profile/ta76II5BoDGq" TargetMode="External"/><Relationship Id="rId4042" Type="http://schemas.openxmlformats.org/officeDocument/2006/relationships/hyperlink" Target="https://rec.ethosia.co.il/profile/ta5C6ZNn8faD" TargetMode="External"/><Relationship Id="rId7198" Type="http://schemas.openxmlformats.org/officeDocument/2006/relationships/hyperlink" Target="https://rec.ethosia.co.il/profile/taAY7e2QcwG1" TargetMode="External"/><Relationship Id="rId8249" Type="http://schemas.openxmlformats.org/officeDocument/2006/relationships/hyperlink" Target="https://rec.ethosia.co.il/profile/taLiPqYYXeRZ" TargetMode="External"/><Relationship Id="rId1636" Type="http://schemas.openxmlformats.org/officeDocument/2006/relationships/hyperlink" Target="https://rec.ethosia.co.il/profile/taq-KSliuaJi" TargetMode="External"/><Relationship Id="rId1703" Type="http://schemas.openxmlformats.org/officeDocument/2006/relationships/hyperlink" Target="https://rec.ethosia.co.il/profile/tae2OSaSjkFj" TargetMode="External"/><Relationship Id="rId4859" Type="http://schemas.openxmlformats.org/officeDocument/2006/relationships/hyperlink" Target="https://rec.ethosia.co.il/profile/tajb_jnHLCF_" TargetMode="External"/><Relationship Id="rId7265" Type="http://schemas.openxmlformats.org/officeDocument/2006/relationships/hyperlink" Target="https://rec.ethosia.co.il/profile/tay9enuRn0Y7" TargetMode="External"/><Relationship Id="rId8316" Type="http://schemas.openxmlformats.org/officeDocument/2006/relationships/hyperlink" Target="https://rec.ethosia.co.il/profile/taKn9DHhEoMw" TargetMode="External"/><Relationship Id="rId3875" Type="http://schemas.openxmlformats.org/officeDocument/2006/relationships/hyperlink" Target="https://rec.ethosia.co.il/profile/taPj8aBd1STy" TargetMode="External"/><Relationship Id="rId4926" Type="http://schemas.openxmlformats.org/officeDocument/2006/relationships/hyperlink" Target="https://rec.ethosia.co.il/profile/tahrz4NK-XBO" TargetMode="External"/><Relationship Id="rId6281" Type="http://schemas.openxmlformats.org/officeDocument/2006/relationships/hyperlink" Target="https://rec.ethosia.co.il/profile/tatspKt7k0PN" TargetMode="External"/><Relationship Id="rId7332" Type="http://schemas.openxmlformats.org/officeDocument/2006/relationships/hyperlink" Target="https://rec.ethosia.co.il/profile/ta1fXuzdJkCQ" TargetMode="External"/><Relationship Id="rId796" Type="http://schemas.openxmlformats.org/officeDocument/2006/relationships/hyperlink" Target="https://rec.ethosia.co.il/profile/ta7kwfZDvJMM" TargetMode="External"/><Relationship Id="rId2477" Type="http://schemas.openxmlformats.org/officeDocument/2006/relationships/hyperlink" Target="https://rec.ethosia.co.il/profile/tasWI2e7hXDh" TargetMode="External"/><Relationship Id="rId3528" Type="http://schemas.openxmlformats.org/officeDocument/2006/relationships/hyperlink" Target="https://rec.ethosia.co.il/profile/taD8evz284A0" TargetMode="External"/><Relationship Id="rId449" Type="http://schemas.openxmlformats.org/officeDocument/2006/relationships/hyperlink" Target="https://rec.ethosia.co.il/profile/tatbQPyH9cfC" TargetMode="External"/><Relationship Id="rId863" Type="http://schemas.openxmlformats.org/officeDocument/2006/relationships/hyperlink" Target="https://rec.ethosia.co.il/profile/taQFX4PwgTue" TargetMode="External"/><Relationship Id="rId1079" Type="http://schemas.openxmlformats.org/officeDocument/2006/relationships/hyperlink" Target="https://rec.ethosia.co.il/profile/tanOWoXHZwkR" TargetMode="External"/><Relationship Id="rId1493" Type="http://schemas.openxmlformats.org/officeDocument/2006/relationships/hyperlink" Target="https://rec.ethosia.co.il/profile/talTS5E-EasZ" TargetMode="External"/><Relationship Id="rId2544" Type="http://schemas.openxmlformats.org/officeDocument/2006/relationships/hyperlink" Target="https://rec.ethosia.co.il/profile/taihlFxVQUJp" TargetMode="External"/><Relationship Id="rId2891" Type="http://schemas.openxmlformats.org/officeDocument/2006/relationships/hyperlink" Target="https://rec.ethosia.co.il/profile/taXx3J1b_9pf" TargetMode="External"/><Relationship Id="rId3942" Type="http://schemas.openxmlformats.org/officeDocument/2006/relationships/hyperlink" Target="https://rec.ethosia.co.il/profile/ta8gRw09NalM" TargetMode="External"/><Relationship Id="rId6001" Type="http://schemas.openxmlformats.org/officeDocument/2006/relationships/hyperlink" Target="https://rec.ethosia.co.il/profile/taIxScaMZv84" TargetMode="External"/><Relationship Id="rId516" Type="http://schemas.openxmlformats.org/officeDocument/2006/relationships/hyperlink" Target="https://rec.ethosia.co.il/profile/taWG7C8eG-1Z" TargetMode="External"/><Relationship Id="rId1146" Type="http://schemas.openxmlformats.org/officeDocument/2006/relationships/hyperlink" Target="https://rec.ethosia.co.il/profile/ta-VFecjcaIa" TargetMode="External"/><Relationship Id="rId8173" Type="http://schemas.openxmlformats.org/officeDocument/2006/relationships/hyperlink" Target="https://rec.ethosia.co.il/profile/ta4k754wli3O" TargetMode="External"/><Relationship Id="rId930" Type="http://schemas.openxmlformats.org/officeDocument/2006/relationships/hyperlink" Target="https://rec.ethosia.co.il/profile/taQ4sJdj8MPZ" TargetMode="External"/><Relationship Id="rId1560" Type="http://schemas.openxmlformats.org/officeDocument/2006/relationships/hyperlink" Target="https://rec.ethosia.co.il/profile/tabzZnWsmv6r" TargetMode="External"/><Relationship Id="rId2611" Type="http://schemas.openxmlformats.org/officeDocument/2006/relationships/hyperlink" Target="https://rec.ethosia.co.il/profile/tapSvB2cMKU4" TargetMode="External"/><Relationship Id="rId5767" Type="http://schemas.openxmlformats.org/officeDocument/2006/relationships/hyperlink" Target="https://rec.ethosia.co.il/profile/taBetmK1vjV6" TargetMode="External"/><Relationship Id="rId6818" Type="http://schemas.openxmlformats.org/officeDocument/2006/relationships/hyperlink" Target="https://rec.ethosia.co.il/profile/tahe2Lmt_FMD" TargetMode="External"/><Relationship Id="rId1213" Type="http://schemas.openxmlformats.org/officeDocument/2006/relationships/hyperlink" Target="https://rec.ethosia.co.il/profile/taiFmWQw_fQl" TargetMode="External"/><Relationship Id="rId4369" Type="http://schemas.openxmlformats.org/officeDocument/2006/relationships/hyperlink" Target="https://rec.ethosia.co.il/profile/tazGpSsYEVwh" TargetMode="External"/><Relationship Id="rId4783" Type="http://schemas.openxmlformats.org/officeDocument/2006/relationships/hyperlink" Target="https://rec.ethosia.co.il/profile/tadQTIGKTxYn" TargetMode="External"/><Relationship Id="rId5834" Type="http://schemas.openxmlformats.org/officeDocument/2006/relationships/hyperlink" Target="https://rec.ethosia.co.il/profile/ta1oSwVOYEDx" TargetMode="External"/><Relationship Id="rId8240" Type="http://schemas.openxmlformats.org/officeDocument/2006/relationships/hyperlink" Target="https://rec.ethosia.co.il/profile/taLR4RZm8IJ1" TargetMode="External"/><Relationship Id="rId3385" Type="http://schemas.openxmlformats.org/officeDocument/2006/relationships/hyperlink" Target="https://rec.ethosia.co.il/profile/tavEbRWj4ch7" TargetMode="External"/><Relationship Id="rId4436" Type="http://schemas.openxmlformats.org/officeDocument/2006/relationships/hyperlink" Target="https://rec.ethosia.co.il/profile/taWZHrHvxhfj" TargetMode="External"/><Relationship Id="rId4850" Type="http://schemas.openxmlformats.org/officeDocument/2006/relationships/hyperlink" Target="https://rec.ethosia.co.il/profile/taNs7_Usn2hr" TargetMode="External"/><Relationship Id="rId5901" Type="http://schemas.openxmlformats.org/officeDocument/2006/relationships/hyperlink" Target="https://rec.ethosia.co.il/profile/tag6M2nwICYW" TargetMode="External"/><Relationship Id="rId3038" Type="http://schemas.openxmlformats.org/officeDocument/2006/relationships/hyperlink" Target="https://rec.ethosia.co.il/profile/tacWUrLWMoyv" TargetMode="External"/><Relationship Id="rId3452" Type="http://schemas.openxmlformats.org/officeDocument/2006/relationships/hyperlink" Target="https://rec.ethosia.co.il/profile/ta74NFJa5F0w" TargetMode="External"/><Relationship Id="rId4503" Type="http://schemas.openxmlformats.org/officeDocument/2006/relationships/hyperlink" Target="https://rec.ethosia.co.il/profile/taBxhRvNAfla" TargetMode="External"/><Relationship Id="rId7659" Type="http://schemas.openxmlformats.org/officeDocument/2006/relationships/hyperlink" Target="https://rec.ethosia.co.il/profile/taltDEc30bFS" TargetMode="External"/><Relationship Id="rId373" Type="http://schemas.openxmlformats.org/officeDocument/2006/relationships/hyperlink" Target="https://rec.ethosia.co.il/profile/tanTw0q1Th2T" TargetMode="External"/><Relationship Id="rId2054" Type="http://schemas.openxmlformats.org/officeDocument/2006/relationships/hyperlink" Target="https://rec.ethosia.co.il/profile/taoqS-_LJX05" TargetMode="External"/><Relationship Id="rId3105" Type="http://schemas.openxmlformats.org/officeDocument/2006/relationships/hyperlink" Target="https://rec.ethosia.co.il/profile/taLL9lWE2RPs" TargetMode="External"/><Relationship Id="rId6675" Type="http://schemas.openxmlformats.org/officeDocument/2006/relationships/hyperlink" Target="https://rec.ethosia.co.il/profile/taowatl74Zgs" TargetMode="External"/><Relationship Id="rId440" Type="http://schemas.openxmlformats.org/officeDocument/2006/relationships/hyperlink" Target="https://rec.ethosia.co.il/profile/ta1nuZePH4Ns" TargetMode="External"/><Relationship Id="rId1070" Type="http://schemas.openxmlformats.org/officeDocument/2006/relationships/hyperlink" Target="https://rec.ethosia.co.il/profile/taHSD2tgXUof" TargetMode="External"/><Relationship Id="rId2121" Type="http://schemas.openxmlformats.org/officeDocument/2006/relationships/hyperlink" Target="https://rec.ethosia.co.il/profile/taTeMsoxzjyM" TargetMode="External"/><Relationship Id="rId5277" Type="http://schemas.openxmlformats.org/officeDocument/2006/relationships/hyperlink" Target="https://rec.ethosia.co.il/profile/taHDtz5iKZPw" TargetMode="External"/><Relationship Id="rId6328" Type="http://schemas.openxmlformats.org/officeDocument/2006/relationships/hyperlink" Target="https://rec.ethosia.co.il/profile/ta_Qvgk5uG25" TargetMode="External"/><Relationship Id="rId7726" Type="http://schemas.openxmlformats.org/officeDocument/2006/relationships/hyperlink" Target="https://rec.ethosia.co.il/profile/tap2XECNK416" TargetMode="External"/><Relationship Id="rId5691" Type="http://schemas.openxmlformats.org/officeDocument/2006/relationships/hyperlink" Target="https://rec.ethosia.co.il/profile/tatnxBYI58mt" TargetMode="External"/><Relationship Id="rId6742" Type="http://schemas.openxmlformats.org/officeDocument/2006/relationships/hyperlink" Target="https://rec.ethosia.co.il/profile/taiQCR3S74w9" TargetMode="External"/><Relationship Id="rId1887" Type="http://schemas.openxmlformats.org/officeDocument/2006/relationships/hyperlink" Target="https://rec.ethosia.co.il/profile/tan3XFVBiLCF" TargetMode="External"/><Relationship Id="rId2938" Type="http://schemas.openxmlformats.org/officeDocument/2006/relationships/hyperlink" Target="https://rec.ethosia.co.il/profile/ta1WM8SfmsZH" TargetMode="External"/><Relationship Id="rId4293" Type="http://schemas.openxmlformats.org/officeDocument/2006/relationships/hyperlink" Target="https://rec.ethosia.co.il/profile/ta2Xw7tEuKnd" TargetMode="External"/><Relationship Id="rId5344" Type="http://schemas.openxmlformats.org/officeDocument/2006/relationships/hyperlink" Target="https://rec.ethosia.co.il/profile/tasN-PscPaM9" TargetMode="External"/><Relationship Id="rId1954" Type="http://schemas.openxmlformats.org/officeDocument/2006/relationships/hyperlink" Target="https://rec.ethosia.co.il/profile/taQle63tvg5d" TargetMode="External"/><Relationship Id="rId4360" Type="http://schemas.openxmlformats.org/officeDocument/2006/relationships/hyperlink" Target="https://rec.ethosia.co.il/profile/taGJ1W0HcB4A" TargetMode="External"/><Relationship Id="rId5411" Type="http://schemas.openxmlformats.org/officeDocument/2006/relationships/hyperlink" Target="https://rec.ethosia.co.il/profile/taS_sJGNJTUP" TargetMode="External"/><Relationship Id="rId1607" Type="http://schemas.openxmlformats.org/officeDocument/2006/relationships/hyperlink" Target="https://rec.ethosia.co.il/profile/taLbiCVeRwGg" TargetMode="External"/><Relationship Id="rId4013" Type="http://schemas.openxmlformats.org/officeDocument/2006/relationships/hyperlink" Target="https://rec.ethosia.co.il/profile/tar7LsRWe4q7" TargetMode="External"/><Relationship Id="rId7169" Type="http://schemas.openxmlformats.org/officeDocument/2006/relationships/hyperlink" Target="https://rec.ethosia.co.il/profile/tajNDkI1uaR4" TargetMode="External"/><Relationship Id="rId7583" Type="http://schemas.openxmlformats.org/officeDocument/2006/relationships/hyperlink" Target="https://rec.ethosia.co.il/profile/taGLasGrC3r5" TargetMode="External"/><Relationship Id="rId3779" Type="http://schemas.openxmlformats.org/officeDocument/2006/relationships/hyperlink" Target="https://rec.ethosia.co.il/profile/tapoGa2PICTQ" TargetMode="External"/><Relationship Id="rId6185" Type="http://schemas.openxmlformats.org/officeDocument/2006/relationships/hyperlink" Target="https://rec.ethosia.co.il/profile/ta06dJuG2cmY" TargetMode="External"/><Relationship Id="rId7236" Type="http://schemas.openxmlformats.org/officeDocument/2006/relationships/hyperlink" Target="https://rec.ethosia.co.il/profile/tacSh3JqiwmN" TargetMode="External"/><Relationship Id="rId7650" Type="http://schemas.openxmlformats.org/officeDocument/2006/relationships/hyperlink" Target="https://rec.ethosia.co.il/profile/taYEcxm-kgUy" TargetMode="External"/><Relationship Id="rId6252" Type="http://schemas.openxmlformats.org/officeDocument/2006/relationships/hyperlink" Target="https://rec.ethosia.co.il/profile/tarFYRbWDQnk" TargetMode="External"/><Relationship Id="rId7303" Type="http://schemas.openxmlformats.org/officeDocument/2006/relationships/hyperlink" Target="https://rec.ethosia.co.il/profile/ta74LqyySwX-" TargetMode="External"/><Relationship Id="rId1397" Type="http://schemas.openxmlformats.org/officeDocument/2006/relationships/hyperlink" Target="https://rec.ethosia.co.il/profile/tagIkLV_lrcu" TargetMode="External"/><Relationship Id="rId2795" Type="http://schemas.openxmlformats.org/officeDocument/2006/relationships/hyperlink" Target="https://rec.ethosia.co.il/profile/taFL2D44YpoA" TargetMode="External"/><Relationship Id="rId3846" Type="http://schemas.openxmlformats.org/officeDocument/2006/relationships/hyperlink" Target="https://rec.ethosia.co.il/profile/taPeQEntAA6L" TargetMode="External"/><Relationship Id="rId767" Type="http://schemas.openxmlformats.org/officeDocument/2006/relationships/hyperlink" Target="https://rec.ethosia.co.il/profile/ta1Mf0vxR2ax" TargetMode="External"/><Relationship Id="rId2448" Type="http://schemas.openxmlformats.org/officeDocument/2006/relationships/hyperlink" Target="https://rec.ethosia.co.il/profile/tafeOEhY7dQ9" TargetMode="External"/><Relationship Id="rId2862" Type="http://schemas.openxmlformats.org/officeDocument/2006/relationships/hyperlink" Target="https://rec.ethosia.co.il/profile/taaeV6bgdfjN" TargetMode="External"/><Relationship Id="rId3913" Type="http://schemas.openxmlformats.org/officeDocument/2006/relationships/hyperlink" Target="https://rec.ethosia.co.il/profile/taS7MTeYbqKq" TargetMode="External"/><Relationship Id="rId8077" Type="http://schemas.openxmlformats.org/officeDocument/2006/relationships/hyperlink" Target="https://rec.ethosia.co.il/profile/tagw0mjwigoW" TargetMode="External"/><Relationship Id="rId834" Type="http://schemas.openxmlformats.org/officeDocument/2006/relationships/hyperlink" Target="https://rec.ethosia.co.il/profile/tamZH0FSjFdu" TargetMode="External"/><Relationship Id="rId1464" Type="http://schemas.openxmlformats.org/officeDocument/2006/relationships/hyperlink" Target="https://rec.ethosia.co.il/profile/tahKDMbkFpk7" TargetMode="External"/><Relationship Id="rId2515" Type="http://schemas.openxmlformats.org/officeDocument/2006/relationships/hyperlink" Target="https://rec.ethosia.co.il/profile/taHptbAOQGG6" TargetMode="External"/><Relationship Id="rId901" Type="http://schemas.openxmlformats.org/officeDocument/2006/relationships/hyperlink" Target="https://rec.ethosia.co.il/profile/taoHfZgYoNAp" TargetMode="External"/><Relationship Id="rId1117" Type="http://schemas.openxmlformats.org/officeDocument/2006/relationships/hyperlink" Target="https://rec.ethosia.co.il/profile/tahYMvVojBoY" TargetMode="External"/><Relationship Id="rId1531" Type="http://schemas.openxmlformats.org/officeDocument/2006/relationships/hyperlink" Target="https://rec.ethosia.co.il/profile/tay7ZVbMHNMM" TargetMode="External"/><Relationship Id="rId4687" Type="http://schemas.openxmlformats.org/officeDocument/2006/relationships/hyperlink" Target="https://rec.ethosia.co.il/profile/tajtDt9dS6Ww" TargetMode="External"/><Relationship Id="rId5738" Type="http://schemas.openxmlformats.org/officeDocument/2006/relationships/hyperlink" Target="https://rec.ethosia.co.il/profile/taPGcIPq7I7m" TargetMode="External"/><Relationship Id="rId7093" Type="http://schemas.openxmlformats.org/officeDocument/2006/relationships/hyperlink" Target="https://rec.ethosia.co.il/profile/tauC76M7VKur" TargetMode="External"/><Relationship Id="rId8144" Type="http://schemas.openxmlformats.org/officeDocument/2006/relationships/hyperlink" Target="https://rec.ethosia.co.il/profile/taOcM6eH07tN" TargetMode="External"/><Relationship Id="rId3289" Type="http://schemas.openxmlformats.org/officeDocument/2006/relationships/hyperlink" Target="https://rec.ethosia.co.il/profile/ta_1XVOj1a4r" TargetMode="External"/><Relationship Id="rId4754" Type="http://schemas.openxmlformats.org/officeDocument/2006/relationships/hyperlink" Target="https://rec.ethosia.co.il/profile/tauYLyWNAkr2" TargetMode="External"/><Relationship Id="rId7160" Type="http://schemas.openxmlformats.org/officeDocument/2006/relationships/hyperlink" Target="https://rec.ethosia.co.il/profile/taANzueF7Thk" TargetMode="External"/><Relationship Id="rId8211" Type="http://schemas.openxmlformats.org/officeDocument/2006/relationships/hyperlink" Target="https://rec.ethosia.co.il/profile/taXg2lrEgtaq" TargetMode="External"/><Relationship Id="rId3356" Type="http://schemas.openxmlformats.org/officeDocument/2006/relationships/hyperlink" Target="https://rec.ethosia.co.il/profile/taivWS9Jlh0K" TargetMode="External"/><Relationship Id="rId4407" Type="http://schemas.openxmlformats.org/officeDocument/2006/relationships/hyperlink" Target="https://rec.ethosia.co.il/profile/tahf3sIRnnTZ" TargetMode="External"/><Relationship Id="rId5805" Type="http://schemas.openxmlformats.org/officeDocument/2006/relationships/hyperlink" Target="https://rec.ethosia.co.il/profile/tajkBDqqs9d9" TargetMode="External"/><Relationship Id="rId277" Type="http://schemas.openxmlformats.org/officeDocument/2006/relationships/hyperlink" Target="https://rec.ethosia.co.il/profile/tagAt14u81nV" TargetMode="External"/><Relationship Id="rId3009" Type="http://schemas.openxmlformats.org/officeDocument/2006/relationships/hyperlink" Target="https://rec.ethosia.co.il/profile/ta3TQgDeNHgY" TargetMode="External"/><Relationship Id="rId3770" Type="http://schemas.openxmlformats.org/officeDocument/2006/relationships/hyperlink" Target="https://rec.ethosia.co.il/profile/taj5xqcPfG9a" TargetMode="External"/><Relationship Id="rId4821" Type="http://schemas.openxmlformats.org/officeDocument/2006/relationships/hyperlink" Target="https://rec.ethosia.co.il/profile/taM2kGimF_vR" TargetMode="External"/><Relationship Id="rId7977" Type="http://schemas.openxmlformats.org/officeDocument/2006/relationships/hyperlink" Target="https://rec.ethosia.co.il/profile/taYpsB9MMWAT" TargetMode="External"/><Relationship Id="rId344" Type="http://schemas.openxmlformats.org/officeDocument/2006/relationships/hyperlink" Target="https://rec.ethosia.co.il/profile/tap0dMBSgspP" TargetMode="External"/><Relationship Id="rId691" Type="http://schemas.openxmlformats.org/officeDocument/2006/relationships/hyperlink" Target="https://rec.ethosia.co.il/profile/taTK20YWga3b" TargetMode="External"/><Relationship Id="rId2025" Type="http://schemas.openxmlformats.org/officeDocument/2006/relationships/hyperlink" Target="https://rec.ethosia.co.il/profile/taE-u413BUTD" TargetMode="External"/><Relationship Id="rId2372" Type="http://schemas.openxmlformats.org/officeDocument/2006/relationships/hyperlink" Target="https://rec.ethosia.co.il/profile/ta0c6KcYVKKl" TargetMode="External"/><Relationship Id="rId3423" Type="http://schemas.openxmlformats.org/officeDocument/2006/relationships/hyperlink" Target="https://rec.ethosia.co.il/profile/ta0qHKL6uoTR" TargetMode="External"/><Relationship Id="rId6579" Type="http://schemas.openxmlformats.org/officeDocument/2006/relationships/hyperlink" Target="https://rec.ethosia.co.il/profile/taXRbbK6oIaq" TargetMode="External"/><Relationship Id="rId6993" Type="http://schemas.openxmlformats.org/officeDocument/2006/relationships/hyperlink" Target="https://rec.ethosia.co.il/profile/taG_aieGGqld" TargetMode="External"/><Relationship Id="rId5595" Type="http://schemas.openxmlformats.org/officeDocument/2006/relationships/hyperlink" Target="https://rec.ethosia.co.il/profile/taQGX8ULrcCh" TargetMode="External"/><Relationship Id="rId6646" Type="http://schemas.openxmlformats.org/officeDocument/2006/relationships/hyperlink" Target="https://rec.ethosia.co.il/profile/taF1izzywhRA" TargetMode="External"/><Relationship Id="rId411" Type="http://schemas.openxmlformats.org/officeDocument/2006/relationships/hyperlink" Target="https://rec.ethosia.co.il/profile/tat8xHal7obr" TargetMode="External"/><Relationship Id="rId1041" Type="http://schemas.openxmlformats.org/officeDocument/2006/relationships/hyperlink" Target="https://rec.ethosia.co.il/profile/ta7xDsmr_hrZ" TargetMode="External"/><Relationship Id="rId4197" Type="http://schemas.openxmlformats.org/officeDocument/2006/relationships/hyperlink" Target="https://rec.ethosia.co.il/profile/ta7qh8xVqJUq" TargetMode="External"/><Relationship Id="rId5248" Type="http://schemas.openxmlformats.org/officeDocument/2006/relationships/hyperlink" Target="https://rec.ethosia.co.il/profile/taMtgYFqCGl0" TargetMode="External"/><Relationship Id="rId5662" Type="http://schemas.openxmlformats.org/officeDocument/2006/relationships/hyperlink" Target="https://rec.ethosia.co.il/profile/taL33MaL9T-b" TargetMode="External"/><Relationship Id="rId6713" Type="http://schemas.openxmlformats.org/officeDocument/2006/relationships/hyperlink" Target="https://rec.ethosia.co.il/profile/taPkA-9Ruue2" TargetMode="External"/><Relationship Id="rId1858" Type="http://schemas.openxmlformats.org/officeDocument/2006/relationships/hyperlink" Target="https://rec.ethosia.co.il/profile/tay0-birRjNh" TargetMode="External"/><Relationship Id="rId4264" Type="http://schemas.openxmlformats.org/officeDocument/2006/relationships/hyperlink" Target="https://rec.ethosia.co.il/profile/ta4DcEfXCMaR" TargetMode="External"/><Relationship Id="rId5315" Type="http://schemas.openxmlformats.org/officeDocument/2006/relationships/hyperlink" Target="https://rec.ethosia.co.il/profile/ta-Qjxhcix_F" TargetMode="External"/><Relationship Id="rId2909" Type="http://schemas.openxmlformats.org/officeDocument/2006/relationships/hyperlink" Target="https://rec.ethosia.co.il/profile/taY0EkzxlJ5P" TargetMode="External"/><Relationship Id="rId3280" Type="http://schemas.openxmlformats.org/officeDocument/2006/relationships/hyperlink" Target="https://rec.ethosia.co.il/profile/tazmVGt7R9L0" TargetMode="External"/><Relationship Id="rId4331" Type="http://schemas.openxmlformats.org/officeDocument/2006/relationships/hyperlink" Target="https://rec.ethosia.co.il/profile/tav3cuzcH8rH" TargetMode="External"/><Relationship Id="rId7487" Type="http://schemas.openxmlformats.org/officeDocument/2006/relationships/hyperlink" Target="https://rec.ethosia.co.il/profile/taJx78qAeCMo" TargetMode="External"/><Relationship Id="rId1925" Type="http://schemas.openxmlformats.org/officeDocument/2006/relationships/hyperlink" Target="https://rec.ethosia.co.il/profile/taBRTIiCsxzY" TargetMode="External"/><Relationship Id="rId6089" Type="http://schemas.openxmlformats.org/officeDocument/2006/relationships/hyperlink" Target="https://rec.ethosia.co.il/profile/taLQyWxLkI-8" TargetMode="External"/><Relationship Id="rId6156" Type="http://schemas.openxmlformats.org/officeDocument/2006/relationships/hyperlink" Target="https://rec.ethosia.co.il/profile/ta9S8nNGJ0r6" TargetMode="External"/><Relationship Id="rId7554" Type="http://schemas.openxmlformats.org/officeDocument/2006/relationships/hyperlink" Target="https://rec.ethosia.co.il/profile/taDliBfki_x5" TargetMode="External"/><Relationship Id="rId2699" Type="http://schemas.openxmlformats.org/officeDocument/2006/relationships/hyperlink" Target="https://rec.ethosia.co.il/profile/ta_PW-lKLxSs" TargetMode="External"/><Relationship Id="rId3000" Type="http://schemas.openxmlformats.org/officeDocument/2006/relationships/hyperlink" Target="https://rec.ethosia.co.il/profile/taO3cd5ReIzx" TargetMode="External"/><Relationship Id="rId6570" Type="http://schemas.openxmlformats.org/officeDocument/2006/relationships/hyperlink" Target="https://rec.ethosia.co.il/profile/taeUZ1i5pjsR" TargetMode="External"/><Relationship Id="rId7207" Type="http://schemas.openxmlformats.org/officeDocument/2006/relationships/hyperlink" Target="https://rec.ethosia.co.il/profile/taUB-6sAZYt5" TargetMode="External"/><Relationship Id="rId7621" Type="http://schemas.openxmlformats.org/officeDocument/2006/relationships/hyperlink" Target="https://rec.ethosia.co.il/profile/tai1f0ukv4Db" TargetMode="External"/><Relationship Id="rId2766" Type="http://schemas.openxmlformats.org/officeDocument/2006/relationships/hyperlink" Target="https://rec.ethosia.co.il/profile/taZSu--6XhTb" TargetMode="External"/><Relationship Id="rId3817" Type="http://schemas.openxmlformats.org/officeDocument/2006/relationships/hyperlink" Target="https://rec.ethosia.co.il/profile/ta2TE73MuSN0" TargetMode="External"/><Relationship Id="rId5172" Type="http://schemas.openxmlformats.org/officeDocument/2006/relationships/hyperlink" Target="https://rec.ethosia.co.il/profile/taITPhjD9awK" TargetMode="External"/><Relationship Id="rId6223" Type="http://schemas.openxmlformats.org/officeDocument/2006/relationships/hyperlink" Target="https://rec.ethosia.co.il/profile/ta__ezP22UtT" TargetMode="External"/><Relationship Id="rId738" Type="http://schemas.openxmlformats.org/officeDocument/2006/relationships/hyperlink" Target="https://rec.ethosia.co.il/profile/tapi6md0tpO3" TargetMode="External"/><Relationship Id="rId1368" Type="http://schemas.openxmlformats.org/officeDocument/2006/relationships/hyperlink" Target="https://rec.ethosia.co.il/profile/tatw_xfFEwS8" TargetMode="External"/><Relationship Id="rId1782" Type="http://schemas.openxmlformats.org/officeDocument/2006/relationships/hyperlink" Target="https://rec.ethosia.co.il/profile/ta5OyZOUklFf" TargetMode="External"/><Relationship Id="rId2419" Type="http://schemas.openxmlformats.org/officeDocument/2006/relationships/hyperlink" Target="https://rec.ethosia.co.il/profile/taoctfWA82Tt" TargetMode="External"/><Relationship Id="rId2833" Type="http://schemas.openxmlformats.org/officeDocument/2006/relationships/hyperlink" Target="https://rec.ethosia.co.il/profile/taPxmmHZJ1uk" TargetMode="External"/><Relationship Id="rId5989" Type="http://schemas.openxmlformats.org/officeDocument/2006/relationships/hyperlink" Target="https://rec.ethosia.co.il/profile/taLwPzJDzBmX" TargetMode="External"/><Relationship Id="rId74" Type="http://schemas.openxmlformats.org/officeDocument/2006/relationships/hyperlink" Target="https://rec.ethosia.co.il/profile/ta_q5MVxHoNz" TargetMode="External"/><Relationship Id="rId805" Type="http://schemas.openxmlformats.org/officeDocument/2006/relationships/hyperlink" Target="https://rec.ethosia.co.il/profile/taaWjP9OZMl_" TargetMode="External"/><Relationship Id="rId1435" Type="http://schemas.openxmlformats.org/officeDocument/2006/relationships/hyperlink" Target="https://rec.ethosia.co.il/profile/taebg9CQVVO_" TargetMode="External"/><Relationship Id="rId8048" Type="http://schemas.openxmlformats.org/officeDocument/2006/relationships/hyperlink" Target="https://rec.ethosia.co.il/profile/taI9o-GHRq08" TargetMode="External"/><Relationship Id="rId2900" Type="http://schemas.openxmlformats.org/officeDocument/2006/relationships/hyperlink" Target="https://rec.ethosia.co.il/profile/taUzv_AfxU69" TargetMode="External"/><Relationship Id="rId7064" Type="http://schemas.openxmlformats.org/officeDocument/2006/relationships/hyperlink" Target="https://rec.ethosia.co.il/profile/taO2URJK8Eql" TargetMode="External"/><Relationship Id="rId8115" Type="http://schemas.openxmlformats.org/officeDocument/2006/relationships/hyperlink" Target="https://rec.ethosia.co.il/profile/taf8QnykvUcM" TargetMode="External"/><Relationship Id="rId1502" Type="http://schemas.openxmlformats.org/officeDocument/2006/relationships/hyperlink" Target="https://rec.ethosia.co.il/profile/taDfLMLbVwMv" TargetMode="External"/><Relationship Id="rId4658" Type="http://schemas.openxmlformats.org/officeDocument/2006/relationships/hyperlink" Target="https://rec.ethosia.co.il/profile/taksGtwwEZTs" TargetMode="External"/><Relationship Id="rId5709" Type="http://schemas.openxmlformats.org/officeDocument/2006/relationships/hyperlink" Target="https://rec.ethosia.co.il/profile/ta2Q5zm_qxKp" TargetMode="External"/><Relationship Id="rId6080" Type="http://schemas.openxmlformats.org/officeDocument/2006/relationships/hyperlink" Target="https://rec.ethosia.co.il/profile/taSis1FKQTu6" TargetMode="External"/><Relationship Id="rId7131" Type="http://schemas.openxmlformats.org/officeDocument/2006/relationships/hyperlink" Target="https://rec.ethosia.co.il/profile/ta9oNgPMiaaf" TargetMode="External"/><Relationship Id="rId3674" Type="http://schemas.openxmlformats.org/officeDocument/2006/relationships/hyperlink" Target="https://rec.ethosia.co.il/profile/taCS_bCBF1dz" TargetMode="External"/><Relationship Id="rId4725" Type="http://schemas.openxmlformats.org/officeDocument/2006/relationships/hyperlink" Target="https://rec.ethosia.co.il/profile/talBySm91s4A" TargetMode="External"/><Relationship Id="rId595" Type="http://schemas.openxmlformats.org/officeDocument/2006/relationships/hyperlink" Target="https://rec.ethosia.co.il/profile/tasIJMK_MQIY" TargetMode="External"/><Relationship Id="rId2276" Type="http://schemas.openxmlformats.org/officeDocument/2006/relationships/hyperlink" Target="https://rec.ethosia.co.il/profile/tajD0n2pG5HL" TargetMode="External"/><Relationship Id="rId2690" Type="http://schemas.openxmlformats.org/officeDocument/2006/relationships/hyperlink" Target="https://rec.ethosia.co.il/profile/ta7hsFRYpMRT" TargetMode="External"/><Relationship Id="rId3327" Type="http://schemas.openxmlformats.org/officeDocument/2006/relationships/hyperlink" Target="https://rec.ethosia.co.il/profile/taKSE3FYqMzP" TargetMode="External"/><Relationship Id="rId3741" Type="http://schemas.openxmlformats.org/officeDocument/2006/relationships/hyperlink" Target="https://rec.ethosia.co.il/profile/taRvLrfur61f" TargetMode="External"/><Relationship Id="rId6897" Type="http://schemas.openxmlformats.org/officeDocument/2006/relationships/hyperlink" Target="https://rec.ethosia.co.il/profile/taMz8QZzEkK4" TargetMode="External"/><Relationship Id="rId7948" Type="http://schemas.openxmlformats.org/officeDocument/2006/relationships/hyperlink" Target="https://rec.ethosia.co.il/profile/tau-QWRM-md2" TargetMode="External"/><Relationship Id="rId248" Type="http://schemas.openxmlformats.org/officeDocument/2006/relationships/hyperlink" Target="https://rec.ethosia.co.il/profile/taYcdDf8cUzn" TargetMode="External"/><Relationship Id="rId662" Type="http://schemas.openxmlformats.org/officeDocument/2006/relationships/hyperlink" Target="https://rec.ethosia.co.il/profile/taOagcO1hLDB" TargetMode="External"/><Relationship Id="rId1292" Type="http://schemas.openxmlformats.org/officeDocument/2006/relationships/hyperlink" Target="https://rec.ethosia.co.il/profile/tak2yg8I8RZr" TargetMode="External"/><Relationship Id="rId2343" Type="http://schemas.openxmlformats.org/officeDocument/2006/relationships/hyperlink" Target="https://rec.ethosia.co.il/profile/taGPgyxqa5q_" TargetMode="External"/><Relationship Id="rId5499" Type="http://schemas.openxmlformats.org/officeDocument/2006/relationships/hyperlink" Target="https://rec.ethosia.co.il/profile/taDCLUgNBrwY" TargetMode="External"/><Relationship Id="rId6964" Type="http://schemas.openxmlformats.org/officeDocument/2006/relationships/hyperlink" Target="https://rec.ethosia.co.il/profile/taYfiMTlpFnm" TargetMode="External"/><Relationship Id="rId315" Type="http://schemas.openxmlformats.org/officeDocument/2006/relationships/hyperlink" Target="https://rec.ethosia.co.il/profile/taUtdYRuwic1" TargetMode="External"/><Relationship Id="rId2410" Type="http://schemas.openxmlformats.org/officeDocument/2006/relationships/hyperlink" Target="https://rec.ethosia.co.il/profile/taGXUIZGKL2M" TargetMode="External"/><Relationship Id="rId5566" Type="http://schemas.openxmlformats.org/officeDocument/2006/relationships/hyperlink" Target="https://rec.ethosia.co.il/profile/ta6OmYfabg3E" TargetMode="External"/><Relationship Id="rId6617" Type="http://schemas.openxmlformats.org/officeDocument/2006/relationships/hyperlink" Target="https://rec.ethosia.co.il/profile/taMAEaX9_b5U" TargetMode="External"/><Relationship Id="rId1012" Type="http://schemas.openxmlformats.org/officeDocument/2006/relationships/hyperlink" Target="https://rec.ethosia.co.il/profile/ta88gdoPi8O2" TargetMode="External"/><Relationship Id="rId4168" Type="http://schemas.openxmlformats.org/officeDocument/2006/relationships/hyperlink" Target="https://rec.ethosia.co.il/profile/tazQLmMzcH-5" TargetMode="External"/><Relationship Id="rId5219" Type="http://schemas.openxmlformats.org/officeDocument/2006/relationships/hyperlink" Target="https://rec.ethosia.co.il/profile/tazlk0pEFNt2" TargetMode="External"/><Relationship Id="rId5980" Type="http://schemas.openxmlformats.org/officeDocument/2006/relationships/hyperlink" Target="https://rec.ethosia.co.il/profile/ta300jQV2C54" TargetMode="External"/><Relationship Id="rId3184" Type="http://schemas.openxmlformats.org/officeDocument/2006/relationships/hyperlink" Target="https://rec.ethosia.co.il/profile/taQ5rHXPrh8R" TargetMode="External"/><Relationship Id="rId4235" Type="http://schemas.openxmlformats.org/officeDocument/2006/relationships/hyperlink" Target="https://rec.ethosia.co.il/profile/taD3FR3vFIxM" TargetMode="External"/><Relationship Id="rId4582" Type="http://schemas.openxmlformats.org/officeDocument/2006/relationships/hyperlink" Target="https://rec.ethosia.co.il/profile/tayZbUTFh9OA" TargetMode="External"/><Relationship Id="rId5633" Type="http://schemas.openxmlformats.org/officeDocument/2006/relationships/hyperlink" Target="https://rec.ethosia.co.il/profile/tanBhj4zQ2me" TargetMode="External"/><Relationship Id="rId1829" Type="http://schemas.openxmlformats.org/officeDocument/2006/relationships/hyperlink" Target="https://rec.ethosia.co.il/profile/tafaM2hLtWE7" TargetMode="External"/><Relationship Id="rId5700" Type="http://schemas.openxmlformats.org/officeDocument/2006/relationships/hyperlink" Target="https://rec.ethosia.co.il/profile/taZhlEjtVC1s" TargetMode="External"/><Relationship Id="rId3251" Type="http://schemas.openxmlformats.org/officeDocument/2006/relationships/hyperlink" Target="https://rec.ethosia.co.il/profile/taSWJP16A25O" TargetMode="External"/><Relationship Id="rId4302" Type="http://schemas.openxmlformats.org/officeDocument/2006/relationships/hyperlink" Target="https://rec.ethosia.co.il/profile/taHBpxNKQcRp" TargetMode="External"/><Relationship Id="rId7458" Type="http://schemas.openxmlformats.org/officeDocument/2006/relationships/hyperlink" Target="https://rec.ethosia.co.il/profile/ta4gvr76Wpvv" TargetMode="External"/><Relationship Id="rId7872" Type="http://schemas.openxmlformats.org/officeDocument/2006/relationships/hyperlink" Target="https://rec.ethosia.co.il/profile/taad7qyXzatu" TargetMode="External"/><Relationship Id="rId172" Type="http://schemas.openxmlformats.org/officeDocument/2006/relationships/hyperlink" Target="https://rec.ethosia.co.il/profile/taDLIZx0Va7v" TargetMode="External"/><Relationship Id="rId6474" Type="http://schemas.openxmlformats.org/officeDocument/2006/relationships/hyperlink" Target="https://rec.ethosia.co.il/profile/ta9YvbAL-4nb" TargetMode="External"/><Relationship Id="rId7525" Type="http://schemas.openxmlformats.org/officeDocument/2006/relationships/hyperlink" Target="https://rec.ethosia.co.il/profile/taM-raBTKH_u" TargetMode="External"/><Relationship Id="rId989" Type="http://schemas.openxmlformats.org/officeDocument/2006/relationships/hyperlink" Target="https://rec.ethosia.co.il/profile/taZuypGRqnu1" TargetMode="External"/><Relationship Id="rId5076" Type="http://schemas.openxmlformats.org/officeDocument/2006/relationships/hyperlink" Target="https://rec.ethosia.co.il/profile/ta74UOcecRso" TargetMode="External"/><Relationship Id="rId5490" Type="http://schemas.openxmlformats.org/officeDocument/2006/relationships/hyperlink" Target="https://rec.ethosia.co.il/profile/tae70hHN804o" TargetMode="External"/><Relationship Id="rId6127" Type="http://schemas.openxmlformats.org/officeDocument/2006/relationships/hyperlink" Target="https://rec.ethosia.co.il/profile/taNP7qidOY8L" TargetMode="External"/><Relationship Id="rId6541" Type="http://schemas.openxmlformats.org/officeDocument/2006/relationships/hyperlink" Target="https://rec.ethosia.co.il/profile/taipcM_w5teI" TargetMode="External"/><Relationship Id="rId1686" Type="http://schemas.openxmlformats.org/officeDocument/2006/relationships/hyperlink" Target="https://rec.ethosia.co.il/profile/taPyl-qnRWw3" TargetMode="External"/><Relationship Id="rId4092" Type="http://schemas.openxmlformats.org/officeDocument/2006/relationships/hyperlink" Target="https://rec.ethosia.co.il/profile/taSFz_cdHlb3" TargetMode="External"/><Relationship Id="rId5143" Type="http://schemas.openxmlformats.org/officeDocument/2006/relationships/hyperlink" Target="https://rec.ethosia.co.il/profile/ta7J67OjX18a" TargetMode="External"/><Relationship Id="rId8299" Type="http://schemas.openxmlformats.org/officeDocument/2006/relationships/hyperlink" Target="https://rec.ethosia.co.il/profile/tacR-1inwkBR" TargetMode="External"/><Relationship Id="rId1339" Type="http://schemas.openxmlformats.org/officeDocument/2006/relationships/hyperlink" Target="https://rec.ethosia.co.il/profile/ta6SG1AtJxuq" TargetMode="External"/><Relationship Id="rId2737" Type="http://schemas.openxmlformats.org/officeDocument/2006/relationships/hyperlink" Target="https://rec.ethosia.co.il/profile/taLz9huOsBnl" TargetMode="External"/><Relationship Id="rId5210" Type="http://schemas.openxmlformats.org/officeDocument/2006/relationships/hyperlink" Target="https://rec.ethosia.co.il/profile/taznrNyG7RGd" TargetMode="External"/><Relationship Id="rId709" Type="http://schemas.openxmlformats.org/officeDocument/2006/relationships/hyperlink" Target="https://rec.ethosia.co.il/profile/ta7_18I4Xkec" TargetMode="External"/><Relationship Id="rId1753" Type="http://schemas.openxmlformats.org/officeDocument/2006/relationships/hyperlink" Target="https://rec.ethosia.co.il/profile/taIZz_4VNC0h" TargetMode="External"/><Relationship Id="rId2804" Type="http://schemas.openxmlformats.org/officeDocument/2006/relationships/hyperlink" Target="https://rec.ethosia.co.il/profile/taawy2v7J11u" TargetMode="External"/><Relationship Id="rId8019" Type="http://schemas.openxmlformats.org/officeDocument/2006/relationships/hyperlink" Target="https://rec.ethosia.co.il/profile/taDXtONu9UWg" TargetMode="External"/><Relationship Id="rId45" Type="http://schemas.openxmlformats.org/officeDocument/2006/relationships/hyperlink" Target="https://rec.ethosia.co.il/profile/taQjpY4A01kq" TargetMode="External"/><Relationship Id="rId1406" Type="http://schemas.openxmlformats.org/officeDocument/2006/relationships/hyperlink" Target="https://rec.ethosia.co.il/profile/tazbWaJP5x2a" TargetMode="External"/><Relationship Id="rId1820" Type="http://schemas.openxmlformats.org/officeDocument/2006/relationships/hyperlink" Target="https://rec.ethosia.co.il/profile/ta69O2KSdt9w" TargetMode="External"/><Relationship Id="rId4976" Type="http://schemas.openxmlformats.org/officeDocument/2006/relationships/hyperlink" Target="https://rec.ethosia.co.il/profile/tacaBWWlfe3e" TargetMode="External"/><Relationship Id="rId7382" Type="http://schemas.openxmlformats.org/officeDocument/2006/relationships/hyperlink" Target="https://rec.ethosia.co.il/profile/ta6KFuo6SlCK" TargetMode="External"/><Relationship Id="rId3578" Type="http://schemas.openxmlformats.org/officeDocument/2006/relationships/hyperlink" Target="https://rec.ethosia.co.il/profile/taFav3LFEKcI" TargetMode="External"/><Relationship Id="rId3992" Type="http://schemas.openxmlformats.org/officeDocument/2006/relationships/hyperlink" Target="https://rec.ethosia.co.il/profile/taT-EMEo6w87" TargetMode="External"/><Relationship Id="rId4629" Type="http://schemas.openxmlformats.org/officeDocument/2006/relationships/hyperlink" Target="https://rec.ethosia.co.il/profile/taL4cQEnJ3q6" TargetMode="External"/><Relationship Id="rId7035" Type="http://schemas.openxmlformats.org/officeDocument/2006/relationships/hyperlink" Target="https://rec.ethosia.co.il/profile/taJLQFKK9ViC" TargetMode="External"/><Relationship Id="rId499" Type="http://schemas.openxmlformats.org/officeDocument/2006/relationships/hyperlink" Target="https://rec.ethosia.co.il/profile/taOxIgcDySrr" TargetMode="External"/><Relationship Id="rId2594" Type="http://schemas.openxmlformats.org/officeDocument/2006/relationships/hyperlink" Target="https://rec.ethosia.co.il/profile/taOrZg0q1M2K" TargetMode="External"/><Relationship Id="rId3645" Type="http://schemas.openxmlformats.org/officeDocument/2006/relationships/hyperlink" Target="https://rec.ethosia.co.il/profile/taNv2tlX5gux" TargetMode="External"/><Relationship Id="rId6051" Type="http://schemas.openxmlformats.org/officeDocument/2006/relationships/hyperlink" Target="https://rec.ethosia.co.il/profile/taM-LBHwpfw0" TargetMode="External"/><Relationship Id="rId7102" Type="http://schemas.openxmlformats.org/officeDocument/2006/relationships/hyperlink" Target="https://rec.ethosia.co.il/profile/taeT0xRevo5N" TargetMode="External"/><Relationship Id="rId566" Type="http://schemas.openxmlformats.org/officeDocument/2006/relationships/hyperlink" Target="https://rec.ethosia.co.il/profile/taUUcEyTCakY" TargetMode="External"/><Relationship Id="rId1196" Type="http://schemas.openxmlformats.org/officeDocument/2006/relationships/hyperlink" Target="https://rec.ethosia.co.il/profile/ta43XlUA1ebE" TargetMode="External"/><Relationship Id="rId2247" Type="http://schemas.openxmlformats.org/officeDocument/2006/relationships/hyperlink" Target="https://rec.ethosia.co.il/profile/tanm8bQTWVO1" TargetMode="External"/><Relationship Id="rId219" Type="http://schemas.openxmlformats.org/officeDocument/2006/relationships/hyperlink" Target="https://rec.ethosia.co.il/profile/taDfA4Ktlxs3" TargetMode="External"/><Relationship Id="rId633" Type="http://schemas.openxmlformats.org/officeDocument/2006/relationships/hyperlink" Target="https://rec.ethosia.co.il/profile/taL14yJwEwsc" TargetMode="External"/><Relationship Id="rId980" Type="http://schemas.openxmlformats.org/officeDocument/2006/relationships/hyperlink" Target="https://rec.ethosia.co.il/profile/taWwaROnd8b9" TargetMode="External"/><Relationship Id="rId1263" Type="http://schemas.openxmlformats.org/officeDocument/2006/relationships/hyperlink" Target="https://rec.ethosia.co.il/profile/ta-ShfrtmCr2" TargetMode="External"/><Relationship Id="rId2314" Type="http://schemas.openxmlformats.org/officeDocument/2006/relationships/hyperlink" Target="https://rec.ethosia.co.il/profile/taHgMeVmM0nL" TargetMode="External"/><Relationship Id="rId2661" Type="http://schemas.openxmlformats.org/officeDocument/2006/relationships/hyperlink" Target="https://rec.ethosia.co.il/profile/taR9ucPG9TRV" TargetMode="External"/><Relationship Id="rId3712" Type="http://schemas.openxmlformats.org/officeDocument/2006/relationships/hyperlink" Target="https://rec.ethosia.co.il/profile/taztxiEHp02o" TargetMode="External"/><Relationship Id="rId6868" Type="http://schemas.openxmlformats.org/officeDocument/2006/relationships/hyperlink" Target="https://rec.ethosia.co.il/profile/taj-yQmJcPzl" TargetMode="External"/><Relationship Id="rId7919" Type="http://schemas.openxmlformats.org/officeDocument/2006/relationships/hyperlink" Target="https://rec.ethosia.co.il/profile/taYRMnq9fnvH" TargetMode="External"/><Relationship Id="rId8290" Type="http://schemas.openxmlformats.org/officeDocument/2006/relationships/hyperlink" Target="https://rec.ethosia.co.il/profile/taUhL_G0E1F-" TargetMode="External"/><Relationship Id="rId5884" Type="http://schemas.openxmlformats.org/officeDocument/2006/relationships/hyperlink" Target="https://rec.ethosia.co.il/profile/taGU2ZHzZ959" TargetMode="External"/><Relationship Id="rId6935" Type="http://schemas.openxmlformats.org/officeDocument/2006/relationships/hyperlink" Target="https://rec.ethosia.co.il/profile/taSzqzIqXQF5" TargetMode="External"/><Relationship Id="rId700" Type="http://schemas.openxmlformats.org/officeDocument/2006/relationships/hyperlink" Target="https://rec.ethosia.co.il/profile/ta5B8EW_7kf9" TargetMode="External"/><Relationship Id="rId1330" Type="http://schemas.openxmlformats.org/officeDocument/2006/relationships/hyperlink" Target="https://rec.ethosia.co.il/profile/tak92bfvKjQA" TargetMode="External"/><Relationship Id="rId3088" Type="http://schemas.openxmlformats.org/officeDocument/2006/relationships/hyperlink" Target="https://rec.ethosia.co.il/profile/taGXS5oV95D-" TargetMode="External"/><Relationship Id="rId4486" Type="http://schemas.openxmlformats.org/officeDocument/2006/relationships/hyperlink" Target="https://rec.ethosia.co.il/profile/tanSbc7qOMUu" TargetMode="External"/><Relationship Id="rId5537" Type="http://schemas.openxmlformats.org/officeDocument/2006/relationships/hyperlink" Target="https://rec.ethosia.co.il/profile/ta1vET9Pyeyb" TargetMode="External"/><Relationship Id="rId5951" Type="http://schemas.openxmlformats.org/officeDocument/2006/relationships/hyperlink" Target="https://rec.ethosia.co.il/profile/taS8FdmlyfnO" TargetMode="External"/><Relationship Id="rId4139" Type="http://schemas.openxmlformats.org/officeDocument/2006/relationships/hyperlink" Target="https://rec.ethosia.co.il/profile/ta_kgHRUiGCs" TargetMode="External"/><Relationship Id="rId4553" Type="http://schemas.openxmlformats.org/officeDocument/2006/relationships/hyperlink" Target="https://rec.ethosia.co.il/profile/ta62x5y-_ozH" TargetMode="External"/><Relationship Id="rId5604" Type="http://schemas.openxmlformats.org/officeDocument/2006/relationships/hyperlink" Target="https://rec.ethosia.co.il/profile/tauEE2SSmGim" TargetMode="External"/><Relationship Id="rId8010" Type="http://schemas.openxmlformats.org/officeDocument/2006/relationships/hyperlink" Target="https://rec.ethosia.co.il/profile/taCFQ6dfrL2h" TargetMode="External"/><Relationship Id="rId3155" Type="http://schemas.openxmlformats.org/officeDocument/2006/relationships/hyperlink" Target="https://rec.ethosia.co.il/profile/ta-T1P7PV3y6" TargetMode="External"/><Relationship Id="rId4206" Type="http://schemas.openxmlformats.org/officeDocument/2006/relationships/hyperlink" Target="https://rec.ethosia.co.il/profile/taMGjy9CwpGY" TargetMode="External"/><Relationship Id="rId4620" Type="http://schemas.openxmlformats.org/officeDocument/2006/relationships/hyperlink" Target="https://rec.ethosia.co.il/profile/tah90DK_Ejws" TargetMode="External"/><Relationship Id="rId7776" Type="http://schemas.openxmlformats.org/officeDocument/2006/relationships/hyperlink" Target="https://rec.ethosia.co.il/profile/tax22eLoaxnP" TargetMode="External"/><Relationship Id="rId490" Type="http://schemas.openxmlformats.org/officeDocument/2006/relationships/hyperlink" Target="https://rec.ethosia.co.il/profile/tagBzMcwhgWh" TargetMode="External"/><Relationship Id="rId2171" Type="http://schemas.openxmlformats.org/officeDocument/2006/relationships/hyperlink" Target="https://rec.ethosia.co.il/profile/tal4EQr3qCnJ" TargetMode="External"/><Relationship Id="rId3222" Type="http://schemas.openxmlformats.org/officeDocument/2006/relationships/hyperlink" Target="https://rec.ethosia.co.il/profile/ta36I8VsAau1" TargetMode="External"/><Relationship Id="rId6378" Type="http://schemas.openxmlformats.org/officeDocument/2006/relationships/hyperlink" Target="https://rec.ethosia.co.il/profile/ta5zk-VgyKz-" TargetMode="External"/><Relationship Id="rId7429" Type="http://schemas.openxmlformats.org/officeDocument/2006/relationships/hyperlink" Target="https://rec.ethosia.co.il/profile/taKbKEalSg3U" TargetMode="External"/><Relationship Id="rId143" Type="http://schemas.openxmlformats.org/officeDocument/2006/relationships/hyperlink" Target="https://rec.ethosia.co.il/profile/tamk0rTX6Eyq" TargetMode="External"/><Relationship Id="rId5394" Type="http://schemas.openxmlformats.org/officeDocument/2006/relationships/hyperlink" Target="https://rec.ethosia.co.il/profile/ta4iECxIZdbk" TargetMode="External"/><Relationship Id="rId6445" Type="http://schemas.openxmlformats.org/officeDocument/2006/relationships/hyperlink" Target="https://rec.ethosia.co.il/profile/taGj8MFzOh_Y" TargetMode="External"/><Relationship Id="rId6792" Type="http://schemas.openxmlformats.org/officeDocument/2006/relationships/hyperlink" Target="https://rec.ethosia.co.il/profile/ta3g4__6_Giz" TargetMode="External"/><Relationship Id="rId7843" Type="http://schemas.openxmlformats.org/officeDocument/2006/relationships/hyperlink" Target="https://rec.ethosia.co.il/profile/tavkI3gmu7SF" TargetMode="External"/><Relationship Id="rId9" Type="http://schemas.openxmlformats.org/officeDocument/2006/relationships/hyperlink" Target="https://rec.ethosia.co.il/profile/tabe7UwujrBE" TargetMode="External"/><Relationship Id="rId210" Type="http://schemas.openxmlformats.org/officeDocument/2006/relationships/hyperlink" Target="https://rec.ethosia.co.il/profile/taufHdzIksav" TargetMode="External"/><Relationship Id="rId2988" Type="http://schemas.openxmlformats.org/officeDocument/2006/relationships/hyperlink" Target="https://rec.ethosia.co.il/profile/taF8PA7arGT6" TargetMode="External"/><Relationship Id="rId5047" Type="http://schemas.openxmlformats.org/officeDocument/2006/relationships/hyperlink" Target="https://rec.ethosia.co.il/profile/taj_wpf2ytvy" TargetMode="External"/><Relationship Id="rId7910" Type="http://schemas.openxmlformats.org/officeDocument/2006/relationships/hyperlink" Target="https://rec.ethosia.co.il/profile/taHTl5KihMxr" TargetMode="External"/><Relationship Id="rId5461" Type="http://schemas.openxmlformats.org/officeDocument/2006/relationships/hyperlink" Target="https://rec.ethosia.co.il/profile/tadJUkeTjQFh" TargetMode="External"/><Relationship Id="rId6512" Type="http://schemas.openxmlformats.org/officeDocument/2006/relationships/hyperlink" Target="https://rec.ethosia.co.il/profile/ta0GlXLnXlQo" TargetMode="External"/><Relationship Id="rId1657" Type="http://schemas.openxmlformats.org/officeDocument/2006/relationships/hyperlink" Target="https://rec.ethosia.co.il/profile/taggS_0XPj0q" TargetMode="External"/><Relationship Id="rId2708" Type="http://schemas.openxmlformats.org/officeDocument/2006/relationships/hyperlink" Target="https://rec.ethosia.co.il/profile/ta-hUdOPF4MP" TargetMode="External"/><Relationship Id="rId4063" Type="http://schemas.openxmlformats.org/officeDocument/2006/relationships/hyperlink" Target="https://rec.ethosia.co.il/profile/taV0O1F9iIjN" TargetMode="External"/><Relationship Id="rId5114" Type="http://schemas.openxmlformats.org/officeDocument/2006/relationships/hyperlink" Target="https://rec.ethosia.co.il/profile/ta8oDCyV4DBX" TargetMode="External"/><Relationship Id="rId1724" Type="http://schemas.openxmlformats.org/officeDocument/2006/relationships/hyperlink" Target="https://rec.ethosia.co.il/profile/ta1anjAW-aJA" TargetMode="External"/><Relationship Id="rId4130" Type="http://schemas.openxmlformats.org/officeDocument/2006/relationships/hyperlink" Target="https://rec.ethosia.co.il/profile/tajxo7xweb8u" TargetMode="External"/><Relationship Id="rId7286" Type="http://schemas.openxmlformats.org/officeDocument/2006/relationships/hyperlink" Target="https://rec.ethosia.co.il/profile/taOAMghqb9Rc" TargetMode="External"/><Relationship Id="rId8337" Type="http://schemas.openxmlformats.org/officeDocument/2006/relationships/hyperlink" Target="https://rec.ethosia.co.il/profile/taQpxapIWNEh" TargetMode="External"/><Relationship Id="rId16" Type="http://schemas.openxmlformats.org/officeDocument/2006/relationships/hyperlink" Target="https://rec.ethosia.co.il/profile/taMhAp7_gTyI" TargetMode="External"/><Relationship Id="rId3896" Type="http://schemas.openxmlformats.org/officeDocument/2006/relationships/hyperlink" Target="https://rec.ethosia.co.il/profile/taaRkXag9LeL" TargetMode="External"/><Relationship Id="rId7353" Type="http://schemas.openxmlformats.org/officeDocument/2006/relationships/hyperlink" Target="https://rec.ethosia.co.il/profile/taR2oTeXH1m1" TargetMode="External"/><Relationship Id="rId2498" Type="http://schemas.openxmlformats.org/officeDocument/2006/relationships/hyperlink" Target="https://rec.ethosia.co.il/profile/taQrrvGYhb5K" TargetMode="External"/><Relationship Id="rId3549" Type="http://schemas.openxmlformats.org/officeDocument/2006/relationships/hyperlink" Target="https://rec.ethosia.co.il/profile/taK8xwxF2ctK" TargetMode="External"/><Relationship Id="rId4947" Type="http://schemas.openxmlformats.org/officeDocument/2006/relationships/hyperlink" Target="https://rec.ethosia.co.il/profile/taV-fPUJOvc9" TargetMode="External"/><Relationship Id="rId7006" Type="http://schemas.openxmlformats.org/officeDocument/2006/relationships/hyperlink" Target="https://rec.ethosia.co.il/profile/taig-hmeuDXw" TargetMode="External"/><Relationship Id="rId7420" Type="http://schemas.openxmlformats.org/officeDocument/2006/relationships/hyperlink" Target="https://rec.ethosia.co.il/profile/taQnRRIKXMVO" TargetMode="External"/><Relationship Id="rId3963" Type="http://schemas.openxmlformats.org/officeDocument/2006/relationships/hyperlink" Target="https://rec.ethosia.co.il/profile/tao5QVJwtPFV" TargetMode="External"/><Relationship Id="rId6022" Type="http://schemas.openxmlformats.org/officeDocument/2006/relationships/hyperlink" Target="https://rec.ethosia.co.il/profile/ta3-NXswSQHL" TargetMode="External"/><Relationship Id="rId884" Type="http://schemas.openxmlformats.org/officeDocument/2006/relationships/hyperlink" Target="https://rec.ethosia.co.il/profile/ta-Mg6pOqPNq" TargetMode="External"/><Relationship Id="rId2565" Type="http://schemas.openxmlformats.org/officeDocument/2006/relationships/hyperlink" Target="https://rec.ethosia.co.il/profile/taD3FWJpYIgk" TargetMode="External"/><Relationship Id="rId3616" Type="http://schemas.openxmlformats.org/officeDocument/2006/relationships/hyperlink" Target="https://rec.ethosia.co.il/profile/tayE-Zy8k0bJ" TargetMode="External"/><Relationship Id="rId8194" Type="http://schemas.openxmlformats.org/officeDocument/2006/relationships/hyperlink" Target="https://rec.ethosia.co.il/profile/tas4Mb9Z6YS6" TargetMode="External"/><Relationship Id="rId537" Type="http://schemas.openxmlformats.org/officeDocument/2006/relationships/hyperlink" Target="https://rec.ethosia.co.il/profile/tafAGsg_pOdY" TargetMode="External"/><Relationship Id="rId951" Type="http://schemas.openxmlformats.org/officeDocument/2006/relationships/hyperlink" Target="https://rec.ethosia.co.il/profile/taBbPAb6LlXn" TargetMode="External"/><Relationship Id="rId1167" Type="http://schemas.openxmlformats.org/officeDocument/2006/relationships/hyperlink" Target="https://rec.ethosia.co.il/profile/tai20ggRV2KW" TargetMode="External"/><Relationship Id="rId1581" Type="http://schemas.openxmlformats.org/officeDocument/2006/relationships/hyperlink" Target="https://rec.ethosia.co.il/profile/taCf0m8js8vq" TargetMode="External"/><Relationship Id="rId2218" Type="http://schemas.openxmlformats.org/officeDocument/2006/relationships/hyperlink" Target="https://rec.ethosia.co.il/profile/tab2Wia_C3l-" TargetMode="External"/><Relationship Id="rId2632" Type="http://schemas.openxmlformats.org/officeDocument/2006/relationships/hyperlink" Target="https://rec.ethosia.co.il/profile/taLMA2U-scAp" TargetMode="External"/><Relationship Id="rId5788" Type="http://schemas.openxmlformats.org/officeDocument/2006/relationships/hyperlink" Target="https://rec.ethosia.co.il/profile/tagnihr78h6S" TargetMode="External"/><Relationship Id="rId6839" Type="http://schemas.openxmlformats.org/officeDocument/2006/relationships/hyperlink" Target="https://rec.ethosia.co.il/profile/tavVnvwio_l2" TargetMode="External"/><Relationship Id="rId604" Type="http://schemas.openxmlformats.org/officeDocument/2006/relationships/hyperlink" Target="https://rec.ethosia.co.il/profile/taGY_5Snv8_V" TargetMode="External"/><Relationship Id="rId1234" Type="http://schemas.openxmlformats.org/officeDocument/2006/relationships/hyperlink" Target="https://rec.ethosia.co.il/profile/taavcZGa3gua" TargetMode="External"/><Relationship Id="rId5855" Type="http://schemas.openxmlformats.org/officeDocument/2006/relationships/hyperlink" Target="https://rec.ethosia.co.il/profile/taa1WiWfUZ0g" TargetMode="External"/><Relationship Id="rId6906" Type="http://schemas.openxmlformats.org/officeDocument/2006/relationships/hyperlink" Target="https://rec.ethosia.co.il/profile/ta40j9zvXGjl" TargetMode="External"/><Relationship Id="rId8261" Type="http://schemas.openxmlformats.org/officeDocument/2006/relationships/hyperlink" Target="https://rec.ethosia.co.il/profile/tagmULtG_K3-" TargetMode="External"/><Relationship Id="rId1301" Type="http://schemas.openxmlformats.org/officeDocument/2006/relationships/hyperlink" Target="https://rec.ethosia.co.il/profile/taCEt6p2YAVS" TargetMode="External"/><Relationship Id="rId4457" Type="http://schemas.openxmlformats.org/officeDocument/2006/relationships/hyperlink" Target="https://rec.ethosia.co.il/profile/tazHNKN-h7Bo" TargetMode="External"/><Relationship Id="rId5508" Type="http://schemas.openxmlformats.org/officeDocument/2006/relationships/hyperlink" Target="https://rec.ethosia.co.il/profile/tajYtq2sldqh" TargetMode="External"/><Relationship Id="rId3059" Type="http://schemas.openxmlformats.org/officeDocument/2006/relationships/hyperlink" Target="https://rec.ethosia.co.il/profile/ta9OLsgpD3Ha" TargetMode="External"/><Relationship Id="rId3473" Type="http://schemas.openxmlformats.org/officeDocument/2006/relationships/hyperlink" Target="https://rec.ethosia.co.il/profile/taEeJNGaa0Zr" TargetMode="External"/><Relationship Id="rId4524" Type="http://schemas.openxmlformats.org/officeDocument/2006/relationships/hyperlink" Target="https://rec.ethosia.co.il/profile/taETCvDCMV_0" TargetMode="External"/><Relationship Id="rId4871" Type="http://schemas.openxmlformats.org/officeDocument/2006/relationships/hyperlink" Target="https://rec.ethosia.co.il/profile/ta7NBtq7zGPL" TargetMode="External"/><Relationship Id="rId5922" Type="http://schemas.openxmlformats.org/officeDocument/2006/relationships/hyperlink" Target="https://rec.ethosia.co.il/profile/taEzUD88O7QR" TargetMode="External"/><Relationship Id="rId394" Type="http://schemas.openxmlformats.org/officeDocument/2006/relationships/hyperlink" Target="https://rec.ethosia.co.il/profile/taCkCu9z80U2" TargetMode="External"/><Relationship Id="rId2075" Type="http://schemas.openxmlformats.org/officeDocument/2006/relationships/hyperlink" Target="https://rec.ethosia.co.il/profile/tagjogtPhCmh" TargetMode="External"/><Relationship Id="rId3126" Type="http://schemas.openxmlformats.org/officeDocument/2006/relationships/hyperlink" Target="https://rec.ethosia.co.il/profile/tawP6BMjdNgS" TargetMode="External"/><Relationship Id="rId1091" Type="http://schemas.openxmlformats.org/officeDocument/2006/relationships/hyperlink" Target="https://rec.ethosia.co.il/profile/tan3VOcMLwWY" TargetMode="External"/><Relationship Id="rId3540" Type="http://schemas.openxmlformats.org/officeDocument/2006/relationships/hyperlink" Target="https://rec.ethosia.co.il/profile/ta-N9WgJkcpK" TargetMode="External"/><Relationship Id="rId5298" Type="http://schemas.openxmlformats.org/officeDocument/2006/relationships/hyperlink" Target="https://rec.ethosia.co.il/profile/tax3ccUV07Wd" TargetMode="External"/><Relationship Id="rId6696" Type="http://schemas.openxmlformats.org/officeDocument/2006/relationships/hyperlink" Target="https://rec.ethosia.co.il/profile/taNXHDzGpkPJ" TargetMode="External"/><Relationship Id="rId7747" Type="http://schemas.openxmlformats.org/officeDocument/2006/relationships/hyperlink" Target="https://rec.ethosia.co.il/profile/taqFKKpR52nE" TargetMode="External"/><Relationship Id="rId114" Type="http://schemas.openxmlformats.org/officeDocument/2006/relationships/hyperlink" Target="https://rec.ethosia.co.il/profile/tatQsxUsKFO2" TargetMode="External"/><Relationship Id="rId461" Type="http://schemas.openxmlformats.org/officeDocument/2006/relationships/hyperlink" Target="https://rec.ethosia.co.il/profile/taOxKk46pxN4" TargetMode="External"/><Relationship Id="rId2142" Type="http://schemas.openxmlformats.org/officeDocument/2006/relationships/hyperlink" Target="https://rec.ethosia.co.il/profile/tah9xo9d7jrR" TargetMode="External"/><Relationship Id="rId6349" Type="http://schemas.openxmlformats.org/officeDocument/2006/relationships/hyperlink" Target="https://rec.ethosia.co.il/profile/taeFOJy8ANLQ" TargetMode="External"/><Relationship Id="rId6763" Type="http://schemas.openxmlformats.org/officeDocument/2006/relationships/hyperlink" Target="https://rec.ethosia.co.il/profile/tafwNZ77kR5R" TargetMode="External"/><Relationship Id="rId7814" Type="http://schemas.openxmlformats.org/officeDocument/2006/relationships/hyperlink" Target="https://rec.ethosia.co.il/profile/taUq9RHIgEiV" TargetMode="External"/><Relationship Id="rId2959" Type="http://schemas.openxmlformats.org/officeDocument/2006/relationships/hyperlink" Target="https://rec.ethosia.co.il/profile/taeiI4dz16hx" TargetMode="External"/><Relationship Id="rId5365" Type="http://schemas.openxmlformats.org/officeDocument/2006/relationships/hyperlink" Target="https://rec.ethosia.co.il/profile/tauu8JNwx3vF" TargetMode="External"/><Relationship Id="rId6416" Type="http://schemas.openxmlformats.org/officeDocument/2006/relationships/hyperlink" Target="https://rec.ethosia.co.il/profile/ta1bT93HImUp" TargetMode="External"/><Relationship Id="rId6830" Type="http://schemas.openxmlformats.org/officeDocument/2006/relationships/hyperlink" Target="https://rec.ethosia.co.il/profile/taHzbqpO38mt" TargetMode="External"/><Relationship Id="rId4381" Type="http://schemas.openxmlformats.org/officeDocument/2006/relationships/hyperlink" Target="https://rec.ethosia.co.il/profile/tahTVRWZfb2a" TargetMode="External"/><Relationship Id="rId5018" Type="http://schemas.openxmlformats.org/officeDocument/2006/relationships/hyperlink" Target="https://rec.ethosia.co.il/profile/taSiDpbQWdog" TargetMode="External"/><Relationship Id="rId5432" Type="http://schemas.openxmlformats.org/officeDocument/2006/relationships/hyperlink" Target="https://rec.ethosia.co.il/profile/taF-jZsDkPY1" TargetMode="External"/><Relationship Id="rId1628" Type="http://schemas.openxmlformats.org/officeDocument/2006/relationships/hyperlink" Target="https://rec.ethosia.co.il/profile/taLRIeKWAWvz" TargetMode="External"/><Relationship Id="rId1975" Type="http://schemas.openxmlformats.org/officeDocument/2006/relationships/hyperlink" Target="https://rec.ethosia.co.il/profile/ta9tXTly5uK4" TargetMode="External"/><Relationship Id="rId4034" Type="http://schemas.openxmlformats.org/officeDocument/2006/relationships/hyperlink" Target="https://rec.ethosia.co.il/profile/tajWMzDbf5gH" TargetMode="External"/><Relationship Id="rId3050" Type="http://schemas.openxmlformats.org/officeDocument/2006/relationships/hyperlink" Target="https://rec.ethosia.co.il/profile/taCLmXU50j89" TargetMode="External"/><Relationship Id="rId4101" Type="http://schemas.openxmlformats.org/officeDocument/2006/relationships/hyperlink" Target="https://rec.ethosia.co.il/profile/tauVw0FBW4xY" TargetMode="External"/><Relationship Id="rId7257" Type="http://schemas.openxmlformats.org/officeDocument/2006/relationships/hyperlink" Target="https://rec.ethosia.co.il/profile/taSCzy6haMo3" TargetMode="External"/><Relationship Id="rId8308" Type="http://schemas.openxmlformats.org/officeDocument/2006/relationships/hyperlink" Target="https://rec.ethosia.co.il/profile/taXMtytaDN0l" TargetMode="External"/><Relationship Id="rId7671" Type="http://schemas.openxmlformats.org/officeDocument/2006/relationships/hyperlink" Target="https://rec.ethosia.co.il/profile/taZM2u6JyEhp" TargetMode="External"/><Relationship Id="rId3867" Type="http://schemas.openxmlformats.org/officeDocument/2006/relationships/hyperlink" Target="https://rec.ethosia.co.il/profile/taE5AcJ0HjdP" TargetMode="External"/><Relationship Id="rId4918" Type="http://schemas.openxmlformats.org/officeDocument/2006/relationships/hyperlink" Target="https://rec.ethosia.co.il/profile/tas7XUrfuOQz" TargetMode="External"/><Relationship Id="rId6273" Type="http://schemas.openxmlformats.org/officeDocument/2006/relationships/hyperlink" Target="https://rec.ethosia.co.il/profile/ta6z_TI4pk89" TargetMode="External"/><Relationship Id="rId7324" Type="http://schemas.openxmlformats.org/officeDocument/2006/relationships/hyperlink" Target="https://rec.ethosia.co.il/profile/taIjRjlJErxn" TargetMode="External"/><Relationship Id="rId788" Type="http://schemas.openxmlformats.org/officeDocument/2006/relationships/hyperlink" Target="https://rec.ethosia.co.il/profile/ta1_-yEO6fOX" TargetMode="External"/><Relationship Id="rId2469" Type="http://schemas.openxmlformats.org/officeDocument/2006/relationships/hyperlink" Target="https://rec.ethosia.co.il/profile/taU1JwvTTrtc" TargetMode="External"/><Relationship Id="rId2883" Type="http://schemas.openxmlformats.org/officeDocument/2006/relationships/hyperlink" Target="https://rec.ethosia.co.il/profile/taV30I2b0H1J" TargetMode="External"/><Relationship Id="rId3934" Type="http://schemas.openxmlformats.org/officeDocument/2006/relationships/hyperlink" Target="https://rec.ethosia.co.il/profile/taWEITfGxbiU" TargetMode="External"/><Relationship Id="rId6340" Type="http://schemas.openxmlformats.org/officeDocument/2006/relationships/hyperlink" Target="https://rec.ethosia.co.il/profile/tay9TsL-sXlC" TargetMode="External"/><Relationship Id="rId855" Type="http://schemas.openxmlformats.org/officeDocument/2006/relationships/hyperlink" Target="https://rec.ethosia.co.il/profile/ta0a-qkd8lBg" TargetMode="External"/><Relationship Id="rId1485" Type="http://schemas.openxmlformats.org/officeDocument/2006/relationships/hyperlink" Target="https://rec.ethosia.co.il/profile/tait1aJ3CsEm" TargetMode="External"/><Relationship Id="rId2536" Type="http://schemas.openxmlformats.org/officeDocument/2006/relationships/hyperlink" Target="https://rec.ethosia.co.il/profile/taeKyo0kxT6V" TargetMode="External"/><Relationship Id="rId8098" Type="http://schemas.openxmlformats.org/officeDocument/2006/relationships/hyperlink" Target="https://rec.ethosia.co.il/profile/tauzXfvq6Ggu" TargetMode="External"/><Relationship Id="rId508" Type="http://schemas.openxmlformats.org/officeDocument/2006/relationships/hyperlink" Target="https://rec.ethosia.co.il/profile/taW7lVhdkU6g" TargetMode="External"/><Relationship Id="rId922" Type="http://schemas.openxmlformats.org/officeDocument/2006/relationships/hyperlink" Target="https://rec.ethosia.co.il/profile/taE-fezTHoR1" TargetMode="External"/><Relationship Id="rId1138" Type="http://schemas.openxmlformats.org/officeDocument/2006/relationships/hyperlink" Target="https://rec.ethosia.co.il/profile/taaZaLgoNlt6" TargetMode="External"/><Relationship Id="rId1552" Type="http://schemas.openxmlformats.org/officeDocument/2006/relationships/hyperlink" Target="https://rec.ethosia.co.il/profile/taznOQgHLzym" TargetMode="External"/><Relationship Id="rId2603" Type="http://schemas.openxmlformats.org/officeDocument/2006/relationships/hyperlink" Target="https://rec.ethosia.co.il/profile/tajKDjEa-KEj" TargetMode="External"/><Relationship Id="rId2950" Type="http://schemas.openxmlformats.org/officeDocument/2006/relationships/hyperlink" Target="https://rec.ethosia.co.il/profile/taqdClUodKpF" TargetMode="External"/><Relationship Id="rId5759" Type="http://schemas.openxmlformats.org/officeDocument/2006/relationships/hyperlink" Target="https://rec.ethosia.co.il/profile/ta8HkGSRPOaJ" TargetMode="External"/><Relationship Id="rId8165" Type="http://schemas.openxmlformats.org/officeDocument/2006/relationships/hyperlink" Target="https://rec.ethosia.co.il/profile/taZWZsyuhVHs" TargetMode="External"/><Relationship Id="rId1205" Type="http://schemas.openxmlformats.org/officeDocument/2006/relationships/hyperlink" Target="https://rec.ethosia.co.il/profile/taGjkQlAY2vD" TargetMode="External"/><Relationship Id="rId7181" Type="http://schemas.openxmlformats.org/officeDocument/2006/relationships/hyperlink" Target="https://rec.ethosia.co.il/profile/taZdAMvJcBTL" TargetMode="External"/><Relationship Id="rId8232" Type="http://schemas.openxmlformats.org/officeDocument/2006/relationships/hyperlink" Target="https://rec.ethosia.co.il/profile/taiTCZAgvP2q" TargetMode="External"/><Relationship Id="rId3377" Type="http://schemas.openxmlformats.org/officeDocument/2006/relationships/hyperlink" Target="https://rec.ethosia.co.il/profile/taZk4LbVjUqu" TargetMode="External"/><Relationship Id="rId4775" Type="http://schemas.openxmlformats.org/officeDocument/2006/relationships/hyperlink" Target="https://rec.ethosia.co.il/profile/taReaeO95uLY" TargetMode="External"/><Relationship Id="rId5826" Type="http://schemas.openxmlformats.org/officeDocument/2006/relationships/hyperlink" Target="https://rec.ethosia.co.il/profile/taB1FrOTR8Ff" TargetMode="External"/><Relationship Id="rId298" Type="http://schemas.openxmlformats.org/officeDocument/2006/relationships/hyperlink" Target="https://rec.ethosia.co.il/profile/ta9-bi97nYfm" TargetMode="External"/><Relationship Id="rId3791" Type="http://schemas.openxmlformats.org/officeDocument/2006/relationships/hyperlink" Target="https://rec.ethosia.co.il/profile/tajoiOe_2yKy" TargetMode="External"/><Relationship Id="rId4428" Type="http://schemas.openxmlformats.org/officeDocument/2006/relationships/hyperlink" Target="https://rec.ethosia.co.il/profile/ta5HrfKanGwo" TargetMode="External"/><Relationship Id="rId4842" Type="http://schemas.openxmlformats.org/officeDocument/2006/relationships/hyperlink" Target="https://rec.ethosia.co.il/profile/taShCVbG0CRz" TargetMode="External"/><Relationship Id="rId7998" Type="http://schemas.openxmlformats.org/officeDocument/2006/relationships/hyperlink" Target="https://rec.ethosia.co.il/profile/taPAui2a4Sg5" TargetMode="External"/><Relationship Id="rId2393" Type="http://schemas.openxmlformats.org/officeDocument/2006/relationships/hyperlink" Target="https://rec.ethosia.co.il/profile/tau1Q3s8SdhI" TargetMode="External"/><Relationship Id="rId3444" Type="http://schemas.openxmlformats.org/officeDocument/2006/relationships/hyperlink" Target="https://rec.ethosia.co.il/profile/taniCNx7ifIG" TargetMode="External"/><Relationship Id="rId365" Type="http://schemas.openxmlformats.org/officeDocument/2006/relationships/hyperlink" Target="https://rec.ethosia.co.il/profile/taVDhFQEc_Ps" TargetMode="External"/><Relationship Id="rId2046" Type="http://schemas.openxmlformats.org/officeDocument/2006/relationships/hyperlink" Target="https://rec.ethosia.co.il/profile/taI4uMcygnEo" TargetMode="External"/><Relationship Id="rId2460" Type="http://schemas.openxmlformats.org/officeDocument/2006/relationships/hyperlink" Target="https://rec.ethosia.co.il/profile/tafNWu7djTyv" TargetMode="External"/><Relationship Id="rId3511" Type="http://schemas.openxmlformats.org/officeDocument/2006/relationships/hyperlink" Target="https://rec.ethosia.co.il/profile/taAzMelBzvvF" TargetMode="External"/><Relationship Id="rId6667" Type="http://schemas.openxmlformats.org/officeDocument/2006/relationships/hyperlink" Target="https://rec.ethosia.co.il/profile/taiXecghbrBx" TargetMode="External"/><Relationship Id="rId7718" Type="http://schemas.openxmlformats.org/officeDocument/2006/relationships/hyperlink" Target="https://rec.ethosia.co.il/profile/taRCaNrGcwpD" TargetMode="External"/><Relationship Id="rId432" Type="http://schemas.openxmlformats.org/officeDocument/2006/relationships/hyperlink" Target="https://rec.ethosia.co.il/profile/tar6EgedOiFC" TargetMode="External"/><Relationship Id="rId1062" Type="http://schemas.openxmlformats.org/officeDocument/2006/relationships/hyperlink" Target="https://rec.ethosia.co.il/profile/taH8fET-r4Jp" TargetMode="External"/><Relationship Id="rId2113" Type="http://schemas.openxmlformats.org/officeDocument/2006/relationships/hyperlink" Target="https://rec.ethosia.co.il/profile/ta700Rf5pi6t" TargetMode="External"/><Relationship Id="rId5269" Type="http://schemas.openxmlformats.org/officeDocument/2006/relationships/hyperlink" Target="https://rec.ethosia.co.il/profile/ta_b8ifYwmvd" TargetMode="External"/><Relationship Id="rId5683" Type="http://schemas.openxmlformats.org/officeDocument/2006/relationships/hyperlink" Target="https://rec.ethosia.co.il/profile/taiyvjUCPfYr" TargetMode="External"/><Relationship Id="rId6734" Type="http://schemas.openxmlformats.org/officeDocument/2006/relationships/hyperlink" Target="https://rec.ethosia.co.il/profile/ta5jgTrH2iOS" TargetMode="External"/><Relationship Id="rId4285" Type="http://schemas.openxmlformats.org/officeDocument/2006/relationships/hyperlink" Target="https://rec.ethosia.co.il/profile/tagD2uAQ-5hs" TargetMode="External"/><Relationship Id="rId5336" Type="http://schemas.openxmlformats.org/officeDocument/2006/relationships/hyperlink" Target="https://rec.ethosia.co.il/profile/ta5BrhzX4FLQ" TargetMode="External"/><Relationship Id="rId1879" Type="http://schemas.openxmlformats.org/officeDocument/2006/relationships/hyperlink" Target="https://rec.ethosia.co.il/profile/tamcRWOa9An_" TargetMode="External"/><Relationship Id="rId5750" Type="http://schemas.openxmlformats.org/officeDocument/2006/relationships/hyperlink" Target="https://rec.ethosia.co.il/profile/ta7rJz0iVEvj" TargetMode="External"/><Relationship Id="rId6801" Type="http://schemas.openxmlformats.org/officeDocument/2006/relationships/hyperlink" Target="https://rec.ethosia.co.il/profile/taQW1rCeEojX" TargetMode="External"/><Relationship Id="rId1946" Type="http://schemas.openxmlformats.org/officeDocument/2006/relationships/hyperlink" Target="https://rec.ethosia.co.il/profile/tawnyzuLOoW2" TargetMode="External"/><Relationship Id="rId4005" Type="http://schemas.openxmlformats.org/officeDocument/2006/relationships/hyperlink" Target="https://rec.ethosia.co.il/profile/ta8D4mdRG4PH" TargetMode="External"/><Relationship Id="rId4352" Type="http://schemas.openxmlformats.org/officeDocument/2006/relationships/hyperlink" Target="https://rec.ethosia.co.il/profile/ta3t2ir6YuiO" TargetMode="External"/><Relationship Id="rId5403" Type="http://schemas.openxmlformats.org/officeDocument/2006/relationships/hyperlink" Target="https://rec.ethosia.co.il/profile/taJiWYWeUUa_" TargetMode="External"/><Relationship Id="rId7575" Type="http://schemas.openxmlformats.org/officeDocument/2006/relationships/hyperlink" Target="https://rec.ethosia.co.il/profile/taf_CK4JVck0" TargetMode="External"/><Relationship Id="rId3021" Type="http://schemas.openxmlformats.org/officeDocument/2006/relationships/hyperlink" Target="https://rec.ethosia.co.il/profile/ta8zHKHn7adz" TargetMode="External"/><Relationship Id="rId6177" Type="http://schemas.openxmlformats.org/officeDocument/2006/relationships/hyperlink" Target="https://rec.ethosia.co.il/profile/ta8BC3ou3oKi" TargetMode="External"/><Relationship Id="rId6591" Type="http://schemas.openxmlformats.org/officeDocument/2006/relationships/hyperlink" Target="https://rec.ethosia.co.il/profile/tav9l2FxjzSX" TargetMode="External"/><Relationship Id="rId7228" Type="http://schemas.openxmlformats.org/officeDocument/2006/relationships/hyperlink" Target="https://rec.ethosia.co.il/profile/taym2w_SEt6W" TargetMode="External"/><Relationship Id="rId7642" Type="http://schemas.openxmlformats.org/officeDocument/2006/relationships/hyperlink" Target="https://rec.ethosia.co.il/profile/taPXOjInof5t" TargetMode="External"/><Relationship Id="rId2787" Type="http://schemas.openxmlformats.org/officeDocument/2006/relationships/hyperlink" Target="https://rec.ethosia.co.il/profile/tadY7Ocuf3ha" TargetMode="External"/><Relationship Id="rId3838" Type="http://schemas.openxmlformats.org/officeDocument/2006/relationships/hyperlink" Target="https://rec.ethosia.co.il/profile/ta1hLGf6Fh4s" TargetMode="External"/><Relationship Id="rId5193" Type="http://schemas.openxmlformats.org/officeDocument/2006/relationships/hyperlink" Target="https://rec.ethosia.co.il/profile/taPE6n-nV0iv" TargetMode="External"/><Relationship Id="rId6244" Type="http://schemas.openxmlformats.org/officeDocument/2006/relationships/hyperlink" Target="https://rec.ethosia.co.il/profile/tappVuW3saId" TargetMode="External"/><Relationship Id="rId759" Type="http://schemas.openxmlformats.org/officeDocument/2006/relationships/hyperlink" Target="https://rec.ethosia.co.il/profile/taVbnCmtEr-c" TargetMode="External"/><Relationship Id="rId1389" Type="http://schemas.openxmlformats.org/officeDocument/2006/relationships/hyperlink" Target="https://rec.ethosia.co.il/profile/tad1XyElFMNs" TargetMode="External"/><Relationship Id="rId5260" Type="http://schemas.openxmlformats.org/officeDocument/2006/relationships/hyperlink" Target="https://rec.ethosia.co.il/profile/taybSu0UW4w_" TargetMode="External"/><Relationship Id="rId6311" Type="http://schemas.openxmlformats.org/officeDocument/2006/relationships/hyperlink" Target="https://rec.ethosia.co.il/profile/tau9NGYO4GuA" TargetMode="External"/><Relationship Id="rId2854" Type="http://schemas.openxmlformats.org/officeDocument/2006/relationships/hyperlink" Target="https://rec.ethosia.co.il/profile/taGSoVS1JNJH" TargetMode="External"/><Relationship Id="rId3905" Type="http://schemas.openxmlformats.org/officeDocument/2006/relationships/hyperlink" Target="https://rec.ethosia.co.il/profile/tazypVGuDIos" TargetMode="External"/><Relationship Id="rId8069" Type="http://schemas.openxmlformats.org/officeDocument/2006/relationships/hyperlink" Target="https://rec.ethosia.co.il/profile/taUO-UzmQqIY" TargetMode="External"/><Relationship Id="rId95" Type="http://schemas.openxmlformats.org/officeDocument/2006/relationships/hyperlink" Target="https://rec.ethosia.co.il/profile/taUrsNVek02q" TargetMode="External"/><Relationship Id="rId826" Type="http://schemas.openxmlformats.org/officeDocument/2006/relationships/hyperlink" Target="https://rec.ethosia.co.il/profile/tanRTBJ6zOM8" TargetMode="External"/><Relationship Id="rId1109" Type="http://schemas.openxmlformats.org/officeDocument/2006/relationships/hyperlink" Target="https://rec.ethosia.co.il/profile/taqIw7QXNYMe" TargetMode="External"/><Relationship Id="rId1456" Type="http://schemas.openxmlformats.org/officeDocument/2006/relationships/hyperlink" Target="https://rec.ethosia.co.il/profile/taxZSy3imm89" TargetMode="External"/><Relationship Id="rId1870" Type="http://schemas.openxmlformats.org/officeDocument/2006/relationships/hyperlink" Target="https://rec.ethosia.co.il/profile/taRj9TPHwesL" TargetMode="External"/><Relationship Id="rId2507" Type="http://schemas.openxmlformats.org/officeDocument/2006/relationships/hyperlink" Target="https://rec.ethosia.co.il/profile/taNnwcz6N9lf" TargetMode="External"/><Relationship Id="rId2921" Type="http://schemas.openxmlformats.org/officeDocument/2006/relationships/hyperlink" Target="https://rec.ethosia.co.il/profile/ta6hSWMQLe19" TargetMode="External"/><Relationship Id="rId7085" Type="http://schemas.openxmlformats.org/officeDocument/2006/relationships/hyperlink" Target="https://rec.ethosia.co.il/profile/taQSb7Jjas6O" TargetMode="External"/><Relationship Id="rId8136" Type="http://schemas.openxmlformats.org/officeDocument/2006/relationships/hyperlink" Target="https://rec.ethosia.co.il/profile/ta7BkJIuNyzw" TargetMode="External"/><Relationship Id="rId1523" Type="http://schemas.openxmlformats.org/officeDocument/2006/relationships/hyperlink" Target="https://rec.ethosia.co.il/profile/ta4McD1M_nyS" TargetMode="External"/><Relationship Id="rId4679" Type="http://schemas.openxmlformats.org/officeDocument/2006/relationships/hyperlink" Target="https://rec.ethosia.co.il/profile/tazmSndPrrUP" TargetMode="External"/><Relationship Id="rId3695" Type="http://schemas.openxmlformats.org/officeDocument/2006/relationships/hyperlink" Target="https://rec.ethosia.co.il/profile/taTw-IcFNAFK" TargetMode="External"/><Relationship Id="rId4746" Type="http://schemas.openxmlformats.org/officeDocument/2006/relationships/hyperlink" Target="https://rec.ethosia.co.il/profile/taIsj4gUy_IM" TargetMode="External"/><Relationship Id="rId7152" Type="http://schemas.openxmlformats.org/officeDocument/2006/relationships/hyperlink" Target="https://rec.ethosia.co.il/profile/taO_5Fit4TrM" TargetMode="External"/><Relationship Id="rId8203" Type="http://schemas.openxmlformats.org/officeDocument/2006/relationships/hyperlink" Target="https://rec.ethosia.co.il/profile/tahuQ_pFcCZB" TargetMode="External"/><Relationship Id="rId2297" Type="http://schemas.openxmlformats.org/officeDocument/2006/relationships/hyperlink" Target="https://rec.ethosia.co.il/profile/taaCd79Whaqw" TargetMode="External"/><Relationship Id="rId3348" Type="http://schemas.openxmlformats.org/officeDocument/2006/relationships/hyperlink" Target="https://rec.ethosia.co.il/profile/ta-wvvpcwv0J" TargetMode="External"/><Relationship Id="rId3762" Type="http://schemas.openxmlformats.org/officeDocument/2006/relationships/hyperlink" Target="https://rec.ethosia.co.il/profile/tacEgpSR8GGw" TargetMode="External"/><Relationship Id="rId4813" Type="http://schemas.openxmlformats.org/officeDocument/2006/relationships/hyperlink" Target="https://rec.ethosia.co.il/profile/ta_9l2xN1gNq" TargetMode="External"/><Relationship Id="rId7969" Type="http://schemas.openxmlformats.org/officeDocument/2006/relationships/hyperlink" Target="https://rec.ethosia.co.il/profile/tapp6gaQb6Co" TargetMode="External"/><Relationship Id="rId269" Type="http://schemas.openxmlformats.org/officeDocument/2006/relationships/hyperlink" Target="https://rec.ethosia.co.il/profile/taYl1zMzEcdM" TargetMode="External"/><Relationship Id="rId683" Type="http://schemas.openxmlformats.org/officeDocument/2006/relationships/hyperlink" Target="https://rec.ethosia.co.il/profile/taCvROre58bF" TargetMode="External"/><Relationship Id="rId2364" Type="http://schemas.openxmlformats.org/officeDocument/2006/relationships/hyperlink" Target="https://rec.ethosia.co.il/profile/taS-ngPi2XR-" TargetMode="External"/><Relationship Id="rId3415" Type="http://schemas.openxmlformats.org/officeDocument/2006/relationships/hyperlink" Target="https://rec.ethosia.co.il/profile/tayKstL2AZjP" TargetMode="External"/><Relationship Id="rId336" Type="http://schemas.openxmlformats.org/officeDocument/2006/relationships/hyperlink" Target="https://rec.ethosia.co.il/profile/taTp8y0UOHCB" TargetMode="External"/><Relationship Id="rId1380" Type="http://schemas.openxmlformats.org/officeDocument/2006/relationships/hyperlink" Target="https://rec.ethosia.co.il/profile/taYexbggvWO_" TargetMode="External"/><Relationship Id="rId2017" Type="http://schemas.openxmlformats.org/officeDocument/2006/relationships/hyperlink" Target="https://rec.ethosia.co.il/profile/taqbarSb1QuG" TargetMode="External"/><Relationship Id="rId5587" Type="http://schemas.openxmlformats.org/officeDocument/2006/relationships/hyperlink" Target="https://rec.ethosia.co.il/profile/taZJPHX-MZI3" TargetMode="External"/><Relationship Id="rId6985" Type="http://schemas.openxmlformats.org/officeDocument/2006/relationships/hyperlink" Target="https://rec.ethosia.co.il/profile/ta-9Pc0FNc6G" TargetMode="External"/><Relationship Id="rId403" Type="http://schemas.openxmlformats.org/officeDocument/2006/relationships/hyperlink" Target="https://rec.ethosia.co.il/profile/taO5xaZPabov" TargetMode="External"/><Relationship Id="rId750" Type="http://schemas.openxmlformats.org/officeDocument/2006/relationships/hyperlink" Target="https://rec.ethosia.co.il/profile/taGLTAZ2NN0o" TargetMode="External"/><Relationship Id="rId1033" Type="http://schemas.openxmlformats.org/officeDocument/2006/relationships/hyperlink" Target="https://rec.ethosia.co.il/profile/taW_E42YOt2I" TargetMode="External"/><Relationship Id="rId2431" Type="http://schemas.openxmlformats.org/officeDocument/2006/relationships/hyperlink" Target="https://rec.ethosia.co.il/profile/taDEEBbyyHXu" TargetMode="External"/><Relationship Id="rId4189" Type="http://schemas.openxmlformats.org/officeDocument/2006/relationships/hyperlink" Target="https://rec.ethosia.co.il/profile/tah1wlFhW0xT" TargetMode="External"/><Relationship Id="rId6638" Type="http://schemas.openxmlformats.org/officeDocument/2006/relationships/hyperlink" Target="https://rec.ethosia.co.il/profile/taAiZc_s1uRA" TargetMode="External"/><Relationship Id="rId8060" Type="http://schemas.openxmlformats.org/officeDocument/2006/relationships/hyperlink" Target="https://rec.ethosia.co.il/profile/taNXmQS3WfyX" TargetMode="External"/><Relationship Id="rId5654" Type="http://schemas.openxmlformats.org/officeDocument/2006/relationships/hyperlink" Target="https://rec.ethosia.co.il/profile/taUKTl9KhsL8" TargetMode="External"/><Relationship Id="rId6705" Type="http://schemas.openxmlformats.org/officeDocument/2006/relationships/hyperlink" Target="https://rec.ethosia.co.il/profile/ta95d07i13OU" TargetMode="External"/><Relationship Id="rId1100" Type="http://schemas.openxmlformats.org/officeDocument/2006/relationships/hyperlink" Target="https://rec.ethosia.co.il/profile/tanTWj1L8HyL" TargetMode="External"/><Relationship Id="rId4256" Type="http://schemas.openxmlformats.org/officeDocument/2006/relationships/hyperlink" Target="https://rec.ethosia.co.il/profile/taHaN7YDfv3S" TargetMode="External"/><Relationship Id="rId4670" Type="http://schemas.openxmlformats.org/officeDocument/2006/relationships/hyperlink" Target="https://rec.ethosia.co.il/profile/ta2fBzjcosEJ" TargetMode="External"/><Relationship Id="rId5307" Type="http://schemas.openxmlformats.org/officeDocument/2006/relationships/hyperlink" Target="https://rec.ethosia.co.il/profile/taMx6ayojz-f" TargetMode="External"/><Relationship Id="rId5721" Type="http://schemas.openxmlformats.org/officeDocument/2006/relationships/hyperlink" Target="https://rec.ethosia.co.il/profile/taG617Ehjrg_" TargetMode="External"/><Relationship Id="rId1917" Type="http://schemas.openxmlformats.org/officeDocument/2006/relationships/hyperlink" Target="https://rec.ethosia.co.il/profile/taWt-cxLej1c" TargetMode="External"/><Relationship Id="rId3272" Type="http://schemas.openxmlformats.org/officeDocument/2006/relationships/hyperlink" Target="https://rec.ethosia.co.il/profile/tau2cTr-2eTE" TargetMode="External"/><Relationship Id="rId4323" Type="http://schemas.openxmlformats.org/officeDocument/2006/relationships/hyperlink" Target="https://rec.ethosia.co.il/profile/taTo3n05iKhq" TargetMode="External"/><Relationship Id="rId7479" Type="http://schemas.openxmlformats.org/officeDocument/2006/relationships/hyperlink" Target="https://rec.ethosia.co.il/profile/tazMn0DN9R5Q" TargetMode="External"/><Relationship Id="rId7893" Type="http://schemas.openxmlformats.org/officeDocument/2006/relationships/hyperlink" Target="https://rec.ethosia.co.il/profile/taU_q_xgu6EJ" TargetMode="External"/><Relationship Id="rId193" Type="http://schemas.openxmlformats.org/officeDocument/2006/relationships/hyperlink" Target="https://rec.ethosia.co.il/profile/ta65buWj7xWU" TargetMode="External"/><Relationship Id="rId6495" Type="http://schemas.openxmlformats.org/officeDocument/2006/relationships/hyperlink" Target="https://rec.ethosia.co.il/profile/tarSOXZHYhGq" TargetMode="External"/><Relationship Id="rId7546" Type="http://schemas.openxmlformats.org/officeDocument/2006/relationships/hyperlink" Target="https://rec.ethosia.co.il/profile/tafRQKgVm1wl" TargetMode="External"/><Relationship Id="rId260" Type="http://schemas.openxmlformats.org/officeDocument/2006/relationships/hyperlink" Target="https://rec.ethosia.co.il/profile/ta5bEyBl8o0T" TargetMode="External"/><Relationship Id="rId5097" Type="http://schemas.openxmlformats.org/officeDocument/2006/relationships/hyperlink" Target="https://rec.ethosia.co.il/profile/taKA72fjLIVM" TargetMode="External"/><Relationship Id="rId6148" Type="http://schemas.openxmlformats.org/officeDocument/2006/relationships/hyperlink" Target="https://rec.ethosia.co.il/profile/taq-QEqRYo4e" TargetMode="External"/><Relationship Id="rId7960" Type="http://schemas.openxmlformats.org/officeDocument/2006/relationships/hyperlink" Target="https://rec.ethosia.co.il/profile/tahm-L3ue4BG" TargetMode="External"/><Relationship Id="rId5164" Type="http://schemas.openxmlformats.org/officeDocument/2006/relationships/hyperlink" Target="https://rec.ethosia.co.il/profile/taQKddZl2TBs" TargetMode="External"/><Relationship Id="rId6215" Type="http://schemas.openxmlformats.org/officeDocument/2006/relationships/hyperlink" Target="https://rec.ethosia.co.il/profile/ta8foZ0lsmfc" TargetMode="External"/><Relationship Id="rId6562" Type="http://schemas.openxmlformats.org/officeDocument/2006/relationships/hyperlink" Target="https://rec.ethosia.co.il/profile/ta3ikIF65VCV" TargetMode="External"/><Relationship Id="rId7613" Type="http://schemas.openxmlformats.org/officeDocument/2006/relationships/hyperlink" Target="https://rec.ethosia.co.il/profile/taIwMQ_trE6Z" TargetMode="External"/><Relationship Id="rId2758" Type="http://schemas.openxmlformats.org/officeDocument/2006/relationships/hyperlink" Target="https://rec.ethosia.co.il/profile/taCALsOP12U-" TargetMode="External"/><Relationship Id="rId3809" Type="http://schemas.openxmlformats.org/officeDocument/2006/relationships/hyperlink" Target="https://rec.ethosia.co.il/profile/tahpAibsT68Z" TargetMode="External"/><Relationship Id="rId1774" Type="http://schemas.openxmlformats.org/officeDocument/2006/relationships/hyperlink" Target="https://rec.ethosia.co.il/profile/ta14rS1WyKY-" TargetMode="External"/><Relationship Id="rId2825" Type="http://schemas.openxmlformats.org/officeDocument/2006/relationships/hyperlink" Target="https://rec.ethosia.co.il/profile/tasYjBIdjzAW" TargetMode="External"/><Relationship Id="rId4180" Type="http://schemas.openxmlformats.org/officeDocument/2006/relationships/hyperlink" Target="https://rec.ethosia.co.il/profile/taCwCZ1vWKP6" TargetMode="External"/><Relationship Id="rId5231" Type="http://schemas.openxmlformats.org/officeDocument/2006/relationships/hyperlink" Target="https://rec.ethosia.co.il/profile/ta-vY5kMtBD2" TargetMode="External"/><Relationship Id="rId66" Type="http://schemas.openxmlformats.org/officeDocument/2006/relationships/hyperlink" Target="https://rec.ethosia.co.il/profile/ta4pSgrLZ2fG" TargetMode="External"/><Relationship Id="rId1427" Type="http://schemas.openxmlformats.org/officeDocument/2006/relationships/hyperlink" Target="https://rec.ethosia.co.il/profile/ta3Sptri4zYk" TargetMode="External"/><Relationship Id="rId1841" Type="http://schemas.openxmlformats.org/officeDocument/2006/relationships/hyperlink" Target="https://rec.ethosia.co.il/profile/taAG5Kr3cb46" TargetMode="External"/><Relationship Id="rId4997" Type="http://schemas.openxmlformats.org/officeDocument/2006/relationships/hyperlink" Target="https://rec.ethosia.co.il/profile/taoFov_3TiZE" TargetMode="External"/><Relationship Id="rId3599" Type="http://schemas.openxmlformats.org/officeDocument/2006/relationships/hyperlink" Target="https://rec.ethosia.co.il/profile/taU624nmS-eI" TargetMode="External"/><Relationship Id="rId7056" Type="http://schemas.openxmlformats.org/officeDocument/2006/relationships/hyperlink" Target="https://rec.ethosia.co.il/profile/taU_Sx5p3lC1" TargetMode="External"/><Relationship Id="rId7470" Type="http://schemas.openxmlformats.org/officeDocument/2006/relationships/hyperlink" Target="https://rec.ethosia.co.il/profile/taXz8gRqTxXq" TargetMode="External"/><Relationship Id="rId8107" Type="http://schemas.openxmlformats.org/officeDocument/2006/relationships/hyperlink" Target="https://rec.ethosia.co.il/profile/tawBq0H-uL_P" TargetMode="External"/><Relationship Id="rId3666" Type="http://schemas.openxmlformats.org/officeDocument/2006/relationships/hyperlink" Target="https://rec.ethosia.co.il/profile/talNwzlIWYFm" TargetMode="External"/><Relationship Id="rId6072" Type="http://schemas.openxmlformats.org/officeDocument/2006/relationships/hyperlink" Target="https://rec.ethosia.co.il/profile/tay-m7M04qnj" TargetMode="External"/><Relationship Id="rId7123" Type="http://schemas.openxmlformats.org/officeDocument/2006/relationships/hyperlink" Target="https://rec.ethosia.co.il/profile/ta0P-Ujv_jyk" TargetMode="External"/><Relationship Id="rId587" Type="http://schemas.openxmlformats.org/officeDocument/2006/relationships/hyperlink" Target="https://rec.ethosia.co.il/profile/taorPHIZfOV-" TargetMode="External"/><Relationship Id="rId2268" Type="http://schemas.openxmlformats.org/officeDocument/2006/relationships/hyperlink" Target="https://rec.ethosia.co.il/profile/ta2neKJH7wBD" TargetMode="External"/><Relationship Id="rId3319" Type="http://schemas.openxmlformats.org/officeDocument/2006/relationships/hyperlink" Target="https://rec.ethosia.co.il/profile/tazFYs0T4jOA" TargetMode="External"/><Relationship Id="rId4717" Type="http://schemas.openxmlformats.org/officeDocument/2006/relationships/hyperlink" Target="https://rec.ethosia.co.il/profile/ta1Xz26dCTCo" TargetMode="External"/><Relationship Id="rId2682" Type="http://schemas.openxmlformats.org/officeDocument/2006/relationships/hyperlink" Target="https://rec.ethosia.co.il/profile/taYInxkmdsqZ" TargetMode="External"/><Relationship Id="rId3733" Type="http://schemas.openxmlformats.org/officeDocument/2006/relationships/hyperlink" Target="https://rec.ethosia.co.il/profile/ta6Rz8Q6j_XG" TargetMode="External"/><Relationship Id="rId6889" Type="http://schemas.openxmlformats.org/officeDocument/2006/relationships/hyperlink" Target="https://rec.ethosia.co.il/profile/ta1spA_nzxOK" TargetMode="External"/><Relationship Id="rId654" Type="http://schemas.openxmlformats.org/officeDocument/2006/relationships/hyperlink" Target="https://rec.ethosia.co.il/profile/tadAR26MbP_e" TargetMode="External"/><Relationship Id="rId1284" Type="http://schemas.openxmlformats.org/officeDocument/2006/relationships/hyperlink" Target="https://rec.ethosia.co.il/profile/tah1_eRViJmK" TargetMode="External"/><Relationship Id="rId2335" Type="http://schemas.openxmlformats.org/officeDocument/2006/relationships/hyperlink" Target="https://rec.ethosia.co.il/profile/taPXs2BEds_o" TargetMode="External"/><Relationship Id="rId3800" Type="http://schemas.openxmlformats.org/officeDocument/2006/relationships/hyperlink" Target="https://rec.ethosia.co.il/profile/ta2fK0852RLS" TargetMode="External"/><Relationship Id="rId6956" Type="http://schemas.openxmlformats.org/officeDocument/2006/relationships/hyperlink" Target="https://rec.ethosia.co.il/profile/taZJEqhHW7pN" TargetMode="External"/><Relationship Id="rId307" Type="http://schemas.openxmlformats.org/officeDocument/2006/relationships/hyperlink" Target="https://rec.ethosia.co.il/profile/taw6UMzP6S_n" TargetMode="External"/><Relationship Id="rId721" Type="http://schemas.openxmlformats.org/officeDocument/2006/relationships/hyperlink" Target="https://rec.ethosia.co.il/profile/tawEPpa32GPZ" TargetMode="External"/><Relationship Id="rId1351" Type="http://schemas.openxmlformats.org/officeDocument/2006/relationships/hyperlink" Target="https://rec.ethosia.co.il/profile/taupiNxQggNZ" TargetMode="External"/><Relationship Id="rId2402" Type="http://schemas.openxmlformats.org/officeDocument/2006/relationships/hyperlink" Target="https://rec.ethosia.co.il/profile/taoOZAI2P7c5" TargetMode="External"/><Relationship Id="rId5558" Type="http://schemas.openxmlformats.org/officeDocument/2006/relationships/hyperlink" Target="https://rec.ethosia.co.il/profile/taVbydSvf9SN" TargetMode="External"/><Relationship Id="rId5972" Type="http://schemas.openxmlformats.org/officeDocument/2006/relationships/hyperlink" Target="https://rec.ethosia.co.il/profile/tauIfNfa_hFU" TargetMode="External"/><Relationship Id="rId6609" Type="http://schemas.openxmlformats.org/officeDocument/2006/relationships/hyperlink" Target="https://rec.ethosia.co.il/profile/taaOuhE_k6TG" TargetMode="External"/><Relationship Id="rId1004" Type="http://schemas.openxmlformats.org/officeDocument/2006/relationships/hyperlink" Target="https://rec.ethosia.co.il/profile/tatpHS8k0tua" TargetMode="External"/><Relationship Id="rId4574" Type="http://schemas.openxmlformats.org/officeDocument/2006/relationships/hyperlink" Target="https://rec.ethosia.co.il/profile/taTESgYzyTic" TargetMode="External"/><Relationship Id="rId5625" Type="http://schemas.openxmlformats.org/officeDocument/2006/relationships/hyperlink" Target="https://rec.ethosia.co.il/profile/taiJWRvZzopB" TargetMode="External"/><Relationship Id="rId8031" Type="http://schemas.openxmlformats.org/officeDocument/2006/relationships/hyperlink" Target="https://rec.ethosia.co.il/profile/taqFMClYG6Rb" TargetMode="External"/><Relationship Id="rId3176" Type="http://schemas.openxmlformats.org/officeDocument/2006/relationships/hyperlink" Target="https://rec.ethosia.co.il/profile/takuFQbDOGml" TargetMode="External"/><Relationship Id="rId3590" Type="http://schemas.openxmlformats.org/officeDocument/2006/relationships/hyperlink" Target="https://rec.ethosia.co.il/profile/taSl-p-qK2Dj" TargetMode="External"/><Relationship Id="rId4227" Type="http://schemas.openxmlformats.org/officeDocument/2006/relationships/hyperlink" Target="https://rec.ethosia.co.il/profile/taqGh7USL9Ts" TargetMode="External"/><Relationship Id="rId7797" Type="http://schemas.openxmlformats.org/officeDocument/2006/relationships/hyperlink" Target="https://rec.ethosia.co.il/profile/tabSvs9AeQEI" TargetMode="External"/><Relationship Id="rId2192" Type="http://schemas.openxmlformats.org/officeDocument/2006/relationships/hyperlink" Target="https://rec.ethosia.co.il/profile/taXZPlS4q2eN" TargetMode="External"/><Relationship Id="rId3243" Type="http://schemas.openxmlformats.org/officeDocument/2006/relationships/hyperlink" Target="https://rec.ethosia.co.il/profile/taVPBvpJXB41" TargetMode="External"/><Relationship Id="rId4641" Type="http://schemas.openxmlformats.org/officeDocument/2006/relationships/hyperlink" Target="https://rec.ethosia.co.il/profile/taM3HKYkJ-CT" TargetMode="External"/><Relationship Id="rId6399" Type="http://schemas.openxmlformats.org/officeDocument/2006/relationships/hyperlink" Target="https://rec.ethosia.co.il/profile/taIQnBp3ans7" TargetMode="External"/><Relationship Id="rId164" Type="http://schemas.openxmlformats.org/officeDocument/2006/relationships/hyperlink" Target="https://rec.ethosia.co.il/profile/ta2M7aiEi-BG" TargetMode="External"/><Relationship Id="rId7864" Type="http://schemas.openxmlformats.org/officeDocument/2006/relationships/hyperlink" Target="https://rec.ethosia.co.il/profile/tajZjBEgyeS6" TargetMode="External"/><Relationship Id="rId3310" Type="http://schemas.openxmlformats.org/officeDocument/2006/relationships/hyperlink" Target="https://rec.ethosia.co.il/profile/taKgnaSCyPuD" TargetMode="External"/><Relationship Id="rId5068" Type="http://schemas.openxmlformats.org/officeDocument/2006/relationships/hyperlink" Target="https://rec.ethosia.co.il/profile/taF9RxRd1hME" TargetMode="External"/><Relationship Id="rId6466" Type="http://schemas.openxmlformats.org/officeDocument/2006/relationships/hyperlink" Target="https://rec.ethosia.co.il/profile/tawucK4-swF1" TargetMode="External"/><Relationship Id="rId6880" Type="http://schemas.openxmlformats.org/officeDocument/2006/relationships/hyperlink" Target="https://rec.ethosia.co.il/profile/taOlV6z_IWtg" TargetMode="External"/><Relationship Id="rId7517" Type="http://schemas.openxmlformats.org/officeDocument/2006/relationships/hyperlink" Target="https://rec.ethosia.co.il/profile/tam83u1JxEut" TargetMode="External"/><Relationship Id="rId7931" Type="http://schemas.openxmlformats.org/officeDocument/2006/relationships/hyperlink" Target="https://rec.ethosia.co.il/profile/ta-7o9vs6Pdv" TargetMode="External"/><Relationship Id="rId231" Type="http://schemas.openxmlformats.org/officeDocument/2006/relationships/hyperlink" Target="https://rec.ethosia.co.il/profile/taa1askZ3dNM" TargetMode="External"/><Relationship Id="rId5482" Type="http://schemas.openxmlformats.org/officeDocument/2006/relationships/hyperlink" Target="https://rec.ethosia.co.il/profile/taluy9AMZEzV" TargetMode="External"/><Relationship Id="rId6119" Type="http://schemas.openxmlformats.org/officeDocument/2006/relationships/hyperlink" Target="https://rec.ethosia.co.il/profile/taums4pAoD_j" TargetMode="External"/><Relationship Id="rId6533" Type="http://schemas.openxmlformats.org/officeDocument/2006/relationships/hyperlink" Target="https://rec.ethosia.co.il/profile/taMUYF-krPHZ" TargetMode="External"/><Relationship Id="rId1678" Type="http://schemas.openxmlformats.org/officeDocument/2006/relationships/hyperlink" Target="https://rec.ethosia.co.il/profile/tawLGY9wsG0v" TargetMode="External"/><Relationship Id="rId2729" Type="http://schemas.openxmlformats.org/officeDocument/2006/relationships/hyperlink" Target="https://rec.ethosia.co.il/profile/ta1OAT_TmvWA" TargetMode="External"/><Relationship Id="rId4084" Type="http://schemas.openxmlformats.org/officeDocument/2006/relationships/hyperlink" Target="https://rec.ethosia.co.il/profile/ta-OlMhxAo4N" TargetMode="External"/><Relationship Id="rId5135" Type="http://schemas.openxmlformats.org/officeDocument/2006/relationships/hyperlink" Target="https://rec.ethosia.co.il/profile/tapGYTQn-TGL" TargetMode="External"/><Relationship Id="rId6600" Type="http://schemas.openxmlformats.org/officeDocument/2006/relationships/hyperlink" Target="https://rec.ethosia.co.il/profile/tafqCHldIToD" TargetMode="External"/><Relationship Id="rId4151" Type="http://schemas.openxmlformats.org/officeDocument/2006/relationships/hyperlink" Target="https://rec.ethosia.co.il/profile/taZpTtBuw4Bs" TargetMode="External"/><Relationship Id="rId5202" Type="http://schemas.openxmlformats.org/officeDocument/2006/relationships/hyperlink" Target="https://rec.ethosia.co.il/profile/taPwcq9Y71lN" TargetMode="External"/><Relationship Id="rId8358" Type="http://schemas.openxmlformats.org/officeDocument/2006/relationships/hyperlink" Target="https://rec.ethosia.co.il/profile/taLx0GeBlQy5" TargetMode="External"/><Relationship Id="rId1745" Type="http://schemas.openxmlformats.org/officeDocument/2006/relationships/hyperlink" Target="https://rec.ethosia.co.il/profile/taP1i4H-mLeC" TargetMode="External"/><Relationship Id="rId7374" Type="http://schemas.openxmlformats.org/officeDocument/2006/relationships/hyperlink" Target="https://rec.ethosia.co.il/profile/taUekh3IFy76" TargetMode="External"/><Relationship Id="rId37" Type="http://schemas.openxmlformats.org/officeDocument/2006/relationships/hyperlink" Target="https://rec.ethosia.co.il/profile/taNJc7DuG1wz" TargetMode="External"/><Relationship Id="rId1812" Type="http://schemas.openxmlformats.org/officeDocument/2006/relationships/hyperlink" Target="https://rec.ethosia.co.il/profile/tajHHaC8C0pG" TargetMode="External"/><Relationship Id="rId4968" Type="http://schemas.openxmlformats.org/officeDocument/2006/relationships/hyperlink" Target="https://rec.ethosia.co.il/profile/tafLvN2VQN-F" TargetMode="External"/><Relationship Id="rId7027" Type="http://schemas.openxmlformats.org/officeDocument/2006/relationships/hyperlink" Target="https://rec.ethosia.co.il/profile/taXSp358GoCO" TargetMode="External"/><Relationship Id="rId3984" Type="http://schemas.openxmlformats.org/officeDocument/2006/relationships/hyperlink" Target="https://rec.ethosia.co.il/profile/talSJv_3Xdeu" TargetMode="External"/><Relationship Id="rId6390" Type="http://schemas.openxmlformats.org/officeDocument/2006/relationships/hyperlink" Target="https://rec.ethosia.co.il/profile/ta_cbnxpXUmd" TargetMode="External"/><Relationship Id="rId7441" Type="http://schemas.openxmlformats.org/officeDocument/2006/relationships/hyperlink" Target="https://rec.ethosia.co.il/profile/ta6CrK9AendU" TargetMode="External"/><Relationship Id="rId2586" Type="http://schemas.openxmlformats.org/officeDocument/2006/relationships/hyperlink" Target="https://rec.ethosia.co.il/profile/ta9X1Th3-uiQ" TargetMode="External"/><Relationship Id="rId3637" Type="http://schemas.openxmlformats.org/officeDocument/2006/relationships/hyperlink" Target="https://rec.ethosia.co.il/profile/tamlVir7HgRb" TargetMode="External"/><Relationship Id="rId6043" Type="http://schemas.openxmlformats.org/officeDocument/2006/relationships/hyperlink" Target="https://rec.ethosia.co.il/profile/taUJs4kvqGEq" TargetMode="External"/><Relationship Id="rId558" Type="http://schemas.openxmlformats.org/officeDocument/2006/relationships/hyperlink" Target="https://rec.ethosia.co.il/profile/taSTSue8oGvi" TargetMode="External"/><Relationship Id="rId972" Type="http://schemas.openxmlformats.org/officeDocument/2006/relationships/hyperlink" Target="https://rec.ethosia.co.il/profile/taeypsyl605d" TargetMode="External"/><Relationship Id="rId1188" Type="http://schemas.openxmlformats.org/officeDocument/2006/relationships/hyperlink" Target="https://rec.ethosia.co.il/profile/taMdjIsLHztx" TargetMode="External"/><Relationship Id="rId2239" Type="http://schemas.openxmlformats.org/officeDocument/2006/relationships/hyperlink" Target="https://rec.ethosia.co.il/profile/taED71Raexw4" TargetMode="External"/><Relationship Id="rId2653" Type="http://schemas.openxmlformats.org/officeDocument/2006/relationships/hyperlink" Target="https://rec.ethosia.co.il/profile/taFLnZ2TnEDG" TargetMode="External"/><Relationship Id="rId3704" Type="http://schemas.openxmlformats.org/officeDocument/2006/relationships/hyperlink" Target="https://rec.ethosia.co.il/profile/taaJFCGOPMie" TargetMode="External"/><Relationship Id="rId6110" Type="http://schemas.openxmlformats.org/officeDocument/2006/relationships/hyperlink" Target="https://rec.ethosia.co.il/profile/taRm8LHYt37N" TargetMode="External"/><Relationship Id="rId625" Type="http://schemas.openxmlformats.org/officeDocument/2006/relationships/hyperlink" Target="https://rec.ethosia.co.il/profile/tahiiVb75ddj" TargetMode="External"/><Relationship Id="rId1255" Type="http://schemas.openxmlformats.org/officeDocument/2006/relationships/hyperlink" Target="https://rec.ethosia.co.il/profile/tankBHck6I-j" TargetMode="External"/><Relationship Id="rId2306" Type="http://schemas.openxmlformats.org/officeDocument/2006/relationships/hyperlink" Target="https://rec.ethosia.co.il/profile/taU92kmPUzTE" TargetMode="External"/><Relationship Id="rId5876" Type="http://schemas.openxmlformats.org/officeDocument/2006/relationships/hyperlink" Target="https://rec.ethosia.co.il/profile/ta_QwHF71ZDs" TargetMode="External"/><Relationship Id="rId8282" Type="http://schemas.openxmlformats.org/officeDocument/2006/relationships/hyperlink" Target="https://rec.ethosia.co.il/profile/ta7-4CcLUZeS" TargetMode="External"/><Relationship Id="rId1322" Type="http://schemas.openxmlformats.org/officeDocument/2006/relationships/hyperlink" Target="https://rec.ethosia.co.il/profile/taRSwkNlO0a2" TargetMode="External"/><Relationship Id="rId2720" Type="http://schemas.openxmlformats.org/officeDocument/2006/relationships/hyperlink" Target="https://rec.ethosia.co.il/profile/taYhfwYeiZDQ" TargetMode="External"/><Relationship Id="rId4478" Type="http://schemas.openxmlformats.org/officeDocument/2006/relationships/hyperlink" Target="https://rec.ethosia.co.il/profile/taMIMPfmGTMK" TargetMode="External"/><Relationship Id="rId5529" Type="http://schemas.openxmlformats.org/officeDocument/2006/relationships/hyperlink" Target="https://rec.ethosia.co.il/profile/tacpljQxqXmU" TargetMode="External"/><Relationship Id="rId6927" Type="http://schemas.openxmlformats.org/officeDocument/2006/relationships/hyperlink" Target="https://rec.ethosia.co.il/profile/taICZmWssPqK" TargetMode="External"/><Relationship Id="rId4892" Type="http://schemas.openxmlformats.org/officeDocument/2006/relationships/hyperlink" Target="https://rec.ethosia.co.il/profile/tasZFpi-GpPa" TargetMode="External"/><Relationship Id="rId5943" Type="http://schemas.openxmlformats.org/officeDocument/2006/relationships/hyperlink" Target="https://rec.ethosia.co.il/profile/tajo7yJfBpV3" TargetMode="External"/><Relationship Id="rId8002" Type="http://schemas.openxmlformats.org/officeDocument/2006/relationships/hyperlink" Target="https://rec.ethosia.co.il/profile/taA-_apbH_Jf" TargetMode="External"/><Relationship Id="rId2096" Type="http://schemas.openxmlformats.org/officeDocument/2006/relationships/hyperlink" Target="https://rec.ethosia.co.il/profile/ta1rprnTF43h" TargetMode="External"/><Relationship Id="rId3494" Type="http://schemas.openxmlformats.org/officeDocument/2006/relationships/hyperlink" Target="https://rec.ethosia.co.il/profile/taTV4_1euK_A" TargetMode="External"/><Relationship Id="rId4545" Type="http://schemas.openxmlformats.org/officeDocument/2006/relationships/hyperlink" Target="https://rec.ethosia.co.il/profile/tamRY1T_kgPw" TargetMode="External"/><Relationship Id="rId3147" Type="http://schemas.openxmlformats.org/officeDocument/2006/relationships/hyperlink" Target="https://rec.ethosia.co.il/profile/tamor5Ad9C0g" TargetMode="External"/><Relationship Id="rId3561" Type="http://schemas.openxmlformats.org/officeDocument/2006/relationships/hyperlink" Target="https://rec.ethosia.co.il/profile/ta6Y7Mjkt6Fs" TargetMode="External"/><Relationship Id="rId4612" Type="http://schemas.openxmlformats.org/officeDocument/2006/relationships/hyperlink" Target="https://rec.ethosia.co.il/profile/taNQ4DT9GhlZ" TargetMode="External"/><Relationship Id="rId7768" Type="http://schemas.openxmlformats.org/officeDocument/2006/relationships/hyperlink" Target="https://rec.ethosia.co.il/profile/taL_B_4m8qcP" TargetMode="External"/><Relationship Id="rId482" Type="http://schemas.openxmlformats.org/officeDocument/2006/relationships/hyperlink" Target="https://rec.ethosia.co.il/profile/taq1sSyyYkts" TargetMode="External"/><Relationship Id="rId2163" Type="http://schemas.openxmlformats.org/officeDocument/2006/relationships/hyperlink" Target="https://rec.ethosia.co.il/profile/taeYeKSeWO3e" TargetMode="External"/><Relationship Id="rId3214" Type="http://schemas.openxmlformats.org/officeDocument/2006/relationships/hyperlink" Target="https://rec.ethosia.co.il/profile/tafD-juSperI" TargetMode="External"/><Relationship Id="rId6784" Type="http://schemas.openxmlformats.org/officeDocument/2006/relationships/hyperlink" Target="https://rec.ethosia.co.il/profile/tazfiTvP_Bby" TargetMode="External"/><Relationship Id="rId7835" Type="http://schemas.openxmlformats.org/officeDocument/2006/relationships/hyperlink" Target="https://rec.ethosia.co.il/profile/tajTp-aSaJya" TargetMode="External"/><Relationship Id="rId135" Type="http://schemas.openxmlformats.org/officeDocument/2006/relationships/hyperlink" Target="https://rec.ethosia.co.il/profile/ta49oOzgX6WK" TargetMode="External"/><Relationship Id="rId2230" Type="http://schemas.openxmlformats.org/officeDocument/2006/relationships/hyperlink" Target="https://rec.ethosia.co.il/profile/taly4NxT19Qu" TargetMode="External"/><Relationship Id="rId5386" Type="http://schemas.openxmlformats.org/officeDocument/2006/relationships/hyperlink" Target="https://rec.ethosia.co.il/profile/taRL-akA6LU-" TargetMode="External"/><Relationship Id="rId6437" Type="http://schemas.openxmlformats.org/officeDocument/2006/relationships/hyperlink" Target="https://rec.ethosia.co.il/profile/taPvgwY26rC8" TargetMode="External"/><Relationship Id="rId202" Type="http://schemas.openxmlformats.org/officeDocument/2006/relationships/hyperlink" Target="https://rec.ethosia.co.il/profile/taoSHabv72UT" TargetMode="External"/><Relationship Id="rId5039" Type="http://schemas.openxmlformats.org/officeDocument/2006/relationships/hyperlink" Target="https://rec.ethosia.co.il/profile/taBZF9I4dHe9" TargetMode="External"/><Relationship Id="rId5453" Type="http://schemas.openxmlformats.org/officeDocument/2006/relationships/hyperlink" Target="https://rec.ethosia.co.il/profile/tacKtQKLix5d" TargetMode="External"/><Relationship Id="rId6504" Type="http://schemas.openxmlformats.org/officeDocument/2006/relationships/hyperlink" Target="https://rec.ethosia.co.il/profile/tanEmLZcyxdd" TargetMode="External"/><Relationship Id="rId6851" Type="http://schemas.openxmlformats.org/officeDocument/2006/relationships/hyperlink" Target="https://rec.ethosia.co.il/profile/tah5cFqZgfKA" TargetMode="External"/><Relationship Id="rId7902" Type="http://schemas.openxmlformats.org/officeDocument/2006/relationships/hyperlink" Target="https://rec.ethosia.co.il/profile/ta0DPZIcpn3p" TargetMode="External"/><Relationship Id="rId1996" Type="http://schemas.openxmlformats.org/officeDocument/2006/relationships/hyperlink" Target="https://rec.ethosia.co.il/profile/tawYyrCTmGh9" TargetMode="External"/><Relationship Id="rId4055" Type="http://schemas.openxmlformats.org/officeDocument/2006/relationships/hyperlink" Target="https://rec.ethosia.co.il/profile/taiBREaheuxc" TargetMode="External"/><Relationship Id="rId5106" Type="http://schemas.openxmlformats.org/officeDocument/2006/relationships/hyperlink" Target="https://rec.ethosia.co.il/profile/taV3qFnLwzq5" TargetMode="External"/><Relationship Id="rId1649" Type="http://schemas.openxmlformats.org/officeDocument/2006/relationships/hyperlink" Target="https://rec.ethosia.co.il/profile/taOsmzHo1JYB" TargetMode="External"/><Relationship Id="rId3071" Type="http://schemas.openxmlformats.org/officeDocument/2006/relationships/hyperlink" Target="https://rec.ethosia.co.il/profile/taXXFdoCwUae" TargetMode="External"/><Relationship Id="rId5520" Type="http://schemas.openxmlformats.org/officeDocument/2006/relationships/hyperlink" Target="https://rec.ethosia.co.il/profile/taEdX49A04_h" TargetMode="External"/><Relationship Id="rId7278" Type="http://schemas.openxmlformats.org/officeDocument/2006/relationships/hyperlink" Target="https://rec.ethosia.co.il/profile/ta5CNaFBAJmf" TargetMode="External"/><Relationship Id="rId1716" Type="http://schemas.openxmlformats.org/officeDocument/2006/relationships/hyperlink" Target="https://rec.ethosia.co.il/profile/taiRI6nWjhrf" TargetMode="External"/><Relationship Id="rId4122" Type="http://schemas.openxmlformats.org/officeDocument/2006/relationships/hyperlink" Target="https://rec.ethosia.co.il/profile/tajIAP3johxc" TargetMode="External"/><Relationship Id="rId7692" Type="http://schemas.openxmlformats.org/officeDocument/2006/relationships/hyperlink" Target="https://rec.ethosia.co.il/profile/taZQ1GdXOggO" TargetMode="External"/><Relationship Id="rId8329" Type="http://schemas.openxmlformats.org/officeDocument/2006/relationships/hyperlink" Target="https://rec.ethosia.co.il/profile/tapMiwGx7371" TargetMode="External"/><Relationship Id="rId3888" Type="http://schemas.openxmlformats.org/officeDocument/2006/relationships/hyperlink" Target="https://rec.ethosia.co.il/profile/ta068sxrZwUi" TargetMode="External"/><Relationship Id="rId4939" Type="http://schemas.openxmlformats.org/officeDocument/2006/relationships/hyperlink" Target="https://rec.ethosia.co.il/profile/talRXzp2Ip4R" TargetMode="External"/><Relationship Id="rId6294" Type="http://schemas.openxmlformats.org/officeDocument/2006/relationships/hyperlink" Target="https://rec.ethosia.co.il/profile/taa-FsmVpJCE" TargetMode="External"/><Relationship Id="rId7345" Type="http://schemas.openxmlformats.org/officeDocument/2006/relationships/hyperlink" Target="https://rec.ethosia.co.il/profile/tadkJ6S-AG9M" TargetMode="External"/><Relationship Id="rId6361" Type="http://schemas.openxmlformats.org/officeDocument/2006/relationships/hyperlink" Target="https://rec.ethosia.co.il/profile/taPDgrninPQy" TargetMode="External"/><Relationship Id="rId7412" Type="http://schemas.openxmlformats.org/officeDocument/2006/relationships/hyperlink" Target="https://rec.ethosia.co.il/profile/taocyPKw5qH5" TargetMode="External"/><Relationship Id="rId876" Type="http://schemas.openxmlformats.org/officeDocument/2006/relationships/hyperlink" Target="https://rec.ethosia.co.il/profile/taZALAZBrAdf" TargetMode="External"/><Relationship Id="rId2557" Type="http://schemas.openxmlformats.org/officeDocument/2006/relationships/hyperlink" Target="https://rec.ethosia.co.il/profile/tae-9voqDh3s" TargetMode="External"/><Relationship Id="rId3608" Type="http://schemas.openxmlformats.org/officeDocument/2006/relationships/hyperlink" Target="https://rec.ethosia.co.il/profile/taPU9KSvRMId" TargetMode="External"/><Relationship Id="rId3955" Type="http://schemas.openxmlformats.org/officeDocument/2006/relationships/hyperlink" Target="https://rec.ethosia.co.il/profile/tauUXWDml1SF" TargetMode="External"/><Relationship Id="rId6014" Type="http://schemas.openxmlformats.org/officeDocument/2006/relationships/hyperlink" Target="https://rec.ethosia.co.il/profile/taPG4x0kzEgI" TargetMode="External"/><Relationship Id="rId529" Type="http://schemas.openxmlformats.org/officeDocument/2006/relationships/hyperlink" Target="https://rec.ethosia.co.il/profile/tavfFuNZlV3K" TargetMode="External"/><Relationship Id="rId1159" Type="http://schemas.openxmlformats.org/officeDocument/2006/relationships/hyperlink" Target="https://rec.ethosia.co.il/profile/taeE_gNipNTI" TargetMode="External"/><Relationship Id="rId2971" Type="http://schemas.openxmlformats.org/officeDocument/2006/relationships/hyperlink" Target="https://rec.ethosia.co.il/profile/ta_OgG9lGbnC" TargetMode="External"/><Relationship Id="rId5030" Type="http://schemas.openxmlformats.org/officeDocument/2006/relationships/hyperlink" Target="https://rec.ethosia.co.il/profile/taN_TAqvab87" TargetMode="External"/><Relationship Id="rId8186" Type="http://schemas.openxmlformats.org/officeDocument/2006/relationships/hyperlink" Target="https://rec.ethosia.co.il/profile/ta87S5ANEC_s" TargetMode="External"/><Relationship Id="rId943" Type="http://schemas.openxmlformats.org/officeDocument/2006/relationships/hyperlink" Target="https://rec.ethosia.co.il/profile/ta_Q5UVWe3ar" TargetMode="External"/><Relationship Id="rId1573" Type="http://schemas.openxmlformats.org/officeDocument/2006/relationships/hyperlink" Target="https://rec.ethosia.co.il/profile/taixoqMItvjn" TargetMode="External"/><Relationship Id="rId2624" Type="http://schemas.openxmlformats.org/officeDocument/2006/relationships/hyperlink" Target="https://rec.ethosia.co.il/profile/tad0iAq43EyP" TargetMode="External"/><Relationship Id="rId1226" Type="http://schemas.openxmlformats.org/officeDocument/2006/relationships/hyperlink" Target="https://rec.ethosia.co.il/profile/ta6rKasFyfYa" TargetMode="External"/><Relationship Id="rId1640" Type="http://schemas.openxmlformats.org/officeDocument/2006/relationships/hyperlink" Target="https://rec.ethosia.co.il/profile/tad93f9_2sdK" TargetMode="External"/><Relationship Id="rId4796" Type="http://schemas.openxmlformats.org/officeDocument/2006/relationships/hyperlink" Target="https://rec.ethosia.co.il/profile/taeqpHCuZB6I" TargetMode="External"/><Relationship Id="rId5847" Type="http://schemas.openxmlformats.org/officeDocument/2006/relationships/hyperlink" Target="https://rec.ethosia.co.il/profile/tavzzWoWcalh" TargetMode="External"/><Relationship Id="rId8253" Type="http://schemas.openxmlformats.org/officeDocument/2006/relationships/hyperlink" Target="https://rec.ethosia.co.il/profile/taIxmo2XZGg5" TargetMode="External"/><Relationship Id="rId3398" Type="http://schemas.openxmlformats.org/officeDocument/2006/relationships/hyperlink" Target="https://rec.ethosia.co.il/profile/taUzj-ZnFwPn" TargetMode="External"/><Relationship Id="rId4449" Type="http://schemas.openxmlformats.org/officeDocument/2006/relationships/hyperlink" Target="https://rec.ethosia.co.il/profile/tagEPq2UUvg5" TargetMode="External"/><Relationship Id="rId4863" Type="http://schemas.openxmlformats.org/officeDocument/2006/relationships/hyperlink" Target="https://rec.ethosia.co.il/profile/taLy_ccMA1ba" TargetMode="External"/><Relationship Id="rId5914" Type="http://schemas.openxmlformats.org/officeDocument/2006/relationships/hyperlink" Target="https://rec.ethosia.co.il/profile/taI0uIwJ6ow3" TargetMode="External"/><Relationship Id="rId8320" Type="http://schemas.openxmlformats.org/officeDocument/2006/relationships/hyperlink" Target="https://rec.ethosia.co.il/profile/taSNaoFTpYoR" TargetMode="External"/><Relationship Id="rId3465" Type="http://schemas.openxmlformats.org/officeDocument/2006/relationships/hyperlink" Target="https://rec.ethosia.co.il/profile/tatqoUGRumPG" TargetMode="External"/><Relationship Id="rId4516" Type="http://schemas.openxmlformats.org/officeDocument/2006/relationships/hyperlink" Target="https://rec.ethosia.co.il/profile/taRKmLwo7tC-" TargetMode="External"/><Relationship Id="rId386" Type="http://schemas.openxmlformats.org/officeDocument/2006/relationships/hyperlink" Target="https://rec.ethosia.co.il/profile/takomW4nkiU4" TargetMode="External"/><Relationship Id="rId2067" Type="http://schemas.openxmlformats.org/officeDocument/2006/relationships/hyperlink" Target="https://rec.ethosia.co.il/profile/taj5oZ11bCVn" TargetMode="External"/><Relationship Id="rId2481" Type="http://schemas.openxmlformats.org/officeDocument/2006/relationships/hyperlink" Target="https://rec.ethosia.co.il/profile/ta_p7l5PKnKv" TargetMode="External"/><Relationship Id="rId3118" Type="http://schemas.openxmlformats.org/officeDocument/2006/relationships/hyperlink" Target="https://rec.ethosia.co.il/profile/taaxNNYSAx6V" TargetMode="External"/><Relationship Id="rId3532" Type="http://schemas.openxmlformats.org/officeDocument/2006/relationships/hyperlink" Target="https://rec.ethosia.co.il/profile/tapujZU_H9uB" TargetMode="External"/><Relationship Id="rId4930" Type="http://schemas.openxmlformats.org/officeDocument/2006/relationships/hyperlink" Target="https://rec.ethosia.co.il/profile/ta8SJfF3TSl1" TargetMode="External"/><Relationship Id="rId6688" Type="http://schemas.openxmlformats.org/officeDocument/2006/relationships/hyperlink" Target="https://rec.ethosia.co.il/profile/taXcf5lpo21t" TargetMode="External"/><Relationship Id="rId7739" Type="http://schemas.openxmlformats.org/officeDocument/2006/relationships/hyperlink" Target="https://rec.ethosia.co.il/profile/taWPou6cYrb1" TargetMode="External"/><Relationship Id="rId453" Type="http://schemas.openxmlformats.org/officeDocument/2006/relationships/hyperlink" Target="https://rec.ethosia.co.il/profile/taEt0cntsQdu" TargetMode="External"/><Relationship Id="rId1083" Type="http://schemas.openxmlformats.org/officeDocument/2006/relationships/hyperlink" Target="https://rec.ethosia.co.il/profile/taOhpDyaWrSV" TargetMode="External"/><Relationship Id="rId2134" Type="http://schemas.openxmlformats.org/officeDocument/2006/relationships/hyperlink" Target="https://rec.ethosia.co.il/profile/ta8Y0nYAIBjf" TargetMode="External"/><Relationship Id="rId106" Type="http://schemas.openxmlformats.org/officeDocument/2006/relationships/hyperlink" Target="https://rec.ethosia.co.il/profile/taz_FEmwr7U7" TargetMode="External"/><Relationship Id="rId1150" Type="http://schemas.openxmlformats.org/officeDocument/2006/relationships/hyperlink" Target="https://rec.ethosia.co.il/profile/tad3EGtt7Fu4" TargetMode="External"/><Relationship Id="rId5357" Type="http://schemas.openxmlformats.org/officeDocument/2006/relationships/hyperlink" Target="https://rec.ethosia.co.il/profile/taZuAjQb55xj" TargetMode="External"/><Relationship Id="rId6755" Type="http://schemas.openxmlformats.org/officeDocument/2006/relationships/hyperlink" Target="https://rec.ethosia.co.il/profile/taWArwZsQs6u" TargetMode="External"/><Relationship Id="rId7806" Type="http://schemas.openxmlformats.org/officeDocument/2006/relationships/hyperlink" Target="https://rec.ethosia.co.il/profile/ta9kl0ztpOyc" TargetMode="External"/><Relationship Id="rId520" Type="http://schemas.openxmlformats.org/officeDocument/2006/relationships/hyperlink" Target="https://rec.ethosia.co.il/profile/taGO46O1qTnN" TargetMode="External"/><Relationship Id="rId2201" Type="http://schemas.openxmlformats.org/officeDocument/2006/relationships/hyperlink" Target="https://rec.ethosia.co.il/profile/tax4WdnaRb3t" TargetMode="External"/><Relationship Id="rId5771" Type="http://schemas.openxmlformats.org/officeDocument/2006/relationships/hyperlink" Target="https://rec.ethosia.co.il/profile/taT2cBUtfIKD" TargetMode="External"/><Relationship Id="rId6408" Type="http://schemas.openxmlformats.org/officeDocument/2006/relationships/hyperlink" Target="https://rec.ethosia.co.il/profile/tatmswVvA0YP" TargetMode="External"/><Relationship Id="rId6822" Type="http://schemas.openxmlformats.org/officeDocument/2006/relationships/hyperlink" Target="https://rec.ethosia.co.il/profile/taPtickZNSlJ" TargetMode="External"/><Relationship Id="rId1967" Type="http://schemas.openxmlformats.org/officeDocument/2006/relationships/hyperlink" Target="https://rec.ethosia.co.il/profile/taP6TtvxzFEj" TargetMode="External"/><Relationship Id="rId4373" Type="http://schemas.openxmlformats.org/officeDocument/2006/relationships/hyperlink" Target="https://rec.ethosia.co.il/profile/tau4mdzS8HDP" TargetMode="External"/><Relationship Id="rId5424" Type="http://schemas.openxmlformats.org/officeDocument/2006/relationships/hyperlink" Target="https://rec.ethosia.co.il/profile/taWp2QuunpF_" TargetMode="External"/><Relationship Id="rId4026" Type="http://schemas.openxmlformats.org/officeDocument/2006/relationships/hyperlink" Target="https://rec.ethosia.co.il/profile/taWmE1Xzy8CP" TargetMode="External"/><Relationship Id="rId4440" Type="http://schemas.openxmlformats.org/officeDocument/2006/relationships/hyperlink" Target="https://rec.ethosia.co.il/profile/taTTvn8PlzLD" TargetMode="External"/><Relationship Id="rId7596" Type="http://schemas.openxmlformats.org/officeDocument/2006/relationships/hyperlink" Target="https://rec.ethosia.co.il/profile/ta43Z35n96L7" TargetMode="External"/><Relationship Id="rId3042" Type="http://schemas.openxmlformats.org/officeDocument/2006/relationships/hyperlink" Target="https://rec.ethosia.co.il/profile/ta4ZHUxL3cLo" TargetMode="External"/><Relationship Id="rId6198" Type="http://schemas.openxmlformats.org/officeDocument/2006/relationships/hyperlink" Target="https://rec.ethosia.co.il/profile/ta2jNhJru_7U" TargetMode="External"/><Relationship Id="rId7249" Type="http://schemas.openxmlformats.org/officeDocument/2006/relationships/hyperlink" Target="https://rec.ethosia.co.il/profile/ta0SR10NsW4v" TargetMode="External"/><Relationship Id="rId7663" Type="http://schemas.openxmlformats.org/officeDocument/2006/relationships/hyperlink" Target="https://rec.ethosia.co.il/profile/taxAgr2rPDLj" TargetMode="External"/><Relationship Id="rId6265" Type="http://schemas.openxmlformats.org/officeDocument/2006/relationships/hyperlink" Target="https://rec.ethosia.co.il/profile/tadsTIUPGyDf" TargetMode="External"/><Relationship Id="rId7316" Type="http://schemas.openxmlformats.org/officeDocument/2006/relationships/hyperlink" Target="https://rec.ethosia.co.il/profile/taiFSJgSuhQI" TargetMode="External"/><Relationship Id="rId3859" Type="http://schemas.openxmlformats.org/officeDocument/2006/relationships/hyperlink" Target="https://rec.ethosia.co.il/profile/taxWoaSDE00r" TargetMode="External"/><Relationship Id="rId5281" Type="http://schemas.openxmlformats.org/officeDocument/2006/relationships/hyperlink" Target="https://rec.ethosia.co.il/profile/tacKgdK8-nM3" TargetMode="External"/><Relationship Id="rId7730" Type="http://schemas.openxmlformats.org/officeDocument/2006/relationships/hyperlink" Target="https://rec.ethosia.co.il/profile/tas2RbKi8chh" TargetMode="External"/><Relationship Id="rId2875" Type="http://schemas.openxmlformats.org/officeDocument/2006/relationships/hyperlink" Target="https://rec.ethosia.co.il/profile/taxVz7D6_Ejv" TargetMode="External"/><Relationship Id="rId3926" Type="http://schemas.openxmlformats.org/officeDocument/2006/relationships/hyperlink" Target="https://rec.ethosia.co.il/profile/tasUTjmtLbA5" TargetMode="External"/><Relationship Id="rId6332" Type="http://schemas.openxmlformats.org/officeDocument/2006/relationships/hyperlink" Target="https://rec.ethosia.co.il/profile/taWaB27MCDnl" TargetMode="External"/><Relationship Id="rId847" Type="http://schemas.openxmlformats.org/officeDocument/2006/relationships/hyperlink" Target="https://rec.ethosia.co.il/profile/ta303GKxe4F5" TargetMode="External"/><Relationship Id="rId1477" Type="http://schemas.openxmlformats.org/officeDocument/2006/relationships/hyperlink" Target="https://rec.ethosia.co.il/profile/ta4REzWkYdh5" TargetMode="External"/><Relationship Id="rId1891" Type="http://schemas.openxmlformats.org/officeDocument/2006/relationships/hyperlink" Target="https://rec.ethosia.co.il/profile/taLQGFh1QMKc" TargetMode="External"/><Relationship Id="rId2528" Type="http://schemas.openxmlformats.org/officeDocument/2006/relationships/hyperlink" Target="https://rec.ethosia.co.il/profile/tak5AS7VtmEg" TargetMode="External"/><Relationship Id="rId2942" Type="http://schemas.openxmlformats.org/officeDocument/2006/relationships/hyperlink" Target="https://rec.ethosia.co.il/profile/ta6PnIYQfIhu" TargetMode="External"/><Relationship Id="rId914" Type="http://schemas.openxmlformats.org/officeDocument/2006/relationships/hyperlink" Target="https://rec.ethosia.co.il/profile/taCTLjNplXBf" TargetMode="External"/><Relationship Id="rId1544" Type="http://schemas.openxmlformats.org/officeDocument/2006/relationships/hyperlink" Target="https://rec.ethosia.co.il/profile/tab6Tp-2VxF9" TargetMode="External"/><Relationship Id="rId5001" Type="http://schemas.openxmlformats.org/officeDocument/2006/relationships/hyperlink" Target="https://rec.ethosia.co.il/profile/ta-9vEQBK2Ql" TargetMode="External"/><Relationship Id="rId8157" Type="http://schemas.openxmlformats.org/officeDocument/2006/relationships/hyperlink" Target="https://rec.ethosia.co.il/profile/ta6XCADjaqes" TargetMode="External"/><Relationship Id="rId1611" Type="http://schemas.openxmlformats.org/officeDocument/2006/relationships/hyperlink" Target="https://rec.ethosia.co.il/profile/taH6bak4kmR3" TargetMode="External"/><Relationship Id="rId4767" Type="http://schemas.openxmlformats.org/officeDocument/2006/relationships/hyperlink" Target="https://rec.ethosia.co.il/profile/taDzaid8xqeD" TargetMode="External"/><Relationship Id="rId5818" Type="http://schemas.openxmlformats.org/officeDocument/2006/relationships/hyperlink" Target="https://rec.ethosia.co.il/profile/tabFhjIzZOpx" TargetMode="External"/><Relationship Id="rId7173" Type="http://schemas.openxmlformats.org/officeDocument/2006/relationships/hyperlink" Target="https://rec.ethosia.co.il/profile/tatvELNMVrsa" TargetMode="External"/><Relationship Id="rId8224" Type="http://schemas.openxmlformats.org/officeDocument/2006/relationships/hyperlink" Target="https://rec.ethosia.co.il/profile/taDRFESlKx9Z" TargetMode="External"/><Relationship Id="rId3369" Type="http://schemas.openxmlformats.org/officeDocument/2006/relationships/hyperlink" Target="https://rec.ethosia.co.il/profile/taxsYeH5_KYF" TargetMode="External"/><Relationship Id="rId7240" Type="http://schemas.openxmlformats.org/officeDocument/2006/relationships/hyperlink" Target="https://rec.ethosia.co.il/profile/taNHVmrwJ_QD" TargetMode="External"/><Relationship Id="rId2385" Type="http://schemas.openxmlformats.org/officeDocument/2006/relationships/hyperlink" Target="https://rec.ethosia.co.il/profile/tab4z8rJIvmI" TargetMode="External"/><Relationship Id="rId3783" Type="http://schemas.openxmlformats.org/officeDocument/2006/relationships/hyperlink" Target="https://rec.ethosia.co.il/profile/taFCYqMt58xC" TargetMode="External"/><Relationship Id="rId4834" Type="http://schemas.openxmlformats.org/officeDocument/2006/relationships/hyperlink" Target="https://rec.ethosia.co.il/profile/tau8BDFV215o" TargetMode="External"/><Relationship Id="rId357" Type="http://schemas.openxmlformats.org/officeDocument/2006/relationships/hyperlink" Target="https://rec.ethosia.co.il/profile/talhmHS1V-z7" TargetMode="External"/><Relationship Id="rId2038" Type="http://schemas.openxmlformats.org/officeDocument/2006/relationships/hyperlink" Target="https://rec.ethosia.co.il/profile/tan74NlQoXf7" TargetMode="External"/><Relationship Id="rId3436" Type="http://schemas.openxmlformats.org/officeDocument/2006/relationships/hyperlink" Target="https://rec.ethosia.co.il/profile/taK2qrfl8iQ7" TargetMode="External"/><Relationship Id="rId3850" Type="http://schemas.openxmlformats.org/officeDocument/2006/relationships/hyperlink" Target="https://rec.ethosia.co.il/profile/taGcthlZcc8e" TargetMode="External"/><Relationship Id="rId4901" Type="http://schemas.openxmlformats.org/officeDocument/2006/relationships/hyperlink" Target="https://rec.ethosia.co.il/profile/taZJqVY0HN6D" TargetMode="External"/><Relationship Id="rId771" Type="http://schemas.openxmlformats.org/officeDocument/2006/relationships/hyperlink" Target="https://rec.ethosia.co.il/profile/ta31ZRPY22Go" TargetMode="External"/><Relationship Id="rId2452" Type="http://schemas.openxmlformats.org/officeDocument/2006/relationships/hyperlink" Target="https://rec.ethosia.co.il/profile/taxjfFQhnebc" TargetMode="External"/><Relationship Id="rId3503" Type="http://schemas.openxmlformats.org/officeDocument/2006/relationships/hyperlink" Target="https://rec.ethosia.co.il/profile/taKWAuuF7GXV" TargetMode="External"/><Relationship Id="rId6659" Type="http://schemas.openxmlformats.org/officeDocument/2006/relationships/hyperlink" Target="https://rec.ethosia.co.il/profile/tamXxPZT5O3P" TargetMode="External"/><Relationship Id="rId424" Type="http://schemas.openxmlformats.org/officeDocument/2006/relationships/hyperlink" Target="https://rec.ethosia.co.il/profile/tamRawLhKkri" TargetMode="External"/><Relationship Id="rId1054" Type="http://schemas.openxmlformats.org/officeDocument/2006/relationships/hyperlink" Target="https://rec.ethosia.co.il/profile/taKdA2NYkpZM" TargetMode="External"/><Relationship Id="rId2105" Type="http://schemas.openxmlformats.org/officeDocument/2006/relationships/hyperlink" Target="https://rec.ethosia.co.il/profile/taBX98Jo92Cu" TargetMode="External"/><Relationship Id="rId5675" Type="http://schemas.openxmlformats.org/officeDocument/2006/relationships/hyperlink" Target="https://rec.ethosia.co.il/profile/taUXOEhPnISu" TargetMode="External"/><Relationship Id="rId6726" Type="http://schemas.openxmlformats.org/officeDocument/2006/relationships/hyperlink" Target="https://rec.ethosia.co.il/profile/ta0y-SV9NvUN" TargetMode="External"/><Relationship Id="rId8081" Type="http://schemas.openxmlformats.org/officeDocument/2006/relationships/hyperlink" Target="https://rec.ethosia.co.il/profile/taUkesl-ZmyJ" TargetMode="External"/><Relationship Id="rId1121" Type="http://schemas.openxmlformats.org/officeDocument/2006/relationships/hyperlink" Target="https://rec.ethosia.co.il/profile/tajxkdW5i8Ty" TargetMode="External"/><Relationship Id="rId4277" Type="http://schemas.openxmlformats.org/officeDocument/2006/relationships/hyperlink" Target="https://rec.ethosia.co.il/profile/taTJATGzU6gm" TargetMode="External"/><Relationship Id="rId4691" Type="http://schemas.openxmlformats.org/officeDocument/2006/relationships/hyperlink" Target="https://rec.ethosia.co.il/profile/ta19OsmKCUFC" TargetMode="External"/><Relationship Id="rId5328" Type="http://schemas.openxmlformats.org/officeDocument/2006/relationships/hyperlink" Target="https://rec.ethosia.co.il/profile/tal2ZjofJpZ2" TargetMode="External"/><Relationship Id="rId5742" Type="http://schemas.openxmlformats.org/officeDocument/2006/relationships/hyperlink" Target="https://rec.ethosia.co.il/profile/taunjyXdAipt" TargetMode="External"/><Relationship Id="rId3293" Type="http://schemas.openxmlformats.org/officeDocument/2006/relationships/hyperlink" Target="https://rec.ethosia.co.il/profile/taFGJLG9TujL" TargetMode="External"/><Relationship Id="rId4344" Type="http://schemas.openxmlformats.org/officeDocument/2006/relationships/hyperlink" Target="https://rec.ethosia.co.il/profile/taKpDq_5HenH" TargetMode="External"/><Relationship Id="rId1938" Type="http://schemas.openxmlformats.org/officeDocument/2006/relationships/hyperlink" Target="https://rec.ethosia.co.il/profile/taZK0s9FdLAK" TargetMode="External"/><Relationship Id="rId3360" Type="http://schemas.openxmlformats.org/officeDocument/2006/relationships/hyperlink" Target="https://rec.ethosia.co.il/profile/tasC8r2ArrRu" TargetMode="External"/><Relationship Id="rId7567" Type="http://schemas.openxmlformats.org/officeDocument/2006/relationships/hyperlink" Target="https://rec.ethosia.co.il/profile/ta8R2fCyRStQ" TargetMode="External"/><Relationship Id="rId281" Type="http://schemas.openxmlformats.org/officeDocument/2006/relationships/hyperlink" Target="https://rec.ethosia.co.il/profile/taRohz1BUnMf" TargetMode="External"/><Relationship Id="rId3013" Type="http://schemas.openxmlformats.org/officeDocument/2006/relationships/hyperlink" Target="https://rec.ethosia.co.il/profile/taPWKaB8xL5f" TargetMode="External"/><Relationship Id="rId4411" Type="http://schemas.openxmlformats.org/officeDocument/2006/relationships/hyperlink" Target="https://rec.ethosia.co.il/profile/taC-_K0iI2Mu" TargetMode="External"/><Relationship Id="rId6169" Type="http://schemas.openxmlformats.org/officeDocument/2006/relationships/hyperlink" Target="https://rec.ethosia.co.il/profile/taPQRFpiDOA4" TargetMode="External"/><Relationship Id="rId7981" Type="http://schemas.openxmlformats.org/officeDocument/2006/relationships/hyperlink" Target="https://rec.ethosia.co.il/profile/tampO_hvxbBV" TargetMode="External"/><Relationship Id="rId6583" Type="http://schemas.openxmlformats.org/officeDocument/2006/relationships/hyperlink" Target="https://rec.ethosia.co.il/profile/tarC-NSruByx" TargetMode="External"/><Relationship Id="rId7634" Type="http://schemas.openxmlformats.org/officeDocument/2006/relationships/hyperlink" Target="https://rec.ethosia.co.il/profile/taY5yGHz8fUH" TargetMode="External"/><Relationship Id="rId2779" Type="http://schemas.openxmlformats.org/officeDocument/2006/relationships/hyperlink" Target="https://rec.ethosia.co.il/profile/tab6-ARmiCS8" TargetMode="External"/><Relationship Id="rId5185" Type="http://schemas.openxmlformats.org/officeDocument/2006/relationships/hyperlink" Target="https://rec.ethosia.co.il/profile/taSV2wV30PSf" TargetMode="External"/><Relationship Id="rId6236" Type="http://schemas.openxmlformats.org/officeDocument/2006/relationships/hyperlink" Target="https://rec.ethosia.co.il/profile/taa0heKihUMX" TargetMode="External"/><Relationship Id="rId6650" Type="http://schemas.openxmlformats.org/officeDocument/2006/relationships/hyperlink" Target="https://rec.ethosia.co.il/profile/taLVkv4cGWbg" TargetMode="External"/><Relationship Id="rId7701" Type="http://schemas.openxmlformats.org/officeDocument/2006/relationships/hyperlink" Target="https://rec.ethosia.co.il/profile/taEgLAM-jUpX" TargetMode="External"/><Relationship Id="rId1795" Type="http://schemas.openxmlformats.org/officeDocument/2006/relationships/hyperlink" Target="https://rec.ethosia.co.il/profile/taPqLYVwyBRT" TargetMode="External"/><Relationship Id="rId2846" Type="http://schemas.openxmlformats.org/officeDocument/2006/relationships/hyperlink" Target="https://rec.ethosia.co.il/profile/taMyYAlJ7LYT" TargetMode="External"/><Relationship Id="rId5252" Type="http://schemas.openxmlformats.org/officeDocument/2006/relationships/hyperlink" Target="https://rec.ethosia.co.il/profile/taaCDPQCF257" TargetMode="External"/><Relationship Id="rId6303" Type="http://schemas.openxmlformats.org/officeDocument/2006/relationships/hyperlink" Target="https://rec.ethosia.co.il/profile/taqF4YaRgCI0" TargetMode="External"/><Relationship Id="rId87" Type="http://schemas.openxmlformats.org/officeDocument/2006/relationships/hyperlink" Target="https://rec.ethosia.co.il/profile/taTY-G2nKRya" TargetMode="External"/><Relationship Id="rId818" Type="http://schemas.openxmlformats.org/officeDocument/2006/relationships/hyperlink" Target="https://rec.ethosia.co.il/profile/taX3AnHjH-5b" TargetMode="External"/><Relationship Id="rId1448" Type="http://schemas.openxmlformats.org/officeDocument/2006/relationships/hyperlink" Target="https://rec.ethosia.co.il/profile/tau_zURi6GxI" TargetMode="External"/><Relationship Id="rId1862" Type="http://schemas.openxmlformats.org/officeDocument/2006/relationships/hyperlink" Target="https://rec.ethosia.co.il/profile/taBaS_YLuOgP" TargetMode="External"/><Relationship Id="rId2913" Type="http://schemas.openxmlformats.org/officeDocument/2006/relationships/hyperlink" Target="https://rec.ethosia.co.il/profile/taXasYGwcx3E" TargetMode="External"/><Relationship Id="rId7077" Type="http://schemas.openxmlformats.org/officeDocument/2006/relationships/hyperlink" Target="https://rec.ethosia.co.il/profile/taljvCIEBD8V" TargetMode="External"/><Relationship Id="rId7491" Type="http://schemas.openxmlformats.org/officeDocument/2006/relationships/hyperlink" Target="https://rec.ethosia.co.il/profile/taEP_VloZb2U" TargetMode="External"/><Relationship Id="rId8128" Type="http://schemas.openxmlformats.org/officeDocument/2006/relationships/hyperlink" Target="https://rec.ethosia.co.il/profile/ta8SjzeVJzn-" TargetMode="External"/><Relationship Id="rId1515" Type="http://schemas.openxmlformats.org/officeDocument/2006/relationships/hyperlink" Target="https://rec.ethosia.co.il/profile/taE9K_NvwDu5" TargetMode="External"/><Relationship Id="rId6093" Type="http://schemas.openxmlformats.org/officeDocument/2006/relationships/hyperlink" Target="https://rec.ethosia.co.il/profile/takzlDf-vTtB" TargetMode="External"/><Relationship Id="rId7144" Type="http://schemas.openxmlformats.org/officeDocument/2006/relationships/hyperlink" Target="https://rec.ethosia.co.il/profile/tahMQzrN3SXP" TargetMode="External"/><Relationship Id="rId3687" Type="http://schemas.openxmlformats.org/officeDocument/2006/relationships/hyperlink" Target="https://rec.ethosia.co.il/profile/ta5iVnIePl1J" TargetMode="External"/><Relationship Id="rId4738" Type="http://schemas.openxmlformats.org/officeDocument/2006/relationships/hyperlink" Target="https://rec.ethosia.co.il/profile/taYDbbQBe7I6" TargetMode="External"/><Relationship Id="rId2289" Type="http://schemas.openxmlformats.org/officeDocument/2006/relationships/hyperlink" Target="https://rec.ethosia.co.il/profile/taTyqRJ3W1K0" TargetMode="External"/><Relationship Id="rId3754" Type="http://schemas.openxmlformats.org/officeDocument/2006/relationships/hyperlink" Target="https://rec.ethosia.co.il/profile/ta0I2Zndavm_" TargetMode="External"/><Relationship Id="rId4805" Type="http://schemas.openxmlformats.org/officeDocument/2006/relationships/hyperlink" Target="https://rec.ethosia.co.il/profile/tauay4BO9Rpb" TargetMode="External"/><Relationship Id="rId6160" Type="http://schemas.openxmlformats.org/officeDocument/2006/relationships/hyperlink" Target="https://rec.ethosia.co.il/profile/taU89STwu1RM" TargetMode="External"/><Relationship Id="rId7211" Type="http://schemas.openxmlformats.org/officeDocument/2006/relationships/hyperlink" Target="https://rec.ethosia.co.il/profile/taBhDFQ1-dgd" TargetMode="External"/><Relationship Id="rId675" Type="http://schemas.openxmlformats.org/officeDocument/2006/relationships/hyperlink" Target="https://rec.ethosia.co.il/profile/tagyuXfWVS10" TargetMode="External"/><Relationship Id="rId2356" Type="http://schemas.openxmlformats.org/officeDocument/2006/relationships/hyperlink" Target="https://rec.ethosia.co.il/profile/taIwcbDQM2hg" TargetMode="External"/><Relationship Id="rId2770" Type="http://schemas.openxmlformats.org/officeDocument/2006/relationships/hyperlink" Target="https://rec.ethosia.co.il/profile/taJcvMDLvJ9O" TargetMode="External"/><Relationship Id="rId3407" Type="http://schemas.openxmlformats.org/officeDocument/2006/relationships/hyperlink" Target="https://rec.ethosia.co.il/profile/tal9pCNPPX2p" TargetMode="External"/><Relationship Id="rId3821" Type="http://schemas.openxmlformats.org/officeDocument/2006/relationships/hyperlink" Target="https://rec.ethosia.co.il/profile/ta552VODLunf" TargetMode="External"/><Relationship Id="rId6977" Type="http://schemas.openxmlformats.org/officeDocument/2006/relationships/hyperlink" Target="https://rec.ethosia.co.il/profile/ta0isq6omhyo" TargetMode="External"/><Relationship Id="rId328" Type="http://schemas.openxmlformats.org/officeDocument/2006/relationships/hyperlink" Target="https://rec.ethosia.co.il/profile/taZfVL1EUtHM" TargetMode="External"/><Relationship Id="rId742" Type="http://schemas.openxmlformats.org/officeDocument/2006/relationships/hyperlink" Target="https://rec.ethosia.co.il/profile/tahVbhQWP0-D" TargetMode="External"/><Relationship Id="rId1372" Type="http://schemas.openxmlformats.org/officeDocument/2006/relationships/hyperlink" Target="https://rec.ethosia.co.il/profile/taEtDu_YFfxc" TargetMode="External"/><Relationship Id="rId2009" Type="http://schemas.openxmlformats.org/officeDocument/2006/relationships/hyperlink" Target="https://rec.ethosia.co.il/profile/taMDEcBr1M3i" TargetMode="External"/><Relationship Id="rId2423" Type="http://schemas.openxmlformats.org/officeDocument/2006/relationships/hyperlink" Target="https://rec.ethosia.co.il/profile/taZKSMdsF8R5" TargetMode="External"/><Relationship Id="rId5579" Type="http://schemas.openxmlformats.org/officeDocument/2006/relationships/hyperlink" Target="https://rec.ethosia.co.il/profile/tar5VGKbx0oq" TargetMode="External"/><Relationship Id="rId1025" Type="http://schemas.openxmlformats.org/officeDocument/2006/relationships/hyperlink" Target="https://rec.ethosia.co.il/profile/taLClJVf7RIy" TargetMode="External"/><Relationship Id="rId4595" Type="http://schemas.openxmlformats.org/officeDocument/2006/relationships/hyperlink" Target="https://rec.ethosia.co.il/profile/taCnBUwld3B_" TargetMode="External"/><Relationship Id="rId5646" Type="http://schemas.openxmlformats.org/officeDocument/2006/relationships/hyperlink" Target="https://rec.ethosia.co.il/profile/tawIMQ_E7YQA" TargetMode="External"/><Relationship Id="rId5993" Type="http://schemas.openxmlformats.org/officeDocument/2006/relationships/hyperlink" Target="https://rec.ethosia.co.il/profile/tashhtONXAWp" TargetMode="External"/><Relationship Id="rId8052" Type="http://schemas.openxmlformats.org/officeDocument/2006/relationships/hyperlink" Target="https://rec.ethosia.co.il/profile/tabjiRMnbNAS" TargetMode="External"/><Relationship Id="rId3197" Type="http://schemas.openxmlformats.org/officeDocument/2006/relationships/hyperlink" Target="https://rec.ethosia.co.il/profile/tauR5Ca8qVa0" TargetMode="External"/><Relationship Id="rId4248" Type="http://schemas.openxmlformats.org/officeDocument/2006/relationships/hyperlink" Target="https://rec.ethosia.co.il/profile/tafsKlGWPBgh" TargetMode="External"/><Relationship Id="rId4662" Type="http://schemas.openxmlformats.org/officeDocument/2006/relationships/hyperlink" Target="https://rec.ethosia.co.il/profile/ta_H6MksqrzX" TargetMode="External"/><Relationship Id="rId5713" Type="http://schemas.openxmlformats.org/officeDocument/2006/relationships/hyperlink" Target="https://rec.ethosia.co.il/profile/tacD5XJ6gTl0" TargetMode="External"/><Relationship Id="rId185" Type="http://schemas.openxmlformats.org/officeDocument/2006/relationships/hyperlink" Target="https://rec.ethosia.co.il/profile/ta698S05B_HE" TargetMode="External"/><Relationship Id="rId1909" Type="http://schemas.openxmlformats.org/officeDocument/2006/relationships/hyperlink" Target="https://rec.ethosia.co.il/profile/taeu_yNqMxJn" TargetMode="External"/><Relationship Id="rId3264" Type="http://schemas.openxmlformats.org/officeDocument/2006/relationships/hyperlink" Target="https://rec.ethosia.co.il/profile/taIFR07fRn-L" TargetMode="External"/><Relationship Id="rId4315" Type="http://schemas.openxmlformats.org/officeDocument/2006/relationships/hyperlink" Target="https://rec.ethosia.co.il/profile/taPD9E789P3P" TargetMode="External"/><Relationship Id="rId7885" Type="http://schemas.openxmlformats.org/officeDocument/2006/relationships/hyperlink" Target="https://rec.ethosia.co.il/profile/taUdUmoslQe7" TargetMode="External"/><Relationship Id="rId2280" Type="http://schemas.openxmlformats.org/officeDocument/2006/relationships/hyperlink" Target="https://rec.ethosia.co.il/profile/ta2zFdQ3ZmuY" TargetMode="External"/><Relationship Id="rId3331" Type="http://schemas.openxmlformats.org/officeDocument/2006/relationships/hyperlink" Target="https://rec.ethosia.co.il/profile/taumnjDBoD9x" TargetMode="External"/><Relationship Id="rId6487" Type="http://schemas.openxmlformats.org/officeDocument/2006/relationships/hyperlink" Target="https://rec.ethosia.co.il/profile/ta2c8yCtMxov" TargetMode="External"/><Relationship Id="rId7538" Type="http://schemas.openxmlformats.org/officeDocument/2006/relationships/hyperlink" Target="https://rec.ethosia.co.il/profile/taJTptoOSaDJ" TargetMode="External"/><Relationship Id="rId7952" Type="http://schemas.openxmlformats.org/officeDocument/2006/relationships/hyperlink" Target="https://rec.ethosia.co.il/profile/taWCZ0myLIts" TargetMode="External"/><Relationship Id="rId252" Type="http://schemas.openxmlformats.org/officeDocument/2006/relationships/hyperlink" Target="https://rec.ethosia.co.il/profile/taPghP08IU1J" TargetMode="External"/><Relationship Id="rId5089" Type="http://schemas.openxmlformats.org/officeDocument/2006/relationships/hyperlink" Target="https://rec.ethosia.co.il/profile/ta4zIHeqseJ6" TargetMode="External"/><Relationship Id="rId6554" Type="http://schemas.openxmlformats.org/officeDocument/2006/relationships/hyperlink" Target="https://rec.ethosia.co.il/profile/taLl-ImkbhgB" TargetMode="External"/><Relationship Id="rId7605" Type="http://schemas.openxmlformats.org/officeDocument/2006/relationships/hyperlink" Target="https://rec.ethosia.co.il/profile/tautc46-jqRf" TargetMode="External"/><Relationship Id="rId1699" Type="http://schemas.openxmlformats.org/officeDocument/2006/relationships/hyperlink" Target="https://rec.ethosia.co.il/profile/taW56xGBowav" TargetMode="External"/><Relationship Id="rId2000" Type="http://schemas.openxmlformats.org/officeDocument/2006/relationships/hyperlink" Target="https://rec.ethosia.co.il/profile/tac3_Hbl1Jpl" TargetMode="External"/><Relationship Id="rId5156" Type="http://schemas.openxmlformats.org/officeDocument/2006/relationships/hyperlink" Target="https://rec.ethosia.co.il/profile/tagb-sIRYv_I" TargetMode="External"/><Relationship Id="rId5570" Type="http://schemas.openxmlformats.org/officeDocument/2006/relationships/hyperlink" Target="https://rec.ethosia.co.il/profile/taCRb_05U8Ke" TargetMode="External"/><Relationship Id="rId6207" Type="http://schemas.openxmlformats.org/officeDocument/2006/relationships/hyperlink" Target="https://rec.ethosia.co.il/profile/taGy8HUUcA8y" TargetMode="External"/><Relationship Id="rId4172" Type="http://schemas.openxmlformats.org/officeDocument/2006/relationships/hyperlink" Target="https://rec.ethosia.co.il/profile/taMJBMKSIf9p" TargetMode="External"/><Relationship Id="rId5223" Type="http://schemas.openxmlformats.org/officeDocument/2006/relationships/hyperlink" Target="https://rec.ethosia.co.il/profile/tawdLgGRBYTp" TargetMode="External"/><Relationship Id="rId6621" Type="http://schemas.openxmlformats.org/officeDocument/2006/relationships/hyperlink" Target="https://rec.ethosia.co.il/profile/taNpGI6glYcF" TargetMode="External"/><Relationship Id="rId1766" Type="http://schemas.openxmlformats.org/officeDocument/2006/relationships/hyperlink" Target="https://rec.ethosia.co.il/profile/taWT6icgli8Q" TargetMode="External"/><Relationship Id="rId2817" Type="http://schemas.openxmlformats.org/officeDocument/2006/relationships/hyperlink" Target="https://rec.ethosia.co.il/profile/taoK2s_-zTyc" TargetMode="External"/><Relationship Id="rId58" Type="http://schemas.openxmlformats.org/officeDocument/2006/relationships/hyperlink" Target="https://rec.ethosia.co.il/profile/taXo3d0EIDni" TargetMode="External"/><Relationship Id="rId1419" Type="http://schemas.openxmlformats.org/officeDocument/2006/relationships/hyperlink" Target="https://rec.ethosia.co.il/profile/taAHK1Xot-AP" TargetMode="External"/><Relationship Id="rId1833" Type="http://schemas.openxmlformats.org/officeDocument/2006/relationships/hyperlink" Target="https://rec.ethosia.co.il/profile/taBoJvYUuTZ7" TargetMode="External"/><Relationship Id="rId4989" Type="http://schemas.openxmlformats.org/officeDocument/2006/relationships/hyperlink" Target="https://rec.ethosia.co.il/profile/tauYQP5FVs_C" TargetMode="External"/><Relationship Id="rId7048" Type="http://schemas.openxmlformats.org/officeDocument/2006/relationships/hyperlink" Target="https://rec.ethosia.co.il/profile/taBG7dQlk6zC" TargetMode="External"/><Relationship Id="rId7395" Type="http://schemas.openxmlformats.org/officeDocument/2006/relationships/hyperlink" Target="https://rec.ethosia.co.il/profile/taJApzLkAURl" TargetMode="External"/><Relationship Id="rId1900" Type="http://schemas.openxmlformats.org/officeDocument/2006/relationships/hyperlink" Target="https://rec.ethosia.co.il/profile/tafdkEocfeyD" TargetMode="External"/><Relationship Id="rId7462" Type="http://schemas.openxmlformats.org/officeDocument/2006/relationships/hyperlink" Target="https://rec.ethosia.co.il/profile/taObu8yrIj-_" TargetMode="External"/><Relationship Id="rId3658" Type="http://schemas.openxmlformats.org/officeDocument/2006/relationships/hyperlink" Target="https://rec.ethosia.co.il/profile/taYsQQQsBXDG" TargetMode="External"/><Relationship Id="rId4709" Type="http://schemas.openxmlformats.org/officeDocument/2006/relationships/hyperlink" Target="https://rec.ethosia.co.il/profile/taXNqOuQkdo1" TargetMode="External"/><Relationship Id="rId6064" Type="http://schemas.openxmlformats.org/officeDocument/2006/relationships/hyperlink" Target="https://rec.ethosia.co.il/profile/ta6K9UI54vcs" TargetMode="External"/><Relationship Id="rId7115" Type="http://schemas.openxmlformats.org/officeDocument/2006/relationships/hyperlink" Target="https://rec.ethosia.co.il/profile/taJ8Brd4Ap80" TargetMode="External"/><Relationship Id="rId579" Type="http://schemas.openxmlformats.org/officeDocument/2006/relationships/hyperlink" Target="https://rec.ethosia.co.il/profile/taH4sBFQodAl" TargetMode="External"/><Relationship Id="rId993" Type="http://schemas.openxmlformats.org/officeDocument/2006/relationships/hyperlink" Target="https://rec.ethosia.co.il/profile/ta6s6CdB3Thv" TargetMode="External"/><Relationship Id="rId2674" Type="http://schemas.openxmlformats.org/officeDocument/2006/relationships/hyperlink" Target="https://rec.ethosia.co.il/profile/taZ7YTf6LQo5" TargetMode="External"/><Relationship Id="rId5080" Type="http://schemas.openxmlformats.org/officeDocument/2006/relationships/hyperlink" Target="https://rec.ethosia.co.il/profile/taz7HJ60qgDv" TargetMode="External"/><Relationship Id="rId6131" Type="http://schemas.openxmlformats.org/officeDocument/2006/relationships/hyperlink" Target="https://rec.ethosia.co.il/profile/tat-OkHyhTPC" TargetMode="External"/><Relationship Id="rId646" Type="http://schemas.openxmlformats.org/officeDocument/2006/relationships/hyperlink" Target="https://rec.ethosia.co.il/profile/talsQ7F2gLpH" TargetMode="External"/><Relationship Id="rId1276" Type="http://schemas.openxmlformats.org/officeDocument/2006/relationships/hyperlink" Target="https://rec.ethosia.co.il/profile/taxNMVXrcCoa" TargetMode="External"/><Relationship Id="rId2327" Type="http://schemas.openxmlformats.org/officeDocument/2006/relationships/hyperlink" Target="https://rec.ethosia.co.il/profile/taAMA8CPYq63" TargetMode="External"/><Relationship Id="rId3725" Type="http://schemas.openxmlformats.org/officeDocument/2006/relationships/hyperlink" Target="https://rec.ethosia.co.il/profile/taRcqW07HoFi" TargetMode="External"/><Relationship Id="rId1690" Type="http://schemas.openxmlformats.org/officeDocument/2006/relationships/hyperlink" Target="https://rec.ethosia.co.il/profile/taAPQuRq03QL" TargetMode="External"/><Relationship Id="rId2741" Type="http://schemas.openxmlformats.org/officeDocument/2006/relationships/hyperlink" Target="https://rec.ethosia.co.il/profile/taTTcn9l81Gt" TargetMode="External"/><Relationship Id="rId5897" Type="http://schemas.openxmlformats.org/officeDocument/2006/relationships/hyperlink" Target="https://rec.ethosia.co.il/profile/taTff9Arht4K" TargetMode="External"/><Relationship Id="rId6948" Type="http://schemas.openxmlformats.org/officeDocument/2006/relationships/hyperlink" Target="https://rec.ethosia.co.il/profile/taWUDS5fduyY" TargetMode="External"/><Relationship Id="rId713" Type="http://schemas.openxmlformats.org/officeDocument/2006/relationships/hyperlink" Target="https://rec.ethosia.co.il/profile/tanyuVfqNIWE" TargetMode="External"/><Relationship Id="rId1343" Type="http://schemas.openxmlformats.org/officeDocument/2006/relationships/hyperlink" Target="https://rec.ethosia.co.il/profile/tayyqpqqyCjJ" TargetMode="External"/><Relationship Id="rId4499" Type="http://schemas.openxmlformats.org/officeDocument/2006/relationships/hyperlink" Target="https://rec.ethosia.co.il/profile/tab0nvd-egmO" TargetMode="External"/><Relationship Id="rId5964" Type="http://schemas.openxmlformats.org/officeDocument/2006/relationships/hyperlink" Target="https://rec.ethosia.co.il/profile/taQkQ7wpocSp" TargetMode="External"/><Relationship Id="rId1410" Type="http://schemas.openxmlformats.org/officeDocument/2006/relationships/hyperlink" Target="https://rec.ethosia.co.il/profile/ta-9vzmmBjVw" TargetMode="External"/><Relationship Id="rId4566" Type="http://schemas.openxmlformats.org/officeDocument/2006/relationships/hyperlink" Target="https://rec.ethosia.co.il/profile/ta4doVr0iGjG" TargetMode="External"/><Relationship Id="rId4980" Type="http://schemas.openxmlformats.org/officeDocument/2006/relationships/hyperlink" Target="https://rec.ethosia.co.il/profile/taW1srah-gpB" TargetMode="External"/><Relationship Id="rId5617" Type="http://schemas.openxmlformats.org/officeDocument/2006/relationships/hyperlink" Target="https://rec.ethosia.co.il/profile/taeCFRZ20GUj" TargetMode="External"/><Relationship Id="rId8023" Type="http://schemas.openxmlformats.org/officeDocument/2006/relationships/hyperlink" Target="https://rec.ethosia.co.il/profile/taDydiZ244vq" TargetMode="External"/><Relationship Id="rId3168" Type="http://schemas.openxmlformats.org/officeDocument/2006/relationships/hyperlink" Target="https://rec.ethosia.co.il/profile/tapL5_hByBOS" TargetMode="External"/><Relationship Id="rId3582" Type="http://schemas.openxmlformats.org/officeDocument/2006/relationships/hyperlink" Target="https://rec.ethosia.co.il/profile/ta8DvyYy4I9C" TargetMode="External"/><Relationship Id="rId4219" Type="http://schemas.openxmlformats.org/officeDocument/2006/relationships/hyperlink" Target="https://rec.ethosia.co.il/profile/tatfPYZGHu0d" TargetMode="External"/><Relationship Id="rId4633" Type="http://schemas.openxmlformats.org/officeDocument/2006/relationships/hyperlink" Target="https://rec.ethosia.co.il/profile/taPPOzlpaqCd" TargetMode="External"/><Relationship Id="rId7789" Type="http://schemas.openxmlformats.org/officeDocument/2006/relationships/hyperlink" Target="https://rec.ethosia.co.il/profile/taJG8WcNVHbf" TargetMode="External"/><Relationship Id="rId2184" Type="http://schemas.openxmlformats.org/officeDocument/2006/relationships/hyperlink" Target="https://rec.ethosia.co.il/profile/taAFQ4-WcuI2" TargetMode="External"/><Relationship Id="rId3235" Type="http://schemas.openxmlformats.org/officeDocument/2006/relationships/hyperlink" Target="https://rec.ethosia.co.il/profile/ta43JcvfD_Vh" TargetMode="External"/><Relationship Id="rId7856" Type="http://schemas.openxmlformats.org/officeDocument/2006/relationships/hyperlink" Target="https://rec.ethosia.co.il/profile/taTz899ZlBaX" TargetMode="External"/><Relationship Id="rId156" Type="http://schemas.openxmlformats.org/officeDocument/2006/relationships/hyperlink" Target="https://rec.ethosia.co.il/profile/taPqAQGuo5Tr" TargetMode="External"/><Relationship Id="rId570" Type="http://schemas.openxmlformats.org/officeDocument/2006/relationships/hyperlink" Target="https://rec.ethosia.co.il/profile/taadvWvTxIJZ" TargetMode="External"/><Relationship Id="rId2251" Type="http://schemas.openxmlformats.org/officeDocument/2006/relationships/hyperlink" Target="https://rec.ethosia.co.il/profile/tapmkfQeqtqk" TargetMode="External"/><Relationship Id="rId3302" Type="http://schemas.openxmlformats.org/officeDocument/2006/relationships/hyperlink" Target="https://rec.ethosia.co.il/profile/taGKn-8RI-Qm" TargetMode="External"/><Relationship Id="rId4700" Type="http://schemas.openxmlformats.org/officeDocument/2006/relationships/hyperlink" Target="https://rec.ethosia.co.il/profile/ta7scWQMIF6C" TargetMode="External"/><Relationship Id="rId6458" Type="http://schemas.openxmlformats.org/officeDocument/2006/relationships/hyperlink" Target="https://rec.ethosia.co.il/profile/taRiWdyQH8Y7" TargetMode="External"/><Relationship Id="rId7509" Type="http://schemas.openxmlformats.org/officeDocument/2006/relationships/hyperlink" Target="https://rec.ethosia.co.il/profile/taFXxEB2--qz" TargetMode="External"/><Relationship Id="rId223" Type="http://schemas.openxmlformats.org/officeDocument/2006/relationships/hyperlink" Target="https://rec.ethosia.co.il/profile/taRa18AJeYFG" TargetMode="External"/><Relationship Id="rId6872" Type="http://schemas.openxmlformats.org/officeDocument/2006/relationships/hyperlink" Target="https://rec.ethosia.co.il/profile/taQvqNZbGOhX" TargetMode="External"/><Relationship Id="rId7923" Type="http://schemas.openxmlformats.org/officeDocument/2006/relationships/hyperlink" Target="https://rec.ethosia.co.il/profile/tay8oHwVs8fB" TargetMode="External"/><Relationship Id="rId4076" Type="http://schemas.openxmlformats.org/officeDocument/2006/relationships/hyperlink" Target="https://rec.ethosia.co.il/profile/tankhk8gQfsE" TargetMode="External"/><Relationship Id="rId5474" Type="http://schemas.openxmlformats.org/officeDocument/2006/relationships/hyperlink" Target="https://rec.ethosia.co.il/profile/tabufj2bm774" TargetMode="External"/><Relationship Id="rId6525" Type="http://schemas.openxmlformats.org/officeDocument/2006/relationships/hyperlink" Target="https://rec.ethosia.co.il/profile/ta9J50ERAntU" TargetMode="External"/><Relationship Id="rId4490" Type="http://schemas.openxmlformats.org/officeDocument/2006/relationships/hyperlink" Target="https://rec.ethosia.co.il/profile/ta0zw88VU9ok" TargetMode="External"/><Relationship Id="rId5127" Type="http://schemas.openxmlformats.org/officeDocument/2006/relationships/hyperlink" Target="https://rec.ethosia.co.il/profile/ta4FK0L2-fYf" TargetMode="External"/><Relationship Id="rId5541" Type="http://schemas.openxmlformats.org/officeDocument/2006/relationships/hyperlink" Target="https://rec.ethosia.co.il/profile/ta9VPUXH8T9z" TargetMode="External"/><Relationship Id="rId1737" Type="http://schemas.openxmlformats.org/officeDocument/2006/relationships/hyperlink" Target="https://rec.ethosia.co.il/profile/taPJR147KWyf" TargetMode="External"/><Relationship Id="rId3092" Type="http://schemas.openxmlformats.org/officeDocument/2006/relationships/hyperlink" Target="https://rec.ethosia.co.il/profile/taD4MfFhVLvV" TargetMode="External"/><Relationship Id="rId4143" Type="http://schemas.openxmlformats.org/officeDocument/2006/relationships/hyperlink" Target="https://rec.ethosia.co.il/profile/taOa6TOW33lJ" TargetMode="External"/><Relationship Id="rId7299" Type="http://schemas.openxmlformats.org/officeDocument/2006/relationships/hyperlink" Target="https://rec.ethosia.co.il/profile/taTaAiRPva6r" TargetMode="External"/><Relationship Id="rId29" Type="http://schemas.openxmlformats.org/officeDocument/2006/relationships/hyperlink" Target="https://rec.ethosia.co.il/profile/ta1pZbdbo7iq" TargetMode="External"/><Relationship Id="rId4210" Type="http://schemas.openxmlformats.org/officeDocument/2006/relationships/hyperlink" Target="https://rec.ethosia.co.il/profile/ta9fhemx_5QW" TargetMode="External"/><Relationship Id="rId7366" Type="http://schemas.openxmlformats.org/officeDocument/2006/relationships/hyperlink" Target="https://rec.ethosia.co.il/profile/ta7IQ7T9t1RK" TargetMode="External"/><Relationship Id="rId7780" Type="http://schemas.openxmlformats.org/officeDocument/2006/relationships/hyperlink" Target="https://rec.ethosia.co.il/profile/taV7hQHvrnet" TargetMode="External"/><Relationship Id="rId1804" Type="http://schemas.openxmlformats.org/officeDocument/2006/relationships/hyperlink" Target="https://rec.ethosia.co.il/profile/taSkFAHF-u3w" TargetMode="External"/><Relationship Id="rId6382" Type="http://schemas.openxmlformats.org/officeDocument/2006/relationships/hyperlink" Target="https://rec.ethosia.co.il/profile/tadkOutvDpcu" TargetMode="External"/><Relationship Id="rId7019" Type="http://schemas.openxmlformats.org/officeDocument/2006/relationships/hyperlink" Target="https://rec.ethosia.co.il/profile/tayzSLIIWVu0" TargetMode="External"/><Relationship Id="rId7433" Type="http://schemas.openxmlformats.org/officeDocument/2006/relationships/hyperlink" Target="https://rec.ethosia.co.il/profile/tazwEHXg3f35" TargetMode="External"/><Relationship Id="rId3976" Type="http://schemas.openxmlformats.org/officeDocument/2006/relationships/hyperlink" Target="https://rec.ethosia.co.il/profile/tafkhY7QcSZP" TargetMode="External"/><Relationship Id="rId6035" Type="http://schemas.openxmlformats.org/officeDocument/2006/relationships/hyperlink" Target="https://rec.ethosia.co.il/profile/taBZnYAy4QYz" TargetMode="External"/><Relationship Id="rId897" Type="http://schemas.openxmlformats.org/officeDocument/2006/relationships/hyperlink" Target="https://rec.ethosia.co.il/profile/taC5Wyqx0E52" TargetMode="External"/><Relationship Id="rId2578" Type="http://schemas.openxmlformats.org/officeDocument/2006/relationships/hyperlink" Target="https://rec.ethosia.co.il/profile/taz-yHHMxptr" TargetMode="External"/><Relationship Id="rId2992" Type="http://schemas.openxmlformats.org/officeDocument/2006/relationships/hyperlink" Target="https://rec.ethosia.co.il/profile/taBZkXCrvClW" TargetMode="External"/><Relationship Id="rId3629" Type="http://schemas.openxmlformats.org/officeDocument/2006/relationships/hyperlink" Target="https://rec.ethosia.co.il/profile/taOXk7mnS_hJ" TargetMode="External"/><Relationship Id="rId5051" Type="http://schemas.openxmlformats.org/officeDocument/2006/relationships/hyperlink" Target="https://rec.ethosia.co.il/profile/taaXFoGYns_m" TargetMode="External"/><Relationship Id="rId7500" Type="http://schemas.openxmlformats.org/officeDocument/2006/relationships/hyperlink" Target="https://rec.ethosia.co.il/profile/ta0EW8oJvofS" TargetMode="External"/><Relationship Id="rId964" Type="http://schemas.openxmlformats.org/officeDocument/2006/relationships/hyperlink" Target="https://rec.ethosia.co.il/profile/tab2d6V99Vjp" TargetMode="External"/><Relationship Id="rId1594" Type="http://schemas.openxmlformats.org/officeDocument/2006/relationships/hyperlink" Target="https://rec.ethosia.co.il/profile/taRr3hxvkr1J" TargetMode="External"/><Relationship Id="rId2645" Type="http://schemas.openxmlformats.org/officeDocument/2006/relationships/hyperlink" Target="https://rec.ethosia.co.il/profile/ta-lOFvxCqHZ" TargetMode="External"/><Relationship Id="rId6102" Type="http://schemas.openxmlformats.org/officeDocument/2006/relationships/hyperlink" Target="https://rec.ethosia.co.il/profile/ta30n-LE3m46" TargetMode="External"/><Relationship Id="rId617" Type="http://schemas.openxmlformats.org/officeDocument/2006/relationships/hyperlink" Target="https://rec.ethosia.co.il/profile/taXoyDEYOgrs" TargetMode="External"/><Relationship Id="rId1247" Type="http://schemas.openxmlformats.org/officeDocument/2006/relationships/hyperlink" Target="https://rec.ethosia.co.il/profile/taxkuJddvmB8" TargetMode="External"/><Relationship Id="rId1661" Type="http://schemas.openxmlformats.org/officeDocument/2006/relationships/hyperlink" Target="https://rec.ethosia.co.il/profile/ta9DVUvuqeEL" TargetMode="External"/><Relationship Id="rId2712" Type="http://schemas.openxmlformats.org/officeDocument/2006/relationships/hyperlink" Target="https://rec.ethosia.co.il/profile/ta3Hft9Bf6iR" TargetMode="External"/><Relationship Id="rId5868" Type="http://schemas.openxmlformats.org/officeDocument/2006/relationships/hyperlink" Target="https://rec.ethosia.co.il/profile/taObsrJW4oPg" TargetMode="External"/><Relationship Id="rId6919" Type="http://schemas.openxmlformats.org/officeDocument/2006/relationships/hyperlink" Target="https://rec.ethosia.co.il/profile/taqlVhXU-cxj" TargetMode="External"/><Relationship Id="rId8274" Type="http://schemas.openxmlformats.org/officeDocument/2006/relationships/hyperlink" Target="https://rec.ethosia.co.il/profile/tayFhK44JayV" TargetMode="External"/><Relationship Id="rId1314" Type="http://schemas.openxmlformats.org/officeDocument/2006/relationships/hyperlink" Target="https://rec.ethosia.co.il/profile/talGwloo2kmM" TargetMode="External"/><Relationship Id="rId4884" Type="http://schemas.openxmlformats.org/officeDocument/2006/relationships/hyperlink" Target="https://rec.ethosia.co.il/profile/taqmcB3O8-51" TargetMode="External"/><Relationship Id="rId5935" Type="http://schemas.openxmlformats.org/officeDocument/2006/relationships/hyperlink" Target="https://rec.ethosia.co.il/profile/taZcMKLFANlZ" TargetMode="External"/><Relationship Id="rId7290" Type="http://schemas.openxmlformats.org/officeDocument/2006/relationships/hyperlink" Target="https://rec.ethosia.co.il/profile/ta4yE4eHLnMk" TargetMode="External"/><Relationship Id="rId8341" Type="http://schemas.openxmlformats.org/officeDocument/2006/relationships/hyperlink" Target="https://rec.ethosia.co.il/profile/taReLWnNrmxs" TargetMode="External"/><Relationship Id="rId3486" Type="http://schemas.openxmlformats.org/officeDocument/2006/relationships/hyperlink" Target="https://rec.ethosia.co.il/profile/taiWd7FfEZgq" TargetMode="External"/><Relationship Id="rId4537" Type="http://schemas.openxmlformats.org/officeDocument/2006/relationships/hyperlink" Target="https://rec.ethosia.co.il/profile/taM2G3d2QCpX" TargetMode="External"/><Relationship Id="rId20" Type="http://schemas.openxmlformats.org/officeDocument/2006/relationships/hyperlink" Target="https://rec.ethosia.co.il/profile/taE-vCT11Afz" TargetMode="External"/><Relationship Id="rId2088" Type="http://schemas.openxmlformats.org/officeDocument/2006/relationships/hyperlink" Target="https://rec.ethosia.co.il/profile/taacWfHZQ18h" TargetMode="External"/><Relationship Id="rId3139" Type="http://schemas.openxmlformats.org/officeDocument/2006/relationships/hyperlink" Target="https://rec.ethosia.co.il/profile/taPe3b6oTZFo" TargetMode="External"/><Relationship Id="rId4951" Type="http://schemas.openxmlformats.org/officeDocument/2006/relationships/hyperlink" Target="https://rec.ethosia.co.il/profile/taSbQ93SG1_B" TargetMode="External"/><Relationship Id="rId7010" Type="http://schemas.openxmlformats.org/officeDocument/2006/relationships/hyperlink" Target="https://rec.ethosia.co.il/profile/tanTqxttTYUz" TargetMode="External"/><Relationship Id="rId474" Type="http://schemas.openxmlformats.org/officeDocument/2006/relationships/hyperlink" Target="https://rec.ethosia.co.il/profile/taT5In9QU5lF" TargetMode="External"/><Relationship Id="rId2155" Type="http://schemas.openxmlformats.org/officeDocument/2006/relationships/hyperlink" Target="https://rec.ethosia.co.il/profile/taimHzY9yBkl" TargetMode="External"/><Relationship Id="rId3553" Type="http://schemas.openxmlformats.org/officeDocument/2006/relationships/hyperlink" Target="https://rec.ethosia.co.il/profile/taGK2Hrnux1N" TargetMode="External"/><Relationship Id="rId4604" Type="http://schemas.openxmlformats.org/officeDocument/2006/relationships/hyperlink" Target="https://rec.ethosia.co.il/profile/taLoHQRzCia2" TargetMode="External"/><Relationship Id="rId127" Type="http://schemas.openxmlformats.org/officeDocument/2006/relationships/hyperlink" Target="https://rec.ethosia.co.il/profile/tae1dcFczZoJ" TargetMode="External"/><Relationship Id="rId3206" Type="http://schemas.openxmlformats.org/officeDocument/2006/relationships/hyperlink" Target="https://rec.ethosia.co.il/profile/taQlJFd-W1u6" TargetMode="External"/><Relationship Id="rId3620" Type="http://schemas.openxmlformats.org/officeDocument/2006/relationships/hyperlink" Target="https://rec.ethosia.co.il/profile/taik5xQYYp8i" TargetMode="External"/><Relationship Id="rId6776" Type="http://schemas.openxmlformats.org/officeDocument/2006/relationships/hyperlink" Target="https://rec.ethosia.co.il/profile/taxKAL-5T1UQ" TargetMode="External"/><Relationship Id="rId7827" Type="http://schemas.openxmlformats.org/officeDocument/2006/relationships/hyperlink" Target="https://rec.ethosia.co.il/profile/taK33RJ1Gf1D" TargetMode="External"/><Relationship Id="rId541" Type="http://schemas.openxmlformats.org/officeDocument/2006/relationships/hyperlink" Target="https://rec.ethosia.co.il/profile/taedChzYuErf" TargetMode="External"/><Relationship Id="rId1171" Type="http://schemas.openxmlformats.org/officeDocument/2006/relationships/hyperlink" Target="https://rec.ethosia.co.il/profile/talIMxvPZ7YU" TargetMode="External"/><Relationship Id="rId2222" Type="http://schemas.openxmlformats.org/officeDocument/2006/relationships/hyperlink" Target="https://rec.ethosia.co.il/profile/tattPLsunxSd" TargetMode="External"/><Relationship Id="rId5378" Type="http://schemas.openxmlformats.org/officeDocument/2006/relationships/hyperlink" Target="https://rec.ethosia.co.il/profile/ta-A_vnna893" TargetMode="External"/><Relationship Id="rId5792" Type="http://schemas.openxmlformats.org/officeDocument/2006/relationships/hyperlink" Target="https://rec.ethosia.co.il/profile/taA0RDxqLa5L" TargetMode="External"/><Relationship Id="rId6429" Type="http://schemas.openxmlformats.org/officeDocument/2006/relationships/hyperlink" Target="https://rec.ethosia.co.il/profile/tanAA2ZQj0lO" TargetMode="External"/><Relationship Id="rId6843" Type="http://schemas.openxmlformats.org/officeDocument/2006/relationships/hyperlink" Target="https://rec.ethosia.co.il/profile/tam26KwnMxJD" TargetMode="External"/><Relationship Id="rId1988" Type="http://schemas.openxmlformats.org/officeDocument/2006/relationships/hyperlink" Target="https://rec.ethosia.co.il/profile/taA6QFdZvOew" TargetMode="External"/><Relationship Id="rId4394" Type="http://schemas.openxmlformats.org/officeDocument/2006/relationships/hyperlink" Target="https://rec.ethosia.co.il/profile/tayHuZ1PRFLD" TargetMode="External"/><Relationship Id="rId5445" Type="http://schemas.openxmlformats.org/officeDocument/2006/relationships/hyperlink" Target="https://rec.ethosia.co.il/profile/taw4HoWDbrxH" TargetMode="External"/><Relationship Id="rId4047" Type="http://schemas.openxmlformats.org/officeDocument/2006/relationships/hyperlink" Target="https://rec.ethosia.co.il/profile/taTwOa6hdw_k" TargetMode="External"/><Relationship Id="rId4461" Type="http://schemas.openxmlformats.org/officeDocument/2006/relationships/hyperlink" Target="https://rec.ethosia.co.il/profile/taT5ChQhMDXY" TargetMode="External"/><Relationship Id="rId5512" Type="http://schemas.openxmlformats.org/officeDocument/2006/relationships/hyperlink" Target="https://rec.ethosia.co.il/profile/taNdCRxAQ8EU" TargetMode="External"/><Relationship Id="rId6910" Type="http://schemas.openxmlformats.org/officeDocument/2006/relationships/hyperlink" Target="https://rec.ethosia.co.il/profile/taVYSYPAn_xM" TargetMode="External"/><Relationship Id="rId3063" Type="http://schemas.openxmlformats.org/officeDocument/2006/relationships/hyperlink" Target="https://rec.ethosia.co.il/profile/tanCUytKVzDn" TargetMode="External"/><Relationship Id="rId4114" Type="http://schemas.openxmlformats.org/officeDocument/2006/relationships/hyperlink" Target="https://rec.ethosia.co.il/profile/taYeAwkDioA-" TargetMode="External"/><Relationship Id="rId1708" Type="http://schemas.openxmlformats.org/officeDocument/2006/relationships/hyperlink" Target="https://rec.ethosia.co.il/profile/taq1XjfwqlAI" TargetMode="External"/><Relationship Id="rId3130" Type="http://schemas.openxmlformats.org/officeDocument/2006/relationships/hyperlink" Target="https://rec.ethosia.co.il/profile/taoYl3OuWTtm" TargetMode="External"/><Relationship Id="rId6286" Type="http://schemas.openxmlformats.org/officeDocument/2006/relationships/hyperlink" Target="https://rec.ethosia.co.il/profile/talJ5_qG2a59" TargetMode="External"/><Relationship Id="rId7337" Type="http://schemas.openxmlformats.org/officeDocument/2006/relationships/hyperlink" Target="https://rec.ethosia.co.il/profile/tajW21-D58Xl" TargetMode="External"/><Relationship Id="rId7684" Type="http://schemas.openxmlformats.org/officeDocument/2006/relationships/hyperlink" Target="https://rec.ethosia.co.il/profile/ta-DO_zY1pLd" TargetMode="External"/><Relationship Id="rId7751" Type="http://schemas.openxmlformats.org/officeDocument/2006/relationships/hyperlink" Target="https://rec.ethosia.co.il/profile/tan8jEJn0AE1" TargetMode="External"/><Relationship Id="rId2896" Type="http://schemas.openxmlformats.org/officeDocument/2006/relationships/hyperlink" Target="https://rec.ethosia.co.il/profile/taDivsyESmL_" TargetMode="External"/><Relationship Id="rId3947" Type="http://schemas.openxmlformats.org/officeDocument/2006/relationships/hyperlink" Target="https://rec.ethosia.co.il/profile/ta_dmOL-JIWb" TargetMode="External"/><Relationship Id="rId6353" Type="http://schemas.openxmlformats.org/officeDocument/2006/relationships/hyperlink" Target="https://rec.ethosia.co.il/profile/ta2HdJ7l62F2" TargetMode="External"/><Relationship Id="rId7404" Type="http://schemas.openxmlformats.org/officeDocument/2006/relationships/hyperlink" Target="https://rec.ethosia.co.il/profile/taIR5G4-eqiW" TargetMode="External"/><Relationship Id="rId868" Type="http://schemas.openxmlformats.org/officeDocument/2006/relationships/hyperlink" Target="https://rec.ethosia.co.il/profile/taQhQss9lBIQ" TargetMode="External"/><Relationship Id="rId1498" Type="http://schemas.openxmlformats.org/officeDocument/2006/relationships/hyperlink" Target="https://rec.ethosia.co.il/profile/tauBO-7NC3FA" TargetMode="External"/><Relationship Id="rId2549" Type="http://schemas.openxmlformats.org/officeDocument/2006/relationships/hyperlink" Target="https://rec.ethosia.co.il/profile/taq-UxtIyMSc" TargetMode="External"/><Relationship Id="rId2963" Type="http://schemas.openxmlformats.org/officeDocument/2006/relationships/hyperlink" Target="https://rec.ethosia.co.il/profile/taDOxdCvhGs8" TargetMode="External"/><Relationship Id="rId6006" Type="http://schemas.openxmlformats.org/officeDocument/2006/relationships/hyperlink" Target="https://rec.ethosia.co.il/profile/tahlmX-euATM" TargetMode="External"/><Relationship Id="rId6420" Type="http://schemas.openxmlformats.org/officeDocument/2006/relationships/hyperlink" Target="https://rec.ethosia.co.il/profile/taBZZeHU2kVR" TargetMode="External"/><Relationship Id="rId935" Type="http://schemas.openxmlformats.org/officeDocument/2006/relationships/hyperlink" Target="https://rec.ethosia.co.il/profile/taUQtdomqIJk" TargetMode="External"/><Relationship Id="rId1565" Type="http://schemas.openxmlformats.org/officeDocument/2006/relationships/hyperlink" Target="https://rec.ethosia.co.il/profile/taT4gOeVHOyY" TargetMode="External"/><Relationship Id="rId2616" Type="http://schemas.openxmlformats.org/officeDocument/2006/relationships/hyperlink" Target="https://rec.ethosia.co.il/profile/tauwxs8-A_IC" TargetMode="External"/><Relationship Id="rId5022" Type="http://schemas.openxmlformats.org/officeDocument/2006/relationships/hyperlink" Target="https://rec.ethosia.co.il/profile/ta2983pR6g0X" TargetMode="External"/><Relationship Id="rId8178" Type="http://schemas.openxmlformats.org/officeDocument/2006/relationships/hyperlink" Target="https://rec.ethosia.co.il/profile/tacUWuG3gGA9" TargetMode="External"/><Relationship Id="rId1218" Type="http://schemas.openxmlformats.org/officeDocument/2006/relationships/hyperlink" Target="https://rec.ethosia.co.il/profile/ta_gxZz-_vVY" TargetMode="External"/><Relationship Id="rId7194" Type="http://schemas.openxmlformats.org/officeDocument/2006/relationships/hyperlink" Target="https://rec.ethosia.co.il/profile/taQoXJFevenm" TargetMode="External"/><Relationship Id="rId8245" Type="http://schemas.openxmlformats.org/officeDocument/2006/relationships/hyperlink" Target="https://rec.ethosia.co.il/profile/tauHdw7UI-Dq" TargetMode="External"/><Relationship Id="rId1632" Type="http://schemas.openxmlformats.org/officeDocument/2006/relationships/hyperlink" Target="https://rec.ethosia.co.il/profile/taTraPP59SAB" TargetMode="External"/><Relationship Id="rId4788" Type="http://schemas.openxmlformats.org/officeDocument/2006/relationships/hyperlink" Target="https://rec.ethosia.co.il/profile/ta2y5BrmPNpl" TargetMode="External"/><Relationship Id="rId5839" Type="http://schemas.openxmlformats.org/officeDocument/2006/relationships/hyperlink" Target="https://rec.ethosia.co.il/profile/taoND7KuPddm" TargetMode="External"/><Relationship Id="rId7261" Type="http://schemas.openxmlformats.org/officeDocument/2006/relationships/hyperlink" Target="https://rec.ethosia.co.il/profile/ta7cIqy6xSkG" TargetMode="External"/><Relationship Id="rId4855" Type="http://schemas.openxmlformats.org/officeDocument/2006/relationships/hyperlink" Target="https://rec.ethosia.co.il/profile/taD5tN23AuQD" TargetMode="External"/><Relationship Id="rId5906" Type="http://schemas.openxmlformats.org/officeDocument/2006/relationships/hyperlink" Target="https://rec.ethosia.co.il/profile/ta97uiqGi-HE" TargetMode="External"/><Relationship Id="rId8312" Type="http://schemas.openxmlformats.org/officeDocument/2006/relationships/hyperlink" Target="https://rec.ethosia.co.il/profile/taO8XqeISZLh" TargetMode="External"/><Relationship Id="rId3457" Type="http://schemas.openxmlformats.org/officeDocument/2006/relationships/hyperlink" Target="https://rec.ethosia.co.il/profile/taF0k1d62Qf8" TargetMode="External"/><Relationship Id="rId3871" Type="http://schemas.openxmlformats.org/officeDocument/2006/relationships/hyperlink" Target="https://rec.ethosia.co.il/profile/tauQhZ_-fhz2" TargetMode="External"/><Relationship Id="rId4508" Type="http://schemas.openxmlformats.org/officeDocument/2006/relationships/hyperlink" Target="https://rec.ethosia.co.il/profile/taS0hbHdpDYy" TargetMode="External"/><Relationship Id="rId4922" Type="http://schemas.openxmlformats.org/officeDocument/2006/relationships/hyperlink" Target="https://rec.ethosia.co.il/profile/tabYLnjTreqf" TargetMode="External"/><Relationship Id="rId378" Type="http://schemas.openxmlformats.org/officeDocument/2006/relationships/hyperlink" Target="https://rec.ethosia.co.il/profile/taSu2dl8F8ln" TargetMode="External"/><Relationship Id="rId792" Type="http://schemas.openxmlformats.org/officeDocument/2006/relationships/hyperlink" Target="https://rec.ethosia.co.il/profile/taKL5I1kAEh2" TargetMode="External"/><Relationship Id="rId2059" Type="http://schemas.openxmlformats.org/officeDocument/2006/relationships/hyperlink" Target="https://rec.ethosia.co.il/profile/tak8VSyXYNs5" TargetMode="External"/><Relationship Id="rId2473" Type="http://schemas.openxmlformats.org/officeDocument/2006/relationships/hyperlink" Target="https://rec.ethosia.co.il/profile/ta7TaHgdKJwe" TargetMode="External"/><Relationship Id="rId3524" Type="http://schemas.openxmlformats.org/officeDocument/2006/relationships/hyperlink" Target="https://rec.ethosia.co.il/profile/tahTyFB4SF-m" TargetMode="External"/><Relationship Id="rId445" Type="http://schemas.openxmlformats.org/officeDocument/2006/relationships/hyperlink" Target="https://rec.ethosia.co.il/profile/taP2cjhN5Sxm" TargetMode="External"/><Relationship Id="rId1075" Type="http://schemas.openxmlformats.org/officeDocument/2006/relationships/hyperlink" Target="https://rec.ethosia.co.il/profile/tarZ1WwozWMb" TargetMode="External"/><Relationship Id="rId2126" Type="http://schemas.openxmlformats.org/officeDocument/2006/relationships/hyperlink" Target="https://rec.ethosia.co.il/profile/taabEr4vF0ez" TargetMode="External"/><Relationship Id="rId2540" Type="http://schemas.openxmlformats.org/officeDocument/2006/relationships/hyperlink" Target="https://rec.ethosia.co.il/profile/taj7dhrmw0uq" TargetMode="External"/><Relationship Id="rId5696" Type="http://schemas.openxmlformats.org/officeDocument/2006/relationships/hyperlink" Target="https://rec.ethosia.co.il/profile/taDDvnu3_b-C" TargetMode="External"/><Relationship Id="rId6747" Type="http://schemas.openxmlformats.org/officeDocument/2006/relationships/hyperlink" Target="https://rec.ethosia.co.il/profile/tavbpkM2j67E" TargetMode="External"/><Relationship Id="rId512" Type="http://schemas.openxmlformats.org/officeDocument/2006/relationships/hyperlink" Target="https://rec.ethosia.co.il/profile/tabJQpWSjUyz" TargetMode="External"/><Relationship Id="rId1142" Type="http://schemas.openxmlformats.org/officeDocument/2006/relationships/hyperlink" Target="https://rec.ethosia.co.il/profile/tat3mPDarXTo" TargetMode="External"/><Relationship Id="rId4298" Type="http://schemas.openxmlformats.org/officeDocument/2006/relationships/hyperlink" Target="https://rec.ethosia.co.il/profile/taMyi9sCOC-I" TargetMode="External"/><Relationship Id="rId5349" Type="http://schemas.openxmlformats.org/officeDocument/2006/relationships/hyperlink" Target="https://rec.ethosia.co.il/profile/ta_ZkPqpUAYN" TargetMode="External"/><Relationship Id="rId4365" Type="http://schemas.openxmlformats.org/officeDocument/2006/relationships/hyperlink" Target="https://rec.ethosia.co.il/profile/ta_s4gk-Uu3t" TargetMode="External"/><Relationship Id="rId5763" Type="http://schemas.openxmlformats.org/officeDocument/2006/relationships/hyperlink" Target="https://rec.ethosia.co.il/profile/tanIeXRhl7t9" TargetMode="External"/><Relationship Id="rId6814" Type="http://schemas.openxmlformats.org/officeDocument/2006/relationships/hyperlink" Target="https://rec.ethosia.co.il/profile/taRiiiubXX76" TargetMode="External"/><Relationship Id="rId1959" Type="http://schemas.openxmlformats.org/officeDocument/2006/relationships/hyperlink" Target="https://rec.ethosia.co.il/profile/tah1r4ztIl5S" TargetMode="External"/><Relationship Id="rId4018" Type="http://schemas.openxmlformats.org/officeDocument/2006/relationships/hyperlink" Target="https://rec.ethosia.co.il/profile/tanpdxpN8rnz" TargetMode="External"/><Relationship Id="rId5416" Type="http://schemas.openxmlformats.org/officeDocument/2006/relationships/hyperlink" Target="https://rec.ethosia.co.il/profile/taoPWpWvCV2Q" TargetMode="External"/><Relationship Id="rId5830" Type="http://schemas.openxmlformats.org/officeDocument/2006/relationships/hyperlink" Target="https://rec.ethosia.co.il/profile/taJ0_jJwoPbF" TargetMode="External"/><Relationship Id="rId3381" Type="http://schemas.openxmlformats.org/officeDocument/2006/relationships/hyperlink" Target="https://rec.ethosia.co.il/profile/ta0KDyFG7-92" TargetMode="External"/><Relationship Id="rId4432" Type="http://schemas.openxmlformats.org/officeDocument/2006/relationships/hyperlink" Target="https://rec.ethosia.co.il/profile/ta-2QEEx2SVz" TargetMode="External"/><Relationship Id="rId7588" Type="http://schemas.openxmlformats.org/officeDocument/2006/relationships/hyperlink" Target="https://rec.ethosia.co.il/profile/taha9a60g-tH" TargetMode="External"/><Relationship Id="rId3034" Type="http://schemas.openxmlformats.org/officeDocument/2006/relationships/hyperlink" Target="https://rec.ethosia.co.il/profile/tavzy2_gNVNZ" TargetMode="External"/><Relationship Id="rId7655" Type="http://schemas.openxmlformats.org/officeDocument/2006/relationships/hyperlink" Target="https://rec.ethosia.co.il/profile/tac5U10vByUd" TargetMode="External"/><Relationship Id="rId2050" Type="http://schemas.openxmlformats.org/officeDocument/2006/relationships/hyperlink" Target="https://rec.ethosia.co.il/profile/taSGlL9Qqs9_" TargetMode="External"/><Relationship Id="rId3101" Type="http://schemas.openxmlformats.org/officeDocument/2006/relationships/hyperlink" Target="https://rec.ethosia.co.il/profile/taBIclQZqRBx" TargetMode="External"/><Relationship Id="rId6257" Type="http://schemas.openxmlformats.org/officeDocument/2006/relationships/hyperlink" Target="https://rec.ethosia.co.il/profile/taMaZU1mjUib" TargetMode="External"/><Relationship Id="rId6671" Type="http://schemas.openxmlformats.org/officeDocument/2006/relationships/hyperlink" Target="https://rec.ethosia.co.il/profile/taQwZgRjuRXV" TargetMode="External"/><Relationship Id="rId7308" Type="http://schemas.openxmlformats.org/officeDocument/2006/relationships/hyperlink" Target="https://rec.ethosia.co.il/profile/ta6-HUDJg658" TargetMode="External"/><Relationship Id="rId7722" Type="http://schemas.openxmlformats.org/officeDocument/2006/relationships/hyperlink" Target="https://rec.ethosia.co.il/profile/ta9FJqWW8fE1" TargetMode="External"/><Relationship Id="rId5273" Type="http://schemas.openxmlformats.org/officeDocument/2006/relationships/hyperlink" Target="https://rec.ethosia.co.il/profile/taoqSfZAII8v" TargetMode="External"/><Relationship Id="rId6324" Type="http://schemas.openxmlformats.org/officeDocument/2006/relationships/hyperlink" Target="https://rec.ethosia.co.il/profile/taIn_3LSQkjF" TargetMode="External"/><Relationship Id="rId839" Type="http://schemas.openxmlformats.org/officeDocument/2006/relationships/hyperlink" Target="https://rec.ethosia.co.il/profile/taWkynhyAHXr" TargetMode="External"/><Relationship Id="rId1469" Type="http://schemas.openxmlformats.org/officeDocument/2006/relationships/hyperlink" Target="https://rec.ethosia.co.il/profile/tad0xNGyvR77" TargetMode="External"/><Relationship Id="rId2867" Type="http://schemas.openxmlformats.org/officeDocument/2006/relationships/hyperlink" Target="https://rec.ethosia.co.il/profile/tag7YI7dK8Gv" TargetMode="External"/><Relationship Id="rId3918" Type="http://schemas.openxmlformats.org/officeDocument/2006/relationships/hyperlink" Target="https://rec.ethosia.co.il/profile/taOqpXjwvW8r" TargetMode="External"/><Relationship Id="rId5340" Type="http://schemas.openxmlformats.org/officeDocument/2006/relationships/hyperlink" Target="https://rec.ethosia.co.il/profile/taK1DjMTnugq" TargetMode="External"/><Relationship Id="rId1883" Type="http://schemas.openxmlformats.org/officeDocument/2006/relationships/hyperlink" Target="https://rec.ethosia.co.il/profile/ta4f7WNPqivq" TargetMode="External"/><Relationship Id="rId2934" Type="http://schemas.openxmlformats.org/officeDocument/2006/relationships/hyperlink" Target="https://rec.ethosia.co.il/profile/taZIG7OawXaz" TargetMode="External"/><Relationship Id="rId7098" Type="http://schemas.openxmlformats.org/officeDocument/2006/relationships/hyperlink" Target="https://rec.ethosia.co.il/profile/ta22ufi8_o9i" TargetMode="External"/><Relationship Id="rId8149" Type="http://schemas.openxmlformats.org/officeDocument/2006/relationships/hyperlink" Target="https://rec.ethosia.co.il/profile/taXUt_yYOtvw" TargetMode="External"/><Relationship Id="rId906" Type="http://schemas.openxmlformats.org/officeDocument/2006/relationships/hyperlink" Target="https://rec.ethosia.co.il/profile/taP37JeHyYMV" TargetMode="External"/><Relationship Id="rId1536" Type="http://schemas.openxmlformats.org/officeDocument/2006/relationships/hyperlink" Target="https://rec.ethosia.co.il/profile/taC2jyp_-QSK" TargetMode="External"/><Relationship Id="rId1950" Type="http://schemas.openxmlformats.org/officeDocument/2006/relationships/hyperlink" Target="https://rec.ethosia.co.il/profile/tadLJPdzWPs9" TargetMode="External"/><Relationship Id="rId1603" Type="http://schemas.openxmlformats.org/officeDocument/2006/relationships/hyperlink" Target="https://rec.ethosia.co.il/profile/taTzTZyIGih0" TargetMode="External"/><Relationship Id="rId4759" Type="http://schemas.openxmlformats.org/officeDocument/2006/relationships/hyperlink" Target="https://rec.ethosia.co.il/profile/ta6GBOQw_ELK" TargetMode="External"/><Relationship Id="rId7165" Type="http://schemas.openxmlformats.org/officeDocument/2006/relationships/hyperlink" Target="https://rec.ethosia.co.il/profile/tarp-DTVhYUc" TargetMode="External"/><Relationship Id="rId8216" Type="http://schemas.openxmlformats.org/officeDocument/2006/relationships/hyperlink" Target="https://rec.ethosia.co.il/profile/ta-bKJXanmBx" TargetMode="External"/><Relationship Id="rId3775" Type="http://schemas.openxmlformats.org/officeDocument/2006/relationships/hyperlink" Target="https://rec.ethosia.co.il/profile/taVKPxBKARiY" TargetMode="External"/><Relationship Id="rId4826" Type="http://schemas.openxmlformats.org/officeDocument/2006/relationships/hyperlink" Target="https://rec.ethosia.co.il/profile/tamvt8-Pbsgn" TargetMode="External"/><Relationship Id="rId6181" Type="http://schemas.openxmlformats.org/officeDocument/2006/relationships/hyperlink" Target="https://rec.ethosia.co.il/profile/tammg0olR2QW" TargetMode="External"/><Relationship Id="rId7232" Type="http://schemas.openxmlformats.org/officeDocument/2006/relationships/hyperlink" Target="https://rec.ethosia.co.il/profile/ta2FhzgpI7qx" TargetMode="External"/><Relationship Id="rId696" Type="http://schemas.openxmlformats.org/officeDocument/2006/relationships/hyperlink" Target="https://rec.ethosia.co.il/profile/tab71HPOev38" TargetMode="External"/><Relationship Id="rId2377" Type="http://schemas.openxmlformats.org/officeDocument/2006/relationships/hyperlink" Target="https://rec.ethosia.co.il/profile/taf7wbwGbCgg" TargetMode="External"/><Relationship Id="rId2791" Type="http://schemas.openxmlformats.org/officeDocument/2006/relationships/hyperlink" Target="https://rec.ethosia.co.il/profile/taEAbT6jB9JM" TargetMode="External"/><Relationship Id="rId3428" Type="http://schemas.openxmlformats.org/officeDocument/2006/relationships/hyperlink" Target="https://rec.ethosia.co.il/profile/ta4oMrBZU7h-" TargetMode="External"/><Relationship Id="rId349" Type="http://schemas.openxmlformats.org/officeDocument/2006/relationships/hyperlink" Target="https://rec.ethosia.co.il/profile/taRsFLoSXx2k" TargetMode="External"/><Relationship Id="rId763" Type="http://schemas.openxmlformats.org/officeDocument/2006/relationships/hyperlink" Target="https://rec.ethosia.co.il/profile/taFQFmpkM3mR" TargetMode="External"/><Relationship Id="rId1393" Type="http://schemas.openxmlformats.org/officeDocument/2006/relationships/hyperlink" Target="https://rec.ethosia.co.il/profile/taOw1xcxz284" TargetMode="External"/><Relationship Id="rId2444" Type="http://schemas.openxmlformats.org/officeDocument/2006/relationships/hyperlink" Target="https://rec.ethosia.co.il/profile/taL6vAx5OcIP" TargetMode="External"/><Relationship Id="rId3842" Type="http://schemas.openxmlformats.org/officeDocument/2006/relationships/hyperlink" Target="https://rec.ethosia.co.il/profile/taSaPY1Df8k2" TargetMode="External"/><Relationship Id="rId6998" Type="http://schemas.openxmlformats.org/officeDocument/2006/relationships/hyperlink" Target="https://rec.ethosia.co.il/profile/ta41M_XspArn" TargetMode="External"/><Relationship Id="rId416" Type="http://schemas.openxmlformats.org/officeDocument/2006/relationships/hyperlink" Target="https://rec.ethosia.co.il/profile/ta5mLOX3igjL" TargetMode="External"/><Relationship Id="rId1046" Type="http://schemas.openxmlformats.org/officeDocument/2006/relationships/hyperlink" Target="https://rec.ethosia.co.il/profile/taiH7EcLxIcG" TargetMode="External"/><Relationship Id="rId8073" Type="http://schemas.openxmlformats.org/officeDocument/2006/relationships/hyperlink" Target="https://rec.ethosia.co.il/profile/tazQ0PBw8KlH" TargetMode="External"/><Relationship Id="rId830" Type="http://schemas.openxmlformats.org/officeDocument/2006/relationships/hyperlink" Target="https://rec.ethosia.co.il/profile/taXiWm5pHP_f" TargetMode="External"/><Relationship Id="rId1460" Type="http://schemas.openxmlformats.org/officeDocument/2006/relationships/hyperlink" Target="https://rec.ethosia.co.il/profile/taka-QzwVsEZ" TargetMode="External"/><Relationship Id="rId2511" Type="http://schemas.openxmlformats.org/officeDocument/2006/relationships/hyperlink" Target="https://rec.ethosia.co.il/profile/tau1fCxmLXhL" TargetMode="External"/><Relationship Id="rId5667" Type="http://schemas.openxmlformats.org/officeDocument/2006/relationships/hyperlink" Target="https://rec.ethosia.co.il/profile/tam_u1n2jdHd" TargetMode="External"/><Relationship Id="rId6718" Type="http://schemas.openxmlformats.org/officeDocument/2006/relationships/hyperlink" Target="https://rec.ethosia.co.il/profile/taXWp0L4_S6v" TargetMode="External"/><Relationship Id="rId1113" Type="http://schemas.openxmlformats.org/officeDocument/2006/relationships/hyperlink" Target="https://rec.ethosia.co.il/profile/taLMvGMvA7qW" TargetMode="External"/><Relationship Id="rId4269" Type="http://schemas.openxmlformats.org/officeDocument/2006/relationships/hyperlink" Target="https://rec.ethosia.co.il/profile/ta-johDc-lk_" TargetMode="External"/><Relationship Id="rId4683" Type="http://schemas.openxmlformats.org/officeDocument/2006/relationships/hyperlink" Target="https://rec.ethosia.co.il/profile/ta0Rjy6319OY" TargetMode="External"/><Relationship Id="rId5734" Type="http://schemas.openxmlformats.org/officeDocument/2006/relationships/hyperlink" Target="https://rec.ethosia.co.il/profile/tacDEQqgE_fE" TargetMode="External"/><Relationship Id="rId8140" Type="http://schemas.openxmlformats.org/officeDocument/2006/relationships/hyperlink" Target="https://rec.ethosia.co.il/profile/ta7Dgq6KHTv8" TargetMode="External"/><Relationship Id="rId3285" Type="http://schemas.openxmlformats.org/officeDocument/2006/relationships/hyperlink" Target="https://rec.ethosia.co.il/profile/ta-VWWyU1qqw" TargetMode="External"/><Relationship Id="rId4336" Type="http://schemas.openxmlformats.org/officeDocument/2006/relationships/hyperlink" Target="https://rec.ethosia.co.il/profile/ta2xYkueGsYw" TargetMode="External"/><Relationship Id="rId4750" Type="http://schemas.openxmlformats.org/officeDocument/2006/relationships/hyperlink" Target="https://rec.ethosia.co.il/profile/tahwjmRPGs6M" TargetMode="External"/><Relationship Id="rId5801" Type="http://schemas.openxmlformats.org/officeDocument/2006/relationships/hyperlink" Target="https://rec.ethosia.co.il/profile/taF3Akz3za8c" TargetMode="External"/><Relationship Id="rId3352" Type="http://schemas.openxmlformats.org/officeDocument/2006/relationships/hyperlink" Target="https://rec.ethosia.co.il/profile/ta_po6S76wkO" TargetMode="External"/><Relationship Id="rId4403" Type="http://schemas.openxmlformats.org/officeDocument/2006/relationships/hyperlink" Target="https://rec.ethosia.co.il/profile/taZF1lxpNggT" TargetMode="External"/><Relationship Id="rId7559" Type="http://schemas.openxmlformats.org/officeDocument/2006/relationships/hyperlink" Target="https://rec.ethosia.co.il/profile/taXxD88Ptlk2" TargetMode="External"/><Relationship Id="rId273" Type="http://schemas.openxmlformats.org/officeDocument/2006/relationships/hyperlink" Target="https://rec.ethosia.co.il/profile/ta8yqvDWeNOV" TargetMode="External"/><Relationship Id="rId3005" Type="http://schemas.openxmlformats.org/officeDocument/2006/relationships/hyperlink" Target="https://rec.ethosia.co.il/profile/tazGjfP2cOdX" TargetMode="External"/><Relationship Id="rId6575" Type="http://schemas.openxmlformats.org/officeDocument/2006/relationships/hyperlink" Target="https://rec.ethosia.co.il/profile/ta07fK0P_qvn" TargetMode="External"/><Relationship Id="rId7626" Type="http://schemas.openxmlformats.org/officeDocument/2006/relationships/hyperlink" Target="https://rec.ethosia.co.il/profile/taXmiFfMnsNR" TargetMode="External"/><Relationship Id="rId7973" Type="http://schemas.openxmlformats.org/officeDocument/2006/relationships/hyperlink" Target="https://rec.ethosia.co.il/profile/taoJ-lHTYeHG" TargetMode="External"/><Relationship Id="rId340" Type="http://schemas.openxmlformats.org/officeDocument/2006/relationships/hyperlink" Target="https://rec.ethosia.co.il/profile/taOMP43HODdj" TargetMode="External"/><Relationship Id="rId2021" Type="http://schemas.openxmlformats.org/officeDocument/2006/relationships/hyperlink" Target="https://rec.ethosia.co.il/profile/tav_COO7Kn3k" TargetMode="External"/><Relationship Id="rId5177" Type="http://schemas.openxmlformats.org/officeDocument/2006/relationships/hyperlink" Target="https://rec.ethosia.co.il/profile/tas6qwz8eTeE" TargetMode="External"/><Relationship Id="rId6228" Type="http://schemas.openxmlformats.org/officeDocument/2006/relationships/hyperlink" Target="https://rec.ethosia.co.il/profile/tagmh8oVZxYm" TargetMode="External"/><Relationship Id="rId4193" Type="http://schemas.openxmlformats.org/officeDocument/2006/relationships/hyperlink" Target="https://rec.ethosia.co.il/profile/tauzzdOuKtOt" TargetMode="External"/><Relationship Id="rId5591" Type="http://schemas.openxmlformats.org/officeDocument/2006/relationships/hyperlink" Target="https://rec.ethosia.co.il/profile/talSwww_wlLT" TargetMode="External"/><Relationship Id="rId6642" Type="http://schemas.openxmlformats.org/officeDocument/2006/relationships/hyperlink" Target="https://rec.ethosia.co.il/profile/tae89AQ2k_HS" TargetMode="External"/><Relationship Id="rId1787" Type="http://schemas.openxmlformats.org/officeDocument/2006/relationships/hyperlink" Target="https://rec.ethosia.co.il/profile/tafV2tmlczUM" TargetMode="External"/><Relationship Id="rId2838" Type="http://schemas.openxmlformats.org/officeDocument/2006/relationships/hyperlink" Target="https://rec.ethosia.co.il/profile/taWOTnW-sDv-" TargetMode="External"/><Relationship Id="rId5244" Type="http://schemas.openxmlformats.org/officeDocument/2006/relationships/hyperlink" Target="https://rec.ethosia.co.il/profile/taL8-r1kLML_" TargetMode="External"/><Relationship Id="rId79" Type="http://schemas.openxmlformats.org/officeDocument/2006/relationships/hyperlink" Target="https://rec.ethosia.co.il/profile/taz1Ts7W57iF" TargetMode="External"/><Relationship Id="rId1854" Type="http://schemas.openxmlformats.org/officeDocument/2006/relationships/hyperlink" Target="https://rec.ethosia.co.il/profile/taOM_CGgQWO3" TargetMode="External"/><Relationship Id="rId2905" Type="http://schemas.openxmlformats.org/officeDocument/2006/relationships/hyperlink" Target="https://rec.ethosia.co.il/profile/taVTLEKRhXzC" TargetMode="External"/><Relationship Id="rId4260" Type="http://schemas.openxmlformats.org/officeDocument/2006/relationships/hyperlink" Target="https://rec.ethosia.co.il/profile/taq3LL2pazSK" TargetMode="External"/><Relationship Id="rId5311" Type="http://schemas.openxmlformats.org/officeDocument/2006/relationships/hyperlink" Target="https://rec.ethosia.co.il/profile/ta07-qUwyqlL" TargetMode="External"/><Relationship Id="rId1507" Type="http://schemas.openxmlformats.org/officeDocument/2006/relationships/hyperlink" Target="https://rec.ethosia.co.il/profile/taDnF7I-gkU0" TargetMode="External"/><Relationship Id="rId7069" Type="http://schemas.openxmlformats.org/officeDocument/2006/relationships/hyperlink" Target="https://rec.ethosia.co.il/profile/taLPbFWIMvL1" TargetMode="External"/><Relationship Id="rId7483" Type="http://schemas.openxmlformats.org/officeDocument/2006/relationships/hyperlink" Target="https://rec.ethosia.co.il/profile/ta7_8t6aWcTy" TargetMode="External"/><Relationship Id="rId1921" Type="http://schemas.openxmlformats.org/officeDocument/2006/relationships/hyperlink" Target="https://rec.ethosia.co.il/profile/ta-VDr_SBB4r" TargetMode="External"/><Relationship Id="rId3679" Type="http://schemas.openxmlformats.org/officeDocument/2006/relationships/hyperlink" Target="https://rec.ethosia.co.il/profile/taAOVrPynXh4" TargetMode="External"/><Relationship Id="rId6085" Type="http://schemas.openxmlformats.org/officeDocument/2006/relationships/hyperlink" Target="https://rec.ethosia.co.il/profile/ta1xUN-344hH" TargetMode="External"/><Relationship Id="rId7136" Type="http://schemas.openxmlformats.org/officeDocument/2006/relationships/hyperlink" Target="https://rec.ethosia.co.il/profile/tapUN-Ws6c4u" TargetMode="External"/><Relationship Id="rId7550" Type="http://schemas.openxmlformats.org/officeDocument/2006/relationships/hyperlink" Target="https://rec.ethosia.co.il/profile/tarVND-3czPR" TargetMode="External"/><Relationship Id="rId6152" Type="http://schemas.openxmlformats.org/officeDocument/2006/relationships/hyperlink" Target="https://rec.ethosia.co.il/profile/taGX_P7TNPr9" TargetMode="External"/><Relationship Id="rId7203" Type="http://schemas.openxmlformats.org/officeDocument/2006/relationships/hyperlink" Target="https://rec.ethosia.co.il/profile/taO7HEMA89QI" TargetMode="External"/><Relationship Id="rId1297" Type="http://schemas.openxmlformats.org/officeDocument/2006/relationships/hyperlink" Target="https://rec.ethosia.co.il/profile/taCxBtq-nYuB" TargetMode="External"/><Relationship Id="rId2695" Type="http://schemas.openxmlformats.org/officeDocument/2006/relationships/hyperlink" Target="https://rec.ethosia.co.il/profile/tanKvSV6T3H7" TargetMode="External"/><Relationship Id="rId3746" Type="http://schemas.openxmlformats.org/officeDocument/2006/relationships/hyperlink" Target="https://rec.ethosia.co.il/profile/taepSt3ZG6Jr" TargetMode="External"/><Relationship Id="rId667" Type="http://schemas.openxmlformats.org/officeDocument/2006/relationships/hyperlink" Target="https://rec.ethosia.co.il/profile/tax9PvpFdgLf" TargetMode="External"/><Relationship Id="rId2348" Type="http://schemas.openxmlformats.org/officeDocument/2006/relationships/hyperlink" Target="https://rec.ethosia.co.il/profile/tap7NtLGZbet" TargetMode="External"/><Relationship Id="rId2762" Type="http://schemas.openxmlformats.org/officeDocument/2006/relationships/hyperlink" Target="https://rec.ethosia.co.il/profile/ta8NDKUAC582" TargetMode="External"/><Relationship Id="rId3813" Type="http://schemas.openxmlformats.org/officeDocument/2006/relationships/hyperlink" Target="https://rec.ethosia.co.il/profile/taO1NDMj7Ays" TargetMode="External"/><Relationship Id="rId6969" Type="http://schemas.openxmlformats.org/officeDocument/2006/relationships/hyperlink" Target="https://rec.ethosia.co.il/profile/taJt7qCZrF0e" TargetMode="External"/><Relationship Id="rId734" Type="http://schemas.openxmlformats.org/officeDocument/2006/relationships/hyperlink" Target="https://rec.ethosia.co.il/profile/taxNc-xcz6_Q" TargetMode="External"/><Relationship Id="rId1364" Type="http://schemas.openxmlformats.org/officeDocument/2006/relationships/hyperlink" Target="https://rec.ethosia.co.il/profile/ta-4XbML4_GV" TargetMode="External"/><Relationship Id="rId2415" Type="http://schemas.openxmlformats.org/officeDocument/2006/relationships/hyperlink" Target="https://rec.ethosia.co.il/profile/tacbr5BIF3pR" TargetMode="External"/><Relationship Id="rId5985" Type="http://schemas.openxmlformats.org/officeDocument/2006/relationships/hyperlink" Target="https://rec.ethosia.co.il/profile/taFyAzF2LWtH" TargetMode="External"/><Relationship Id="rId70" Type="http://schemas.openxmlformats.org/officeDocument/2006/relationships/hyperlink" Target="https://rec.ethosia.co.il/profile/ta4pZfLPBFCN" TargetMode="External"/><Relationship Id="rId801" Type="http://schemas.openxmlformats.org/officeDocument/2006/relationships/hyperlink" Target="https://rec.ethosia.co.il/profile/taViVzG_Kpmg" TargetMode="External"/><Relationship Id="rId1017" Type="http://schemas.openxmlformats.org/officeDocument/2006/relationships/hyperlink" Target="https://rec.ethosia.co.il/profile/ta8cP_AlZWRk" TargetMode="External"/><Relationship Id="rId1431" Type="http://schemas.openxmlformats.org/officeDocument/2006/relationships/hyperlink" Target="https://rec.ethosia.co.il/profile/taP6qpCsIMUI" TargetMode="External"/><Relationship Id="rId4587" Type="http://schemas.openxmlformats.org/officeDocument/2006/relationships/hyperlink" Target="https://rec.ethosia.co.il/profile/taAZUE1Hx6mF" TargetMode="External"/><Relationship Id="rId5638" Type="http://schemas.openxmlformats.org/officeDocument/2006/relationships/hyperlink" Target="https://rec.ethosia.co.il/profile/tauXWSDOXEZ6" TargetMode="External"/><Relationship Id="rId8044" Type="http://schemas.openxmlformats.org/officeDocument/2006/relationships/hyperlink" Target="https://rec.ethosia.co.il/profile/taiSAjfIdE3U" TargetMode="External"/><Relationship Id="rId3189" Type="http://schemas.openxmlformats.org/officeDocument/2006/relationships/hyperlink" Target="https://rec.ethosia.co.il/profile/tau5GAHW55L9" TargetMode="External"/><Relationship Id="rId4654" Type="http://schemas.openxmlformats.org/officeDocument/2006/relationships/hyperlink" Target="https://rec.ethosia.co.il/profile/taZXnkDBDTCD" TargetMode="External"/><Relationship Id="rId7060" Type="http://schemas.openxmlformats.org/officeDocument/2006/relationships/hyperlink" Target="https://rec.ethosia.co.il/profile/taOZegjwhfY_" TargetMode="External"/><Relationship Id="rId8111" Type="http://schemas.openxmlformats.org/officeDocument/2006/relationships/hyperlink" Target="https://rec.ethosia.co.il/profile/taZJSc9um-aD" TargetMode="External"/><Relationship Id="rId3256" Type="http://schemas.openxmlformats.org/officeDocument/2006/relationships/hyperlink" Target="https://rec.ethosia.co.il/profile/taqi1mJcuioP" TargetMode="External"/><Relationship Id="rId4307" Type="http://schemas.openxmlformats.org/officeDocument/2006/relationships/hyperlink" Target="https://rec.ethosia.co.il/profile/tal9YqPjZk9U" TargetMode="External"/><Relationship Id="rId5705" Type="http://schemas.openxmlformats.org/officeDocument/2006/relationships/hyperlink" Target="https://rec.ethosia.co.il/profile/talg895pUYuL" TargetMode="External"/><Relationship Id="rId177" Type="http://schemas.openxmlformats.org/officeDocument/2006/relationships/hyperlink" Target="https://rec.ethosia.co.il/profile/tansa74a5S7L" TargetMode="External"/><Relationship Id="rId591" Type="http://schemas.openxmlformats.org/officeDocument/2006/relationships/hyperlink" Target="https://rec.ethosia.co.il/profile/taruDPSQIueS" TargetMode="External"/><Relationship Id="rId2272" Type="http://schemas.openxmlformats.org/officeDocument/2006/relationships/hyperlink" Target="https://rec.ethosia.co.il/profile/taMg1sV1Cu1M" TargetMode="External"/><Relationship Id="rId3670" Type="http://schemas.openxmlformats.org/officeDocument/2006/relationships/hyperlink" Target="https://rec.ethosia.co.il/profile/taT5TmnxFUuf" TargetMode="External"/><Relationship Id="rId4721" Type="http://schemas.openxmlformats.org/officeDocument/2006/relationships/hyperlink" Target="https://rec.ethosia.co.il/profile/tabvszahLKL5" TargetMode="External"/><Relationship Id="rId7877" Type="http://schemas.openxmlformats.org/officeDocument/2006/relationships/hyperlink" Target="https://rec.ethosia.co.il/profile/tazVdl8-SUxn" TargetMode="External"/><Relationship Id="rId244" Type="http://schemas.openxmlformats.org/officeDocument/2006/relationships/hyperlink" Target="https://rec.ethosia.co.il/profile/taeICzyR--6n" TargetMode="External"/><Relationship Id="rId3323" Type="http://schemas.openxmlformats.org/officeDocument/2006/relationships/hyperlink" Target="https://rec.ethosia.co.il/profile/ta43-vnsmTL5" TargetMode="External"/><Relationship Id="rId6479" Type="http://schemas.openxmlformats.org/officeDocument/2006/relationships/hyperlink" Target="https://rec.ethosia.co.il/profile/tapDw7HCEmsA" TargetMode="External"/><Relationship Id="rId6893" Type="http://schemas.openxmlformats.org/officeDocument/2006/relationships/hyperlink" Target="https://rec.ethosia.co.il/profile/taOKOceH8dU0" TargetMode="External"/><Relationship Id="rId7944" Type="http://schemas.openxmlformats.org/officeDocument/2006/relationships/hyperlink" Target="https://rec.ethosia.co.il/profile/taaL1PCZdg8K" TargetMode="External"/><Relationship Id="rId5495" Type="http://schemas.openxmlformats.org/officeDocument/2006/relationships/hyperlink" Target="https://rec.ethosia.co.il/profile/tayFiIIAP0Ol" TargetMode="External"/><Relationship Id="rId6546" Type="http://schemas.openxmlformats.org/officeDocument/2006/relationships/hyperlink" Target="https://rec.ethosia.co.il/profile/tawO1UHJ6shb" TargetMode="External"/><Relationship Id="rId6960" Type="http://schemas.openxmlformats.org/officeDocument/2006/relationships/hyperlink" Target="https://rec.ethosia.co.il/profile/ta5Jw_b6bBd3" TargetMode="External"/><Relationship Id="rId311" Type="http://schemas.openxmlformats.org/officeDocument/2006/relationships/hyperlink" Target="https://rec.ethosia.co.il/profile/tauS3BS9FQcv" TargetMode="External"/><Relationship Id="rId4097" Type="http://schemas.openxmlformats.org/officeDocument/2006/relationships/hyperlink" Target="https://rec.ethosia.co.il/profile/takb_Z3XTBxw" TargetMode="External"/><Relationship Id="rId5148" Type="http://schemas.openxmlformats.org/officeDocument/2006/relationships/hyperlink" Target="https://rec.ethosia.co.il/profile/taAqkpQGJUaI" TargetMode="External"/><Relationship Id="rId5562" Type="http://schemas.openxmlformats.org/officeDocument/2006/relationships/hyperlink" Target="https://rec.ethosia.co.il/profile/ta0Tkq_PW77R" TargetMode="External"/><Relationship Id="rId6613" Type="http://schemas.openxmlformats.org/officeDocument/2006/relationships/hyperlink" Target="https://rec.ethosia.co.il/profile/ta0trUOGc1Ud" TargetMode="External"/><Relationship Id="rId1758" Type="http://schemas.openxmlformats.org/officeDocument/2006/relationships/hyperlink" Target="https://rec.ethosia.co.il/profile/taM2QCmvSk8q" TargetMode="External"/><Relationship Id="rId2809" Type="http://schemas.openxmlformats.org/officeDocument/2006/relationships/hyperlink" Target="https://rec.ethosia.co.il/profile/tacR5SiEyrNx" TargetMode="External"/><Relationship Id="rId4164" Type="http://schemas.openxmlformats.org/officeDocument/2006/relationships/hyperlink" Target="https://rec.ethosia.co.il/profile/tajX9mWoE1Sy" TargetMode="External"/><Relationship Id="rId5215" Type="http://schemas.openxmlformats.org/officeDocument/2006/relationships/hyperlink" Target="https://rec.ethosia.co.il/profile/tam136dvna4F" TargetMode="External"/><Relationship Id="rId3180" Type="http://schemas.openxmlformats.org/officeDocument/2006/relationships/hyperlink" Target="https://rec.ethosia.co.il/profile/tasZu9x6N7eA" TargetMode="External"/><Relationship Id="rId4231" Type="http://schemas.openxmlformats.org/officeDocument/2006/relationships/hyperlink" Target="https://rec.ethosia.co.il/profile/taviuVyI1P04" TargetMode="External"/><Relationship Id="rId7387" Type="http://schemas.openxmlformats.org/officeDocument/2006/relationships/hyperlink" Target="https://rec.ethosia.co.il/profile/tacmBFfb59Lc" TargetMode="External"/><Relationship Id="rId1825" Type="http://schemas.openxmlformats.org/officeDocument/2006/relationships/hyperlink" Target="https://rec.ethosia.co.il/profile/taqjEq_SKuza" TargetMode="External"/><Relationship Id="rId3997" Type="http://schemas.openxmlformats.org/officeDocument/2006/relationships/hyperlink" Target="https://rec.ethosia.co.il/profile/tauPGCVdxk9t" TargetMode="External"/><Relationship Id="rId6056" Type="http://schemas.openxmlformats.org/officeDocument/2006/relationships/hyperlink" Target="https://rec.ethosia.co.il/profile/taJM0NIdDk9v" TargetMode="External"/><Relationship Id="rId7454" Type="http://schemas.openxmlformats.org/officeDocument/2006/relationships/hyperlink" Target="https://rec.ethosia.co.il/profile/tavcr5yw_Hjb" TargetMode="External"/><Relationship Id="rId2599" Type="http://schemas.openxmlformats.org/officeDocument/2006/relationships/hyperlink" Target="https://rec.ethosia.co.il/profile/ta64f2qwpjx9" TargetMode="External"/><Relationship Id="rId6470" Type="http://schemas.openxmlformats.org/officeDocument/2006/relationships/hyperlink" Target="https://rec.ethosia.co.il/profile/tak2Ywgoa8S0" TargetMode="External"/><Relationship Id="rId7107" Type="http://schemas.openxmlformats.org/officeDocument/2006/relationships/hyperlink" Target="https://rec.ethosia.co.il/profile/ta9VFB19T2px" TargetMode="External"/><Relationship Id="rId7521" Type="http://schemas.openxmlformats.org/officeDocument/2006/relationships/hyperlink" Target="https://rec.ethosia.co.il/profile/taJWGiaSANe3" TargetMode="External"/><Relationship Id="rId985" Type="http://schemas.openxmlformats.org/officeDocument/2006/relationships/hyperlink" Target="https://rec.ethosia.co.il/profile/taj76r6CKgRU" TargetMode="External"/><Relationship Id="rId2666" Type="http://schemas.openxmlformats.org/officeDocument/2006/relationships/hyperlink" Target="https://rec.ethosia.co.il/profile/ta6mnWpCuYGy" TargetMode="External"/><Relationship Id="rId3717" Type="http://schemas.openxmlformats.org/officeDocument/2006/relationships/hyperlink" Target="https://rec.ethosia.co.il/profile/tauPKijPs55i" TargetMode="External"/><Relationship Id="rId5072" Type="http://schemas.openxmlformats.org/officeDocument/2006/relationships/hyperlink" Target="https://rec.ethosia.co.il/profile/ta7KF8IdiGUI" TargetMode="External"/><Relationship Id="rId6123" Type="http://schemas.openxmlformats.org/officeDocument/2006/relationships/hyperlink" Target="https://rec.ethosia.co.il/profile/taJzhSk5szuW" TargetMode="External"/><Relationship Id="rId638" Type="http://schemas.openxmlformats.org/officeDocument/2006/relationships/hyperlink" Target="https://rec.ethosia.co.il/profile/tah0g4iA-sWa" TargetMode="External"/><Relationship Id="rId1268" Type="http://schemas.openxmlformats.org/officeDocument/2006/relationships/hyperlink" Target="https://rec.ethosia.co.il/profile/tadmcRq4kKkq" TargetMode="External"/><Relationship Id="rId1682" Type="http://schemas.openxmlformats.org/officeDocument/2006/relationships/hyperlink" Target="https://rec.ethosia.co.il/profile/ta2lQqZegUxl" TargetMode="External"/><Relationship Id="rId2319" Type="http://schemas.openxmlformats.org/officeDocument/2006/relationships/hyperlink" Target="https://rec.ethosia.co.il/profile/ta48mIpnE8bZ" TargetMode="External"/><Relationship Id="rId2733" Type="http://schemas.openxmlformats.org/officeDocument/2006/relationships/hyperlink" Target="https://rec.ethosia.co.il/profile/ta-_XSLavapc" TargetMode="External"/><Relationship Id="rId5889" Type="http://schemas.openxmlformats.org/officeDocument/2006/relationships/hyperlink" Target="https://rec.ethosia.co.il/profile/tanEq3zyOJI7" TargetMode="External"/><Relationship Id="rId8295" Type="http://schemas.openxmlformats.org/officeDocument/2006/relationships/hyperlink" Target="https://rec.ethosia.co.il/profile/taWWF7onEz12" TargetMode="External"/><Relationship Id="rId705" Type="http://schemas.openxmlformats.org/officeDocument/2006/relationships/hyperlink" Target="https://rec.ethosia.co.il/profile/taKKR0msk2H9" TargetMode="External"/><Relationship Id="rId1335" Type="http://schemas.openxmlformats.org/officeDocument/2006/relationships/hyperlink" Target="https://rec.ethosia.co.il/profile/taGk-jlJaZgT" TargetMode="External"/><Relationship Id="rId8362" Type="http://schemas.openxmlformats.org/officeDocument/2006/relationships/hyperlink" Target="https://rec.ethosia.co.il/profile/taFE8-KDyzmD" TargetMode="External"/><Relationship Id="rId2800" Type="http://schemas.openxmlformats.org/officeDocument/2006/relationships/hyperlink" Target="https://rec.ethosia.co.il/profile/taM0srZOoTXm" TargetMode="External"/><Relationship Id="rId5956" Type="http://schemas.openxmlformats.org/officeDocument/2006/relationships/hyperlink" Target="https://rec.ethosia.co.il/profile/tail0ntbRPYm" TargetMode="External"/><Relationship Id="rId8015" Type="http://schemas.openxmlformats.org/officeDocument/2006/relationships/hyperlink" Target="https://rec.ethosia.co.il/profile/taCQp7sPNQW0" TargetMode="External"/><Relationship Id="rId41" Type="http://schemas.openxmlformats.org/officeDocument/2006/relationships/hyperlink" Target="https://rec.ethosia.co.il/profile/ta2UPOIk5oh-" TargetMode="External"/><Relationship Id="rId1402" Type="http://schemas.openxmlformats.org/officeDocument/2006/relationships/hyperlink" Target="https://rec.ethosia.co.il/profile/taS6hvHsdv0W" TargetMode="External"/><Relationship Id="rId4558" Type="http://schemas.openxmlformats.org/officeDocument/2006/relationships/hyperlink" Target="https://rec.ethosia.co.il/profile/tav_wJChIx48" TargetMode="External"/><Relationship Id="rId4972" Type="http://schemas.openxmlformats.org/officeDocument/2006/relationships/hyperlink" Target="https://rec.ethosia.co.il/profile/taeIggVso4q9" TargetMode="External"/><Relationship Id="rId5609" Type="http://schemas.openxmlformats.org/officeDocument/2006/relationships/hyperlink" Target="https://rec.ethosia.co.il/profile/ta1GM48i_M9S" TargetMode="External"/><Relationship Id="rId7031" Type="http://schemas.openxmlformats.org/officeDocument/2006/relationships/hyperlink" Target="https://rec.ethosia.co.il/profile/taNZGle8NVbC" TargetMode="External"/><Relationship Id="rId3574" Type="http://schemas.openxmlformats.org/officeDocument/2006/relationships/hyperlink" Target="https://rec.ethosia.co.il/profile/tag2N38Cm2rX" TargetMode="External"/><Relationship Id="rId4625" Type="http://schemas.openxmlformats.org/officeDocument/2006/relationships/hyperlink" Target="https://rec.ethosia.co.il/profile/tavDF6ORa_ZC" TargetMode="External"/><Relationship Id="rId495" Type="http://schemas.openxmlformats.org/officeDocument/2006/relationships/hyperlink" Target="https://rec.ethosia.co.il/profile/taHfUj2ODDk2" TargetMode="External"/><Relationship Id="rId2176" Type="http://schemas.openxmlformats.org/officeDocument/2006/relationships/hyperlink" Target="https://rec.ethosia.co.il/profile/tatZHpeIler2" TargetMode="External"/><Relationship Id="rId2590" Type="http://schemas.openxmlformats.org/officeDocument/2006/relationships/hyperlink" Target="https://rec.ethosia.co.il/profile/tagoseaymALb" TargetMode="External"/><Relationship Id="rId3227" Type="http://schemas.openxmlformats.org/officeDocument/2006/relationships/hyperlink" Target="https://rec.ethosia.co.il/profile/tanNIxfwpLke" TargetMode="External"/><Relationship Id="rId3641" Type="http://schemas.openxmlformats.org/officeDocument/2006/relationships/hyperlink" Target="https://rec.ethosia.co.il/profile/tah7thjD_245" TargetMode="External"/><Relationship Id="rId6797" Type="http://schemas.openxmlformats.org/officeDocument/2006/relationships/hyperlink" Target="https://rec.ethosia.co.il/profile/taJrOHmJ_Gv5" TargetMode="External"/><Relationship Id="rId7848" Type="http://schemas.openxmlformats.org/officeDocument/2006/relationships/hyperlink" Target="https://rec.ethosia.co.il/profile/taJcmoZ6vpEd" TargetMode="External"/><Relationship Id="rId148" Type="http://schemas.openxmlformats.org/officeDocument/2006/relationships/hyperlink" Target="https://rec.ethosia.co.il/profile/taextiZGFZzI" TargetMode="External"/><Relationship Id="rId562" Type="http://schemas.openxmlformats.org/officeDocument/2006/relationships/hyperlink" Target="https://rec.ethosia.co.il/profile/tabM_9AXT_Px" TargetMode="External"/><Relationship Id="rId1192" Type="http://schemas.openxmlformats.org/officeDocument/2006/relationships/hyperlink" Target="https://rec.ethosia.co.il/profile/ta4nTELpbG77" TargetMode="External"/><Relationship Id="rId2243" Type="http://schemas.openxmlformats.org/officeDocument/2006/relationships/hyperlink" Target="https://rec.ethosia.co.il/profile/taA5FY-3IK4j" TargetMode="External"/><Relationship Id="rId5399" Type="http://schemas.openxmlformats.org/officeDocument/2006/relationships/hyperlink" Target="https://rec.ethosia.co.il/profile/tadF57hvQkmJ" TargetMode="External"/><Relationship Id="rId6864" Type="http://schemas.openxmlformats.org/officeDocument/2006/relationships/hyperlink" Target="https://rec.ethosia.co.il/profile/tadMjTiAOXXI" TargetMode="External"/><Relationship Id="rId7915" Type="http://schemas.openxmlformats.org/officeDocument/2006/relationships/hyperlink" Target="https://rec.ethosia.co.il/profile/taEZQeyj6-YH" TargetMode="External"/><Relationship Id="rId215" Type="http://schemas.openxmlformats.org/officeDocument/2006/relationships/hyperlink" Target="https://rec.ethosia.co.il/profile/taJ613L9YTbL" TargetMode="External"/><Relationship Id="rId2310" Type="http://schemas.openxmlformats.org/officeDocument/2006/relationships/hyperlink" Target="https://rec.ethosia.co.il/profile/tabmfKAo6fJT" TargetMode="External"/><Relationship Id="rId5466" Type="http://schemas.openxmlformats.org/officeDocument/2006/relationships/hyperlink" Target="https://rec.ethosia.co.il/profile/taVUGAWsKf_m" TargetMode="External"/><Relationship Id="rId6517" Type="http://schemas.openxmlformats.org/officeDocument/2006/relationships/hyperlink" Target="https://rec.ethosia.co.il/profile/tajHuuGTuT6N" TargetMode="External"/><Relationship Id="rId4068" Type="http://schemas.openxmlformats.org/officeDocument/2006/relationships/hyperlink" Target="https://rec.ethosia.co.il/profile/tagNErByelQe" TargetMode="External"/><Relationship Id="rId4482" Type="http://schemas.openxmlformats.org/officeDocument/2006/relationships/hyperlink" Target="https://rec.ethosia.co.il/profile/ta6C9woGa6u_" TargetMode="External"/><Relationship Id="rId5119" Type="http://schemas.openxmlformats.org/officeDocument/2006/relationships/hyperlink" Target="https://rec.ethosia.co.il/profile/taCoPUQYe1gr" TargetMode="External"/><Relationship Id="rId5880" Type="http://schemas.openxmlformats.org/officeDocument/2006/relationships/hyperlink" Target="https://rec.ethosia.co.il/profile/tauvBC5iNpRz" TargetMode="External"/><Relationship Id="rId6931" Type="http://schemas.openxmlformats.org/officeDocument/2006/relationships/hyperlink" Target="https://rec.ethosia.co.il/profile/taznhILNKGJP" TargetMode="External"/><Relationship Id="rId3084" Type="http://schemas.openxmlformats.org/officeDocument/2006/relationships/hyperlink" Target="https://rec.ethosia.co.il/profile/taAL2lHF0Ei5" TargetMode="External"/><Relationship Id="rId4135" Type="http://schemas.openxmlformats.org/officeDocument/2006/relationships/hyperlink" Target="https://rec.ethosia.co.il/profile/taYUuEs_yREL" TargetMode="External"/><Relationship Id="rId5533" Type="http://schemas.openxmlformats.org/officeDocument/2006/relationships/hyperlink" Target="https://rec.ethosia.co.il/profile/taqAQ20-4c94" TargetMode="External"/><Relationship Id="rId1729" Type="http://schemas.openxmlformats.org/officeDocument/2006/relationships/hyperlink" Target="https://rec.ethosia.co.il/profile/ta2g-MmjFIv7" TargetMode="External"/><Relationship Id="rId5600" Type="http://schemas.openxmlformats.org/officeDocument/2006/relationships/hyperlink" Target="https://rec.ethosia.co.il/profile/ta7hvu-UrCGF" TargetMode="External"/><Relationship Id="rId3151" Type="http://schemas.openxmlformats.org/officeDocument/2006/relationships/hyperlink" Target="https://rec.ethosia.co.il/profile/taL6dBGxtMqX" TargetMode="External"/><Relationship Id="rId4202" Type="http://schemas.openxmlformats.org/officeDocument/2006/relationships/hyperlink" Target="https://rec.ethosia.co.il/profile/tavOA-rjSKB-" TargetMode="External"/><Relationship Id="rId7358" Type="http://schemas.openxmlformats.org/officeDocument/2006/relationships/hyperlink" Target="https://rec.ethosia.co.il/profile/taPjXHHlJ7MQ" TargetMode="External"/><Relationship Id="rId7772" Type="http://schemas.openxmlformats.org/officeDocument/2006/relationships/hyperlink" Target="https://rec.ethosia.co.il/profile/tagGmr7n2r_E" TargetMode="External"/><Relationship Id="rId3968" Type="http://schemas.openxmlformats.org/officeDocument/2006/relationships/hyperlink" Target="https://rec.ethosia.co.il/profile/taeoHVJoUVVz" TargetMode="External"/><Relationship Id="rId6374" Type="http://schemas.openxmlformats.org/officeDocument/2006/relationships/hyperlink" Target="https://rec.ethosia.co.il/profile/tayazaIZ55Vs" TargetMode="External"/><Relationship Id="rId7425" Type="http://schemas.openxmlformats.org/officeDocument/2006/relationships/hyperlink" Target="https://rec.ethosia.co.il/profile/taNGoFChH5LP" TargetMode="External"/><Relationship Id="rId5" Type="http://schemas.openxmlformats.org/officeDocument/2006/relationships/hyperlink" Target="https://rec.ethosia.co.il/profile/ta4EBDvXgQpp" TargetMode="External"/><Relationship Id="rId889" Type="http://schemas.openxmlformats.org/officeDocument/2006/relationships/hyperlink" Target="https://rec.ethosia.co.il/profile/ta_c2qmZ-f6T" TargetMode="External"/><Relationship Id="rId5390" Type="http://schemas.openxmlformats.org/officeDocument/2006/relationships/hyperlink" Target="https://rec.ethosia.co.il/profile/taMJn_E0J2aa" TargetMode="External"/><Relationship Id="rId6027" Type="http://schemas.openxmlformats.org/officeDocument/2006/relationships/hyperlink" Target="https://rec.ethosia.co.il/profile/tam_f8jOAKX6" TargetMode="External"/><Relationship Id="rId6441" Type="http://schemas.openxmlformats.org/officeDocument/2006/relationships/hyperlink" Target="https://rec.ethosia.co.il/profile/ta4_XkxIyHPS" TargetMode="External"/><Relationship Id="rId1586" Type="http://schemas.openxmlformats.org/officeDocument/2006/relationships/hyperlink" Target="https://rec.ethosia.co.il/profile/taYevtr_ZGKI" TargetMode="External"/><Relationship Id="rId2984" Type="http://schemas.openxmlformats.org/officeDocument/2006/relationships/hyperlink" Target="https://rec.ethosia.co.il/profile/taWpCWMOOnvE" TargetMode="External"/><Relationship Id="rId5043" Type="http://schemas.openxmlformats.org/officeDocument/2006/relationships/hyperlink" Target="https://rec.ethosia.co.il/profile/tarYoH0sNume" TargetMode="External"/><Relationship Id="rId8199" Type="http://schemas.openxmlformats.org/officeDocument/2006/relationships/hyperlink" Target="https://rec.ethosia.co.il/profile/tanaktAuhgd-" TargetMode="External"/><Relationship Id="rId609" Type="http://schemas.openxmlformats.org/officeDocument/2006/relationships/hyperlink" Target="https://rec.ethosia.co.il/profile/taEClLxhvFWF" TargetMode="External"/><Relationship Id="rId956" Type="http://schemas.openxmlformats.org/officeDocument/2006/relationships/hyperlink" Target="https://rec.ethosia.co.il/profile/ta7y1FZjWJ_D" TargetMode="External"/><Relationship Id="rId1239" Type="http://schemas.openxmlformats.org/officeDocument/2006/relationships/hyperlink" Target="https://rec.ethosia.co.il/profile/ta9Y0eLPOMvE" TargetMode="External"/><Relationship Id="rId2637" Type="http://schemas.openxmlformats.org/officeDocument/2006/relationships/hyperlink" Target="https://rec.ethosia.co.il/profile/tax9Ah94nYbX" TargetMode="External"/><Relationship Id="rId5110" Type="http://schemas.openxmlformats.org/officeDocument/2006/relationships/hyperlink" Target="https://rec.ethosia.co.il/profile/taGdE77wb3Zy" TargetMode="External"/><Relationship Id="rId8266" Type="http://schemas.openxmlformats.org/officeDocument/2006/relationships/hyperlink" Target="https://rec.ethosia.co.il/profile/taF4XQ3l-88X" TargetMode="External"/><Relationship Id="rId1653" Type="http://schemas.openxmlformats.org/officeDocument/2006/relationships/hyperlink" Target="https://rec.ethosia.co.il/profile/taUXMTFxArrH" TargetMode="External"/><Relationship Id="rId2704" Type="http://schemas.openxmlformats.org/officeDocument/2006/relationships/hyperlink" Target="https://rec.ethosia.co.il/profile/taf1MvPCwyMu" TargetMode="External"/><Relationship Id="rId1306" Type="http://schemas.openxmlformats.org/officeDocument/2006/relationships/hyperlink" Target="https://rec.ethosia.co.il/profile/tajpPay3TZou" TargetMode="External"/><Relationship Id="rId1720" Type="http://schemas.openxmlformats.org/officeDocument/2006/relationships/hyperlink" Target="https://rec.ethosia.co.il/profile/taLj2QBDe7nv" TargetMode="External"/><Relationship Id="rId4876" Type="http://schemas.openxmlformats.org/officeDocument/2006/relationships/hyperlink" Target="https://rec.ethosia.co.il/profile/taUj5v16QpG9" TargetMode="External"/><Relationship Id="rId5927" Type="http://schemas.openxmlformats.org/officeDocument/2006/relationships/hyperlink" Target="https://rec.ethosia.co.il/profile/taUoiZ907_pq" TargetMode="External"/><Relationship Id="rId7282" Type="http://schemas.openxmlformats.org/officeDocument/2006/relationships/hyperlink" Target="https://rec.ethosia.co.il/profile/tarH42lduSs3" TargetMode="External"/><Relationship Id="rId8333" Type="http://schemas.openxmlformats.org/officeDocument/2006/relationships/hyperlink" Target="https://rec.ethosia.co.il/profile/tamRRFQ4uUH1" TargetMode="External"/><Relationship Id="rId12" Type="http://schemas.openxmlformats.org/officeDocument/2006/relationships/hyperlink" Target="https://rec.ethosia.co.il/profile/taKLTLKQMVy8" TargetMode="External"/><Relationship Id="rId3478" Type="http://schemas.openxmlformats.org/officeDocument/2006/relationships/hyperlink" Target="https://rec.ethosia.co.il/profile/talvbfC53UL2" TargetMode="External"/><Relationship Id="rId3892" Type="http://schemas.openxmlformats.org/officeDocument/2006/relationships/hyperlink" Target="https://rec.ethosia.co.il/profile/tad90D7LcFP8" TargetMode="External"/><Relationship Id="rId4529" Type="http://schemas.openxmlformats.org/officeDocument/2006/relationships/hyperlink" Target="https://rec.ethosia.co.il/profile/tad57GZSwdyE" TargetMode="External"/><Relationship Id="rId4943" Type="http://schemas.openxmlformats.org/officeDocument/2006/relationships/hyperlink" Target="https://rec.ethosia.co.il/profile/taQ0mYAn4SYU" TargetMode="External"/><Relationship Id="rId399" Type="http://schemas.openxmlformats.org/officeDocument/2006/relationships/hyperlink" Target="https://rec.ethosia.co.il/profile/ta-QmxI5cAPX" TargetMode="External"/><Relationship Id="rId2494" Type="http://schemas.openxmlformats.org/officeDocument/2006/relationships/hyperlink" Target="https://rec.ethosia.co.il/profile/tawhg2zKJFZn" TargetMode="External"/><Relationship Id="rId3545" Type="http://schemas.openxmlformats.org/officeDocument/2006/relationships/hyperlink" Target="https://rec.ethosia.co.il/profile/taJYylv8hoP3" TargetMode="External"/><Relationship Id="rId7002" Type="http://schemas.openxmlformats.org/officeDocument/2006/relationships/hyperlink" Target="https://rec.ethosia.co.il/profile/taJ8VOsHmEcE" TargetMode="External"/><Relationship Id="rId466" Type="http://schemas.openxmlformats.org/officeDocument/2006/relationships/hyperlink" Target="https://rec.ethosia.co.il/profile/taCYNziJ1Xw_" TargetMode="External"/><Relationship Id="rId880" Type="http://schemas.openxmlformats.org/officeDocument/2006/relationships/hyperlink" Target="https://rec.ethosia.co.il/profile/taH3IMhd3JzW" TargetMode="External"/><Relationship Id="rId1096" Type="http://schemas.openxmlformats.org/officeDocument/2006/relationships/hyperlink" Target="https://rec.ethosia.co.il/profile/taR7GM4FjQHc" TargetMode="External"/><Relationship Id="rId2147" Type="http://schemas.openxmlformats.org/officeDocument/2006/relationships/hyperlink" Target="https://rec.ethosia.co.il/profile/taM_x-XEUouM" TargetMode="External"/><Relationship Id="rId2561" Type="http://schemas.openxmlformats.org/officeDocument/2006/relationships/hyperlink" Target="https://rec.ethosia.co.il/profile/taJlwwHLmVFd" TargetMode="External"/><Relationship Id="rId119" Type="http://schemas.openxmlformats.org/officeDocument/2006/relationships/hyperlink" Target="https://rec.ethosia.co.il/profile/taSaP1nG6Q2K" TargetMode="External"/><Relationship Id="rId533" Type="http://schemas.openxmlformats.org/officeDocument/2006/relationships/hyperlink" Target="https://rec.ethosia.co.il/profile/ta19hL0HppeR" TargetMode="External"/><Relationship Id="rId1163" Type="http://schemas.openxmlformats.org/officeDocument/2006/relationships/hyperlink" Target="https://rec.ethosia.co.il/profile/taedEltunDgf" TargetMode="External"/><Relationship Id="rId2214" Type="http://schemas.openxmlformats.org/officeDocument/2006/relationships/hyperlink" Target="https://rec.ethosia.co.il/profile/taa98Hbbzy8f" TargetMode="External"/><Relationship Id="rId3612" Type="http://schemas.openxmlformats.org/officeDocument/2006/relationships/hyperlink" Target="https://rec.ethosia.co.il/profile/taSdNVsrPqXj" TargetMode="External"/><Relationship Id="rId6768" Type="http://schemas.openxmlformats.org/officeDocument/2006/relationships/hyperlink" Target="https://rec.ethosia.co.il/profile/tac6Xdetmw_O" TargetMode="External"/><Relationship Id="rId7819" Type="http://schemas.openxmlformats.org/officeDocument/2006/relationships/hyperlink" Target="https://rec.ethosia.co.il/profile/tajYHtLPUZDu" TargetMode="External"/><Relationship Id="rId8190" Type="http://schemas.openxmlformats.org/officeDocument/2006/relationships/hyperlink" Target="https://rec.ethosia.co.il/profile/taAbBryF35dK" TargetMode="External"/><Relationship Id="rId5784" Type="http://schemas.openxmlformats.org/officeDocument/2006/relationships/hyperlink" Target="https://rec.ethosia.co.il/profile/taAVcBRtG32S" TargetMode="External"/><Relationship Id="rId6835" Type="http://schemas.openxmlformats.org/officeDocument/2006/relationships/hyperlink" Target="https://rec.ethosia.co.il/profile/talXpRNw1Wrf" TargetMode="External"/><Relationship Id="rId600" Type="http://schemas.openxmlformats.org/officeDocument/2006/relationships/hyperlink" Target="https://rec.ethosia.co.il/profile/taQzBTwvY9fe" TargetMode="External"/><Relationship Id="rId1230" Type="http://schemas.openxmlformats.org/officeDocument/2006/relationships/hyperlink" Target="https://rec.ethosia.co.il/profile/taTkT1rsv2Se" TargetMode="External"/><Relationship Id="rId4386" Type="http://schemas.openxmlformats.org/officeDocument/2006/relationships/hyperlink" Target="https://rec.ethosia.co.il/profile/ta9xPDH1--K4" TargetMode="External"/><Relationship Id="rId5437" Type="http://schemas.openxmlformats.org/officeDocument/2006/relationships/hyperlink" Target="https://rec.ethosia.co.il/profile/tav1ue97dJhQ" TargetMode="External"/><Relationship Id="rId5851" Type="http://schemas.openxmlformats.org/officeDocument/2006/relationships/hyperlink" Target="https://rec.ethosia.co.il/profile/tanpvffFwZR7" TargetMode="External"/><Relationship Id="rId6902" Type="http://schemas.openxmlformats.org/officeDocument/2006/relationships/hyperlink" Target="https://rec.ethosia.co.il/profile/taiTIqmbHXAj" TargetMode="External"/><Relationship Id="rId4039" Type="http://schemas.openxmlformats.org/officeDocument/2006/relationships/hyperlink" Target="https://rec.ethosia.co.il/profile/taoGKgOKMcEN" TargetMode="External"/><Relationship Id="rId4453" Type="http://schemas.openxmlformats.org/officeDocument/2006/relationships/hyperlink" Target="https://rec.ethosia.co.il/profile/taT0exqk1OsY" TargetMode="External"/><Relationship Id="rId5504" Type="http://schemas.openxmlformats.org/officeDocument/2006/relationships/hyperlink" Target="https://rec.ethosia.co.il/profile/taxhxju9ms7l" TargetMode="External"/><Relationship Id="rId3055" Type="http://schemas.openxmlformats.org/officeDocument/2006/relationships/hyperlink" Target="https://rec.ethosia.co.il/profile/taC8e_vq8Vrp" TargetMode="External"/><Relationship Id="rId4106" Type="http://schemas.openxmlformats.org/officeDocument/2006/relationships/hyperlink" Target="https://rec.ethosia.co.il/profile/ta7RJwPHt6mV" TargetMode="External"/><Relationship Id="rId4520" Type="http://schemas.openxmlformats.org/officeDocument/2006/relationships/hyperlink" Target="https://rec.ethosia.co.il/profile/taZLrw4zZKN5" TargetMode="External"/><Relationship Id="rId7676" Type="http://schemas.openxmlformats.org/officeDocument/2006/relationships/hyperlink" Target="https://rec.ethosia.co.il/profile/ta2utSZGz9eN" TargetMode="External"/><Relationship Id="rId390" Type="http://schemas.openxmlformats.org/officeDocument/2006/relationships/hyperlink" Target="https://rec.ethosia.co.il/profile/tasPCo2YUo_R" TargetMode="External"/><Relationship Id="rId2071" Type="http://schemas.openxmlformats.org/officeDocument/2006/relationships/hyperlink" Target="https://rec.ethosia.co.il/profile/tak3XM_6DUJ9" TargetMode="External"/><Relationship Id="rId3122" Type="http://schemas.openxmlformats.org/officeDocument/2006/relationships/hyperlink" Target="https://rec.ethosia.co.il/profile/taB5TIByZEus" TargetMode="External"/><Relationship Id="rId6278" Type="http://schemas.openxmlformats.org/officeDocument/2006/relationships/hyperlink" Target="https://rec.ethosia.co.il/profile/taekazwN__Uw" TargetMode="External"/><Relationship Id="rId6692" Type="http://schemas.openxmlformats.org/officeDocument/2006/relationships/hyperlink" Target="https://rec.ethosia.co.il/profile/tanRLCnh6F7d" TargetMode="External"/><Relationship Id="rId7329" Type="http://schemas.openxmlformats.org/officeDocument/2006/relationships/hyperlink" Target="https://rec.ethosia.co.il/profile/taWyMtkxeWwY" TargetMode="External"/><Relationship Id="rId5294" Type="http://schemas.openxmlformats.org/officeDocument/2006/relationships/hyperlink" Target="https://rec.ethosia.co.il/profile/ta9U54HTtf2O" TargetMode="External"/><Relationship Id="rId6345" Type="http://schemas.openxmlformats.org/officeDocument/2006/relationships/hyperlink" Target="https://rec.ethosia.co.il/profile/taznyNonWBIG" TargetMode="External"/><Relationship Id="rId7743" Type="http://schemas.openxmlformats.org/officeDocument/2006/relationships/hyperlink" Target="https://rec.ethosia.co.il/profile/tatAx_UpJAlN" TargetMode="External"/><Relationship Id="rId110" Type="http://schemas.openxmlformats.org/officeDocument/2006/relationships/hyperlink" Target="https://rec.ethosia.co.il/profile/tanDUWyGJIoF" TargetMode="External"/><Relationship Id="rId2888" Type="http://schemas.openxmlformats.org/officeDocument/2006/relationships/hyperlink" Target="https://rec.ethosia.co.il/profile/taDdnM1Lms4h" TargetMode="External"/><Relationship Id="rId3939" Type="http://schemas.openxmlformats.org/officeDocument/2006/relationships/hyperlink" Target="https://rec.ethosia.co.il/profile/taX_JtJeSNjH" TargetMode="External"/><Relationship Id="rId7810" Type="http://schemas.openxmlformats.org/officeDocument/2006/relationships/hyperlink" Target="https://rec.ethosia.co.il/profile/taOKo4piVaWy" TargetMode="External"/><Relationship Id="rId2955" Type="http://schemas.openxmlformats.org/officeDocument/2006/relationships/hyperlink" Target="https://rec.ethosia.co.il/profile/ta4LqIGeLxcM" TargetMode="External"/><Relationship Id="rId5361" Type="http://schemas.openxmlformats.org/officeDocument/2006/relationships/hyperlink" Target="https://rec.ethosia.co.il/profile/taOm7aS-C89m" TargetMode="External"/><Relationship Id="rId6412" Type="http://schemas.openxmlformats.org/officeDocument/2006/relationships/hyperlink" Target="https://rec.ethosia.co.il/profile/taaHfLbgD_yE" TargetMode="External"/><Relationship Id="rId927" Type="http://schemas.openxmlformats.org/officeDocument/2006/relationships/hyperlink" Target="https://rec.ethosia.co.il/profile/talxPApt6HEB" TargetMode="External"/><Relationship Id="rId1557" Type="http://schemas.openxmlformats.org/officeDocument/2006/relationships/hyperlink" Target="https://rec.ethosia.co.il/profile/ta-oV5eUb4FB" TargetMode="External"/><Relationship Id="rId1971" Type="http://schemas.openxmlformats.org/officeDocument/2006/relationships/hyperlink" Target="https://rec.ethosia.co.il/profile/taxe_suHFjQ3" TargetMode="External"/><Relationship Id="rId2608" Type="http://schemas.openxmlformats.org/officeDocument/2006/relationships/hyperlink" Target="https://rec.ethosia.co.il/profile/tajTkJ3jlaBi" TargetMode="External"/><Relationship Id="rId5014" Type="http://schemas.openxmlformats.org/officeDocument/2006/relationships/hyperlink" Target="https://rec.ethosia.co.il/profile/tawxpsX-INYQ" TargetMode="External"/><Relationship Id="rId1624" Type="http://schemas.openxmlformats.org/officeDocument/2006/relationships/hyperlink" Target="https://rec.ethosia.co.il/profile/taA0aVxljZPt" TargetMode="External"/><Relationship Id="rId4030" Type="http://schemas.openxmlformats.org/officeDocument/2006/relationships/hyperlink" Target="https://rec.ethosia.co.il/profile/taczaXHTKZrb" TargetMode="External"/><Relationship Id="rId7186" Type="http://schemas.openxmlformats.org/officeDocument/2006/relationships/hyperlink" Target="https://rec.ethosia.co.il/profile/tav9nqnn3MzS" TargetMode="External"/><Relationship Id="rId8237" Type="http://schemas.openxmlformats.org/officeDocument/2006/relationships/hyperlink" Target="https://rec.ethosia.co.il/profile/ta-VsiDeJlGi" TargetMode="External"/><Relationship Id="rId3796" Type="http://schemas.openxmlformats.org/officeDocument/2006/relationships/hyperlink" Target="https://rec.ethosia.co.il/profile/taaYF45z67tN" TargetMode="External"/><Relationship Id="rId7253" Type="http://schemas.openxmlformats.org/officeDocument/2006/relationships/hyperlink" Target="https://rec.ethosia.co.il/profile/tazX6ppj0YzM" TargetMode="External"/><Relationship Id="rId8304" Type="http://schemas.openxmlformats.org/officeDocument/2006/relationships/hyperlink" Target="https://rec.ethosia.co.il/profile/taG48JkwgLC_" TargetMode="External"/><Relationship Id="rId2398" Type="http://schemas.openxmlformats.org/officeDocument/2006/relationships/hyperlink" Target="https://rec.ethosia.co.il/profile/tawRusR8z-yR" TargetMode="External"/><Relationship Id="rId3449" Type="http://schemas.openxmlformats.org/officeDocument/2006/relationships/hyperlink" Target="https://rec.ethosia.co.il/profile/tangeTPwEump" TargetMode="External"/><Relationship Id="rId4847" Type="http://schemas.openxmlformats.org/officeDocument/2006/relationships/hyperlink" Target="https://rec.ethosia.co.il/profile/tajRCBKN2cRA" TargetMode="External"/><Relationship Id="rId7320" Type="http://schemas.openxmlformats.org/officeDocument/2006/relationships/hyperlink" Target="https://rec.ethosia.co.il/profile/tacrvShOIcNz" TargetMode="External"/><Relationship Id="rId3863" Type="http://schemas.openxmlformats.org/officeDocument/2006/relationships/hyperlink" Target="https://rec.ethosia.co.il/profile/taIR5Evb1JOU" TargetMode="External"/><Relationship Id="rId4914" Type="http://schemas.openxmlformats.org/officeDocument/2006/relationships/hyperlink" Target="https://rec.ethosia.co.il/profile/taDt4N8bE7yz" TargetMode="External"/><Relationship Id="rId784" Type="http://schemas.openxmlformats.org/officeDocument/2006/relationships/hyperlink" Target="https://rec.ethosia.co.il/profile/tazt_EW3EXbv" TargetMode="External"/><Relationship Id="rId1067" Type="http://schemas.openxmlformats.org/officeDocument/2006/relationships/hyperlink" Target="https://rec.ethosia.co.il/profile/taOiDwCP_k1u" TargetMode="External"/><Relationship Id="rId2465" Type="http://schemas.openxmlformats.org/officeDocument/2006/relationships/hyperlink" Target="https://rec.ethosia.co.il/profile/taFwxb_DaXBQ" TargetMode="External"/><Relationship Id="rId3516" Type="http://schemas.openxmlformats.org/officeDocument/2006/relationships/hyperlink" Target="https://rec.ethosia.co.il/profile/takJVPgyNyt_" TargetMode="External"/><Relationship Id="rId3930" Type="http://schemas.openxmlformats.org/officeDocument/2006/relationships/hyperlink" Target="https://rec.ethosia.co.il/profile/taGxQBG5_Efn" TargetMode="External"/><Relationship Id="rId8094" Type="http://schemas.openxmlformats.org/officeDocument/2006/relationships/hyperlink" Target="https://rec.ethosia.co.il/profile/taIYJnmdUe1U" TargetMode="External"/><Relationship Id="rId437" Type="http://schemas.openxmlformats.org/officeDocument/2006/relationships/hyperlink" Target="https://rec.ethosia.co.il/profile/ta8cZNHXMfHi" TargetMode="External"/><Relationship Id="rId851" Type="http://schemas.openxmlformats.org/officeDocument/2006/relationships/hyperlink" Target="https://rec.ethosia.co.il/profile/taTYV0yBg7pl" TargetMode="External"/><Relationship Id="rId1481" Type="http://schemas.openxmlformats.org/officeDocument/2006/relationships/hyperlink" Target="https://rec.ethosia.co.il/profile/takL_T8ZlR7d" TargetMode="External"/><Relationship Id="rId2118" Type="http://schemas.openxmlformats.org/officeDocument/2006/relationships/hyperlink" Target="https://rec.ethosia.co.il/profile/taPJ_T2pUvCa" TargetMode="External"/><Relationship Id="rId2532" Type="http://schemas.openxmlformats.org/officeDocument/2006/relationships/hyperlink" Target="https://rec.ethosia.co.il/profile/talCd7M5zXxX" TargetMode="External"/><Relationship Id="rId5688" Type="http://schemas.openxmlformats.org/officeDocument/2006/relationships/hyperlink" Target="https://rec.ethosia.co.il/profile/tagbYh131xB4X" TargetMode="External"/><Relationship Id="rId6739" Type="http://schemas.openxmlformats.org/officeDocument/2006/relationships/hyperlink" Target="https://rec.ethosia.co.il/profile/ta2g7oIvwJgz" TargetMode="External"/><Relationship Id="rId504" Type="http://schemas.openxmlformats.org/officeDocument/2006/relationships/hyperlink" Target="https://rec.ethosia.co.il/profile/taAbHHsvCm0U" TargetMode="External"/><Relationship Id="rId1134" Type="http://schemas.openxmlformats.org/officeDocument/2006/relationships/hyperlink" Target="https://rec.ethosia.co.il/profile/takkEF5nXXmp" TargetMode="External"/><Relationship Id="rId5755" Type="http://schemas.openxmlformats.org/officeDocument/2006/relationships/hyperlink" Target="https://rec.ethosia.co.il/profile/tacfjj2Kekiq" TargetMode="External"/><Relationship Id="rId6806" Type="http://schemas.openxmlformats.org/officeDocument/2006/relationships/hyperlink" Target="https://rec.ethosia.co.il/profile/taB09w6pS0pI" TargetMode="External"/><Relationship Id="rId8161" Type="http://schemas.openxmlformats.org/officeDocument/2006/relationships/hyperlink" Target="https://rec.ethosia.co.il/profile/tauZTm9MgYuV" TargetMode="External"/><Relationship Id="rId1201" Type="http://schemas.openxmlformats.org/officeDocument/2006/relationships/hyperlink" Target="https://rec.ethosia.co.il/profile/taKcBZC_1hda" TargetMode="External"/><Relationship Id="rId4357" Type="http://schemas.openxmlformats.org/officeDocument/2006/relationships/hyperlink" Target="https://rec.ethosia.co.il/profile/ta6RwIfnGowr" TargetMode="External"/><Relationship Id="rId4771" Type="http://schemas.openxmlformats.org/officeDocument/2006/relationships/hyperlink" Target="https://rec.ethosia.co.il/profile/ta9L-xrT8nO0" TargetMode="External"/><Relationship Id="rId5408" Type="http://schemas.openxmlformats.org/officeDocument/2006/relationships/hyperlink" Target="https://rec.ethosia.co.il/profile/ta2lzegyVE7v" TargetMode="External"/><Relationship Id="rId3373" Type="http://schemas.openxmlformats.org/officeDocument/2006/relationships/hyperlink" Target="https://rec.ethosia.co.il/profile/taYdDlM88b4B" TargetMode="External"/><Relationship Id="rId4424" Type="http://schemas.openxmlformats.org/officeDocument/2006/relationships/hyperlink" Target="https://rec.ethosia.co.il/profile/tamCkgvIL2gQ" TargetMode="External"/><Relationship Id="rId5822" Type="http://schemas.openxmlformats.org/officeDocument/2006/relationships/hyperlink" Target="https://rec.ethosia.co.il/profile/tamq85ziUa1K" TargetMode="External"/><Relationship Id="rId294" Type="http://schemas.openxmlformats.org/officeDocument/2006/relationships/hyperlink" Target="https://rec.ethosia.co.il/profile/ta6Bt37RO1qx" TargetMode="External"/><Relationship Id="rId3026" Type="http://schemas.openxmlformats.org/officeDocument/2006/relationships/hyperlink" Target="https://rec.ethosia.co.il/profile/tayP1AS3OZOW" TargetMode="External"/><Relationship Id="rId7994" Type="http://schemas.openxmlformats.org/officeDocument/2006/relationships/hyperlink" Target="https://rec.ethosia.co.il/profile/ta5SQGFb_c9t" TargetMode="External"/><Relationship Id="rId361" Type="http://schemas.openxmlformats.org/officeDocument/2006/relationships/hyperlink" Target="https://rec.ethosia.co.il/profile/taJRhF_65o1t" TargetMode="External"/><Relationship Id="rId2042" Type="http://schemas.openxmlformats.org/officeDocument/2006/relationships/hyperlink" Target="https://rec.ethosia.co.il/profile/tan3aLzYswpI" TargetMode="External"/><Relationship Id="rId3440" Type="http://schemas.openxmlformats.org/officeDocument/2006/relationships/hyperlink" Target="https://rec.ethosia.co.il/profile/ta9ZzkcUIXXf" TargetMode="External"/><Relationship Id="rId5198" Type="http://schemas.openxmlformats.org/officeDocument/2006/relationships/hyperlink" Target="https://rec.ethosia.co.il/profile/ta4-JKCf3_jU" TargetMode="External"/><Relationship Id="rId6596" Type="http://schemas.openxmlformats.org/officeDocument/2006/relationships/hyperlink" Target="https://rec.ethosia.co.il/profile/taeqFPbEC-kV" TargetMode="External"/><Relationship Id="rId7647" Type="http://schemas.openxmlformats.org/officeDocument/2006/relationships/hyperlink" Target="https://rec.ethosia.co.il/profile/ta1LIS1O7IeG" TargetMode="External"/><Relationship Id="rId6249" Type="http://schemas.openxmlformats.org/officeDocument/2006/relationships/hyperlink" Target="https://rec.ethosia.co.il/profile/tat2lZlk3hJt" TargetMode="External"/><Relationship Id="rId6663" Type="http://schemas.openxmlformats.org/officeDocument/2006/relationships/hyperlink" Target="https://rec.ethosia.co.il/profile/tatx2Rr2oqAK" TargetMode="External"/><Relationship Id="rId7714" Type="http://schemas.openxmlformats.org/officeDocument/2006/relationships/hyperlink" Target="https://rec.ethosia.co.il/profile/taNgzyeZPJAm" TargetMode="External"/><Relationship Id="rId2859" Type="http://schemas.openxmlformats.org/officeDocument/2006/relationships/hyperlink" Target="https://rec.ethosia.co.il/profile/taeYws2P0OgA" TargetMode="External"/><Relationship Id="rId5265" Type="http://schemas.openxmlformats.org/officeDocument/2006/relationships/hyperlink" Target="https://rec.ethosia.co.il/profile/ta-Auccy-XvB" TargetMode="External"/><Relationship Id="rId6316" Type="http://schemas.openxmlformats.org/officeDocument/2006/relationships/hyperlink" Target="https://rec.ethosia.co.il/profile/ta2HFzqEPeRj" TargetMode="External"/><Relationship Id="rId6730" Type="http://schemas.openxmlformats.org/officeDocument/2006/relationships/hyperlink" Target="https://rec.ethosia.co.il/profile/ta8YAF4RUzyV" TargetMode="External"/><Relationship Id="rId1875" Type="http://schemas.openxmlformats.org/officeDocument/2006/relationships/hyperlink" Target="https://rec.ethosia.co.il/profile/tafSTdHFAWIJ" TargetMode="External"/><Relationship Id="rId4281" Type="http://schemas.openxmlformats.org/officeDocument/2006/relationships/hyperlink" Target="https://rec.ethosia.co.il/profile/ta4HewGUxpIV" TargetMode="External"/><Relationship Id="rId5332" Type="http://schemas.openxmlformats.org/officeDocument/2006/relationships/hyperlink" Target="https://rec.ethosia.co.il/profile/ta8fie1eJ4M2" TargetMode="External"/><Relationship Id="rId1528" Type="http://schemas.openxmlformats.org/officeDocument/2006/relationships/hyperlink" Target="https://rec.ethosia.co.il/profile/tav57v72CiBw" TargetMode="External"/><Relationship Id="rId2926" Type="http://schemas.openxmlformats.org/officeDocument/2006/relationships/hyperlink" Target="https://rec.ethosia.co.il/profile/taN0CQT0LpZ9" TargetMode="External"/><Relationship Id="rId1942" Type="http://schemas.openxmlformats.org/officeDocument/2006/relationships/hyperlink" Target="https://rec.ethosia.co.il/profile/taNgrlCEkgMP" TargetMode="External"/><Relationship Id="rId4001" Type="http://schemas.openxmlformats.org/officeDocument/2006/relationships/hyperlink" Target="https://rec.ethosia.co.il/profile/taElKJ03n8dU" TargetMode="External"/><Relationship Id="rId7157" Type="http://schemas.openxmlformats.org/officeDocument/2006/relationships/hyperlink" Target="https://rec.ethosia.co.il/profile/tahjJbVHoPPP" TargetMode="External"/><Relationship Id="rId8208" Type="http://schemas.openxmlformats.org/officeDocument/2006/relationships/hyperlink" Target="https://rec.ethosia.co.il/profile/ta0t72Q7rZU8" TargetMode="External"/><Relationship Id="rId6173" Type="http://schemas.openxmlformats.org/officeDocument/2006/relationships/hyperlink" Target="https://rec.ethosia.co.il/profile/taM0Z54tcwtG" TargetMode="External"/><Relationship Id="rId7571" Type="http://schemas.openxmlformats.org/officeDocument/2006/relationships/hyperlink" Target="https://rec.ethosia.co.il/profile/taP0URQeQP5S" TargetMode="External"/><Relationship Id="rId3767" Type="http://schemas.openxmlformats.org/officeDocument/2006/relationships/hyperlink" Target="https://rec.ethosia.co.il/profile/ta1Nmmnan1Ff" TargetMode="External"/><Relationship Id="rId4818" Type="http://schemas.openxmlformats.org/officeDocument/2006/relationships/hyperlink" Target="https://rec.ethosia.co.il/profile/taZYaupyLcH9" TargetMode="External"/><Relationship Id="rId7224" Type="http://schemas.openxmlformats.org/officeDocument/2006/relationships/hyperlink" Target="https://rec.ethosia.co.il/profile/tajtUbaa-daN" TargetMode="External"/><Relationship Id="rId688" Type="http://schemas.openxmlformats.org/officeDocument/2006/relationships/hyperlink" Target="https://rec.ethosia.co.il/profile/tamwa6u3WwLw" TargetMode="External"/><Relationship Id="rId2369" Type="http://schemas.openxmlformats.org/officeDocument/2006/relationships/hyperlink" Target="https://rec.ethosia.co.il/profile/tax06Ni0DdA6" TargetMode="External"/><Relationship Id="rId2783" Type="http://schemas.openxmlformats.org/officeDocument/2006/relationships/hyperlink" Target="https://rec.ethosia.co.il/profile/ta1BbjtRj5KQ" TargetMode="External"/><Relationship Id="rId3834" Type="http://schemas.openxmlformats.org/officeDocument/2006/relationships/hyperlink" Target="https://rec.ethosia.co.il/profile/tayl9D4JPc7E" TargetMode="External"/><Relationship Id="rId6240" Type="http://schemas.openxmlformats.org/officeDocument/2006/relationships/hyperlink" Target="https://rec.ethosia.co.il/profile/taYHyrltrd4L" TargetMode="External"/><Relationship Id="rId755" Type="http://schemas.openxmlformats.org/officeDocument/2006/relationships/hyperlink" Target="https://rec.ethosia.co.il/profile/ta318BeEb-5D" TargetMode="External"/><Relationship Id="rId1385" Type="http://schemas.openxmlformats.org/officeDocument/2006/relationships/hyperlink" Target="https://rec.ethosia.co.il/profile/taa0Co8iEzTY" TargetMode="External"/><Relationship Id="rId2436" Type="http://schemas.openxmlformats.org/officeDocument/2006/relationships/hyperlink" Target="https://rec.ethosia.co.il/profile/tavNOEqtXqs_" TargetMode="External"/><Relationship Id="rId2850" Type="http://schemas.openxmlformats.org/officeDocument/2006/relationships/hyperlink" Target="https://rec.ethosia.co.il/profile/tabFhp9fGweY" TargetMode="External"/><Relationship Id="rId91" Type="http://schemas.openxmlformats.org/officeDocument/2006/relationships/hyperlink" Target="https://rec.ethosia.co.il/profile/taYRELRhiWha" TargetMode="External"/><Relationship Id="rId408" Type="http://schemas.openxmlformats.org/officeDocument/2006/relationships/hyperlink" Target="https://rec.ethosia.co.il/profile/ta7iyj5B9kfm" TargetMode="External"/><Relationship Id="rId822" Type="http://schemas.openxmlformats.org/officeDocument/2006/relationships/hyperlink" Target="https://rec.ethosia.co.il/profile/taLL3awvV9jh" TargetMode="External"/><Relationship Id="rId1038" Type="http://schemas.openxmlformats.org/officeDocument/2006/relationships/hyperlink" Target="https://rec.ethosia.co.il/profile/taYjVEjpPyrJ" TargetMode="External"/><Relationship Id="rId1452" Type="http://schemas.openxmlformats.org/officeDocument/2006/relationships/hyperlink" Target="https://rec.ethosia.co.il/profile/taVfYRDMXxFY" TargetMode="External"/><Relationship Id="rId2503" Type="http://schemas.openxmlformats.org/officeDocument/2006/relationships/hyperlink" Target="https://rec.ethosia.co.il/profile/tafAkxW_XfgS" TargetMode="External"/><Relationship Id="rId3901" Type="http://schemas.openxmlformats.org/officeDocument/2006/relationships/hyperlink" Target="https://rec.ethosia.co.il/profile/taDbF80sAxeE" TargetMode="External"/><Relationship Id="rId5659" Type="http://schemas.openxmlformats.org/officeDocument/2006/relationships/hyperlink" Target="https://rec.ethosia.co.il/profile/tazGZsIe4Ws3" TargetMode="External"/><Relationship Id="rId8065" Type="http://schemas.openxmlformats.org/officeDocument/2006/relationships/hyperlink" Target="https://rec.ethosia.co.il/profile/taFlUByjhKmI" TargetMode="External"/><Relationship Id="rId1105" Type="http://schemas.openxmlformats.org/officeDocument/2006/relationships/hyperlink" Target="https://rec.ethosia.co.il/profile/taLhzqeA6p1O" TargetMode="External"/><Relationship Id="rId7081" Type="http://schemas.openxmlformats.org/officeDocument/2006/relationships/hyperlink" Target="https://rec.ethosia.co.il/profile/taoPTBz01m87" TargetMode="External"/><Relationship Id="rId8132" Type="http://schemas.openxmlformats.org/officeDocument/2006/relationships/hyperlink" Target="https://rec.ethosia.co.il/profile/tah2kkSJaClO" TargetMode="External"/><Relationship Id="rId3277" Type="http://schemas.openxmlformats.org/officeDocument/2006/relationships/hyperlink" Target="https://rec.ethosia.co.il/profile/tao9aWXx4QT7" TargetMode="External"/><Relationship Id="rId4675" Type="http://schemas.openxmlformats.org/officeDocument/2006/relationships/hyperlink" Target="https://rec.ethosia.co.il/profile/ta5C-TNhTjYl" TargetMode="External"/><Relationship Id="rId5726" Type="http://schemas.openxmlformats.org/officeDocument/2006/relationships/hyperlink" Target="https://rec.ethosia.co.il/profile/taZ6tZzXcE7A" TargetMode="External"/><Relationship Id="rId198" Type="http://schemas.openxmlformats.org/officeDocument/2006/relationships/hyperlink" Target="https://rec.ethosia.co.il/profile/taKQUed5DVgC" TargetMode="External"/><Relationship Id="rId3691" Type="http://schemas.openxmlformats.org/officeDocument/2006/relationships/hyperlink" Target="https://rec.ethosia.co.il/profile/taDfBXuq29sD" TargetMode="External"/><Relationship Id="rId4328" Type="http://schemas.openxmlformats.org/officeDocument/2006/relationships/hyperlink" Target="https://rec.ethosia.co.il/profile/taX7nUP5JtTf" TargetMode="External"/><Relationship Id="rId4742" Type="http://schemas.openxmlformats.org/officeDocument/2006/relationships/hyperlink" Target="https://rec.ethosia.co.il/profile/taVDhU7vVZpH" TargetMode="External"/><Relationship Id="rId7898" Type="http://schemas.openxmlformats.org/officeDocument/2006/relationships/hyperlink" Target="https://rec.ethosia.co.il/profile/tadrRB7G6Rb2" TargetMode="External"/><Relationship Id="rId2293" Type="http://schemas.openxmlformats.org/officeDocument/2006/relationships/hyperlink" Target="https://rec.ethosia.co.il/profile/ta-pBK0IQkls" TargetMode="External"/><Relationship Id="rId3344" Type="http://schemas.openxmlformats.org/officeDocument/2006/relationships/hyperlink" Target="https://rec.ethosia.co.il/profile/taQGwHtZVa9-" TargetMode="External"/><Relationship Id="rId7965" Type="http://schemas.openxmlformats.org/officeDocument/2006/relationships/hyperlink" Target="https://rec.ethosia.co.il/profile/taUC9qMc7S-Y" TargetMode="External"/><Relationship Id="rId265" Type="http://schemas.openxmlformats.org/officeDocument/2006/relationships/hyperlink" Target="https://rec.ethosia.co.il/profile/taO7KHKso07v" TargetMode="External"/><Relationship Id="rId2360" Type="http://schemas.openxmlformats.org/officeDocument/2006/relationships/hyperlink" Target="https://rec.ethosia.co.il/profile/taXxNZv6UKHB" TargetMode="External"/><Relationship Id="rId3411" Type="http://schemas.openxmlformats.org/officeDocument/2006/relationships/hyperlink" Target="https://rec.ethosia.co.il/profile/taqfIRgb9wD5" TargetMode="External"/><Relationship Id="rId6567" Type="http://schemas.openxmlformats.org/officeDocument/2006/relationships/hyperlink" Target="https://rec.ethosia.co.il/profile/taskk57w0huT" TargetMode="External"/><Relationship Id="rId6981" Type="http://schemas.openxmlformats.org/officeDocument/2006/relationships/hyperlink" Target="https://rec.ethosia.co.il/profile/tatYM5KhmADG" TargetMode="External"/><Relationship Id="rId7618" Type="http://schemas.openxmlformats.org/officeDocument/2006/relationships/hyperlink" Target="https://rec.ethosia.co.il/profile/taNppw4n08Aq" TargetMode="External"/><Relationship Id="rId332" Type="http://schemas.openxmlformats.org/officeDocument/2006/relationships/hyperlink" Target="https://rec.ethosia.co.il/profile/taos2zRhjl79" TargetMode="External"/><Relationship Id="rId2013" Type="http://schemas.openxmlformats.org/officeDocument/2006/relationships/hyperlink" Target="https://rec.ethosia.co.il/profile/tagGyS1FEZ9e" TargetMode="External"/><Relationship Id="rId5169" Type="http://schemas.openxmlformats.org/officeDocument/2006/relationships/hyperlink" Target="https://rec.ethosia.co.il/profile/taCTqOohQt8S" TargetMode="External"/><Relationship Id="rId5583" Type="http://schemas.openxmlformats.org/officeDocument/2006/relationships/hyperlink" Target="https://rec.ethosia.co.il/profile/taw1Ipuv__1o" TargetMode="External"/><Relationship Id="rId6634" Type="http://schemas.openxmlformats.org/officeDocument/2006/relationships/hyperlink" Target="https://rec.ethosia.co.il/profile/taTlRac5qKM-" TargetMode="External"/><Relationship Id="rId4185" Type="http://schemas.openxmlformats.org/officeDocument/2006/relationships/hyperlink" Target="https://rec.ethosia.co.il/profile/taQIigWtd79h" TargetMode="External"/><Relationship Id="rId5236" Type="http://schemas.openxmlformats.org/officeDocument/2006/relationships/hyperlink" Target="https://rec.ethosia.co.il/profile/ta1_U_1U-ddT" TargetMode="External"/><Relationship Id="rId1779" Type="http://schemas.openxmlformats.org/officeDocument/2006/relationships/hyperlink" Target="https://rec.ethosia.co.il/profile/ta8Mfecr0RNy" TargetMode="External"/><Relationship Id="rId4252" Type="http://schemas.openxmlformats.org/officeDocument/2006/relationships/hyperlink" Target="https://rec.ethosia.co.il/profile/ta1Li-oNjlYY" TargetMode="External"/><Relationship Id="rId5650" Type="http://schemas.openxmlformats.org/officeDocument/2006/relationships/hyperlink" Target="https://rec.ethosia.co.il/profile/taKSHiOuGYXr" TargetMode="External"/><Relationship Id="rId6701" Type="http://schemas.openxmlformats.org/officeDocument/2006/relationships/hyperlink" Target="https://rec.ethosia.co.il/profile/taPplLrt0vL6" TargetMode="External"/><Relationship Id="rId1846" Type="http://schemas.openxmlformats.org/officeDocument/2006/relationships/hyperlink" Target="https://rec.ethosia.co.il/profile/taQ_dwJw3EFc" TargetMode="External"/><Relationship Id="rId5303" Type="http://schemas.openxmlformats.org/officeDocument/2006/relationships/hyperlink" Target="https://rec.ethosia.co.il/profile/taOnvQ4aFNFe" TargetMode="External"/><Relationship Id="rId1913" Type="http://schemas.openxmlformats.org/officeDocument/2006/relationships/hyperlink" Target="https://rec.ethosia.co.il/profile/ta8t4DX4P9oy" TargetMode="External"/><Relationship Id="rId7475" Type="http://schemas.openxmlformats.org/officeDocument/2006/relationships/hyperlink" Target="https://rec.ethosia.co.il/profile/tak0hibYqkVK" TargetMode="External"/><Relationship Id="rId6077" Type="http://schemas.openxmlformats.org/officeDocument/2006/relationships/hyperlink" Target="https://rec.ethosia.co.il/profile/ta0p4K7HB54T" TargetMode="External"/><Relationship Id="rId6491" Type="http://schemas.openxmlformats.org/officeDocument/2006/relationships/hyperlink" Target="https://rec.ethosia.co.il/profile/taKgwtPReM-L" TargetMode="External"/><Relationship Id="rId7128" Type="http://schemas.openxmlformats.org/officeDocument/2006/relationships/hyperlink" Target="https://rec.ethosia.co.il/profile/taA8g0i4YZ7L" TargetMode="External"/><Relationship Id="rId7542" Type="http://schemas.openxmlformats.org/officeDocument/2006/relationships/hyperlink" Target="https://rec.ethosia.co.il/profile/tau0ySFlGAt5" TargetMode="External"/><Relationship Id="rId2687" Type="http://schemas.openxmlformats.org/officeDocument/2006/relationships/hyperlink" Target="https://rec.ethosia.co.il/profile/tasu4nvozThH" TargetMode="External"/><Relationship Id="rId3738" Type="http://schemas.openxmlformats.org/officeDocument/2006/relationships/hyperlink" Target="https://rec.ethosia.co.il/profile/taFCAR4QXKue" TargetMode="External"/><Relationship Id="rId5093" Type="http://schemas.openxmlformats.org/officeDocument/2006/relationships/hyperlink" Target="https://rec.ethosia.co.il/profile/taN0-7B1RdZX" TargetMode="External"/><Relationship Id="rId6144" Type="http://schemas.openxmlformats.org/officeDocument/2006/relationships/hyperlink" Target="https://rec.ethosia.co.il/profile/taTZULy8xMua" TargetMode="External"/><Relationship Id="rId659" Type="http://schemas.openxmlformats.org/officeDocument/2006/relationships/hyperlink" Target="https://rec.ethosia.co.il/profile/ta7Joox0qwVf" TargetMode="External"/><Relationship Id="rId1289" Type="http://schemas.openxmlformats.org/officeDocument/2006/relationships/hyperlink" Target="https://rec.ethosia.co.il/profile/tawe3tzTOFff" TargetMode="External"/><Relationship Id="rId5160" Type="http://schemas.openxmlformats.org/officeDocument/2006/relationships/hyperlink" Target="https://rec.ethosia.co.il/profile/taVHRe1VHonQ" TargetMode="External"/><Relationship Id="rId6211" Type="http://schemas.openxmlformats.org/officeDocument/2006/relationships/hyperlink" Target="https://rec.ethosia.co.il/profile/ta-6t05fd8sz" TargetMode="External"/><Relationship Id="rId1356" Type="http://schemas.openxmlformats.org/officeDocument/2006/relationships/hyperlink" Target="https://rec.ethosia.co.il/profile/tasbxK2WGX0i" TargetMode="External"/><Relationship Id="rId2754" Type="http://schemas.openxmlformats.org/officeDocument/2006/relationships/hyperlink" Target="https://rec.ethosia.co.il/profile/ta6LkVIaWVFh" TargetMode="External"/><Relationship Id="rId3805" Type="http://schemas.openxmlformats.org/officeDocument/2006/relationships/hyperlink" Target="https://rec.ethosia.co.il/profile/taFVKE1027_7" TargetMode="External"/><Relationship Id="rId726" Type="http://schemas.openxmlformats.org/officeDocument/2006/relationships/hyperlink" Target="https://rec.ethosia.co.il/profile/tavmVxgUU-QL" TargetMode="External"/><Relationship Id="rId1009" Type="http://schemas.openxmlformats.org/officeDocument/2006/relationships/hyperlink" Target="https://rec.ethosia.co.il/profile/tamDmVTzSD8Q" TargetMode="External"/><Relationship Id="rId1770" Type="http://schemas.openxmlformats.org/officeDocument/2006/relationships/hyperlink" Target="https://rec.ethosia.co.il/profile/ta3u9oNcY091" TargetMode="External"/><Relationship Id="rId2407" Type="http://schemas.openxmlformats.org/officeDocument/2006/relationships/hyperlink" Target="https://rec.ethosia.co.il/profile/taN9DhKAOWJL" TargetMode="External"/><Relationship Id="rId2821" Type="http://schemas.openxmlformats.org/officeDocument/2006/relationships/hyperlink" Target="https://rec.ethosia.co.il/profile/tasiw204fw3L" TargetMode="External"/><Relationship Id="rId5977" Type="http://schemas.openxmlformats.org/officeDocument/2006/relationships/hyperlink" Target="https://rec.ethosia.co.il/profile/taXTGIO3_Rpz" TargetMode="External"/><Relationship Id="rId8036" Type="http://schemas.openxmlformats.org/officeDocument/2006/relationships/hyperlink" Target="https://rec.ethosia.co.il/profile/taiZpsIhEE8Q" TargetMode="External"/><Relationship Id="rId62" Type="http://schemas.openxmlformats.org/officeDocument/2006/relationships/hyperlink" Target="https://rec.ethosia.co.il/profile/taM0HwLXZVUy" TargetMode="External"/><Relationship Id="rId1423" Type="http://schemas.openxmlformats.org/officeDocument/2006/relationships/hyperlink" Target="https://rec.ethosia.co.il/profile/taFO4O0UGWEH" TargetMode="External"/><Relationship Id="rId4579" Type="http://schemas.openxmlformats.org/officeDocument/2006/relationships/hyperlink" Target="https://rec.ethosia.co.il/profile/taVxqup42tBw" TargetMode="External"/><Relationship Id="rId4993" Type="http://schemas.openxmlformats.org/officeDocument/2006/relationships/hyperlink" Target="https://rec.ethosia.co.il/profile/tarlg5ZgnBs4" TargetMode="External"/><Relationship Id="rId3595" Type="http://schemas.openxmlformats.org/officeDocument/2006/relationships/hyperlink" Target="https://rec.ethosia.co.il/profile/taWYAMximSjB" TargetMode="External"/><Relationship Id="rId4646" Type="http://schemas.openxmlformats.org/officeDocument/2006/relationships/hyperlink" Target="https://rec.ethosia.co.il/profile/ta_X3CNzrVYy" TargetMode="External"/><Relationship Id="rId7052" Type="http://schemas.openxmlformats.org/officeDocument/2006/relationships/hyperlink" Target="https://rec.ethosia.co.il/profile/taEWZX84z6RI" TargetMode="External"/><Relationship Id="rId8103" Type="http://schemas.openxmlformats.org/officeDocument/2006/relationships/hyperlink" Target="https://rec.ethosia.co.il/profile/ta1GPW7E897t" TargetMode="External"/><Relationship Id="rId2197" Type="http://schemas.openxmlformats.org/officeDocument/2006/relationships/hyperlink" Target="https://rec.ethosia.co.il/profile/targ2uIJIBwP" TargetMode="External"/><Relationship Id="rId3248" Type="http://schemas.openxmlformats.org/officeDocument/2006/relationships/hyperlink" Target="https://rec.ethosia.co.il/profile/ta4PY3lKG7CA" TargetMode="External"/><Relationship Id="rId3662" Type="http://schemas.openxmlformats.org/officeDocument/2006/relationships/hyperlink" Target="https://rec.ethosia.co.il/profile/taS8uCkeaQp0" TargetMode="External"/><Relationship Id="rId4713" Type="http://schemas.openxmlformats.org/officeDocument/2006/relationships/hyperlink" Target="https://rec.ethosia.co.il/profile/taTHz1Hp4Y_m" TargetMode="External"/><Relationship Id="rId7869" Type="http://schemas.openxmlformats.org/officeDocument/2006/relationships/hyperlink" Target="https://rec.ethosia.co.il/profile/ta-OMet4aNkM" TargetMode="External"/><Relationship Id="rId169" Type="http://schemas.openxmlformats.org/officeDocument/2006/relationships/hyperlink" Target="https://rec.ethosia.co.il/profile/tavuJYN3innU" TargetMode="External"/><Relationship Id="rId583" Type="http://schemas.openxmlformats.org/officeDocument/2006/relationships/hyperlink" Target="https://rec.ethosia.co.il/profile/taIID4irDaVT" TargetMode="External"/><Relationship Id="rId2264" Type="http://schemas.openxmlformats.org/officeDocument/2006/relationships/hyperlink" Target="https://rec.ethosia.co.il/profile/taU2B216Do2Q" TargetMode="External"/><Relationship Id="rId3315" Type="http://schemas.openxmlformats.org/officeDocument/2006/relationships/hyperlink" Target="https://rec.ethosia.co.il/profile/taVJS9e5W3fV" TargetMode="External"/><Relationship Id="rId236" Type="http://schemas.openxmlformats.org/officeDocument/2006/relationships/hyperlink" Target="https://rec.ethosia.co.il/profile/tambWjGayVpU" TargetMode="External"/><Relationship Id="rId650" Type="http://schemas.openxmlformats.org/officeDocument/2006/relationships/hyperlink" Target="https://rec.ethosia.co.il/profile/taBqWr5yphqx" TargetMode="External"/><Relationship Id="rId1280" Type="http://schemas.openxmlformats.org/officeDocument/2006/relationships/hyperlink" Target="https://rec.ethosia.co.il/profile/taYGXJa-f59s" TargetMode="External"/><Relationship Id="rId2331" Type="http://schemas.openxmlformats.org/officeDocument/2006/relationships/hyperlink" Target="https://rec.ethosia.co.il/profile/taVN7H92JOln" TargetMode="External"/><Relationship Id="rId5487" Type="http://schemas.openxmlformats.org/officeDocument/2006/relationships/hyperlink" Target="https://rec.ethosia.co.il/profile/taWPY9SZSDyi" TargetMode="External"/><Relationship Id="rId6885" Type="http://schemas.openxmlformats.org/officeDocument/2006/relationships/hyperlink" Target="https://rec.ethosia.co.il/profile/ta9f3stk666J" TargetMode="External"/><Relationship Id="rId7936" Type="http://schemas.openxmlformats.org/officeDocument/2006/relationships/hyperlink" Target="https://rec.ethosia.co.il/profile/taLcBMB7KhVZ" TargetMode="External"/><Relationship Id="rId303" Type="http://schemas.openxmlformats.org/officeDocument/2006/relationships/hyperlink" Target="https://rec.ethosia.co.il/profile/taIYII2jnEAj" TargetMode="External"/><Relationship Id="rId4089" Type="http://schemas.openxmlformats.org/officeDocument/2006/relationships/hyperlink" Target="https://rec.ethosia.co.il/profile/taZiFl_d3j3e" TargetMode="External"/><Relationship Id="rId6538" Type="http://schemas.openxmlformats.org/officeDocument/2006/relationships/hyperlink" Target="https://rec.ethosia.co.il/profile/tay7zrc4uG4C" TargetMode="External"/><Relationship Id="rId6952" Type="http://schemas.openxmlformats.org/officeDocument/2006/relationships/hyperlink" Target="https://rec.ethosia.co.il/profile/taA-HrPtRMNl" TargetMode="External"/><Relationship Id="rId5554" Type="http://schemas.openxmlformats.org/officeDocument/2006/relationships/hyperlink" Target="https://rec.ethosia.co.il/profile/tappdly6iapX" TargetMode="External"/><Relationship Id="rId6605" Type="http://schemas.openxmlformats.org/officeDocument/2006/relationships/hyperlink" Target="https://rec.ethosia.co.il/profile/ta-IzKJve3bx" TargetMode="External"/><Relationship Id="rId1000" Type="http://schemas.openxmlformats.org/officeDocument/2006/relationships/hyperlink" Target="https://rec.ethosia.co.il/profile/tauth3xb5Nc1" TargetMode="External"/><Relationship Id="rId4156" Type="http://schemas.openxmlformats.org/officeDocument/2006/relationships/hyperlink" Target="https://rec.ethosia.co.il/profile/taE6N-nsV2jF" TargetMode="External"/><Relationship Id="rId4570" Type="http://schemas.openxmlformats.org/officeDocument/2006/relationships/hyperlink" Target="https://rec.ethosia.co.il/profile/taVEqujuWawy" TargetMode="External"/><Relationship Id="rId5207" Type="http://schemas.openxmlformats.org/officeDocument/2006/relationships/hyperlink" Target="https://rec.ethosia.co.il/profile/tax-1X_kgv9M" TargetMode="External"/><Relationship Id="rId5621" Type="http://schemas.openxmlformats.org/officeDocument/2006/relationships/hyperlink" Target="https://rec.ethosia.co.il/profile/taqadCv_ly5P" TargetMode="External"/><Relationship Id="rId1817" Type="http://schemas.openxmlformats.org/officeDocument/2006/relationships/hyperlink" Target="https://rec.ethosia.co.il/profile/ta2X5OjeIgF-" TargetMode="External"/><Relationship Id="rId3172" Type="http://schemas.openxmlformats.org/officeDocument/2006/relationships/hyperlink" Target="https://rec.ethosia.co.il/profile/taglx_XltLU6" TargetMode="External"/><Relationship Id="rId4223" Type="http://schemas.openxmlformats.org/officeDocument/2006/relationships/hyperlink" Target="https://rec.ethosia.co.il/profile/tamEXohOB72R" TargetMode="External"/><Relationship Id="rId7379" Type="http://schemas.openxmlformats.org/officeDocument/2006/relationships/hyperlink" Target="https://rec.ethosia.co.il/profile/taubCtQpHqBl" TargetMode="External"/><Relationship Id="rId7793" Type="http://schemas.openxmlformats.org/officeDocument/2006/relationships/hyperlink" Target="https://rec.ethosia.co.il/profile/taVrB4o5IJEv" TargetMode="External"/><Relationship Id="rId6395" Type="http://schemas.openxmlformats.org/officeDocument/2006/relationships/hyperlink" Target="https://rec.ethosia.co.il/profile/ta3B6T87pg_B" TargetMode="External"/><Relationship Id="rId7446" Type="http://schemas.openxmlformats.org/officeDocument/2006/relationships/hyperlink" Target="https://rec.ethosia.co.il/profile/taVmktAXXapl" TargetMode="External"/><Relationship Id="rId160" Type="http://schemas.openxmlformats.org/officeDocument/2006/relationships/hyperlink" Target="https://rec.ethosia.co.il/profile/tavGX7f2dQXe" TargetMode="External"/><Relationship Id="rId3989" Type="http://schemas.openxmlformats.org/officeDocument/2006/relationships/hyperlink" Target="https://rec.ethosia.co.il/profile/tab57JIJ1flw" TargetMode="External"/><Relationship Id="rId6048" Type="http://schemas.openxmlformats.org/officeDocument/2006/relationships/hyperlink" Target="https://rec.ethosia.co.il/profile/tavYB0dhV4vf" TargetMode="External"/><Relationship Id="rId6462" Type="http://schemas.openxmlformats.org/officeDocument/2006/relationships/hyperlink" Target="https://rec.ethosia.co.il/profile/tax9zzbpiCPe" TargetMode="External"/><Relationship Id="rId7860" Type="http://schemas.openxmlformats.org/officeDocument/2006/relationships/hyperlink" Target="https://rec.ethosia.co.il/profile/ta3izEFLgZQ5" TargetMode="External"/><Relationship Id="rId5064" Type="http://schemas.openxmlformats.org/officeDocument/2006/relationships/hyperlink" Target="https://rec.ethosia.co.il/profile/taLD0bv3LzTu" TargetMode="External"/><Relationship Id="rId6115" Type="http://schemas.openxmlformats.org/officeDocument/2006/relationships/hyperlink" Target="https://rec.ethosia.co.il/profile/ta5QTGsMvKVE" TargetMode="External"/><Relationship Id="rId7513" Type="http://schemas.openxmlformats.org/officeDocument/2006/relationships/hyperlink" Target="https://rec.ethosia.co.il/profile/taW1qsb8LAeQ" TargetMode="External"/><Relationship Id="rId977" Type="http://schemas.openxmlformats.org/officeDocument/2006/relationships/hyperlink" Target="https://rec.ethosia.co.il/profile/taVvFIKx_pTs" TargetMode="External"/><Relationship Id="rId2658" Type="http://schemas.openxmlformats.org/officeDocument/2006/relationships/hyperlink" Target="https://rec.ethosia.co.il/profile/taNb2DT8eYFL" TargetMode="External"/><Relationship Id="rId3709" Type="http://schemas.openxmlformats.org/officeDocument/2006/relationships/hyperlink" Target="https://rec.ethosia.co.il/profile/ta3ntSj544D8" TargetMode="External"/><Relationship Id="rId4080" Type="http://schemas.openxmlformats.org/officeDocument/2006/relationships/hyperlink" Target="https://rec.ethosia.co.il/profile/tafGNRVe6Jfi" TargetMode="External"/><Relationship Id="rId1674" Type="http://schemas.openxmlformats.org/officeDocument/2006/relationships/hyperlink" Target="https://rec.ethosia.co.il/profile/taq0_R-78DpT" TargetMode="External"/><Relationship Id="rId2725" Type="http://schemas.openxmlformats.org/officeDocument/2006/relationships/hyperlink" Target="https://rec.ethosia.co.il/profile/taDJzUylFMAz" TargetMode="External"/><Relationship Id="rId5131" Type="http://schemas.openxmlformats.org/officeDocument/2006/relationships/hyperlink" Target="https://rec.ethosia.co.il/profile/taUB710tRsMQ" TargetMode="External"/><Relationship Id="rId8287" Type="http://schemas.openxmlformats.org/officeDocument/2006/relationships/hyperlink" Target="https://rec.ethosia.co.il/profile/taSVYsu4sq0_" TargetMode="External"/><Relationship Id="rId1327" Type="http://schemas.openxmlformats.org/officeDocument/2006/relationships/hyperlink" Target="https://rec.ethosia.co.il/profile/taYlxPebxMK6" TargetMode="External"/><Relationship Id="rId1741" Type="http://schemas.openxmlformats.org/officeDocument/2006/relationships/hyperlink" Target="https://rec.ethosia.co.il/profile/taDPcTbNbJEp" TargetMode="External"/><Relationship Id="rId4897" Type="http://schemas.openxmlformats.org/officeDocument/2006/relationships/hyperlink" Target="https://rec.ethosia.co.il/profile/tao21tMWLi3n" TargetMode="External"/><Relationship Id="rId5948" Type="http://schemas.openxmlformats.org/officeDocument/2006/relationships/hyperlink" Target="https://rec.ethosia.co.il/profile/taNwLkvh17A1" TargetMode="External"/><Relationship Id="rId8354" Type="http://schemas.openxmlformats.org/officeDocument/2006/relationships/hyperlink" Target="https://rec.ethosia.co.il/profile/taFWEVH0zAgT" TargetMode="External"/><Relationship Id="rId33" Type="http://schemas.openxmlformats.org/officeDocument/2006/relationships/hyperlink" Target="https://rec.ethosia.co.il/profile/taCOW9i2BXz7" TargetMode="External"/><Relationship Id="rId3499" Type="http://schemas.openxmlformats.org/officeDocument/2006/relationships/hyperlink" Target="https://rec.ethosia.co.il/profile/taXTPNO0-Pu1" TargetMode="External"/><Relationship Id="rId7370" Type="http://schemas.openxmlformats.org/officeDocument/2006/relationships/hyperlink" Target="https://rec.ethosia.co.il/profile/taFPlQNaeenm" TargetMode="External"/><Relationship Id="rId8007" Type="http://schemas.openxmlformats.org/officeDocument/2006/relationships/hyperlink" Target="https://rec.ethosia.co.il/profile/taVBVufBFvOq" TargetMode="External"/><Relationship Id="rId3566" Type="http://schemas.openxmlformats.org/officeDocument/2006/relationships/hyperlink" Target="https://rec.ethosia.co.il/profile/ta6T8p4YadgA" TargetMode="External"/><Relationship Id="rId4964" Type="http://schemas.openxmlformats.org/officeDocument/2006/relationships/hyperlink" Target="https://rec.ethosia.co.il/profile/taO8VCSJgc0V" TargetMode="External"/><Relationship Id="rId7023" Type="http://schemas.openxmlformats.org/officeDocument/2006/relationships/hyperlink" Target="https://rec.ethosia.co.il/profile/tai4GA3El-Sc" TargetMode="External"/><Relationship Id="rId487" Type="http://schemas.openxmlformats.org/officeDocument/2006/relationships/hyperlink" Target="https://rec.ethosia.co.il/profile/ta_Xa7sirZ15" TargetMode="External"/><Relationship Id="rId2168" Type="http://schemas.openxmlformats.org/officeDocument/2006/relationships/hyperlink" Target="https://rec.ethosia.co.il/profile/tagMPd8-8KM1" TargetMode="External"/><Relationship Id="rId3219" Type="http://schemas.openxmlformats.org/officeDocument/2006/relationships/hyperlink" Target="https://rec.ethosia.co.il/profile/tafYYA8iUXgU" TargetMode="External"/><Relationship Id="rId3980" Type="http://schemas.openxmlformats.org/officeDocument/2006/relationships/hyperlink" Target="https://rec.ethosia.co.il/profile/taGmPVl7AASR" TargetMode="External"/><Relationship Id="rId4617" Type="http://schemas.openxmlformats.org/officeDocument/2006/relationships/hyperlink" Target="https://rec.ethosia.co.il/profile/tau3m2lJ_3dZ" TargetMode="External"/><Relationship Id="rId1184" Type="http://schemas.openxmlformats.org/officeDocument/2006/relationships/hyperlink" Target="https://rec.ethosia.co.il/profile/ta1eUJb7L0aJ" TargetMode="External"/><Relationship Id="rId2582" Type="http://schemas.openxmlformats.org/officeDocument/2006/relationships/hyperlink" Target="https://rec.ethosia.co.il/profile/taTkt6Nv7HnU" TargetMode="External"/><Relationship Id="rId3633" Type="http://schemas.openxmlformats.org/officeDocument/2006/relationships/hyperlink" Target="https://rec.ethosia.co.il/profile/taVzXg8EeSOE" TargetMode="External"/><Relationship Id="rId6789" Type="http://schemas.openxmlformats.org/officeDocument/2006/relationships/hyperlink" Target="https://rec.ethosia.co.il/profile/taUr5lhBfXok" TargetMode="External"/><Relationship Id="rId554" Type="http://schemas.openxmlformats.org/officeDocument/2006/relationships/hyperlink" Target="https://rec.ethosia.co.il/profile/taaXnRT4gtv1" TargetMode="External"/><Relationship Id="rId2235" Type="http://schemas.openxmlformats.org/officeDocument/2006/relationships/hyperlink" Target="https://rec.ethosia.co.il/profile/taMlzLxFZr6l" TargetMode="External"/><Relationship Id="rId3700" Type="http://schemas.openxmlformats.org/officeDocument/2006/relationships/hyperlink" Target="https://rec.ethosia.co.il/profile/taFEddBzh6-F" TargetMode="External"/><Relationship Id="rId6856" Type="http://schemas.openxmlformats.org/officeDocument/2006/relationships/hyperlink" Target="https://rec.ethosia.co.il/profile/tav4Yzfom6ly" TargetMode="External"/><Relationship Id="rId7907" Type="http://schemas.openxmlformats.org/officeDocument/2006/relationships/hyperlink" Target="https://rec.ethosia.co.il/profile/tatZ_kkhnpO9" TargetMode="External"/><Relationship Id="rId207" Type="http://schemas.openxmlformats.org/officeDocument/2006/relationships/hyperlink" Target="https://rec.ethosia.co.il/profile/taJPWejU9pqS" TargetMode="External"/><Relationship Id="rId621" Type="http://schemas.openxmlformats.org/officeDocument/2006/relationships/hyperlink" Target="https://rec.ethosia.co.il/profile/taIVoZlIFenh" TargetMode="External"/><Relationship Id="rId1251" Type="http://schemas.openxmlformats.org/officeDocument/2006/relationships/hyperlink" Target="https://rec.ethosia.co.il/profile/tanOJCQUOSE0" TargetMode="External"/><Relationship Id="rId2302" Type="http://schemas.openxmlformats.org/officeDocument/2006/relationships/hyperlink" Target="https://rec.ethosia.co.il/profile/taeWT5393rUl" TargetMode="External"/><Relationship Id="rId5458" Type="http://schemas.openxmlformats.org/officeDocument/2006/relationships/hyperlink" Target="https://rec.ethosia.co.il/profile/ta-xfLirCB4_" TargetMode="External"/><Relationship Id="rId5872" Type="http://schemas.openxmlformats.org/officeDocument/2006/relationships/hyperlink" Target="https://rec.ethosia.co.il/profile/taaym6bDQhuT" TargetMode="External"/><Relationship Id="rId6509" Type="http://schemas.openxmlformats.org/officeDocument/2006/relationships/hyperlink" Target="https://rec.ethosia.co.il/profile/tayrq4El7z6g" TargetMode="External"/><Relationship Id="rId6923" Type="http://schemas.openxmlformats.org/officeDocument/2006/relationships/hyperlink" Target="https://rec.ethosia.co.il/profile/tapXDD-jW4g9" TargetMode="External"/><Relationship Id="rId4474" Type="http://schemas.openxmlformats.org/officeDocument/2006/relationships/hyperlink" Target="https://rec.ethosia.co.il/profile/ta5NCDbLYelY" TargetMode="External"/><Relationship Id="rId5525" Type="http://schemas.openxmlformats.org/officeDocument/2006/relationships/hyperlink" Target="https://rec.ethosia.co.il/profile/ta-OhUZoWdV3" TargetMode="External"/><Relationship Id="rId3076" Type="http://schemas.openxmlformats.org/officeDocument/2006/relationships/hyperlink" Target="https://rec.ethosia.co.il/profile/taqkEV21Nper" TargetMode="External"/><Relationship Id="rId3490" Type="http://schemas.openxmlformats.org/officeDocument/2006/relationships/hyperlink" Target="https://rec.ethosia.co.il/profile/tadN4NyvzQIA" TargetMode="External"/><Relationship Id="rId4127" Type="http://schemas.openxmlformats.org/officeDocument/2006/relationships/hyperlink" Target="https://rec.ethosia.co.il/profile/taEB7tvcjAn-" TargetMode="External"/><Relationship Id="rId4541" Type="http://schemas.openxmlformats.org/officeDocument/2006/relationships/hyperlink" Target="https://rec.ethosia.co.il/profile/ta_ExyrmgWbr" TargetMode="External"/><Relationship Id="rId7697" Type="http://schemas.openxmlformats.org/officeDocument/2006/relationships/hyperlink" Target="https://rec.ethosia.co.il/profile/taaS2Wa1qV9i" TargetMode="External"/><Relationship Id="rId2092" Type="http://schemas.openxmlformats.org/officeDocument/2006/relationships/hyperlink" Target="https://rec.ethosia.co.il/profile/taq25XNV6EMB" TargetMode="External"/><Relationship Id="rId3143" Type="http://schemas.openxmlformats.org/officeDocument/2006/relationships/hyperlink" Target="https://rec.ethosia.co.il/profile/taWnd0m88aZK" TargetMode="External"/><Relationship Id="rId6299" Type="http://schemas.openxmlformats.org/officeDocument/2006/relationships/hyperlink" Target="https://rec.ethosia.co.il/profile/talaQq0qFlBA" TargetMode="External"/><Relationship Id="rId7764" Type="http://schemas.openxmlformats.org/officeDocument/2006/relationships/hyperlink" Target="https://rec.ethosia.co.il/profile/taJlyqHjzBsF" TargetMode="External"/><Relationship Id="rId131" Type="http://schemas.openxmlformats.org/officeDocument/2006/relationships/hyperlink" Target="https://rec.ethosia.co.il/profile/taXgmUWA3zRI" TargetMode="External"/><Relationship Id="rId3210" Type="http://schemas.openxmlformats.org/officeDocument/2006/relationships/hyperlink" Target="https://rec.ethosia.co.il/profile/tay3fFOgiYsl" TargetMode="External"/><Relationship Id="rId6366" Type="http://schemas.openxmlformats.org/officeDocument/2006/relationships/hyperlink" Target="https://rec.ethosia.co.il/profile/taOm3cVuDJwM" TargetMode="External"/><Relationship Id="rId6780" Type="http://schemas.openxmlformats.org/officeDocument/2006/relationships/hyperlink" Target="https://rec.ethosia.co.il/profile/tauMRqnZ6nIk" TargetMode="External"/><Relationship Id="rId7417" Type="http://schemas.openxmlformats.org/officeDocument/2006/relationships/hyperlink" Target="https://rec.ethosia.co.il/profile/tanKnUYYR52W" TargetMode="External"/><Relationship Id="rId7831" Type="http://schemas.openxmlformats.org/officeDocument/2006/relationships/hyperlink" Target="https://rec.ethosia.co.il/profile/ta9ZmJjH2Nkg" TargetMode="External"/><Relationship Id="rId2976" Type="http://schemas.openxmlformats.org/officeDocument/2006/relationships/hyperlink" Target="https://rec.ethosia.co.il/profile/ta1ELIAND2TW" TargetMode="External"/><Relationship Id="rId5382" Type="http://schemas.openxmlformats.org/officeDocument/2006/relationships/hyperlink" Target="https://rec.ethosia.co.il/profile/tal2tZEC8TR_" TargetMode="External"/><Relationship Id="rId6019" Type="http://schemas.openxmlformats.org/officeDocument/2006/relationships/hyperlink" Target="https://rec.ethosia.co.il/profile/tai-zq3HazmX" TargetMode="External"/><Relationship Id="rId6433" Type="http://schemas.openxmlformats.org/officeDocument/2006/relationships/hyperlink" Target="https://rec.ethosia.co.il/profile/ta8De3LdD8KP" TargetMode="External"/><Relationship Id="rId948" Type="http://schemas.openxmlformats.org/officeDocument/2006/relationships/hyperlink" Target="https://rec.ethosia.co.il/profile/tamLbdvAujzU" TargetMode="External"/><Relationship Id="rId1578" Type="http://schemas.openxmlformats.org/officeDocument/2006/relationships/hyperlink" Target="https://rec.ethosia.co.il/profile/taI-T9PIVgxj" TargetMode="External"/><Relationship Id="rId1992" Type="http://schemas.openxmlformats.org/officeDocument/2006/relationships/hyperlink" Target="https://rec.ethosia.co.il/profile/tayArLLuRa2K" TargetMode="External"/><Relationship Id="rId2629" Type="http://schemas.openxmlformats.org/officeDocument/2006/relationships/hyperlink" Target="https://rec.ethosia.co.il/profile/ta9sqSPBeXVF" TargetMode="External"/><Relationship Id="rId5035" Type="http://schemas.openxmlformats.org/officeDocument/2006/relationships/hyperlink" Target="https://rec.ethosia.co.il/profile/tauN55Zw96ZL" TargetMode="External"/><Relationship Id="rId6500" Type="http://schemas.openxmlformats.org/officeDocument/2006/relationships/hyperlink" Target="https://rec.ethosia.co.il/profile/taiH4N6_oqX4" TargetMode="External"/><Relationship Id="rId1645" Type="http://schemas.openxmlformats.org/officeDocument/2006/relationships/hyperlink" Target="https://rec.ethosia.co.il/profile/taRd7xE6Wzgj" TargetMode="External"/><Relationship Id="rId4051" Type="http://schemas.openxmlformats.org/officeDocument/2006/relationships/hyperlink" Target="https://rec.ethosia.co.il/profile/tadx8SEVdGey" TargetMode="External"/><Relationship Id="rId5102" Type="http://schemas.openxmlformats.org/officeDocument/2006/relationships/hyperlink" Target="https://rec.ethosia.co.il/profile/ta9sRSyTlbzB" TargetMode="External"/><Relationship Id="rId8258" Type="http://schemas.openxmlformats.org/officeDocument/2006/relationships/hyperlink" Target="https://rec.ethosia.co.il/profile/ta3VlyPrX39f" TargetMode="External"/><Relationship Id="rId7274" Type="http://schemas.openxmlformats.org/officeDocument/2006/relationships/hyperlink" Target="https://rec.ethosia.co.il/profile/tarPXkCfUMix" TargetMode="External"/><Relationship Id="rId8325" Type="http://schemas.openxmlformats.org/officeDocument/2006/relationships/hyperlink" Target="https://rec.ethosia.co.il/profile/taaBQJqXdISp" TargetMode="External"/><Relationship Id="rId1712" Type="http://schemas.openxmlformats.org/officeDocument/2006/relationships/hyperlink" Target="https://rec.ethosia.co.il/profile/tatnii1hiXiR" TargetMode="External"/><Relationship Id="rId4868" Type="http://schemas.openxmlformats.org/officeDocument/2006/relationships/hyperlink" Target="https://rec.ethosia.co.il/profile/taUXuN15HGQK" TargetMode="External"/><Relationship Id="rId5919" Type="http://schemas.openxmlformats.org/officeDocument/2006/relationships/hyperlink" Target="https://rec.ethosia.co.il/profile/taaoUOtFRp6M" TargetMode="External"/><Relationship Id="rId6290" Type="http://schemas.openxmlformats.org/officeDocument/2006/relationships/hyperlink" Target="https://rec.ethosia.co.il/profile/taYahDtQOmn3" TargetMode="External"/><Relationship Id="rId3884" Type="http://schemas.openxmlformats.org/officeDocument/2006/relationships/hyperlink" Target="https://rec.ethosia.co.il/profile/ta3V9o_uetic" TargetMode="External"/><Relationship Id="rId4935" Type="http://schemas.openxmlformats.org/officeDocument/2006/relationships/hyperlink" Target="https://rec.ethosia.co.il/profile/taE6cDT_-kEE" TargetMode="External"/><Relationship Id="rId7341" Type="http://schemas.openxmlformats.org/officeDocument/2006/relationships/hyperlink" Target="https://rec.ethosia.co.il/profile/taNZUptKPLMG" TargetMode="External"/><Relationship Id="rId2486" Type="http://schemas.openxmlformats.org/officeDocument/2006/relationships/hyperlink" Target="https://rec.ethosia.co.il/profile/tao8NxNmAs9X" TargetMode="External"/><Relationship Id="rId3537" Type="http://schemas.openxmlformats.org/officeDocument/2006/relationships/hyperlink" Target="https://rec.ethosia.co.il/profile/takvowMdKcED" TargetMode="External"/><Relationship Id="rId3951" Type="http://schemas.openxmlformats.org/officeDocument/2006/relationships/hyperlink" Target="https://rec.ethosia.co.il/profile/ta8w5hJ_RYT5" TargetMode="External"/><Relationship Id="rId458" Type="http://schemas.openxmlformats.org/officeDocument/2006/relationships/hyperlink" Target="https://rec.ethosia.co.il/profile/ta2OP8jDV8yE" TargetMode="External"/><Relationship Id="rId872" Type="http://schemas.openxmlformats.org/officeDocument/2006/relationships/hyperlink" Target="https://rec.ethosia.co.il/profile/tavvR30QO9Dl" TargetMode="External"/><Relationship Id="rId1088" Type="http://schemas.openxmlformats.org/officeDocument/2006/relationships/hyperlink" Target="https://rec.ethosia.co.il/profile/taDTAvIiOsfs" TargetMode="External"/><Relationship Id="rId2139" Type="http://schemas.openxmlformats.org/officeDocument/2006/relationships/hyperlink" Target="https://rec.ethosia.co.il/profile/tamacIj2VbOC" TargetMode="External"/><Relationship Id="rId2553" Type="http://schemas.openxmlformats.org/officeDocument/2006/relationships/hyperlink" Target="https://rec.ethosia.co.il/profile/taHQgHQSwidX" TargetMode="External"/><Relationship Id="rId3604" Type="http://schemas.openxmlformats.org/officeDocument/2006/relationships/hyperlink" Target="https://rec.ethosia.co.il/profile/taPK5PiPAvyH" TargetMode="External"/><Relationship Id="rId6010" Type="http://schemas.openxmlformats.org/officeDocument/2006/relationships/hyperlink" Target="https://rec.ethosia.co.il/profile/ta3ULJj5Y7Bb" TargetMode="External"/><Relationship Id="rId525" Type="http://schemas.openxmlformats.org/officeDocument/2006/relationships/hyperlink" Target="https://rec.ethosia.co.il/profile/taC58HKtH-vF" TargetMode="External"/><Relationship Id="rId1155" Type="http://schemas.openxmlformats.org/officeDocument/2006/relationships/hyperlink" Target="https://rec.ethosia.co.il/profile/tau0lXECNsjh" TargetMode="External"/><Relationship Id="rId2206" Type="http://schemas.openxmlformats.org/officeDocument/2006/relationships/hyperlink" Target="https://rec.ethosia.co.il/profile/taluCpytEj5y" TargetMode="External"/><Relationship Id="rId2620" Type="http://schemas.openxmlformats.org/officeDocument/2006/relationships/hyperlink" Target="https://rec.ethosia.co.il/profile/tadLjVL52lw2" TargetMode="External"/><Relationship Id="rId5776" Type="http://schemas.openxmlformats.org/officeDocument/2006/relationships/hyperlink" Target="https://rec.ethosia.co.il/profile/tawKVJyZNIMm" TargetMode="External"/><Relationship Id="rId8182" Type="http://schemas.openxmlformats.org/officeDocument/2006/relationships/hyperlink" Target="https://rec.ethosia.co.il/profile/ta1H3fjOqgrZ" TargetMode="External"/><Relationship Id="rId1222" Type="http://schemas.openxmlformats.org/officeDocument/2006/relationships/hyperlink" Target="https://rec.ethosia.co.il/profile/tau-bPoaR6zA" TargetMode="External"/><Relationship Id="rId4378" Type="http://schemas.openxmlformats.org/officeDocument/2006/relationships/hyperlink" Target="https://rec.ethosia.co.il/profile/tarKZsvx_StB" TargetMode="External"/><Relationship Id="rId5429" Type="http://schemas.openxmlformats.org/officeDocument/2006/relationships/hyperlink" Target="https://rec.ethosia.co.il/profile/ta9kWWfOStqD" TargetMode="External"/><Relationship Id="rId6827" Type="http://schemas.openxmlformats.org/officeDocument/2006/relationships/hyperlink" Target="https://rec.ethosia.co.il/profile/tadUEe4mTtxB" TargetMode="External"/><Relationship Id="rId3394" Type="http://schemas.openxmlformats.org/officeDocument/2006/relationships/hyperlink" Target="https://rec.ethosia.co.il/profile/taFEzmfnIPxy" TargetMode="External"/><Relationship Id="rId4792" Type="http://schemas.openxmlformats.org/officeDocument/2006/relationships/hyperlink" Target="https://rec.ethosia.co.il/profile/taAcJh9_aCOL" TargetMode="External"/><Relationship Id="rId5843" Type="http://schemas.openxmlformats.org/officeDocument/2006/relationships/hyperlink" Target="https://rec.ethosia.co.il/profile/taBIZ-m8c5u4" TargetMode="External"/><Relationship Id="rId3047" Type="http://schemas.openxmlformats.org/officeDocument/2006/relationships/hyperlink" Target="https://rec.ethosia.co.il/profile/taS4wgoOom7I" TargetMode="External"/><Relationship Id="rId4445" Type="http://schemas.openxmlformats.org/officeDocument/2006/relationships/hyperlink" Target="https://rec.ethosia.co.il/profile/ta-Su3jre3fy" TargetMode="External"/><Relationship Id="rId5910" Type="http://schemas.openxmlformats.org/officeDocument/2006/relationships/hyperlink" Target="https://rec.ethosia.co.il/profile/taJaxGMD2kd6" TargetMode="External"/><Relationship Id="rId3461" Type="http://schemas.openxmlformats.org/officeDocument/2006/relationships/hyperlink" Target="https://rec.ethosia.co.il/profile/ta4D9Gor5hr6" TargetMode="External"/><Relationship Id="rId4512" Type="http://schemas.openxmlformats.org/officeDocument/2006/relationships/hyperlink" Target="https://rec.ethosia.co.il/profile/tanVAWOnMlhX" TargetMode="External"/><Relationship Id="rId7668" Type="http://schemas.openxmlformats.org/officeDocument/2006/relationships/hyperlink" Target="https://rec.ethosia.co.il/profile/taASSqGFgOq3" TargetMode="External"/><Relationship Id="rId382" Type="http://schemas.openxmlformats.org/officeDocument/2006/relationships/hyperlink" Target="https://rec.ethosia.co.il/profile/ta5W0qC7Ym0I" TargetMode="External"/><Relationship Id="rId2063" Type="http://schemas.openxmlformats.org/officeDocument/2006/relationships/hyperlink" Target="https://rec.ethosia.co.il/profile/tartZv56PJMq" TargetMode="External"/><Relationship Id="rId3114" Type="http://schemas.openxmlformats.org/officeDocument/2006/relationships/hyperlink" Target="https://rec.ethosia.co.il/profile/taCSeUVRzDDR" TargetMode="External"/><Relationship Id="rId6684" Type="http://schemas.openxmlformats.org/officeDocument/2006/relationships/hyperlink" Target="https://rec.ethosia.co.il/profile/taWDDLRxVZ-Y" TargetMode="External"/><Relationship Id="rId7735" Type="http://schemas.openxmlformats.org/officeDocument/2006/relationships/hyperlink" Target="https://rec.ethosia.co.il/profile/taqSb8OPE_AK" TargetMode="External"/><Relationship Id="rId2130" Type="http://schemas.openxmlformats.org/officeDocument/2006/relationships/hyperlink" Target="https://rec.ethosia.co.il/profile/tan9dr5DPV8T" TargetMode="External"/><Relationship Id="rId5286" Type="http://schemas.openxmlformats.org/officeDocument/2006/relationships/hyperlink" Target="https://rec.ethosia.co.il/profile/taqq9vl7xG__" TargetMode="External"/><Relationship Id="rId6337" Type="http://schemas.openxmlformats.org/officeDocument/2006/relationships/hyperlink" Target="https://rec.ethosia.co.il/profile/tatTqUG7qpCC" TargetMode="External"/><Relationship Id="rId6751" Type="http://schemas.openxmlformats.org/officeDocument/2006/relationships/hyperlink" Target="https://rec.ethosia.co.il/profile/ta_W0cA2dh8X" TargetMode="External"/><Relationship Id="rId102" Type="http://schemas.openxmlformats.org/officeDocument/2006/relationships/hyperlink" Target="https://rec.ethosia.co.il/profile/taBHGa_zAT8S" TargetMode="External"/><Relationship Id="rId5353" Type="http://schemas.openxmlformats.org/officeDocument/2006/relationships/hyperlink" Target="https://rec.ethosia.co.il/profile/tabHX_7XZsgp" TargetMode="External"/><Relationship Id="rId6404" Type="http://schemas.openxmlformats.org/officeDocument/2006/relationships/hyperlink" Target="https://rec.ethosia.co.il/profile/tayT8gp6-rIO" TargetMode="External"/><Relationship Id="rId7802" Type="http://schemas.openxmlformats.org/officeDocument/2006/relationships/hyperlink" Target="https://rec.ethosia.co.il/profile/taTLCklvIy3h" TargetMode="External"/><Relationship Id="rId1896" Type="http://schemas.openxmlformats.org/officeDocument/2006/relationships/hyperlink" Target="https://rec.ethosia.co.il/profile/tafKifQL_mt-" TargetMode="External"/><Relationship Id="rId2947" Type="http://schemas.openxmlformats.org/officeDocument/2006/relationships/hyperlink" Target="https://rec.ethosia.co.il/profile/taFt21W1akAy" TargetMode="External"/><Relationship Id="rId5006" Type="http://schemas.openxmlformats.org/officeDocument/2006/relationships/hyperlink" Target="https://rec.ethosia.co.il/profile/taswz6voZdO5" TargetMode="External"/><Relationship Id="rId919" Type="http://schemas.openxmlformats.org/officeDocument/2006/relationships/hyperlink" Target="https://rec.ethosia.co.il/profile/ta_57n5Z7H9I" TargetMode="External"/><Relationship Id="rId1549" Type="http://schemas.openxmlformats.org/officeDocument/2006/relationships/hyperlink" Target="https://rec.ethosia.co.il/profile/tafNdONbaosh" TargetMode="External"/><Relationship Id="rId1963" Type="http://schemas.openxmlformats.org/officeDocument/2006/relationships/hyperlink" Target="https://rec.ethosia.co.il/profile/tapo6NKBWHd2" TargetMode="External"/><Relationship Id="rId4022" Type="http://schemas.openxmlformats.org/officeDocument/2006/relationships/hyperlink" Target="https://rec.ethosia.co.il/profile/taP11KCjDMn-" TargetMode="External"/><Relationship Id="rId5420" Type="http://schemas.openxmlformats.org/officeDocument/2006/relationships/hyperlink" Target="https://rec.ethosia.co.il/profile/tadAFAZeWQrj" TargetMode="External"/><Relationship Id="rId7178" Type="http://schemas.openxmlformats.org/officeDocument/2006/relationships/hyperlink" Target="https://rec.ethosia.co.il/profile/ta0qHXnnRZKU" TargetMode="External"/><Relationship Id="rId1616" Type="http://schemas.openxmlformats.org/officeDocument/2006/relationships/hyperlink" Target="https://rec.ethosia.co.il/profile/taOZqi_HbOyr" TargetMode="External"/><Relationship Id="rId7592" Type="http://schemas.openxmlformats.org/officeDocument/2006/relationships/hyperlink" Target="https://rec.ethosia.co.il/profile/taB0TyhrVzn8" TargetMode="External"/><Relationship Id="rId8229" Type="http://schemas.openxmlformats.org/officeDocument/2006/relationships/hyperlink" Target="https://rec.ethosia.co.il/profile/taXiJla8PK2Z" TargetMode="External"/><Relationship Id="rId3788" Type="http://schemas.openxmlformats.org/officeDocument/2006/relationships/hyperlink" Target="https://rec.ethosia.co.il/profile/tad8dn9WP0-V" TargetMode="External"/><Relationship Id="rId4839" Type="http://schemas.openxmlformats.org/officeDocument/2006/relationships/hyperlink" Target="https://rec.ethosia.co.il/profile/taM6EAcQMMZT" TargetMode="External"/><Relationship Id="rId6194" Type="http://schemas.openxmlformats.org/officeDocument/2006/relationships/hyperlink" Target="https://rec.ethosia.co.il/profile/taeADJXSIsce" TargetMode="External"/><Relationship Id="rId7245" Type="http://schemas.openxmlformats.org/officeDocument/2006/relationships/hyperlink" Target="https://rec.ethosia.co.il/profile/taXHYwanEcqa" TargetMode="External"/><Relationship Id="rId3855" Type="http://schemas.openxmlformats.org/officeDocument/2006/relationships/hyperlink" Target="https://rec.ethosia.co.il/profile/ta8pV8LQYINQ" TargetMode="External"/><Relationship Id="rId6261" Type="http://schemas.openxmlformats.org/officeDocument/2006/relationships/hyperlink" Target="https://rec.ethosia.co.il/profile/taJ6rDgaxRqY" TargetMode="External"/><Relationship Id="rId7312" Type="http://schemas.openxmlformats.org/officeDocument/2006/relationships/hyperlink" Target="https://rec.ethosia.co.il/profile/taIXQApLqJ7u" TargetMode="External"/><Relationship Id="rId776" Type="http://schemas.openxmlformats.org/officeDocument/2006/relationships/hyperlink" Target="https://rec.ethosia.co.il/profile/tagSbeZHdzI6" TargetMode="External"/><Relationship Id="rId2457" Type="http://schemas.openxmlformats.org/officeDocument/2006/relationships/hyperlink" Target="https://rec.ethosia.co.il/profile/tazpEJyObwI2" TargetMode="External"/><Relationship Id="rId3508" Type="http://schemas.openxmlformats.org/officeDocument/2006/relationships/hyperlink" Target="https://rec.ethosia.co.il/profile/tagM7Yj_p3Wb" TargetMode="External"/><Relationship Id="rId4906" Type="http://schemas.openxmlformats.org/officeDocument/2006/relationships/hyperlink" Target="https://rec.ethosia.co.il/profile/taxM7WUal_Va" TargetMode="External"/><Relationship Id="rId429" Type="http://schemas.openxmlformats.org/officeDocument/2006/relationships/hyperlink" Target="https://rec.ethosia.co.il/profile/ta6D4VpeV4Br" TargetMode="External"/><Relationship Id="rId1059" Type="http://schemas.openxmlformats.org/officeDocument/2006/relationships/hyperlink" Target="https://rec.ethosia.co.il/profile/taMd9ELiUAQT" TargetMode="External"/><Relationship Id="rId1473" Type="http://schemas.openxmlformats.org/officeDocument/2006/relationships/hyperlink" Target="https://rec.ethosia.co.il/profile/taLkZPDbDzJe" TargetMode="External"/><Relationship Id="rId2871" Type="http://schemas.openxmlformats.org/officeDocument/2006/relationships/hyperlink" Target="https://rec.ethosia.co.il/profile/taKwVqyDUNRZ" TargetMode="External"/><Relationship Id="rId3922" Type="http://schemas.openxmlformats.org/officeDocument/2006/relationships/hyperlink" Target="https://rec.ethosia.co.il/profile/tauRNPJz28CB" TargetMode="External"/><Relationship Id="rId8086" Type="http://schemas.openxmlformats.org/officeDocument/2006/relationships/hyperlink" Target="https://rec.ethosia.co.il/profile/taNNXy5RgP2l" TargetMode="External"/><Relationship Id="rId843" Type="http://schemas.openxmlformats.org/officeDocument/2006/relationships/hyperlink" Target="https://rec.ethosia.co.il/profile/tatOrWka_5ou" TargetMode="External"/><Relationship Id="rId1126" Type="http://schemas.openxmlformats.org/officeDocument/2006/relationships/hyperlink" Target="https://rec.ethosia.co.il/profile/tahpJXuUIkPE" TargetMode="External"/><Relationship Id="rId2524" Type="http://schemas.openxmlformats.org/officeDocument/2006/relationships/hyperlink" Target="https://rec.ethosia.co.il/profile/ta9Vmv4SECOC" TargetMode="External"/><Relationship Id="rId8153" Type="http://schemas.openxmlformats.org/officeDocument/2006/relationships/hyperlink" Target="https://rec.ethosia.co.il/profile/taX7uQ574JxY" TargetMode="External"/><Relationship Id="rId910" Type="http://schemas.openxmlformats.org/officeDocument/2006/relationships/hyperlink" Target="https://rec.ethosia.co.il/profile/taFSa7GBeGCN" TargetMode="External"/><Relationship Id="rId1540" Type="http://schemas.openxmlformats.org/officeDocument/2006/relationships/hyperlink" Target="https://rec.ethosia.co.il/profile/taXB_SVH79Av" TargetMode="External"/><Relationship Id="rId4696" Type="http://schemas.openxmlformats.org/officeDocument/2006/relationships/hyperlink" Target="https://rec.ethosia.co.il/profile/tazAViSKCdBL" TargetMode="External"/><Relationship Id="rId5747" Type="http://schemas.openxmlformats.org/officeDocument/2006/relationships/hyperlink" Target="https://rec.ethosia.co.il/profile/ta-VVR_qP_5d" TargetMode="External"/><Relationship Id="rId3298" Type="http://schemas.openxmlformats.org/officeDocument/2006/relationships/hyperlink" Target="https://rec.ethosia.co.il/profile/tagy3e0HakJF" TargetMode="External"/><Relationship Id="rId4349" Type="http://schemas.openxmlformats.org/officeDocument/2006/relationships/hyperlink" Target="https://rec.ethosia.co.il/profile/taCjb-b_rQKg" TargetMode="External"/><Relationship Id="rId4763" Type="http://schemas.openxmlformats.org/officeDocument/2006/relationships/hyperlink" Target="https://rec.ethosia.co.il/profile/ta-t4uMsk_PN" TargetMode="External"/><Relationship Id="rId5814" Type="http://schemas.openxmlformats.org/officeDocument/2006/relationships/hyperlink" Target="https://rec.ethosia.co.il/profile/taT3qHe6OnL5" TargetMode="External"/><Relationship Id="rId8220" Type="http://schemas.openxmlformats.org/officeDocument/2006/relationships/hyperlink" Target="https://rec.ethosia.co.il/profile/taMWBO4XbJPe" TargetMode="External"/><Relationship Id="rId3365" Type="http://schemas.openxmlformats.org/officeDocument/2006/relationships/hyperlink" Target="https://rec.ethosia.co.il/profile/tatQBDi6k_I2" TargetMode="External"/><Relationship Id="rId4416" Type="http://schemas.openxmlformats.org/officeDocument/2006/relationships/hyperlink" Target="https://rec.ethosia.co.il/profile/taX3Re3_VQgL" TargetMode="External"/><Relationship Id="rId4830" Type="http://schemas.openxmlformats.org/officeDocument/2006/relationships/hyperlink" Target="https://rec.ethosia.co.il/profile/taRrt4cAyWQv" TargetMode="External"/><Relationship Id="rId7986" Type="http://schemas.openxmlformats.org/officeDocument/2006/relationships/hyperlink" Target="https://rec.ethosia.co.il/profile/taogI3cpobey" TargetMode="External"/><Relationship Id="rId286" Type="http://schemas.openxmlformats.org/officeDocument/2006/relationships/hyperlink" Target="https://rec.ethosia.co.il/profile/ta952FZRvt0w" TargetMode="External"/><Relationship Id="rId2381" Type="http://schemas.openxmlformats.org/officeDocument/2006/relationships/hyperlink" Target="https://rec.ethosia.co.il/profile/tasqHrVRXVFj" TargetMode="External"/><Relationship Id="rId3018" Type="http://schemas.openxmlformats.org/officeDocument/2006/relationships/hyperlink" Target="https://rec.ethosia.co.il/profile/tanHjmD4zYNL" TargetMode="External"/><Relationship Id="rId3432" Type="http://schemas.openxmlformats.org/officeDocument/2006/relationships/hyperlink" Target="https://rec.ethosia.co.il/profile/taFS--cwwYQF" TargetMode="External"/><Relationship Id="rId6588" Type="http://schemas.openxmlformats.org/officeDocument/2006/relationships/hyperlink" Target="https://rec.ethosia.co.il/profile/tawj4c_gQrvp" TargetMode="External"/><Relationship Id="rId7639" Type="http://schemas.openxmlformats.org/officeDocument/2006/relationships/hyperlink" Target="https://rec.ethosia.co.il/profile/tavQOkm11ARj" TargetMode="External"/><Relationship Id="rId353" Type="http://schemas.openxmlformats.org/officeDocument/2006/relationships/hyperlink" Target="https://rec.ethosia.co.il/profile/tak4AOukdaKQ" TargetMode="External"/><Relationship Id="rId2034" Type="http://schemas.openxmlformats.org/officeDocument/2006/relationships/hyperlink" Target="https://rec.ethosia.co.il/profile/taiYSVmPVmPr" TargetMode="External"/><Relationship Id="rId420" Type="http://schemas.openxmlformats.org/officeDocument/2006/relationships/hyperlink" Target="https://rec.ethosia.co.il/profile/talYnRUQCm0j" TargetMode="External"/><Relationship Id="rId1050" Type="http://schemas.openxmlformats.org/officeDocument/2006/relationships/hyperlink" Target="https://rec.ethosia.co.il/profile/ta7R0Epb79_7" TargetMode="External"/><Relationship Id="rId2101" Type="http://schemas.openxmlformats.org/officeDocument/2006/relationships/hyperlink" Target="https://rec.ethosia.co.il/profile/tadjWWYqWXLu" TargetMode="External"/><Relationship Id="rId5257" Type="http://schemas.openxmlformats.org/officeDocument/2006/relationships/hyperlink" Target="https://rec.ethosia.co.il/profile/taGYIT4IYVqa" TargetMode="External"/><Relationship Id="rId6655" Type="http://schemas.openxmlformats.org/officeDocument/2006/relationships/hyperlink" Target="https://rec.ethosia.co.il/profile/taT6t9aSL_mr" TargetMode="External"/><Relationship Id="rId7706" Type="http://schemas.openxmlformats.org/officeDocument/2006/relationships/hyperlink" Target="https://rec.ethosia.co.il/profile/taPqEoZlC4H7" TargetMode="External"/><Relationship Id="rId5671" Type="http://schemas.openxmlformats.org/officeDocument/2006/relationships/hyperlink" Target="https://rec.ethosia.co.il/profile/taquMCtQfrwj" TargetMode="External"/><Relationship Id="rId6308" Type="http://schemas.openxmlformats.org/officeDocument/2006/relationships/hyperlink" Target="https://rec.ethosia.co.il/profile/taLjcjOJOOF8" TargetMode="External"/><Relationship Id="rId6722" Type="http://schemas.openxmlformats.org/officeDocument/2006/relationships/hyperlink" Target="https://rec.ethosia.co.il/profile/taDTy495cagS" TargetMode="External"/><Relationship Id="rId1867" Type="http://schemas.openxmlformats.org/officeDocument/2006/relationships/hyperlink" Target="https://rec.ethosia.co.il/profile/tavqk5dwbz-E" TargetMode="External"/><Relationship Id="rId2918" Type="http://schemas.openxmlformats.org/officeDocument/2006/relationships/hyperlink" Target="https://rec.ethosia.co.il/profile/tadsd8MdwsxY" TargetMode="External"/><Relationship Id="rId4273" Type="http://schemas.openxmlformats.org/officeDocument/2006/relationships/hyperlink" Target="https://rec.ethosia.co.il/profile/taNcOMXe3o0b" TargetMode="External"/><Relationship Id="rId5324" Type="http://schemas.openxmlformats.org/officeDocument/2006/relationships/hyperlink" Target="https://rec.ethosia.co.il/profile/taYE-e7Hy8Fd" TargetMode="External"/><Relationship Id="rId1934" Type="http://schemas.openxmlformats.org/officeDocument/2006/relationships/hyperlink" Target="https://rec.ethosia.co.il/profile/taEBGNftm673" TargetMode="External"/><Relationship Id="rId4340" Type="http://schemas.openxmlformats.org/officeDocument/2006/relationships/hyperlink" Target="https://rec.ethosia.co.il/profile/ta4n0Sdh0ChQ" TargetMode="External"/><Relationship Id="rId7496" Type="http://schemas.openxmlformats.org/officeDocument/2006/relationships/hyperlink" Target="https://rec.ethosia.co.il/profile/tanDXqwMVGlm" TargetMode="External"/><Relationship Id="rId6098" Type="http://schemas.openxmlformats.org/officeDocument/2006/relationships/hyperlink" Target="https://rec.ethosia.co.il/profile/taLJCwtKFPUY" TargetMode="External"/><Relationship Id="rId7149" Type="http://schemas.openxmlformats.org/officeDocument/2006/relationships/hyperlink" Target="https://rec.ethosia.co.il/profile/tawb8e0-vpw-" TargetMode="External"/><Relationship Id="rId7563" Type="http://schemas.openxmlformats.org/officeDocument/2006/relationships/hyperlink" Target="https://rec.ethosia.co.il/profile/ta7L7AuNkc3n" TargetMode="External"/><Relationship Id="rId6165" Type="http://schemas.openxmlformats.org/officeDocument/2006/relationships/hyperlink" Target="https://rec.ethosia.co.il/profile/ta8L8jO7fgyC" TargetMode="External"/><Relationship Id="rId7216" Type="http://schemas.openxmlformats.org/officeDocument/2006/relationships/hyperlink" Target="https://rec.ethosia.co.il/profile/tadumiDSagep" TargetMode="External"/><Relationship Id="rId3759" Type="http://schemas.openxmlformats.org/officeDocument/2006/relationships/hyperlink" Target="https://rec.ethosia.co.il/profile/taWUa6LKGwJb" TargetMode="External"/><Relationship Id="rId5181" Type="http://schemas.openxmlformats.org/officeDocument/2006/relationships/hyperlink" Target="https://rec.ethosia.co.il/profile/taRXLz9TsF3e" TargetMode="External"/><Relationship Id="rId6232" Type="http://schemas.openxmlformats.org/officeDocument/2006/relationships/hyperlink" Target="https://rec.ethosia.co.il/profile/ta5gnrrKloWq" TargetMode="External"/><Relationship Id="rId7630" Type="http://schemas.openxmlformats.org/officeDocument/2006/relationships/hyperlink" Target="https://rec.ethosia.co.il/profile/taNky5lUfxnL" TargetMode="External"/><Relationship Id="rId2775" Type="http://schemas.openxmlformats.org/officeDocument/2006/relationships/hyperlink" Target="https://rec.ethosia.co.il/profile/tayNVW0Ofi3P" TargetMode="External"/><Relationship Id="rId3826" Type="http://schemas.openxmlformats.org/officeDocument/2006/relationships/hyperlink" Target="https://rec.ethosia.co.il/profile/taojStXyUOs-" TargetMode="External"/><Relationship Id="rId747" Type="http://schemas.openxmlformats.org/officeDocument/2006/relationships/hyperlink" Target="https://rec.ethosia.co.il/profile/taTEqwv8tmTA" TargetMode="External"/><Relationship Id="rId1377" Type="http://schemas.openxmlformats.org/officeDocument/2006/relationships/hyperlink" Target="https://rec.ethosia.co.il/profile/ta342xVdvGsH" TargetMode="External"/><Relationship Id="rId1791" Type="http://schemas.openxmlformats.org/officeDocument/2006/relationships/hyperlink" Target="https://rec.ethosia.co.il/profile/takoNXSdSek3" TargetMode="External"/><Relationship Id="rId2428" Type="http://schemas.openxmlformats.org/officeDocument/2006/relationships/hyperlink" Target="https://rec.ethosia.co.il/profile/tazep49O9ksM" TargetMode="External"/><Relationship Id="rId2842" Type="http://schemas.openxmlformats.org/officeDocument/2006/relationships/hyperlink" Target="https://rec.ethosia.co.il/profile/ta2m0l2xlS5W" TargetMode="External"/><Relationship Id="rId5998" Type="http://schemas.openxmlformats.org/officeDocument/2006/relationships/hyperlink" Target="https://rec.ethosia.co.il/profile/tavofAl3lzwq" TargetMode="External"/><Relationship Id="rId83" Type="http://schemas.openxmlformats.org/officeDocument/2006/relationships/hyperlink" Target="https://rec.ethosia.co.il/profile/taIntiBRaaYK" TargetMode="External"/><Relationship Id="rId814" Type="http://schemas.openxmlformats.org/officeDocument/2006/relationships/hyperlink" Target="https://rec.ethosia.co.il/profile/tavfxOYshsxf" TargetMode="External"/><Relationship Id="rId1444" Type="http://schemas.openxmlformats.org/officeDocument/2006/relationships/hyperlink" Target="https://rec.ethosia.co.il/profile/ta9bnCsIQz-O" TargetMode="External"/><Relationship Id="rId8057" Type="http://schemas.openxmlformats.org/officeDocument/2006/relationships/hyperlink" Target="https://rec.ethosia.co.il/profile/taY446ZD3MHU" TargetMode="External"/><Relationship Id="rId1511" Type="http://schemas.openxmlformats.org/officeDocument/2006/relationships/hyperlink" Target="https://rec.ethosia.co.il/profile/ta34gN2Unui4" TargetMode="External"/><Relationship Id="rId4667" Type="http://schemas.openxmlformats.org/officeDocument/2006/relationships/hyperlink" Target="https://rec.ethosia.co.il/profile/ta5XjbcqKi8Q" TargetMode="External"/><Relationship Id="rId5718" Type="http://schemas.openxmlformats.org/officeDocument/2006/relationships/hyperlink" Target="https://rec.ethosia.co.il/profile/taBGmNFqtVzG" TargetMode="External"/><Relationship Id="rId7073" Type="http://schemas.openxmlformats.org/officeDocument/2006/relationships/hyperlink" Target="https://rec.ethosia.co.il/profile/taV2-LGD38I2" TargetMode="External"/><Relationship Id="rId8124" Type="http://schemas.openxmlformats.org/officeDocument/2006/relationships/hyperlink" Target="https://rec.ethosia.co.il/profile/tag_J89xo6AW" TargetMode="External"/><Relationship Id="rId3269" Type="http://schemas.openxmlformats.org/officeDocument/2006/relationships/hyperlink" Target="https://rec.ethosia.co.il/profile/tas2Fmp7QeTx" TargetMode="External"/><Relationship Id="rId3683" Type="http://schemas.openxmlformats.org/officeDocument/2006/relationships/hyperlink" Target="https://rec.ethosia.co.il/profile/tajWdcuHV3e6" TargetMode="External"/><Relationship Id="rId7140" Type="http://schemas.openxmlformats.org/officeDocument/2006/relationships/hyperlink" Target="https://rec.ethosia.co.il/profile/taCUpsFkaoQt" TargetMode="External"/><Relationship Id="rId2285" Type="http://schemas.openxmlformats.org/officeDocument/2006/relationships/hyperlink" Target="https://rec.ethosia.co.il/profile/taBmkOxeMcbp" TargetMode="External"/><Relationship Id="rId3336" Type="http://schemas.openxmlformats.org/officeDocument/2006/relationships/hyperlink" Target="https://rec.ethosia.co.il/profile/ta37i7xkOm4T" TargetMode="External"/><Relationship Id="rId4734" Type="http://schemas.openxmlformats.org/officeDocument/2006/relationships/hyperlink" Target="https://rec.ethosia.co.il/profile/taau6SWzyN9U" TargetMode="External"/><Relationship Id="rId257" Type="http://schemas.openxmlformats.org/officeDocument/2006/relationships/hyperlink" Target="https://rec.ethosia.co.il/profile/tavWDGOtcXql" TargetMode="External"/><Relationship Id="rId3750" Type="http://schemas.openxmlformats.org/officeDocument/2006/relationships/hyperlink" Target="https://rec.ethosia.co.il/profile/tajPlp2agRqU" TargetMode="External"/><Relationship Id="rId4801" Type="http://schemas.openxmlformats.org/officeDocument/2006/relationships/hyperlink" Target="https://rec.ethosia.co.il/profile/ta5VcOXgtCuP" TargetMode="External"/><Relationship Id="rId7957" Type="http://schemas.openxmlformats.org/officeDocument/2006/relationships/hyperlink" Target="https://rec.ethosia.co.il/profile/tarQ7fDuKW3p" TargetMode="External"/><Relationship Id="rId671" Type="http://schemas.openxmlformats.org/officeDocument/2006/relationships/hyperlink" Target="https://rec.ethosia.co.il/profile/ta6snDjUKCgn" TargetMode="External"/><Relationship Id="rId2352" Type="http://schemas.openxmlformats.org/officeDocument/2006/relationships/hyperlink" Target="https://rec.ethosia.co.il/profile/takH7u2htqpd" TargetMode="External"/><Relationship Id="rId3403" Type="http://schemas.openxmlformats.org/officeDocument/2006/relationships/hyperlink" Target="https://rec.ethosia.co.il/profile/ta0VugB5STVn" TargetMode="External"/><Relationship Id="rId6559" Type="http://schemas.openxmlformats.org/officeDocument/2006/relationships/hyperlink" Target="https://rec.ethosia.co.il/profile/ta5ZszK-MAgV" TargetMode="External"/><Relationship Id="rId6973" Type="http://schemas.openxmlformats.org/officeDocument/2006/relationships/hyperlink" Target="https://rec.ethosia.co.il/profile/tadUcKY69NQx" TargetMode="External"/><Relationship Id="rId324" Type="http://schemas.openxmlformats.org/officeDocument/2006/relationships/hyperlink" Target="https://rec.ethosia.co.il/profile/taQAjXTC9kb3" TargetMode="External"/><Relationship Id="rId2005" Type="http://schemas.openxmlformats.org/officeDocument/2006/relationships/hyperlink" Target="https://rec.ethosia.co.il/profile/tab8z3wW9lv0" TargetMode="External"/><Relationship Id="rId5575" Type="http://schemas.openxmlformats.org/officeDocument/2006/relationships/hyperlink" Target="https://rec.ethosia.co.il/profile/taH-X1EmUNeD" TargetMode="External"/><Relationship Id="rId6626" Type="http://schemas.openxmlformats.org/officeDocument/2006/relationships/hyperlink" Target="https://rec.ethosia.co.il/profile/tat9-4-ZbgGw" TargetMode="External"/><Relationship Id="rId1021" Type="http://schemas.openxmlformats.org/officeDocument/2006/relationships/hyperlink" Target="https://rec.ethosia.co.il/profile/taKKuzfL1rXy" TargetMode="External"/><Relationship Id="rId4177" Type="http://schemas.openxmlformats.org/officeDocument/2006/relationships/hyperlink" Target="https://rec.ethosia.co.il/profile/taij5ngI7-1C" TargetMode="External"/><Relationship Id="rId4591" Type="http://schemas.openxmlformats.org/officeDocument/2006/relationships/hyperlink" Target="https://rec.ethosia.co.il/profile/ta49iJgCpDB4" TargetMode="External"/><Relationship Id="rId5228" Type="http://schemas.openxmlformats.org/officeDocument/2006/relationships/hyperlink" Target="https://rec.ethosia.co.il/profile/tasjqeG0zV1l" TargetMode="External"/><Relationship Id="rId5642" Type="http://schemas.openxmlformats.org/officeDocument/2006/relationships/hyperlink" Target="https://rec.ethosia.co.il/profile/tadxKJSbjHHX" TargetMode="External"/><Relationship Id="rId3193" Type="http://schemas.openxmlformats.org/officeDocument/2006/relationships/hyperlink" Target="https://rec.ethosia.co.il/profile/taxdam3vZRvh" TargetMode="External"/><Relationship Id="rId4244" Type="http://schemas.openxmlformats.org/officeDocument/2006/relationships/hyperlink" Target="https://rec.ethosia.co.il/profile/tarqncjA23PD" TargetMode="External"/><Relationship Id="rId1838" Type="http://schemas.openxmlformats.org/officeDocument/2006/relationships/hyperlink" Target="https://rec.ethosia.co.il/profile/ta7KqcllFRDh" TargetMode="External"/><Relationship Id="rId3260" Type="http://schemas.openxmlformats.org/officeDocument/2006/relationships/hyperlink" Target="https://rec.ethosia.co.il/profile/taqKbB0AHzBx" TargetMode="External"/><Relationship Id="rId4311" Type="http://schemas.openxmlformats.org/officeDocument/2006/relationships/hyperlink" Target="https://rec.ethosia.co.il/profile/taNzD1zsKS_H" TargetMode="External"/><Relationship Id="rId7467" Type="http://schemas.openxmlformats.org/officeDocument/2006/relationships/hyperlink" Target="https://rec.ethosia.co.il/profile/taaNvj1bR9Vh" TargetMode="External"/><Relationship Id="rId181" Type="http://schemas.openxmlformats.org/officeDocument/2006/relationships/hyperlink" Target="https://rec.ethosia.co.il/profile/tayWZaVIHa92" TargetMode="External"/><Relationship Id="rId1905" Type="http://schemas.openxmlformats.org/officeDocument/2006/relationships/hyperlink" Target="https://rec.ethosia.co.il/profile/tas9_Ch_1CP-" TargetMode="External"/><Relationship Id="rId6069" Type="http://schemas.openxmlformats.org/officeDocument/2006/relationships/hyperlink" Target="https://rec.ethosia.co.il/profile/taHfqPKR-9q_" TargetMode="External"/><Relationship Id="rId7881" Type="http://schemas.openxmlformats.org/officeDocument/2006/relationships/hyperlink" Target="https://rec.ethosia.co.il/profile/tac7g4RLyqZ6" TargetMode="External"/><Relationship Id="rId5085" Type="http://schemas.openxmlformats.org/officeDocument/2006/relationships/hyperlink" Target="https://rec.ethosia.co.il/profile/taQ9B-fmpw87" TargetMode="External"/><Relationship Id="rId6483" Type="http://schemas.openxmlformats.org/officeDocument/2006/relationships/hyperlink" Target="https://rec.ethosia.co.il/profile/tajh0a15mSOc" TargetMode="External"/><Relationship Id="rId7534" Type="http://schemas.openxmlformats.org/officeDocument/2006/relationships/hyperlink" Target="https://rec.ethosia.co.il/profile/taTMQJWFMpP4" TargetMode="External"/><Relationship Id="rId998" Type="http://schemas.openxmlformats.org/officeDocument/2006/relationships/hyperlink" Target="https://rec.ethosia.co.il/profile/ta7PyBguF_Wc" TargetMode="External"/><Relationship Id="rId2679" Type="http://schemas.openxmlformats.org/officeDocument/2006/relationships/hyperlink" Target="https://rec.ethosia.co.il/profile/tax978j1iL0b" TargetMode="External"/><Relationship Id="rId6136" Type="http://schemas.openxmlformats.org/officeDocument/2006/relationships/hyperlink" Target="https://rec.ethosia.co.il/profile/tapxIb5pzD3b" TargetMode="External"/><Relationship Id="rId6550" Type="http://schemas.openxmlformats.org/officeDocument/2006/relationships/hyperlink" Target="https://rec.ethosia.co.il/profile/ta3zsldQFlmk" TargetMode="External"/><Relationship Id="rId7601" Type="http://schemas.openxmlformats.org/officeDocument/2006/relationships/hyperlink" Target="https://rec.ethosia.co.il/profile/tazCwxA6OqMS" TargetMode="External"/><Relationship Id="rId1695" Type="http://schemas.openxmlformats.org/officeDocument/2006/relationships/hyperlink" Target="https://rec.ethosia.co.il/profile/taomDRErafVW" TargetMode="External"/><Relationship Id="rId2746" Type="http://schemas.openxmlformats.org/officeDocument/2006/relationships/hyperlink" Target="https://rec.ethosia.co.il/profile/taWh5Pb8UVx5" TargetMode="External"/><Relationship Id="rId5152" Type="http://schemas.openxmlformats.org/officeDocument/2006/relationships/hyperlink" Target="https://rec.ethosia.co.il/profile/taLupuTybrkE" TargetMode="External"/><Relationship Id="rId6203" Type="http://schemas.openxmlformats.org/officeDocument/2006/relationships/hyperlink" Target="https://rec.ethosia.co.il/profile/taEKT1e8It1F" TargetMode="External"/><Relationship Id="rId718" Type="http://schemas.openxmlformats.org/officeDocument/2006/relationships/hyperlink" Target="https://rec.ethosia.co.il/profile/taGuHdlVoqkF" TargetMode="External"/><Relationship Id="rId1348" Type="http://schemas.openxmlformats.org/officeDocument/2006/relationships/hyperlink" Target="https://rec.ethosia.co.il/profile/ta0cY3dImQMV" TargetMode="External"/><Relationship Id="rId1762" Type="http://schemas.openxmlformats.org/officeDocument/2006/relationships/hyperlink" Target="https://rec.ethosia.co.il/profile/taPlIiHptbqv" TargetMode="External"/><Relationship Id="rId1415" Type="http://schemas.openxmlformats.org/officeDocument/2006/relationships/hyperlink" Target="https://rec.ethosia.co.il/profile/tarXHYdSy3qW" TargetMode="External"/><Relationship Id="rId2813" Type="http://schemas.openxmlformats.org/officeDocument/2006/relationships/hyperlink" Target="https://rec.ethosia.co.il/profile/taoQ2_e61_9v" TargetMode="External"/><Relationship Id="rId5969" Type="http://schemas.openxmlformats.org/officeDocument/2006/relationships/hyperlink" Target="https://rec.ethosia.co.il/profile/taDPSp8ka4iq" TargetMode="External"/><Relationship Id="rId7391" Type="http://schemas.openxmlformats.org/officeDocument/2006/relationships/hyperlink" Target="https://rec.ethosia.co.il/profile/tajdAL6RneXY" TargetMode="External"/><Relationship Id="rId8028" Type="http://schemas.openxmlformats.org/officeDocument/2006/relationships/hyperlink" Target="https://rec.ethosia.co.il/profile/taYVx-igJYuY" TargetMode="External"/><Relationship Id="rId54" Type="http://schemas.openxmlformats.org/officeDocument/2006/relationships/hyperlink" Target="https://rec.ethosia.co.il/profile/taEmY97ZR97U" TargetMode="External"/><Relationship Id="rId4985" Type="http://schemas.openxmlformats.org/officeDocument/2006/relationships/hyperlink" Target="https://rec.ethosia.co.il/profile/taNkfvVM35Gi" TargetMode="External"/><Relationship Id="rId7044" Type="http://schemas.openxmlformats.org/officeDocument/2006/relationships/hyperlink" Target="https://rec.ethosia.co.il/profile/tarl_Nd5sPo1" TargetMode="External"/><Relationship Id="rId2189" Type="http://schemas.openxmlformats.org/officeDocument/2006/relationships/hyperlink" Target="https://rec.ethosia.co.il/profile/targ8G2mCHGh" TargetMode="External"/><Relationship Id="rId3587" Type="http://schemas.openxmlformats.org/officeDocument/2006/relationships/hyperlink" Target="https://rec.ethosia.co.il/profile/taoQ5S0-9D8F" TargetMode="External"/><Relationship Id="rId4638" Type="http://schemas.openxmlformats.org/officeDocument/2006/relationships/hyperlink" Target="https://rec.ethosia.co.il/profile/taSkHfbO5tgW" TargetMode="External"/><Relationship Id="rId6060" Type="http://schemas.openxmlformats.org/officeDocument/2006/relationships/hyperlink" Target="https://rec.ethosia.co.il/profile/taj7CbszU1Qt" TargetMode="External"/><Relationship Id="rId3654" Type="http://schemas.openxmlformats.org/officeDocument/2006/relationships/hyperlink" Target="https://rec.ethosia.co.il/profile/ta5wSy-Lwt0p" TargetMode="External"/><Relationship Id="rId4705" Type="http://schemas.openxmlformats.org/officeDocument/2006/relationships/hyperlink" Target="https://rec.ethosia.co.il/profile/ta0kAGqkWUZB" TargetMode="External"/><Relationship Id="rId7111" Type="http://schemas.openxmlformats.org/officeDocument/2006/relationships/hyperlink" Target="https://rec.ethosia.co.il/profile/tasE24EPnNWm" TargetMode="External"/><Relationship Id="rId575" Type="http://schemas.openxmlformats.org/officeDocument/2006/relationships/hyperlink" Target="https://rec.ethosia.co.il/profile/taW6YJ5YTEDt" TargetMode="External"/><Relationship Id="rId2256" Type="http://schemas.openxmlformats.org/officeDocument/2006/relationships/hyperlink" Target="https://rec.ethosia.co.il/profile/taCAnlKV2ajd" TargetMode="External"/><Relationship Id="rId2670" Type="http://schemas.openxmlformats.org/officeDocument/2006/relationships/hyperlink" Target="https://rec.ethosia.co.il/profile/tat2IH0XhiL1" TargetMode="External"/><Relationship Id="rId3307" Type="http://schemas.openxmlformats.org/officeDocument/2006/relationships/hyperlink" Target="https://rec.ethosia.co.il/profile/taTYN3tXH2gB" TargetMode="External"/><Relationship Id="rId3721" Type="http://schemas.openxmlformats.org/officeDocument/2006/relationships/hyperlink" Target="https://rec.ethosia.co.il/profile/taImlkxD06KG" TargetMode="External"/><Relationship Id="rId6877" Type="http://schemas.openxmlformats.org/officeDocument/2006/relationships/hyperlink" Target="https://rec.ethosia.co.il/profile/taS33XT-mVEF" TargetMode="External"/><Relationship Id="rId7928" Type="http://schemas.openxmlformats.org/officeDocument/2006/relationships/hyperlink" Target="https://rec.ethosia.co.il/profile/taSBrOuYEG_q" TargetMode="External"/><Relationship Id="rId228" Type="http://schemas.openxmlformats.org/officeDocument/2006/relationships/hyperlink" Target="https://rec.ethosia.co.il/profile/tazQumoE2UdS" TargetMode="External"/><Relationship Id="rId642" Type="http://schemas.openxmlformats.org/officeDocument/2006/relationships/hyperlink" Target="https://rec.ethosia.co.il/profile/taFRoEnWgwNR" TargetMode="External"/><Relationship Id="rId1272" Type="http://schemas.openxmlformats.org/officeDocument/2006/relationships/hyperlink" Target="https://rec.ethosia.co.il/profile/tasKOea3q8P9" TargetMode="External"/><Relationship Id="rId2323" Type="http://schemas.openxmlformats.org/officeDocument/2006/relationships/hyperlink" Target="https://rec.ethosia.co.il/profile/tanguRwywxqx" TargetMode="External"/><Relationship Id="rId5479" Type="http://schemas.openxmlformats.org/officeDocument/2006/relationships/hyperlink" Target="https://rec.ethosia.co.il/profile/taTLhQpWH-pA" TargetMode="External"/><Relationship Id="rId5893" Type="http://schemas.openxmlformats.org/officeDocument/2006/relationships/hyperlink" Target="https://rec.ethosia.co.il/profile/ta3qitkwGfeH" TargetMode="External"/><Relationship Id="rId4495" Type="http://schemas.openxmlformats.org/officeDocument/2006/relationships/hyperlink" Target="https://rec.ethosia.co.il/profile/taK-3ykPzYWu" TargetMode="External"/><Relationship Id="rId5546" Type="http://schemas.openxmlformats.org/officeDocument/2006/relationships/hyperlink" Target="https://rec.ethosia.co.il/profile/taxHz8_W18X0" TargetMode="External"/><Relationship Id="rId6944" Type="http://schemas.openxmlformats.org/officeDocument/2006/relationships/hyperlink" Target="https://rec.ethosia.co.il/profile/taRd2-KVdkqa" TargetMode="External"/><Relationship Id="rId3097" Type="http://schemas.openxmlformats.org/officeDocument/2006/relationships/hyperlink" Target="https://rec.ethosia.co.il/profile/taIWzddFA-Jx" TargetMode="External"/><Relationship Id="rId4148" Type="http://schemas.openxmlformats.org/officeDocument/2006/relationships/hyperlink" Target="https://rec.ethosia.co.il/profile/taJ329m4jr8K" TargetMode="External"/><Relationship Id="rId5960" Type="http://schemas.openxmlformats.org/officeDocument/2006/relationships/hyperlink" Target="https://rec.ethosia.co.il/profile/taOy44d4_lON" TargetMode="External"/><Relationship Id="rId3164" Type="http://schemas.openxmlformats.org/officeDocument/2006/relationships/hyperlink" Target="https://rec.ethosia.co.il/profile/taL5J66bWLwT" TargetMode="External"/><Relationship Id="rId4562" Type="http://schemas.openxmlformats.org/officeDocument/2006/relationships/hyperlink" Target="https://rec.ethosia.co.il/profile/taqzyuW-ygMb" TargetMode="External"/><Relationship Id="rId5613" Type="http://schemas.openxmlformats.org/officeDocument/2006/relationships/hyperlink" Target="https://rec.ethosia.co.il/profile/taRBColvHrGj" TargetMode="External"/><Relationship Id="rId1809" Type="http://schemas.openxmlformats.org/officeDocument/2006/relationships/hyperlink" Target="https://rec.ethosia.co.il/profile/taeGsucS5NMV" TargetMode="External"/><Relationship Id="rId4215" Type="http://schemas.openxmlformats.org/officeDocument/2006/relationships/hyperlink" Target="https://rec.ethosia.co.il/profile/taaNJth7jr2g" TargetMode="External"/><Relationship Id="rId7785" Type="http://schemas.openxmlformats.org/officeDocument/2006/relationships/hyperlink" Target="https://rec.ethosia.co.il/profile/tasxmGTqnKV1" TargetMode="External"/><Relationship Id="rId2180" Type="http://schemas.openxmlformats.org/officeDocument/2006/relationships/hyperlink" Target="https://rec.ethosia.co.il/profile/tap92JaZHJU6" TargetMode="External"/><Relationship Id="rId3231" Type="http://schemas.openxmlformats.org/officeDocument/2006/relationships/hyperlink" Target="https://rec.ethosia.co.il/profile/taf-fYoauofY" TargetMode="External"/><Relationship Id="rId6387" Type="http://schemas.openxmlformats.org/officeDocument/2006/relationships/hyperlink" Target="https://rec.ethosia.co.il/profile/taGLh4so0X_W" TargetMode="External"/><Relationship Id="rId7438" Type="http://schemas.openxmlformats.org/officeDocument/2006/relationships/hyperlink" Target="https://rec.ethosia.co.il/profile/taRgPPIbpGx_" TargetMode="External"/><Relationship Id="rId7852" Type="http://schemas.openxmlformats.org/officeDocument/2006/relationships/hyperlink" Target="https://rec.ethosia.co.il/profile/taBMBFm02zrb" TargetMode="External"/><Relationship Id="rId152" Type="http://schemas.openxmlformats.org/officeDocument/2006/relationships/hyperlink" Target="https://rec.ethosia.co.il/profile/taHDarVzF1E_" TargetMode="External"/><Relationship Id="rId2997" Type="http://schemas.openxmlformats.org/officeDocument/2006/relationships/hyperlink" Target="https://rec.ethosia.co.il/profile/tald3Rgehcev" TargetMode="External"/><Relationship Id="rId6454" Type="http://schemas.openxmlformats.org/officeDocument/2006/relationships/hyperlink" Target="https://rec.ethosia.co.il/profile/ta34p15bf6Zh" TargetMode="External"/><Relationship Id="rId7505" Type="http://schemas.openxmlformats.org/officeDocument/2006/relationships/hyperlink" Target="https://rec.ethosia.co.il/profile/taCIbU8aB5jv" TargetMode="External"/><Relationship Id="rId969" Type="http://schemas.openxmlformats.org/officeDocument/2006/relationships/hyperlink" Target="https://rec.ethosia.co.il/profile/ta2hV4u5KXoj" TargetMode="External"/><Relationship Id="rId1599" Type="http://schemas.openxmlformats.org/officeDocument/2006/relationships/hyperlink" Target="https://rec.ethosia.co.il/profile/ta1Taa3MZGjQ" TargetMode="External"/><Relationship Id="rId5056" Type="http://schemas.openxmlformats.org/officeDocument/2006/relationships/hyperlink" Target="https://rec.ethosia.co.il/profile/taYAGF5-Sn2e" TargetMode="External"/><Relationship Id="rId5470" Type="http://schemas.openxmlformats.org/officeDocument/2006/relationships/hyperlink" Target="https://rec.ethosia.co.il/profile/tapMEbzJCw2K" TargetMode="External"/><Relationship Id="rId6107" Type="http://schemas.openxmlformats.org/officeDocument/2006/relationships/hyperlink" Target="https://rec.ethosia.co.il/profile/taLmVC12xtfB" TargetMode="External"/><Relationship Id="rId6521" Type="http://schemas.openxmlformats.org/officeDocument/2006/relationships/hyperlink" Target="https://rec.ethosia.co.il/profile/taiKiJwjaZZ9" TargetMode="External"/><Relationship Id="rId4072" Type="http://schemas.openxmlformats.org/officeDocument/2006/relationships/hyperlink" Target="https://rec.ethosia.co.il/profile/taw-fwU2VxuP" TargetMode="External"/><Relationship Id="rId5123" Type="http://schemas.openxmlformats.org/officeDocument/2006/relationships/hyperlink" Target="https://rec.ethosia.co.il/profile/taCZKxPdJVOI" TargetMode="External"/><Relationship Id="rId8279" Type="http://schemas.openxmlformats.org/officeDocument/2006/relationships/hyperlink" Target="https://rec.ethosia.co.il/profile/tahQwRO_oneu" TargetMode="External"/><Relationship Id="rId1666" Type="http://schemas.openxmlformats.org/officeDocument/2006/relationships/hyperlink" Target="https://rec.ethosia.co.il/profile/tabvAuk2R9XF" TargetMode="External"/><Relationship Id="rId2717" Type="http://schemas.openxmlformats.org/officeDocument/2006/relationships/hyperlink" Target="https://rec.ethosia.co.il/profile/taoMGKfw_dyS" TargetMode="External"/><Relationship Id="rId7295" Type="http://schemas.openxmlformats.org/officeDocument/2006/relationships/hyperlink" Target="https://rec.ethosia.co.il/profile/taseH2PvE5Ul" TargetMode="External"/><Relationship Id="rId1319" Type="http://schemas.openxmlformats.org/officeDocument/2006/relationships/hyperlink" Target="https://rec.ethosia.co.il/profile/tazUY9R1J5qn" TargetMode="External"/><Relationship Id="rId1733" Type="http://schemas.openxmlformats.org/officeDocument/2006/relationships/hyperlink" Target="https://rec.ethosia.co.il/profile/taKifrqOBBLd" TargetMode="External"/><Relationship Id="rId4889" Type="http://schemas.openxmlformats.org/officeDocument/2006/relationships/hyperlink" Target="https://rec.ethosia.co.il/profile/tad7TPCwo5jC" TargetMode="External"/><Relationship Id="rId8346" Type="http://schemas.openxmlformats.org/officeDocument/2006/relationships/hyperlink" Target="https://rec.ethosia.co.il/profile/tarzcuSczGce" TargetMode="External"/><Relationship Id="rId25" Type="http://schemas.openxmlformats.org/officeDocument/2006/relationships/hyperlink" Target="https://rec.ethosia.co.il/profile/tatSacNX4wBB" TargetMode="External"/><Relationship Id="rId1800" Type="http://schemas.openxmlformats.org/officeDocument/2006/relationships/hyperlink" Target="https://rec.ethosia.co.il/profile/taHps-M8rq8N" TargetMode="External"/><Relationship Id="rId4956" Type="http://schemas.openxmlformats.org/officeDocument/2006/relationships/hyperlink" Target="https://rec.ethosia.co.il/profile/taYC8jgOuTqr" TargetMode="External"/><Relationship Id="rId7362" Type="http://schemas.openxmlformats.org/officeDocument/2006/relationships/hyperlink" Target="https://rec.ethosia.co.il/profile/taGi65PSeQ8I" TargetMode="External"/><Relationship Id="rId3558" Type="http://schemas.openxmlformats.org/officeDocument/2006/relationships/hyperlink" Target="https://rec.ethosia.co.il/profile/taqrUpAk8Xou" TargetMode="External"/><Relationship Id="rId3972" Type="http://schemas.openxmlformats.org/officeDocument/2006/relationships/hyperlink" Target="https://rec.ethosia.co.il/profile/taiPQ4JWQgrt" TargetMode="External"/><Relationship Id="rId4609" Type="http://schemas.openxmlformats.org/officeDocument/2006/relationships/hyperlink" Target="https://rec.ethosia.co.il/profile/tagJp7jY5USl" TargetMode="External"/><Relationship Id="rId7015" Type="http://schemas.openxmlformats.org/officeDocument/2006/relationships/hyperlink" Target="https://rec.ethosia.co.il/profile/taSd3gNvIiAX" TargetMode="External"/><Relationship Id="rId479" Type="http://schemas.openxmlformats.org/officeDocument/2006/relationships/hyperlink" Target="https://rec.ethosia.co.il/profile/taqx0PiCCjMw" TargetMode="External"/><Relationship Id="rId893" Type="http://schemas.openxmlformats.org/officeDocument/2006/relationships/hyperlink" Target="https://rec.ethosia.co.il/profile/taNZI8cqy51k" TargetMode="External"/><Relationship Id="rId2574" Type="http://schemas.openxmlformats.org/officeDocument/2006/relationships/hyperlink" Target="https://rec.ethosia.co.il/profile/ta8cup9ryjMh" TargetMode="External"/><Relationship Id="rId3625" Type="http://schemas.openxmlformats.org/officeDocument/2006/relationships/hyperlink" Target="https://rec.ethosia.co.il/profile/taMwse3UpC3U" TargetMode="External"/><Relationship Id="rId6031" Type="http://schemas.openxmlformats.org/officeDocument/2006/relationships/hyperlink" Target="https://rec.ethosia.co.il/profile/ta-AW-8RFhE8" TargetMode="External"/><Relationship Id="rId546" Type="http://schemas.openxmlformats.org/officeDocument/2006/relationships/hyperlink" Target="https://rec.ethosia.co.il/profile/taKDwOOsJVw1" TargetMode="External"/><Relationship Id="rId1176" Type="http://schemas.openxmlformats.org/officeDocument/2006/relationships/hyperlink" Target="https://rec.ethosia.co.il/profile/tatQkTiuLHkk" TargetMode="External"/><Relationship Id="rId2227" Type="http://schemas.openxmlformats.org/officeDocument/2006/relationships/hyperlink" Target="https://rec.ethosia.co.il/profile/tauWjlT_TTOH" TargetMode="External"/><Relationship Id="rId960" Type="http://schemas.openxmlformats.org/officeDocument/2006/relationships/hyperlink" Target="https://rec.ethosia.co.il/profile/ta1uLdHb8prF" TargetMode="External"/><Relationship Id="rId1243" Type="http://schemas.openxmlformats.org/officeDocument/2006/relationships/hyperlink" Target="https://rec.ethosia.co.il/profile/tacz0EmIUV7B" TargetMode="External"/><Relationship Id="rId1590" Type="http://schemas.openxmlformats.org/officeDocument/2006/relationships/hyperlink" Target="https://rec.ethosia.co.il/profile/taQctSmeFoVP" TargetMode="External"/><Relationship Id="rId2641" Type="http://schemas.openxmlformats.org/officeDocument/2006/relationships/hyperlink" Target="https://rec.ethosia.co.il/profile/tahST4XvbrnM" TargetMode="External"/><Relationship Id="rId4399" Type="http://schemas.openxmlformats.org/officeDocument/2006/relationships/hyperlink" Target="https://rec.ethosia.co.il/profile/tak0Pmc5jagc" TargetMode="External"/><Relationship Id="rId5797" Type="http://schemas.openxmlformats.org/officeDocument/2006/relationships/hyperlink" Target="https://rec.ethosia.co.il/profile/ta3OPhCdBXvi" TargetMode="External"/><Relationship Id="rId6848" Type="http://schemas.openxmlformats.org/officeDocument/2006/relationships/hyperlink" Target="https://rec.ethosia.co.il/profile/taSA_1b-SWS2" TargetMode="External"/><Relationship Id="rId8270" Type="http://schemas.openxmlformats.org/officeDocument/2006/relationships/hyperlink" Target="https://rec.ethosia.co.il/profile/tay5Mgv-eit1" TargetMode="External"/><Relationship Id="rId613" Type="http://schemas.openxmlformats.org/officeDocument/2006/relationships/hyperlink" Target="https://rec.ethosia.co.il/profile/ta2YBFRz7zh3" TargetMode="External"/><Relationship Id="rId5864" Type="http://schemas.openxmlformats.org/officeDocument/2006/relationships/hyperlink" Target="https://rec.ethosia.co.il/profile/taQN4_acZT37" TargetMode="External"/><Relationship Id="rId6915" Type="http://schemas.openxmlformats.org/officeDocument/2006/relationships/hyperlink" Target="https://rec.ethosia.co.il/profile/ta_14pLkeTf4" TargetMode="External"/><Relationship Id="rId1310" Type="http://schemas.openxmlformats.org/officeDocument/2006/relationships/hyperlink" Target="https://rec.ethosia.co.il/profile/tawM7C_xPIED" TargetMode="External"/><Relationship Id="rId4466" Type="http://schemas.openxmlformats.org/officeDocument/2006/relationships/hyperlink" Target="https://rec.ethosia.co.il/profile/taQaqrAnVw5Y" TargetMode="External"/><Relationship Id="rId4880" Type="http://schemas.openxmlformats.org/officeDocument/2006/relationships/hyperlink" Target="https://rec.ethosia.co.il/profile/tacZwQKbfufJ" TargetMode="External"/><Relationship Id="rId5517" Type="http://schemas.openxmlformats.org/officeDocument/2006/relationships/hyperlink" Target="https://rec.ethosia.co.il/profile/taqfoQs-liy2" TargetMode="External"/><Relationship Id="rId5931" Type="http://schemas.openxmlformats.org/officeDocument/2006/relationships/hyperlink" Target="https://rec.ethosia.co.il/profile/taWsVTiN3mWE" TargetMode="External"/><Relationship Id="rId3068" Type="http://schemas.openxmlformats.org/officeDocument/2006/relationships/hyperlink" Target="https://rec.ethosia.co.il/profile/tartoSjZR-Xt" TargetMode="External"/><Relationship Id="rId3482" Type="http://schemas.openxmlformats.org/officeDocument/2006/relationships/hyperlink" Target="https://rec.ethosia.co.il/profile/ta3Y9i8zJn_i" TargetMode="External"/><Relationship Id="rId4119" Type="http://schemas.openxmlformats.org/officeDocument/2006/relationships/hyperlink" Target="https://rec.ethosia.co.il/profile/ta7VeTUyekMh" TargetMode="External"/><Relationship Id="rId4533" Type="http://schemas.openxmlformats.org/officeDocument/2006/relationships/hyperlink" Target="https://rec.ethosia.co.il/profile/taiAAEnpvKXO" TargetMode="External"/><Relationship Id="rId7689" Type="http://schemas.openxmlformats.org/officeDocument/2006/relationships/hyperlink" Target="https://rec.ethosia.co.il/profile/tay0gd_ekCDQ" TargetMode="External"/><Relationship Id="rId2084" Type="http://schemas.openxmlformats.org/officeDocument/2006/relationships/hyperlink" Target="https://rec.ethosia.co.il/profile/taCAQ1seYOe3" TargetMode="External"/><Relationship Id="rId3135" Type="http://schemas.openxmlformats.org/officeDocument/2006/relationships/hyperlink" Target="https://rec.ethosia.co.il/profile/taZfxtn5Rjn8" TargetMode="External"/><Relationship Id="rId4600" Type="http://schemas.openxmlformats.org/officeDocument/2006/relationships/hyperlink" Target="https://rec.ethosia.co.il/profile/ta8gCMUVrIib" TargetMode="External"/><Relationship Id="rId7756" Type="http://schemas.openxmlformats.org/officeDocument/2006/relationships/hyperlink" Target="https://rec.ethosia.co.il/profile/tayCiVoNgchZ" TargetMode="External"/><Relationship Id="rId470" Type="http://schemas.openxmlformats.org/officeDocument/2006/relationships/hyperlink" Target="https://rec.ethosia.co.il/profile/tafAU7kFYDck" TargetMode="External"/><Relationship Id="rId2151" Type="http://schemas.openxmlformats.org/officeDocument/2006/relationships/hyperlink" Target="https://rec.ethosia.co.il/profile/ta01xSnz_Il6" TargetMode="External"/><Relationship Id="rId3202" Type="http://schemas.openxmlformats.org/officeDocument/2006/relationships/hyperlink" Target="https://rec.ethosia.co.il/profile/taJCh8noWiPe" TargetMode="External"/><Relationship Id="rId6358" Type="http://schemas.openxmlformats.org/officeDocument/2006/relationships/hyperlink" Target="https://rec.ethosia.co.il/profile/taHsJGIKW4h_" TargetMode="External"/><Relationship Id="rId7409" Type="http://schemas.openxmlformats.org/officeDocument/2006/relationships/hyperlink" Target="https://rec.ethosia.co.il/profile/tajzEzljujgw" TargetMode="External"/><Relationship Id="rId123" Type="http://schemas.openxmlformats.org/officeDocument/2006/relationships/hyperlink" Target="https://rec.ethosia.co.il/profile/taYrkZePh0A9" TargetMode="External"/><Relationship Id="rId5374" Type="http://schemas.openxmlformats.org/officeDocument/2006/relationships/hyperlink" Target="https://rec.ethosia.co.il/profile/ta8HfQtNsJlK" TargetMode="External"/><Relationship Id="rId6772" Type="http://schemas.openxmlformats.org/officeDocument/2006/relationships/hyperlink" Target="https://rec.ethosia.co.il/profile/ta46aS3u3yf2" TargetMode="External"/><Relationship Id="rId7823" Type="http://schemas.openxmlformats.org/officeDocument/2006/relationships/hyperlink" Target="https://rec.ethosia.co.il/profile/taM0mqKcJPhK" TargetMode="External"/><Relationship Id="rId2968" Type="http://schemas.openxmlformats.org/officeDocument/2006/relationships/hyperlink" Target="https://rec.ethosia.co.il/profile/tacVfmriwF5_" TargetMode="External"/><Relationship Id="rId5027" Type="http://schemas.openxmlformats.org/officeDocument/2006/relationships/hyperlink" Target="https://rec.ethosia.co.il/profile/tawOAM9cl_wd" TargetMode="External"/><Relationship Id="rId6425" Type="http://schemas.openxmlformats.org/officeDocument/2006/relationships/hyperlink" Target="https://rec.ethosia.co.il/profile/tawtKncg4qOE" TargetMode="External"/><Relationship Id="rId1984" Type="http://schemas.openxmlformats.org/officeDocument/2006/relationships/hyperlink" Target="https://rec.ethosia.co.il/profile/taHZ5PH2rZhr" TargetMode="External"/><Relationship Id="rId4390" Type="http://schemas.openxmlformats.org/officeDocument/2006/relationships/hyperlink" Target="https://rec.ethosia.co.il/profile/taP-HnZPcLie" TargetMode="External"/><Relationship Id="rId5441" Type="http://schemas.openxmlformats.org/officeDocument/2006/relationships/hyperlink" Target="https://rec.ethosia.co.il/profile/ta3P8X6ATtTL" TargetMode="External"/><Relationship Id="rId1637" Type="http://schemas.openxmlformats.org/officeDocument/2006/relationships/hyperlink" Target="https://rec.ethosia.co.il/profile/taRG9pfwiIo2" TargetMode="External"/><Relationship Id="rId4043" Type="http://schemas.openxmlformats.org/officeDocument/2006/relationships/hyperlink" Target="https://rec.ethosia.co.il/profile/tauElv-wvFJY" TargetMode="External"/><Relationship Id="rId7199" Type="http://schemas.openxmlformats.org/officeDocument/2006/relationships/hyperlink" Target="https://rec.ethosia.co.il/profile/taPA-2_ZzA86" TargetMode="External"/><Relationship Id="rId1704" Type="http://schemas.openxmlformats.org/officeDocument/2006/relationships/hyperlink" Target="https://rec.ethosia.co.il/profile/tapM9q2kVdFy" TargetMode="External"/><Relationship Id="rId4110" Type="http://schemas.openxmlformats.org/officeDocument/2006/relationships/hyperlink" Target="https://rec.ethosia.co.il/profile/taPhUMM5cGYs" TargetMode="External"/><Relationship Id="rId7266" Type="http://schemas.openxmlformats.org/officeDocument/2006/relationships/hyperlink" Target="https://rec.ethosia.co.il/profile/taL4QLqLEvg8" TargetMode="External"/><Relationship Id="rId7680" Type="http://schemas.openxmlformats.org/officeDocument/2006/relationships/hyperlink" Target="https://rec.ethosia.co.il/profile/ta1oxhE6zJGB" TargetMode="External"/><Relationship Id="rId8317" Type="http://schemas.openxmlformats.org/officeDocument/2006/relationships/hyperlink" Target="https://rec.ethosia.co.il/profile/taPDmVirq8pS" TargetMode="External"/><Relationship Id="rId6282" Type="http://schemas.openxmlformats.org/officeDocument/2006/relationships/hyperlink" Target="https://rec.ethosia.co.il/profile/tanprlIUwFHL" TargetMode="External"/><Relationship Id="rId7333" Type="http://schemas.openxmlformats.org/officeDocument/2006/relationships/hyperlink" Target="https://rec.ethosia.co.il/profile/taI--Gj-1zwF" TargetMode="External"/><Relationship Id="rId797" Type="http://schemas.openxmlformats.org/officeDocument/2006/relationships/hyperlink" Target="https://rec.ethosia.co.il/profile/tax4THHrzHJu" TargetMode="External"/><Relationship Id="rId2478" Type="http://schemas.openxmlformats.org/officeDocument/2006/relationships/hyperlink" Target="https://rec.ethosia.co.il/profile/taHHnNIIOwFy" TargetMode="External"/><Relationship Id="rId3876" Type="http://schemas.openxmlformats.org/officeDocument/2006/relationships/hyperlink" Target="https://rec.ethosia.co.il/profile/ta9lNONp7r3W" TargetMode="External"/><Relationship Id="rId4927" Type="http://schemas.openxmlformats.org/officeDocument/2006/relationships/hyperlink" Target="https://rec.ethosia.co.il/profile/ta8faTg9fr7v" TargetMode="External"/><Relationship Id="rId2892" Type="http://schemas.openxmlformats.org/officeDocument/2006/relationships/hyperlink" Target="https://rec.ethosia.co.il/profile/taOm-ox2ndwv" TargetMode="External"/><Relationship Id="rId3529" Type="http://schemas.openxmlformats.org/officeDocument/2006/relationships/hyperlink" Target="https://rec.ethosia.co.il/profile/tav8_gveOiD2" TargetMode="External"/><Relationship Id="rId3943" Type="http://schemas.openxmlformats.org/officeDocument/2006/relationships/hyperlink" Target="https://rec.ethosia.co.il/profile/taYEgg3CbLv4" TargetMode="External"/><Relationship Id="rId6002" Type="http://schemas.openxmlformats.org/officeDocument/2006/relationships/hyperlink" Target="https://rec.ethosia.co.il/profile/tabnVvmCrRzq" TargetMode="External"/><Relationship Id="rId7400" Type="http://schemas.openxmlformats.org/officeDocument/2006/relationships/hyperlink" Target="https://rec.ethosia.co.il/profile/taVYHEoO2xTj" TargetMode="External"/><Relationship Id="rId864" Type="http://schemas.openxmlformats.org/officeDocument/2006/relationships/hyperlink" Target="https://rec.ethosia.co.il/profile/tadGjsJVTfCG" TargetMode="External"/><Relationship Id="rId1494" Type="http://schemas.openxmlformats.org/officeDocument/2006/relationships/hyperlink" Target="https://rec.ethosia.co.il/profile/ta0Ohnzmg92Z" TargetMode="External"/><Relationship Id="rId2545" Type="http://schemas.openxmlformats.org/officeDocument/2006/relationships/hyperlink" Target="https://rec.ethosia.co.il/profile/ta5JrWZR0WKa" TargetMode="External"/><Relationship Id="rId517" Type="http://schemas.openxmlformats.org/officeDocument/2006/relationships/hyperlink" Target="https://rec.ethosia.co.il/profile/talqbv-Mze9f" TargetMode="External"/><Relationship Id="rId931" Type="http://schemas.openxmlformats.org/officeDocument/2006/relationships/hyperlink" Target="https://rec.ethosia.co.il/profile/taa_HODx5quP" TargetMode="External"/><Relationship Id="rId1147" Type="http://schemas.openxmlformats.org/officeDocument/2006/relationships/hyperlink" Target="https://rec.ethosia.co.il/profile/tadlE1sFHfFX" TargetMode="External"/><Relationship Id="rId1561" Type="http://schemas.openxmlformats.org/officeDocument/2006/relationships/hyperlink" Target="https://rec.ethosia.co.il/profile/taqcNzEuouOi" TargetMode="External"/><Relationship Id="rId2612" Type="http://schemas.openxmlformats.org/officeDocument/2006/relationships/hyperlink" Target="https://rec.ethosia.co.il/profile/taphtcgPyzFy" TargetMode="External"/><Relationship Id="rId5768" Type="http://schemas.openxmlformats.org/officeDocument/2006/relationships/hyperlink" Target="https://rec.ethosia.co.il/profile/taa-7rNMCIou" TargetMode="External"/><Relationship Id="rId6819" Type="http://schemas.openxmlformats.org/officeDocument/2006/relationships/hyperlink" Target="https://rec.ethosia.co.il/profile/taUikJk3cIB7" TargetMode="External"/><Relationship Id="rId8174" Type="http://schemas.openxmlformats.org/officeDocument/2006/relationships/hyperlink" Target="https://rec.ethosia.co.il/profile/taGPIRlyUHjs" TargetMode="External"/><Relationship Id="rId1214" Type="http://schemas.openxmlformats.org/officeDocument/2006/relationships/hyperlink" Target="https://rec.ethosia.co.il/profile/ta8_6UGdOgjb" TargetMode="External"/><Relationship Id="rId4784" Type="http://schemas.openxmlformats.org/officeDocument/2006/relationships/hyperlink" Target="https://rec.ethosia.co.il/profile/taezgP9ZEo4I" TargetMode="External"/><Relationship Id="rId5835" Type="http://schemas.openxmlformats.org/officeDocument/2006/relationships/hyperlink" Target="https://rec.ethosia.co.il/profile/taG9COUOxvXx" TargetMode="External"/><Relationship Id="rId7190" Type="http://schemas.openxmlformats.org/officeDocument/2006/relationships/hyperlink" Target="https://rec.ethosia.co.il/profile/ta2SXUJnzL8o" TargetMode="External"/><Relationship Id="rId8241" Type="http://schemas.openxmlformats.org/officeDocument/2006/relationships/hyperlink" Target="https://rec.ethosia.co.il/profile/tattjhjsEoSP" TargetMode="External"/><Relationship Id="rId3386" Type="http://schemas.openxmlformats.org/officeDocument/2006/relationships/hyperlink" Target="https://rec.ethosia.co.il/profile/taqs8LtigJ3t" TargetMode="External"/><Relationship Id="rId4437" Type="http://schemas.openxmlformats.org/officeDocument/2006/relationships/hyperlink" Target="https://rec.ethosia.co.il/profile/taiJm6H1SjeU" TargetMode="External"/><Relationship Id="rId3039" Type="http://schemas.openxmlformats.org/officeDocument/2006/relationships/hyperlink" Target="https://rec.ethosia.co.il/profile/taZVcyu4e8UB" TargetMode="External"/><Relationship Id="rId3453" Type="http://schemas.openxmlformats.org/officeDocument/2006/relationships/hyperlink" Target="https://rec.ethosia.co.il/profile/taTAkA7LY2yW" TargetMode="External"/><Relationship Id="rId4851" Type="http://schemas.openxmlformats.org/officeDocument/2006/relationships/hyperlink" Target="https://rec.ethosia.co.il/profile/taFTMt86QOoj" TargetMode="External"/><Relationship Id="rId5902" Type="http://schemas.openxmlformats.org/officeDocument/2006/relationships/hyperlink" Target="https://rec.ethosia.co.il/profile/ta-2XbQvfYHG" TargetMode="External"/><Relationship Id="rId374" Type="http://schemas.openxmlformats.org/officeDocument/2006/relationships/hyperlink" Target="https://rec.ethosia.co.il/profile/takYaUuh0X8k" TargetMode="External"/><Relationship Id="rId2055" Type="http://schemas.openxmlformats.org/officeDocument/2006/relationships/hyperlink" Target="https://rec.ethosia.co.il/profile/ta8fJ-aYg_0a" TargetMode="External"/><Relationship Id="rId3106" Type="http://schemas.openxmlformats.org/officeDocument/2006/relationships/hyperlink" Target="https://rec.ethosia.co.il/profile/taSoN0a_2B3e" TargetMode="External"/><Relationship Id="rId4504" Type="http://schemas.openxmlformats.org/officeDocument/2006/relationships/hyperlink" Target="https://rec.ethosia.co.il/profile/taGrF6_CdedJ" TargetMode="External"/><Relationship Id="rId3520" Type="http://schemas.openxmlformats.org/officeDocument/2006/relationships/hyperlink" Target="https://rec.ethosia.co.il/profile/taLLKOu2BTHC" TargetMode="External"/><Relationship Id="rId6676" Type="http://schemas.openxmlformats.org/officeDocument/2006/relationships/hyperlink" Target="https://rec.ethosia.co.il/profile/taelHRvCPJOD" TargetMode="External"/><Relationship Id="rId7727" Type="http://schemas.openxmlformats.org/officeDocument/2006/relationships/hyperlink" Target="https://rec.ethosia.co.il/profile/tavluor1rYSU" TargetMode="External"/><Relationship Id="rId441" Type="http://schemas.openxmlformats.org/officeDocument/2006/relationships/hyperlink" Target="https://rec.ethosia.co.il/profile/ta22gtqmaffJ" TargetMode="External"/><Relationship Id="rId1071" Type="http://schemas.openxmlformats.org/officeDocument/2006/relationships/hyperlink" Target="https://rec.ethosia.co.il/profile/tazG8y4wNwgl" TargetMode="External"/><Relationship Id="rId2122" Type="http://schemas.openxmlformats.org/officeDocument/2006/relationships/hyperlink" Target="https://rec.ethosia.co.il/profile/taIJEN8LXORi" TargetMode="External"/><Relationship Id="rId5278" Type="http://schemas.openxmlformats.org/officeDocument/2006/relationships/hyperlink" Target="https://rec.ethosia.co.il/profile/ta5kTQ0xH4DI" TargetMode="External"/><Relationship Id="rId5692" Type="http://schemas.openxmlformats.org/officeDocument/2006/relationships/hyperlink" Target="https://rec.ethosia.co.il/profile/tanP7ZSfjpwh" TargetMode="External"/><Relationship Id="rId6329" Type="http://schemas.openxmlformats.org/officeDocument/2006/relationships/hyperlink" Target="https://rec.ethosia.co.il/profile/ta1E0sj_zG4l" TargetMode="External"/><Relationship Id="rId6743" Type="http://schemas.openxmlformats.org/officeDocument/2006/relationships/hyperlink" Target="https://rec.ethosia.co.il/profile/tae0BHIvMT0s" TargetMode="External"/><Relationship Id="rId1888" Type="http://schemas.openxmlformats.org/officeDocument/2006/relationships/hyperlink" Target="https://rec.ethosia.co.il/profile/taWTyaKq70pR" TargetMode="External"/><Relationship Id="rId2939" Type="http://schemas.openxmlformats.org/officeDocument/2006/relationships/hyperlink" Target="https://rec.ethosia.co.il/profile/taNqlZsuDsTa" TargetMode="External"/><Relationship Id="rId4294" Type="http://schemas.openxmlformats.org/officeDocument/2006/relationships/hyperlink" Target="https://rec.ethosia.co.il/profile/taHpumtb_eld" TargetMode="External"/><Relationship Id="rId5345" Type="http://schemas.openxmlformats.org/officeDocument/2006/relationships/hyperlink" Target="https://rec.ethosia.co.il/profile/taEO0aneA1uP" TargetMode="External"/><Relationship Id="rId6810" Type="http://schemas.openxmlformats.org/officeDocument/2006/relationships/hyperlink" Target="https://rec.ethosia.co.il/profile/taK_KE6FL096" TargetMode="External"/><Relationship Id="rId4361" Type="http://schemas.openxmlformats.org/officeDocument/2006/relationships/hyperlink" Target="https://rec.ethosia.co.il/profile/taITTQMPHbvI" TargetMode="External"/><Relationship Id="rId5412" Type="http://schemas.openxmlformats.org/officeDocument/2006/relationships/hyperlink" Target="https://rec.ethosia.co.il/profile/tavrekbIfchD" TargetMode="External"/><Relationship Id="rId1955" Type="http://schemas.openxmlformats.org/officeDocument/2006/relationships/hyperlink" Target="https://rec.ethosia.co.il/profile/taIz2wkHm--m" TargetMode="External"/><Relationship Id="rId4014" Type="http://schemas.openxmlformats.org/officeDocument/2006/relationships/hyperlink" Target="https://rec.ethosia.co.il/profile/taagm7KrbOuq" TargetMode="External"/><Relationship Id="rId7584" Type="http://schemas.openxmlformats.org/officeDocument/2006/relationships/hyperlink" Target="https://rec.ethosia.co.il/profile/taW4-i25GJZU" TargetMode="External"/><Relationship Id="rId1608" Type="http://schemas.openxmlformats.org/officeDocument/2006/relationships/hyperlink" Target="https://rec.ethosia.co.il/profile/taMI2lxQ36ci" TargetMode="External"/><Relationship Id="rId3030" Type="http://schemas.openxmlformats.org/officeDocument/2006/relationships/hyperlink" Target="https://rec.ethosia.co.il/profile/ta8egBJZpQu0" TargetMode="External"/><Relationship Id="rId6186" Type="http://schemas.openxmlformats.org/officeDocument/2006/relationships/hyperlink" Target="https://rec.ethosia.co.il/profile/taQekx8NzMNo" TargetMode="External"/><Relationship Id="rId7237" Type="http://schemas.openxmlformats.org/officeDocument/2006/relationships/hyperlink" Target="https://rec.ethosia.co.il/profile/taGf_yv6DfbP" TargetMode="External"/><Relationship Id="rId7651" Type="http://schemas.openxmlformats.org/officeDocument/2006/relationships/hyperlink" Target="https://rec.ethosia.co.il/profile/ta-nOMSJKCx0" TargetMode="External"/><Relationship Id="rId2796" Type="http://schemas.openxmlformats.org/officeDocument/2006/relationships/hyperlink" Target="https://rec.ethosia.co.il/profile/taE5d5VJcnuT" TargetMode="External"/><Relationship Id="rId3847" Type="http://schemas.openxmlformats.org/officeDocument/2006/relationships/hyperlink" Target="https://rec.ethosia.co.il/profile/ta2ThqtbQsvU" TargetMode="External"/><Relationship Id="rId6253" Type="http://schemas.openxmlformats.org/officeDocument/2006/relationships/hyperlink" Target="https://rec.ethosia.co.il/profile/taHdhbGgIuHA" TargetMode="External"/><Relationship Id="rId7304" Type="http://schemas.openxmlformats.org/officeDocument/2006/relationships/hyperlink" Target="https://rec.ethosia.co.il/profile/taNUksKJIzC_" TargetMode="External"/><Relationship Id="rId768" Type="http://schemas.openxmlformats.org/officeDocument/2006/relationships/hyperlink" Target="https://rec.ethosia.co.il/profile/taW_VSRVxyXx" TargetMode="External"/><Relationship Id="rId1398" Type="http://schemas.openxmlformats.org/officeDocument/2006/relationships/hyperlink" Target="https://rec.ethosia.co.il/profile/tarh55Xn1bNP" TargetMode="External"/><Relationship Id="rId2449" Type="http://schemas.openxmlformats.org/officeDocument/2006/relationships/hyperlink" Target="https://rec.ethosia.co.il/profile/taF8BZ-ue-sT" TargetMode="External"/><Relationship Id="rId2863" Type="http://schemas.openxmlformats.org/officeDocument/2006/relationships/hyperlink" Target="https://rec.ethosia.co.il/profile/taRG4I2iy6uq" TargetMode="External"/><Relationship Id="rId3914" Type="http://schemas.openxmlformats.org/officeDocument/2006/relationships/hyperlink" Target="https://rec.ethosia.co.il/profile/tajkBNOTZBk1" TargetMode="External"/><Relationship Id="rId6320" Type="http://schemas.openxmlformats.org/officeDocument/2006/relationships/hyperlink" Target="https://rec.ethosia.co.il/profile/taa98QK4pUnH" TargetMode="External"/><Relationship Id="rId835" Type="http://schemas.openxmlformats.org/officeDocument/2006/relationships/hyperlink" Target="https://rec.ethosia.co.il/profile/ta0DCBoMexMT" TargetMode="External"/><Relationship Id="rId1465" Type="http://schemas.openxmlformats.org/officeDocument/2006/relationships/hyperlink" Target="https://rec.ethosia.co.il/profile/ta5abfn4C9nv" TargetMode="External"/><Relationship Id="rId2516" Type="http://schemas.openxmlformats.org/officeDocument/2006/relationships/hyperlink" Target="https://rec.ethosia.co.il/profile/tabRMcLXNkO4" TargetMode="External"/><Relationship Id="rId8078" Type="http://schemas.openxmlformats.org/officeDocument/2006/relationships/hyperlink" Target="https://rec.ethosia.co.il/profile/taINcoXtVDmt" TargetMode="External"/><Relationship Id="rId1118" Type="http://schemas.openxmlformats.org/officeDocument/2006/relationships/hyperlink" Target="https://rec.ethosia.co.il/profile/ta9klPzxlkLL" TargetMode="External"/><Relationship Id="rId1532" Type="http://schemas.openxmlformats.org/officeDocument/2006/relationships/hyperlink" Target="https://rec.ethosia.co.il/profile/taSfm4A_XIEE" TargetMode="External"/><Relationship Id="rId2930" Type="http://schemas.openxmlformats.org/officeDocument/2006/relationships/hyperlink" Target="https://rec.ethosia.co.il/profile/taWtEYImS45u" TargetMode="External"/><Relationship Id="rId4688" Type="http://schemas.openxmlformats.org/officeDocument/2006/relationships/hyperlink" Target="https://rec.ethosia.co.il/profile/taMx8p9iyWbm" TargetMode="External"/><Relationship Id="rId7094" Type="http://schemas.openxmlformats.org/officeDocument/2006/relationships/hyperlink" Target="https://rec.ethosia.co.il/profile/ta--cXF7fC6E" TargetMode="External"/><Relationship Id="rId8145" Type="http://schemas.openxmlformats.org/officeDocument/2006/relationships/hyperlink" Target="https://rec.ethosia.co.il/profile/tau3Gqwu-VdF" TargetMode="External"/><Relationship Id="rId902" Type="http://schemas.openxmlformats.org/officeDocument/2006/relationships/hyperlink" Target="https://rec.ethosia.co.il/profile/ta85B8IuvI0T" TargetMode="External"/><Relationship Id="rId5739" Type="http://schemas.openxmlformats.org/officeDocument/2006/relationships/hyperlink" Target="https://rec.ethosia.co.il/profile/taZvHbkauiLl" TargetMode="External"/><Relationship Id="rId7161" Type="http://schemas.openxmlformats.org/officeDocument/2006/relationships/hyperlink" Target="https://rec.ethosia.co.il/profile/tanceWeI_hgx" TargetMode="External"/><Relationship Id="rId8212" Type="http://schemas.openxmlformats.org/officeDocument/2006/relationships/hyperlink" Target="https://rec.ethosia.co.il/profile/ta4M5mshoPv5" TargetMode="External"/><Relationship Id="rId4755" Type="http://schemas.openxmlformats.org/officeDocument/2006/relationships/hyperlink" Target="https://rec.ethosia.co.il/profile/taCfdmOxFOXG" TargetMode="External"/><Relationship Id="rId5806" Type="http://schemas.openxmlformats.org/officeDocument/2006/relationships/hyperlink" Target="https://rec.ethosia.co.il/profile/tanAByEKgHmL" TargetMode="External"/><Relationship Id="rId278" Type="http://schemas.openxmlformats.org/officeDocument/2006/relationships/hyperlink" Target="https://rec.ethosia.co.il/profile/taNI1jhccK1N" TargetMode="External"/><Relationship Id="rId3357" Type="http://schemas.openxmlformats.org/officeDocument/2006/relationships/hyperlink" Target="https://rec.ethosia.co.il/profile/taMRAJvKQCxv" TargetMode="External"/><Relationship Id="rId3771" Type="http://schemas.openxmlformats.org/officeDocument/2006/relationships/hyperlink" Target="https://rec.ethosia.co.il/profile/tarO31XzLELM" TargetMode="External"/><Relationship Id="rId4408" Type="http://schemas.openxmlformats.org/officeDocument/2006/relationships/hyperlink" Target="https://rec.ethosia.co.il/profile/taRuF9EfO-mM" TargetMode="External"/><Relationship Id="rId4822" Type="http://schemas.openxmlformats.org/officeDocument/2006/relationships/hyperlink" Target="https://rec.ethosia.co.il/profile/taaNs44o1uFo" TargetMode="External"/><Relationship Id="rId7978" Type="http://schemas.openxmlformats.org/officeDocument/2006/relationships/hyperlink" Target="https://rec.ethosia.co.il/profile/taXHqF1aAoGy" TargetMode="External"/><Relationship Id="rId692" Type="http://schemas.openxmlformats.org/officeDocument/2006/relationships/hyperlink" Target="https://rec.ethosia.co.il/profile/tahFp_Rhq3xQ" TargetMode="External"/><Relationship Id="rId2373" Type="http://schemas.openxmlformats.org/officeDocument/2006/relationships/hyperlink" Target="https://rec.ethosia.co.il/profile/tahkgvkF2R3T" TargetMode="External"/><Relationship Id="rId3424" Type="http://schemas.openxmlformats.org/officeDocument/2006/relationships/hyperlink" Target="https://rec.ethosia.co.il/profile/taR2ez1u3maY" TargetMode="External"/><Relationship Id="rId6994" Type="http://schemas.openxmlformats.org/officeDocument/2006/relationships/hyperlink" Target="https://rec.ethosia.co.il/profile/tasWPeGdOWFD" TargetMode="External"/><Relationship Id="rId345" Type="http://schemas.openxmlformats.org/officeDocument/2006/relationships/hyperlink" Target="https://rec.ethosia.co.il/profile/taKI5krJq6jY" TargetMode="External"/><Relationship Id="rId2026" Type="http://schemas.openxmlformats.org/officeDocument/2006/relationships/hyperlink" Target="https://rec.ethosia.co.il/profile/tafJ0oYhr3mG" TargetMode="External"/><Relationship Id="rId2440" Type="http://schemas.openxmlformats.org/officeDocument/2006/relationships/hyperlink" Target="https://rec.ethosia.co.il/profile/taJCACltZHCc" TargetMode="External"/><Relationship Id="rId5596" Type="http://schemas.openxmlformats.org/officeDocument/2006/relationships/hyperlink" Target="https://rec.ethosia.co.il/profile/ta6_OPX2yfRW" TargetMode="External"/><Relationship Id="rId6647" Type="http://schemas.openxmlformats.org/officeDocument/2006/relationships/hyperlink" Target="https://rec.ethosia.co.il/profile/taE7prfc_f__" TargetMode="External"/><Relationship Id="rId412" Type="http://schemas.openxmlformats.org/officeDocument/2006/relationships/hyperlink" Target="https://rec.ethosia.co.il/profile/taZ-3yAhQEBY" TargetMode="External"/><Relationship Id="rId1042" Type="http://schemas.openxmlformats.org/officeDocument/2006/relationships/hyperlink" Target="https://rec.ethosia.co.il/profile/taSFqc7RYxUX" TargetMode="External"/><Relationship Id="rId4198" Type="http://schemas.openxmlformats.org/officeDocument/2006/relationships/hyperlink" Target="https://rec.ethosia.co.il/profile/takx_aeqYzuq" TargetMode="External"/><Relationship Id="rId5249" Type="http://schemas.openxmlformats.org/officeDocument/2006/relationships/hyperlink" Target="https://rec.ethosia.co.il/profile/ta1ZVpBVRf5e" TargetMode="External"/><Relationship Id="rId5663" Type="http://schemas.openxmlformats.org/officeDocument/2006/relationships/hyperlink" Target="https://rec.ethosia.co.il/profile/tavUoRnLuCl0" TargetMode="External"/><Relationship Id="rId4265" Type="http://schemas.openxmlformats.org/officeDocument/2006/relationships/hyperlink" Target="https://rec.ethosia.co.il/profile/taZ24nJi7QAx" TargetMode="External"/><Relationship Id="rId5316" Type="http://schemas.openxmlformats.org/officeDocument/2006/relationships/hyperlink" Target="https://rec.ethosia.co.il/profile/ta1KjQfOtFJm" TargetMode="External"/><Relationship Id="rId6714" Type="http://schemas.openxmlformats.org/officeDocument/2006/relationships/hyperlink" Target="https://rec.ethosia.co.il/profile/talkWaipvphb" TargetMode="External"/><Relationship Id="rId1859" Type="http://schemas.openxmlformats.org/officeDocument/2006/relationships/hyperlink" Target="https://rec.ethosia.co.il/profile/taQGfrMxYpso" TargetMode="External"/><Relationship Id="rId5730" Type="http://schemas.openxmlformats.org/officeDocument/2006/relationships/hyperlink" Target="https://rec.ethosia.co.il/profile/taB3h2GJIuSG" TargetMode="External"/><Relationship Id="rId1926" Type="http://schemas.openxmlformats.org/officeDocument/2006/relationships/hyperlink" Target="https://rec.ethosia.co.il/profile/ta5aA6TLf4_4" TargetMode="External"/><Relationship Id="rId3281" Type="http://schemas.openxmlformats.org/officeDocument/2006/relationships/hyperlink" Target="https://rec.ethosia.co.il/profile/tajAQgCVNFno" TargetMode="External"/><Relationship Id="rId4332" Type="http://schemas.openxmlformats.org/officeDocument/2006/relationships/hyperlink" Target="https://rec.ethosia.co.il/profile/taBA5STMoswT" TargetMode="External"/><Relationship Id="rId7488" Type="http://schemas.openxmlformats.org/officeDocument/2006/relationships/hyperlink" Target="https://rec.ethosia.co.il/profile/taozMh2VXDlV" TargetMode="External"/><Relationship Id="rId7555" Type="http://schemas.openxmlformats.org/officeDocument/2006/relationships/hyperlink" Target="https://rec.ethosia.co.il/profile/tapC8gZidrlh" TargetMode="External"/><Relationship Id="rId3001" Type="http://schemas.openxmlformats.org/officeDocument/2006/relationships/hyperlink" Target="https://rec.ethosia.co.il/profile/ta6aOYkW9WB7" TargetMode="External"/><Relationship Id="rId6157" Type="http://schemas.openxmlformats.org/officeDocument/2006/relationships/hyperlink" Target="https://rec.ethosia.co.il/profile/ta-bzxUh5cnA" TargetMode="External"/><Relationship Id="rId6571" Type="http://schemas.openxmlformats.org/officeDocument/2006/relationships/hyperlink" Target="https://rec.ethosia.co.il/profile/tapEXYwuCcjB" TargetMode="External"/><Relationship Id="rId7208" Type="http://schemas.openxmlformats.org/officeDocument/2006/relationships/hyperlink" Target="https://rec.ethosia.co.il/profile/talKPRUSt_Ie" TargetMode="External"/><Relationship Id="rId7622" Type="http://schemas.openxmlformats.org/officeDocument/2006/relationships/hyperlink" Target="https://rec.ethosia.co.il/profile/ta4rdPH1htVB" TargetMode="External"/><Relationship Id="rId2767" Type="http://schemas.openxmlformats.org/officeDocument/2006/relationships/hyperlink" Target="https://rec.ethosia.co.il/profile/taxcFJvpteCc" TargetMode="External"/><Relationship Id="rId5173" Type="http://schemas.openxmlformats.org/officeDocument/2006/relationships/hyperlink" Target="https://rec.ethosia.co.il/profile/tai5b68-5XjU" TargetMode="External"/><Relationship Id="rId6224" Type="http://schemas.openxmlformats.org/officeDocument/2006/relationships/hyperlink" Target="https://rec.ethosia.co.il/profile/taeID8cJ5dJD" TargetMode="External"/><Relationship Id="rId739" Type="http://schemas.openxmlformats.org/officeDocument/2006/relationships/hyperlink" Target="https://rec.ethosia.co.il/profile/taHXrBXuoRY4" TargetMode="External"/><Relationship Id="rId1369" Type="http://schemas.openxmlformats.org/officeDocument/2006/relationships/hyperlink" Target="https://rec.ethosia.co.il/profile/taZhnYzB5wFe" TargetMode="External"/><Relationship Id="rId3818" Type="http://schemas.openxmlformats.org/officeDocument/2006/relationships/hyperlink" Target="https://rec.ethosia.co.il/profile/taJ_vOyajsEC" TargetMode="External"/><Relationship Id="rId5240" Type="http://schemas.openxmlformats.org/officeDocument/2006/relationships/hyperlink" Target="https://rec.ethosia.co.il/profile/ta2f04QffprW" TargetMode="External"/><Relationship Id="rId1783" Type="http://schemas.openxmlformats.org/officeDocument/2006/relationships/hyperlink" Target="https://rec.ethosia.co.il/profile/taHvhwvn5FZ2" TargetMode="External"/><Relationship Id="rId2834" Type="http://schemas.openxmlformats.org/officeDocument/2006/relationships/hyperlink" Target="https://rec.ethosia.co.il/profile/tadtBjWlZfEK" TargetMode="External"/><Relationship Id="rId8049" Type="http://schemas.openxmlformats.org/officeDocument/2006/relationships/hyperlink" Target="https://rec.ethosia.co.il/profile/taLM-PyoV8Ks" TargetMode="External"/><Relationship Id="rId75" Type="http://schemas.openxmlformats.org/officeDocument/2006/relationships/hyperlink" Target="https://rec.ethosia.co.il/profile/tauV2LxetN1Z" TargetMode="External"/><Relationship Id="rId806" Type="http://schemas.openxmlformats.org/officeDocument/2006/relationships/hyperlink" Target="https://rec.ethosia.co.il/profile/ta-LgUiI5_Lv" TargetMode="External"/><Relationship Id="rId1436" Type="http://schemas.openxmlformats.org/officeDocument/2006/relationships/hyperlink" Target="https://rec.ethosia.co.il/profile/taOmMdxMNUKi" TargetMode="External"/><Relationship Id="rId1850" Type="http://schemas.openxmlformats.org/officeDocument/2006/relationships/hyperlink" Target="https://rec.ethosia.co.il/profile/taWTPfEOG0cB" TargetMode="External"/><Relationship Id="rId2901" Type="http://schemas.openxmlformats.org/officeDocument/2006/relationships/hyperlink" Target="https://rec.ethosia.co.il/profile/taSgm5MCKSJy" TargetMode="External"/><Relationship Id="rId7065" Type="http://schemas.openxmlformats.org/officeDocument/2006/relationships/hyperlink" Target="https://rec.ethosia.co.il/profile/taJqn5jI6ctw" TargetMode="External"/><Relationship Id="rId1503" Type="http://schemas.openxmlformats.org/officeDocument/2006/relationships/hyperlink" Target="https://rec.ethosia.co.il/profile/taXo8z3SWNwk" TargetMode="External"/><Relationship Id="rId4659" Type="http://schemas.openxmlformats.org/officeDocument/2006/relationships/hyperlink" Target="https://rec.ethosia.co.il/profile/taz2S7d4JhEj" TargetMode="External"/><Relationship Id="rId8116" Type="http://schemas.openxmlformats.org/officeDocument/2006/relationships/hyperlink" Target="https://rec.ethosia.co.il/profile/taGmwRSisW92" TargetMode="External"/><Relationship Id="rId3675" Type="http://schemas.openxmlformats.org/officeDocument/2006/relationships/hyperlink" Target="https://rec.ethosia.co.il/profile/taqNAjOHnras" TargetMode="External"/><Relationship Id="rId4726" Type="http://schemas.openxmlformats.org/officeDocument/2006/relationships/hyperlink" Target="https://rec.ethosia.co.il/profile/tayNE-9MWa_P" TargetMode="External"/><Relationship Id="rId6081" Type="http://schemas.openxmlformats.org/officeDocument/2006/relationships/hyperlink" Target="https://rec.ethosia.co.il/profile/ta7kGzpyJjFq" TargetMode="External"/><Relationship Id="rId7132" Type="http://schemas.openxmlformats.org/officeDocument/2006/relationships/hyperlink" Target="https://rec.ethosia.co.il/profile/taR13NsrZlJU" TargetMode="External"/><Relationship Id="rId596" Type="http://schemas.openxmlformats.org/officeDocument/2006/relationships/hyperlink" Target="https://rec.ethosia.co.il/profile/tawRmbhfTqFX" TargetMode="External"/><Relationship Id="rId2277" Type="http://schemas.openxmlformats.org/officeDocument/2006/relationships/hyperlink" Target="https://rec.ethosia.co.il/profile/tazBY_ZZvLzF" TargetMode="External"/><Relationship Id="rId2691" Type="http://schemas.openxmlformats.org/officeDocument/2006/relationships/hyperlink" Target="https://rec.ethosia.co.il/profile/ta223x9TnqeE" TargetMode="External"/><Relationship Id="rId3328" Type="http://schemas.openxmlformats.org/officeDocument/2006/relationships/hyperlink" Target="https://rec.ethosia.co.il/profile/ta-_Q5lCunQU" TargetMode="External"/><Relationship Id="rId3742" Type="http://schemas.openxmlformats.org/officeDocument/2006/relationships/hyperlink" Target="https://rec.ethosia.co.il/profile/tatMf36nhWQO" TargetMode="External"/><Relationship Id="rId6898" Type="http://schemas.openxmlformats.org/officeDocument/2006/relationships/hyperlink" Target="https://rec.ethosia.co.il/profile/tahQtsr-j30k" TargetMode="External"/><Relationship Id="rId249" Type="http://schemas.openxmlformats.org/officeDocument/2006/relationships/hyperlink" Target="https://rec.ethosia.co.il/profile/takPr7cdcy0s" TargetMode="External"/><Relationship Id="rId663" Type="http://schemas.openxmlformats.org/officeDocument/2006/relationships/hyperlink" Target="https://rec.ethosia.co.il/profile/taaXqPLpZ682" TargetMode="External"/><Relationship Id="rId1293" Type="http://schemas.openxmlformats.org/officeDocument/2006/relationships/hyperlink" Target="https://rec.ethosia.co.il/profile/taFqTL7IGrTx" TargetMode="External"/><Relationship Id="rId2344" Type="http://schemas.openxmlformats.org/officeDocument/2006/relationships/hyperlink" Target="https://rec.ethosia.co.il/profile/taoQcwb49ItC" TargetMode="External"/><Relationship Id="rId7949" Type="http://schemas.openxmlformats.org/officeDocument/2006/relationships/hyperlink" Target="https://rec.ethosia.co.il/profile/taLCKEXTU7OG" TargetMode="External"/><Relationship Id="rId316" Type="http://schemas.openxmlformats.org/officeDocument/2006/relationships/hyperlink" Target="https://rec.ethosia.co.il/profile/taur7DXHae2P" TargetMode="External"/><Relationship Id="rId6965" Type="http://schemas.openxmlformats.org/officeDocument/2006/relationships/hyperlink" Target="https://rec.ethosia.co.il/profile/taYSUURbVc4B" TargetMode="External"/><Relationship Id="rId730" Type="http://schemas.openxmlformats.org/officeDocument/2006/relationships/hyperlink" Target="https://rec.ethosia.co.il/profile/taSt-KxZbMZJ" TargetMode="External"/><Relationship Id="rId1013" Type="http://schemas.openxmlformats.org/officeDocument/2006/relationships/hyperlink" Target="https://rec.ethosia.co.il/profile/taymkd3Nx_PC" TargetMode="External"/><Relationship Id="rId1360" Type="http://schemas.openxmlformats.org/officeDocument/2006/relationships/hyperlink" Target="https://rec.ethosia.co.il/profile/taxIkW8H4_Sq" TargetMode="External"/><Relationship Id="rId2411" Type="http://schemas.openxmlformats.org/officeDocument/2006/relationships/hyperlink" Target="https://rec.ethosia.co.il/profile/taEcLYvTsSYy" TargetMode="External"/><Relationship Id="rId4169" Type="http://schemas.openxmlformats.org/officeDocument/2006/relationships/hyperlink" Target="https://rec.ethosia.co.il/profile/taMyDobGZ0u6" TargetMode="External"/><Relationship Id="rId5567" Type="http://schemas.openxmlformats.org/officeDocument/2006/relationships/hyperlink" Target="https://rec.ethosia.co.il/profile/taw38zyYldma" TargetMode="External"/><Relationship Id="rId5981" Type="http://schemas.openxmlformats.org/officeDocument/2006/relationships/hyperlink" Target="https://rec.ethosia.co.il/profile/taVs5yPnf2Jx" TargetMode="External"/><Relationship Id="rId6618" Type="http://schemas.openxmlformats.org/officeDocument/2006/relationships/hyperlink" Target="https://rec.ethosia.co.il/profile/tasBLDFw-Pcl" TargetMode="External"/><Relationship Id="rId8040" Type="http://schemas.openxmlformats.org/officeDocument/2006/relationships/hyperlink" Target="https://rec.ethosia.co.il/profile/taY1aGbcVYfa" TargetMode="External"/><Relationship Id="rId4583" Type="http://schemas.openxmlformats.org/officeDocument/2006/relationships/hyperlink" Target="https://rec.ethosia.co.il/profile/ta0PKJc4hcxW" TargetMode="External"/><Relationship Id="rId5634" Type="http://schemas.openxmlformats.org/officeDocument/2006/relationships/hyperlink" Target="https://rec.ethosia.co.il/profile/taDjA4wbC4lO" TargetMode="External"/><Relationship Id="rId3185" Type="http://schemas.openxmlformats.org/officeDocument/2006/relationships/hyperlink" Target="https://rec.ethosia.co.il/profile/taeeqgedPD5h" TargetMode="External"/><Relationship Id="rId4236" Type="http://schemas.openxmlformats.org/officeDocument/2006/relationships/hyperlink" Target="https://rec.ethosia.co.il/profile/ta4KYi_dmCWO" TargetMode="External"/><Relationship Id="rId4650" Type="http://schemas.openxmlformats.org/officeDocument/2006/relationships/hyperlink" Target="https://rec.ethosia.co.il/profile/taNQuO2iYbWP" TargetMode="External"/><Relationship Id="rId5701" Type="http://schemas.openxmlformats.org/officeDocument/2006/relationships/hyperlink" Target="https://rec.ethosia.co.il/profile/taIp7aGjPSq7" TargetMode="External"/><Relationship Id="rId3252" Type="http://schemas.openxmlformats.org/officeDocument/2006/relationships/hyperlink" Target="https://rec.ethosia.co.il/profile/taKbD3ouFKPJ" TargetMode="External"/><Relationship Id="rId4303" Type="http://schemas.openxmlformats.org/officeDocument/2006/relationships/hyperlink" Target="https://rec.ethosia.co.il/profile/taTLCEEzC9w1" TargetMode="External"/><Relationship Id="rId7459" Type="http://schemas.openxmlformats.org/officeDocument/2006/relationships/hyperlink" Target="https://rec.ethosia.co.il/profile/tapJR-KAXQ_J" TargetMode="External"/><Relationship Id="rId7873" Type="http://schemas.openxmlformats.org/officeDocument/2006/relationships/hyperlink" Target="https://rec.ethosia.co.il/profile/ta4JiEf_V338" TargetMode="External"/><Relationship Id="rId173" Type="http://schemas.openxmlformats.org/officeDocument/2006/relationships/hyperlink" Target="https://rec.ethosia.co.il/profile/taNTMB6aInW-" TargetMode="External"/><Relationship Id="rId6475" Type="http://schemas.openxmlformats.org/officeDocument/2006/relationships/hyperlink" Target="https://rec.ethosia.co.il/profile/taOIVBQb3OJy" TargetMode="External"/><Relationship Id="rId7526" Type="http://schemas.openxmlformats.org/officeDocument/2006/relationships/hyperlink" Target="https://rec.ethosia.co.il/profile/ta9ACFgMlrgl" TargetMode="External"/><Relationship Id="rId240" Type="http://schemas.openxmlformats.org/officeDocument/2006/relationships/hyperlink" Target="https://rec.ethosia.co.il/profile/ta3ZYLfDC1SW" TargetMode="External"/><Relationship Id="rId5077" Type="http://schemas.openxmlformats.org/officeDocument/2006/relationships/hyperlink" Target="https://rec.ethosia.co.il/profile/taqZup_eo6nn" TargetMode="External"/><Relationship Id="rId6128" Type="http://schemas.openxmlformats.org/officeDocument/2006/relationships/hyperlink" Target="https://rec.ethosia.co.il/profile/ta2jAcQo1AHm" TargetMode="External"/><Relationship Id="rId7940" Type="http://schemas.openxmlformats.org/officeDocument/2006/relationships/hyperlink" Target="https://rec.ethosia.co.il/profile/ta1FE-D35_Bn" TargetMode="External"/><Relationship Id="rId4093" Type="http://schemas.openxmlformats.org/officeDocument/2006/relationships/hyperlink" Target="https://rec.ethosia.co.il/profile/taRNOcGji2Ql" TargetMode="External"/><Relationship Id="rId5144" Type="http://schemas.openxmlformats.org/officeDocument/2006/relationships/hyperlink" Target="https://rec.ethosia.co.il/profile/taYeU_pzAtfp" TargetMode="External"/><Relationship Id="rId5491" Type="http://schemas.openxmlformats.org/officeDocument/2006/relationships/hyperlink" Target="https://rec.ethosia.co.il/profile/taNrF0AVHPao" TargetMode="External"/><Relationship Id="rId6542" Type="http://schemas.openxmlformats.org/officeDocument/2006/relationships/hyperlink" Target="https://rec.ethosia.co.il/profile/taDSS_s19464" TargetMode="External"/><Relationship Id="rId1687" Type="http://schemas.openxmlformats.org/officeDocument/2006/relationships/hyperlink" Target="https://rec.ethosia.co.il/profile/taD-qBYPwjhS" TargetMode="External"/><Relationship Id="rId2738" Type="http://schemas.openxmlformats.org/officeDocument/2006/relationships/hyperlink" Target="https://rec.ethosia.co.il/profile/taFhPhVoFi3F" TargetMode="External"/><Relationship Id="rId1754" Type="http://schemas.openxmlformats.org/officeDocument/2006/relationships/hyperlink" Target="https://rec.ethosia.co.il/profile/taipXnEFf3Tc" TargetMode="External"/><Relationship Id="rId2805" Type="http://schemas.openxmlformats.org/officeDocument/2006/relationships/hyperlink" Target="https://rec.ethosia.co.il/profile/taTbmjVhqght" TargetMode="External"/><Relationship Id="rId4160" Type="http://schemas.openxmlformats.org/officeDocument/2006/relationships/hyperlink" Target="https://rec.ethosia.co.il/profile/tap2JaW6kW7L" TargetMode="External"/><Relationship Id="rId5211" Type="http://schemas.openxmlformats.org/officeDocument/2006/relationships/hyperlink" Target="https://rec.ethosia.co.il/profile/tag06P-hoqIv" TargetMode="External"/><Relationship Id="rId46" Type="http://schemas.openxmlformats.org/officeDocument/2006/relationships/hyperlink" Target="https://rec.ethosia.co.il/profile/taq9t5_GzYQV" TargetMode="External"/><Relationship Id="rId1407" Type="http://schemas.openxmlformats.org/officeDocument/2006/relationships/hyperlink" Target="https://rec.ethosia.co.il/profile/ta1h9S1ZM6Zu" TargetMode="External"/><Relationship Id="rId1821" Type="http://schemas.openxmlformats.org/officeDocument/2006/relationships/hyperlink" Target="https://rec.ethosia.co.il/profile/taUxqe4F8cNU" TargetMode="External"/><Relationship Id="rId4977" Type="http://schemas.openxmlformats.org/officeDocument/2006/relationships/hyperlink" Target="https://rec.ethosia.co.il/profile/taaabuCNFM14" TargetMode="External"/><Relationship Id="rId7383" Type="http://schemas.openxmlformats.org/officeDocument/2006/relationships/hyperlink" Target="https://rec.ethosia.co.il/profile/ta52RZG6jDPP" TargetMode="External"/><Relationship Id="rId3579" Type="http://schemas.openxmlformats.org/officeDocument/2006/relationships/hyperlink" Target="https://rec.ethosia.co.il/profile/taNHsmffQA_F" TargetMode="External"/><Relationship Id="rId7036" Type="http://schemas.openxmlformats.org/officeDocument/2006/relationships/hyperlink" Target="https://rec.ethosia.co.il/profile/ta-HW2guN4xH" TargetMode="External"/><Relationship Id="rId7450" Type="http://schemas.openxmlformats.org/officeDocument/2006/relationships/hyperlink" Target="https://rec.ethosia.co.il/profile/tayi7oAQT-1A" TargetMode="External"/><Relationship Id="rId2595" Type="http://schemas.openxmlformats.org/officeDocument/2006/relationships/hyperlink" Target="https://rec.ethosia.co.il/profile/tatTuC6Jfn0N" TargetMode="External"/><Relationship Id="rId3993" Type="http://schemas.openxmlformats.org/officeDocument/2006/relationships/hyperlink" Target="https://rec.ethosia.co.il/profile/talOpubFvoLO" TargetMode="External"/><Relationship Id="rId6052" Type="http://schemas.openxmlformats.org/officeDocument/2006/relationships/hyperlink" Target="https://rec.ethosia.co.il/profile/taxdNWsS9f7Y" TargetMode="External"/><Relationship Id="rId7103" Type="http://schemas.openxmlformats.org/officeDocument/2006/relationships/hyperlink" Target="https://rec.ethosia.co.il/profile/taB2AsIu60Mn" TargetMode="External"/><Relationship Id="rId567" Type="http://schemas.openxmlformats.org/officeDocument/2006/relationships/hyperlink" Target="https://rec.ethosia.co.il/profile/taP6MJvpqzXo" TargetMode="External"/><Relationship Id="rId1197" Type="http://schemas.openxmlformats.org/officeDocument/2006/relationships/hyperlink" Target="https://rec.ethosia.co.il/profile/takmgk5q8aBJ" TargetMode="External"/><Relationship Id="rId2248" Type="http://schemas.openxmlformats.org/officeDocument/2006/relationships/hyperlink" Target="https://rec.ethosia.co.il/profile/taGfgZaKnGCZ" TargetMode="External"/><Relationship Id="rId3646" Type="http://schemas.openxmlformats.org/officeDocument/2006/relationships/hyperlink" Target="https://rec.ethosia.co.il/profile/taVF0QrwBcqg" TargetMode="External"/><Relationship Id="rId981" Type="http://schemas.openxmlformats.org/officeDocument/2006/relationships/hyperlink" Target="https://rec.ethosia.co.il/profile/tanfTtE9B-OD" TargetMode="External"/><Relationship Id="rId2662" Type="http://schemas.openxmlformats.org/officeDocument/2006/relationships/hyperlink" Target="https://rec.ethosia.co.il/profile/taoftvVEwD_T" TargetMode="External"/><Relationship Id="rId3713" Type="http://schemas.openxmlformats.org/officeDocument/2006/relationships/hyperlink" Target="https://rec.ethosia.co.il/profile/taVPKiNZtUYG" TargetMode="External"/><Relationship Id="rId6869" Type="http://schemas.openxmlformats.org/officeDocument/2006/relationships/hyperlink" Target="https://rec.ethosia.co.il/profile/taRLUgjvQ0hz" TargetMode="External"/><Relationship Id="rId634" Type="http://schemas.openxmlformats.org/officeDocument/2006/relationships/hyperlink" Target="https://rec.ethosia.co.il/profile/tauJXPemUvoH" TargetMode="External"/><Relationship Id="rId1264" Type="http://schemas.openxmlformats.org/officeDocument/2006/relationships/hyperlink" Target="https://rec.ethosia.co.il/profile/ta3eaXmwhqMN" TargetMode="External"/><Relationship Id="rId2315" Type="http://schemas.openxmlformats.org/officeDocument/2006/relationships/hyperlink" Target="https://rec.ethosia.co.il/profile/ta0Bvcu0PjnW" TargetMode="External"/><Relationship Id="rId5885" Type="http://schemas.openxmlformats.org/officeDocument/2006/relationships/hyperlink" Target="https://rec.ethosia.co.il/profile/taG_qwX1S5-Q" TargetMode="External"/><Relationship Id="rId6936" Type="http://schemas.openxmlformats.org/officeDocument/2006/relationships/hyperlink" Target="https://rec.ethosia.co.il/profile/ta-DUp_w2eTo" TargetMode="External"/><Relationship Id="rId8291" Type="http://schemas.openxmlformats.org/officeDocument/2006/relationships/hyperlink" Target="https://rec.ethosia.co.il/profile/taFwItlzXv_C" TargetMode="External"/><Relationship Id="rId701" Type="http://schemas.openxmlformats.org/officeDocument/2006/relationships/hyperlink" Target="https://rec.ethosia.co.il/profile/ta_4DSuk2KP7" TargetMode="External"/><Relationship Id="rId1331" Type="http://schemas.openxmlformats.org/officeDocument/2006/relationships/hyperlink" Target="https://rec.ethosia.co.il/profile/taQXF8RTAHXH" TargetMode="External"/><Relationship Id="rId4487" Type="http://schemas.openxmlformats.org/officeDocument/2006/relationships/hyperlink" Target="https://rec.ethosia.co.il/profile/taDXA9mqiGAh" TargetMode="External"/><Relationship Id="rId5538" Type="http://schemas.openxmlformats.org/officeDocument/2006/relationships/hyperlink" Target="https://rec.ethosia.co.il/profile/tax0LW5QKDkk" TargetMode="External"/><Relationship Id="rId5952" Type="http://schemas.openxmlformats.org/officeDocument/2006/relationships/hyperlink" Target="https://rec.ethosia.co.il/profile/tarESQhgB6P3" TargetMode="External"/><Relationship Id="rId3089" Type="http://schemas.openxmlformats.org/officeDocument/2006/relationships/hyperlink" Target="https://rec.ethosia.co.il/profile/ta56kZN9mYln" TargetMode="External"/><Relationship Id="rId4554" Type="http://schemas.openxmlformats.org/officeDocument/2006/relationships/hyperlink" Target="https://rec.ethosia.co.il/profile/taHdNcUU5zf5" TargetMode="External"/><Relationship Id="rId5605" Type="http://schemas.openxmlformats.org/officeDocument/2006/relationships/hyperlink" Target="https://rec.ethosia.co.il/profile/tanUMf1MWTx_" TargetMode="External"/><Relationship Id="rId8011" Type="http://schemas.openxmlformats.org/officeDocument/2006/relationships/hyperlink" Target="https://rec.ethosia.co.il/profile/tapKmttB5MnX" TargetMode="External"/><Relationship Id="rId3156" Type="http://schemas.openxmlformats.org/officeDocument/2006/relationships/hyperlink" Target="https://rec.ethosia.co.il/profile/ta4zCI_Agexb" TargetMode="External"/><Relationship Id="rId4207" Type="http://schemas.openxmlformats.org/officeDocument/2006/relationships/hyperlink" Target="https://rec.ethosia.co.il/profile/taJ_ZYGRDCcL" TargetMode="External"/><Relationship Id="rId491" Type="http://schemas.openxmlformats.org/officeDocument/2006/relationships/hyperlink" Target="https://rec.ethosia.co.il/profile/taLa4Vekzr_q" TargetMode="External"/><Relationship Id="rId2172" Type="http://schemas.openxmlformats.org/officeDocument/2006/relationships/hyperlink" Target="https://rec.ethosia.co.il/profile/taMfRNyKsAb7" TargetMode="External"/><Relationship Id="rId3223" Type="http://schemas.openxmlformats.org/officeDocument/2006/relationships/hyperlink" Target="https://rec.ethosia.co.il/profile/taq1CE2TEI0F" TargetMode="External"/><Relationship Id="rId3570" Type="http://schemas.openxmlformats.org/officeDocument/2006/relationships/hyperlink" Target="https://rec.ethosia.co.il/profile/tax-MWOkFGJU" TargetMode="External"/><Relationship Id="rId4621" Type="http://schemas.openxmlformats.org/officeDocument/2006/relationships/hyperlink" Target="https://rec.ethosia.co.il/profile/taGpqME8fvcT" TargetMode="External"/><Relationship Id="rId6379" Type="http://schemas.openxmlformats.org/officeDocument/2006/relationships/hyperlink" Target="https://rec.ethosia.co.il/profile/tak7xJzxiWC6" TargetMode="External"/><Relationship Id="rId7777" Type="http://schemas.openxmlformats.org/officeDocument/2006/relationships/hyperlink" Target="https://rec.ethosia.co.il/profile/taqFF_neELML" TargetMode="External"/><Relationship Id="rId144" Type="http://schemas.openxmlformats.org/officeDocument/2006/relationships/hyperlink" Target="https://rec.ethosia.co.il/profile/ta2K5H3-t09n" TargetMode="External"/><Relationship Id="rId6793" Type="http://schemas.openxmlformats.org/officeDocument/2006/relationships/hyperlink" Target="https://rec.ethosia.co.il/profile/tapTrLkWaTuY" TargetMode="External"/><Relationship Id="rId7844" Type="http://schemas.openxmlformats.org/officeDocument/2006/relationships/hyperlink" Target="https://rec.ethosia.co.il/profile/ta6G1y6yQLfn" TargetMode="External"/><Relationship Id="rId2989" Type="http://schemas.openxmlformats.org/officeDocument/2006/relationships/hyperlink" Target="https://rec.ethosia.co.il/profile/taw9W1XjXY-u" TargetMode="External"/><Relationship Id="rId5395" Type="http://schemas.openxmlformats.org/officeDocument/2006/relationships/hyperlink" Target="https://rec.ethosia.co.il/profile/taIUWivBPbGF" TargetMode="External"/><Relationship Id="rId6446" Type="http://schemas.openxmlformats.org/officeDocument/2006/relationships/hyperlink" Target="https://rec.ethosia.co.il/profile/ta4CxzdpzLqJ" TargetMode="External"/><Relationship Id="rId6860" Type="http://schemas.openxmlformats.org/officeDocument/2006/relationships/hyperlink" Target="https://rec.ethosia.co.il/profile/taXT2TUgCFYr" TargetMode="External"/><Relationship Id="rId7911" Type="http://schemas.openxmlformats.org/officeDocument/2006/relationships/hyperlink" Target="https://rec.ethosia.co.il/profile/ta0KdWjVI-3p" TargetMode="External"/><Relationship Id="rId211" Type="http://schemas.openxmlformats.org/officeDocument/2006/relationships/hyperlink" Target="https://rec.ethosia.co.il/profile/taKQ4jAJXDty" TargetMode="External"/><Relationship Id="rId5048" Type="http://schemas.openxmlformats.org/officeDocument/2006/relationships/hyperlink" Target="https://rec.ethosia.co.il/profile/taRBCLsg8ag-" TargetMode="External"/><Relationship Id="rId5462" Type="http://schemas.openxmlformats.org/officeDocument/2006/relationships/hyperlink" Target="https://rec.ethosia.co.il/profile/taz4daNJP-LS" TargetMode="External"/><Relationship Id="rId6513" Type="http://schemas.openxmlformats.org/officeDocument/2006/relationships/hyperlink" Target="https://rec.ethosia.co.il/profile/ta_p6Oof10wA" TargetMode="External"/><Relationship Id="rId1658" Type="http://schemas.openxmlformats.org/officeDocument/2006/relationships/hyperlink" Target="https://rec.ethosia.co.il/profile/taeq2UgWUDPO" TargetMode="External"/><Relationship Id="rId2709" Type="http://schemas.openxmlformats.org/officeDocument/2006/relationships/hyperlink" Target="https://rec.ethosia.co.il/profile/ta9gyOhLWmLG" TargetMode="External"/><Relationship Id="rId4064" Type="http://schemas.openxmlformats.org/officeDocument/2006/relationships/hyperlink" Target="https://rec.ethosia.co.il/profile/taH4RC3pN6qa" TargetMode="External"/><Relationship Id="rId5115" Type="http://schemas.openxmlformats.org/officeDocument/2006/relationships/hyperlink" Target="https://rec.ethosia.co.il/profile/tauPqfwqYAWA" TargetMode="External"/><Relationship Id="rId3080" Type="http://schemas.openxmlformats.org/officeDocument/2006/relationships/hyperlink" Target="https://rec.ethosia.co.il/profile/taObjFQVzrjl" TargetMode="External"/><Relationship Id="rId4131" Type="http://schemas.openxmlformats.org/officeDocument/2006/relationships/hyperlink" Target="https://rec.ethosia.co.il/profile/ta9jnwh2h3WN" TargetMode="External"/><Relationship Id="rId7287" Type="http://schemas.openxmlformats.org/officeDocument/2006/relationships/hyperlink" Target="https://rec.ethosia.co.il/profile/tagJUF3Kh8h9" TargetMode="External"/><Relationship Id="rId8338" Type="http://schemas.openxmlformats.org/officeDocument/2006/relationships/hyperlink" Target="https://rec.ethosia.co.il/profile/ta8NIC1s1zGn" TargetMode="External"/><Relationship Id="rId1725" Type="http://schemas.openxmlformats.org/officeDocument/2006/relationships/hyperlink" Target="https://rec.ethosia.co.il/profile/tan7eDpg3L1G" TargetMode="External"/><Relationship Id="rId7354" Type="http://schemas.openxmlformats.org/officeDocument/2006/relationships/hyperlink" Target="https://rec.ethosia.co.il/profile/taCK9G3Yk9W_" TargetMode="External"/><Relationship Id="rId17" Type="http://schemas.openxmlformats.org/officeDocument/2006/relationships/hyperlink" Target="https://rec.ethosia.co.il/profile/taFdE9RtYRi1" TargetMode="External"/><Relationship Id="rId3897" Type="http://schemas.openxmlformats.org/officeDocument/2006/relationships/hyperlink" Target="https://rec.ethosia.co.il/profile/taXAfpoJTKBe" TargetMode="External"/><Relationship Id="rId4948" Type="http://schemas.openxmlformats.org/officeDocument/2006/relationships/hyperlink" Target="https://rec.ethosia.co.il/profile/ta6xCqRVttRF" TargetMode="External"/><Relationship Id="rId7007" Type="http://schemas.openxmlformats.org/officeDocument/2006/relationships/hyperlink" Target="https://rec.ethosia.co.il/profile/taP4LkK_O5Qb" TargetMode="External"/><Relationship Id="rId2499" Type="http://schemas.openxmlformats.org/officeDocument/2006/relationships/hyperlink" Target="https://rec.ethosia.co.il/profile/tayMHUExy_04" TargetMode="External"/><Relationship Id="rId3964" Type="http://schemas.openxmlformats.org/officeDocument/2006/relationships/hyperlink" Target="https://rec.ethosia.co.il/profile/tayWMChAQx-f" TargetMode="External"/><Relationship Id="rId6370" Type="http://schemas.openxmlformats.org/officeDocument/2006/relationships/hyperlink" Target="https://rec.ethosia.co.il/profile/taOOaHy6rHDS" TargetMode="External"/><Relationship Id="rId7421" Type="http://schemas.openxmlformats.org/officeDocument/2006/relationships/hyperlink" Target="https://rec.ethosia.co.il/profile/ta1Zs4fdv9l6" TargetMode="External"/><Relationship Id="rId1" Type="http://schemas.openxmlformats.org/officeDocument/2006/relationships/hyperlink" Target="https://rec.ethosia.co.il/profile/tagVCdEtPKg8" TargetMode="External"/><Relationship Id="rId885" Type="http://schemas.openxmlformats.org/officeDocument/2006/relationships/hyperlink" Target="https://rec.ethosia.co.il/profile/taKyb67_LfVx" TargetMode="External"/><Relationship Id="rId2566" Type="http://schemas.openxmlformats.org/officeDocument/2006/relationships/hyperlink" Target="https://rec.ethosia.co.il/profile/taXhkgFILd5g" TargetMode="External"/><Relationship Id="rId2980" Type="http://schemas.openxmlformats.org/officeDocument/2006/relationships/hyperlink" Target="https://rec.ethosia.co.il/profile/ta2xf18kPcG1" TargetMode="External"/><Relationship Id="rId3617" Type="http://schemas.openxmlformats.org/officeDocument/2006/relationships/hyperlink" Target="https://rec.ethosia.co.il/profile/ta4LRPS1lWx9" TargetMode="External"/><Relationship Id="rId6023" Type="http://schemas.openxmlformats.org/officeDocument/2006/relationships/hyperlink" Target="https://rec.ethosia.co.il/profile/tanpKHaUKPv-" TargetMode="External"/><Relationship Id="rId538" Type="http://schemas.openxmlformats.org/officeDocument/2006/relationships/hyperlink" Target="https://rec.ethosia.co.il/profile/ta5kcuVz82sZ" TargetMode="External"/><Relationship Id="rId952" Type="http://schemas.openxmlformats.org/officeDocument/2006/relationships/hyperlink" Target="https://rec.ethosia.co.il/profile/ta8-Qd8DoQOS" TargetMode="External"/><Relationship Id="rId1168" Type="http://schemas.openxmlformats.org/officeDocument/2006/relationships/hyperlink" Target="https://rec.ethosia.co.il/profile/takdnGZrgCDD" TargetMode="External"/><Relationship Id="rId1582" Type="http://schemas.openxmlformats.org/officeDocument/2006/relationships/hyperlink" Target="https://rec.ethosia.co.il/profile/ta6o2iF0Zt85" TargetMode="External"/><Relationship Id="rId2219" Type="http://schemas.openxmlformats.org/officeDocument/2006/relationships/hyperlink" Target="https://rec.ethosia.co.il/profile/tarHE3brHQGV" TargetMode="External"/><Relationship Id="rId2633" Type="http://schemas.openxmlformats.org/officeDocument/2006/relationships/hyperlink" Target="https://rec.ethosia.co.il/profile/ta5w9FVcGDL8" TargetMode="External"/><Relationship Id="rId5789" Type="http://schemas.openxmlformats.org/officeDocument/2006/relationships/hyperlink" Target="https://rec.ethosia.co.il/profile/taAkO6fH-QxS" TargetMode="External"/><Relationship Id="rId8195" Type="http://schemas.openxmlformats.org/officeDocument/2006/relationships/hyperlink" Target="https://rec.ethosia.co.il/profile/talesZdLLHDl" TargetMode="External"/><Relationship Id="rId605" Type="http://schemas.openxmlformats.org/officeDocument/2006/relationships/hyperlink" Target="https://rec.ethosia.co.il/profile/taSjeeq44jzr" TargetMode="External"/><Relationship Id="rId1235" Type="http://schemas.openxmlformats.org/officeDocument/2006/relationships/hyperlink" Target="https://rec.ethosia.co.il/profile/taiGSu4CTxoy" TargetMode="External"/><Relationship Id="rId8262" Type="http://schemas.openxmlformats.org/officeDocument/2006/relationships/hyperlink" Target="https://rec.ethosia.co.il/profile/tamPWL9UP2Wm" TargetMode="External"/><Relationship Id="rId1302" Type="http://schemas.openxmlformats.org/officeDocument/2006/relationships/hyperlink" Target="https://rec.ethosia.co.il/profile/taaREPc038KY" TargetMode="External"/><Relationship Id="rId2700" Type="http://schemas.openxmlformats.org/officeDocument/2006/relationships/hyperlink" Target="https://rec.ethosia.co.il/profile/taVyLWvVraLs" TargetMode="External"/><Relationship Id="rId4458" Type="http://schemas.openxmlformats.org/officeDocument/2006/relationships/hyperlink" Target="https://rec.ethosia.co.il/profile/taF8RsVSJdUq" TargetMode="External"/><Relationship Id="rId5856" Type="http://schemas.openxmlformats.org/officeDocument/2006/relationships/hyperlink" Target="https://rec.ethosia.co.il/profile/taf9iLPc04wQ" TargetMode="External"/><Relationship Id="rId6907" Type="http://schemas.openxmlformats.org/officeDocument/2006/relationships/hyperlink" Target="https://rec.ethosia.co.il/profile/ta2uBta3B007" TargetMode="External"/><Relationship Id="rId4872" Type="http://schemas.openxmlformats.org/officeDocument/2006/relationships/hyperlink" Target="https://rec.ethosia.co.il/profile/ta16Sui122ZL" TargetMode="External"/><Relationship Id="rId5509" Type="http://schemas.openxmlformats.org/officeDocument/2006/relationships/hyperlink" Target="https://rec.ethosia.co.il/profile/taf-tMu3HhIl" TargetMode="External"/><Relationship Id="rId5923" Type="http://schemas.openxmlformats.org/officeDocument/2006/relationships/hyperlink" Target="https://rec.ethosia.co.il/profile/taA8AZVyovyc" TargetMode="External"/><Relationship Id="rId395" Type="http://schemas.openxmlformats.org/officeDocument/2006/relationships/hyperlink" Target="https://rec.ethosia.co.il/profile/ta7pbAUg4kFY" TargetMode="External"/><Relationship Id="rId2076" Type="http://schemas.openxmlformats.org/officeDocument/2006/relationships/hyperlink" Target="https://rec.ethosia.co.il/profile/taO3DJ6gB1Oe" TargetMode="External"/><Relationship Id="rId3474" Type="http://schemas.openxmlformats.org/officeDocument/2006/relationships/hyperlink" Target="https://rec.ethosia.co.il/profile/taQlmraLsv9x" TargetMode="External"/><Relationship Id="rId4525" Type="http://schemas.openxmlformats.org/officeDocument/2006/relationships/hyperlink" Target="https://rec.ethosia.co.il/profile/taaGYLNDcnQO" TargetMode="External"/><Relationship Id="rId2490" Type="http://schemas.openxmlformats.org/officeDocument/2006/relationships/hyperlink" Target="https://rec.ethosia.co.il/profile/taAzZxCj8tyv" TargetMode="External"/><Relationship Id="rId3127" Type="http://schemas.openxmlformats.org/officeDocument/2006/relationships/hyperlink" Target="https://rec.ethosia.co.il/profile/taFwP8zs7Yna" TargetMode="External"/><Relationship Id="rId3541" Type="http://schemas.openxmlformats.org/officeDocument/2006/relationships/hyperlink" Target="https://rec.ethosia.co.il/profile/ta6KefAFntk1" TargetMode="External"/><Relationship Id="rId6697" Type="http://schemas.openxmlformats.org/officeDocument/2006/relationships/hyperlink" Target="https://rec.ethosia.co.il/profile/taGXg0pP5c_u" TargetMode="External"/><Relationship Id="rId7748" Type="http://schemas.openxmlformats.org/officeDocument/2006/relationships/hyperlink" Target="https://rec.ethosia.co.il/profile/taiWgWPbC_sR" TargetMode="External"/><Relationship Id="rId462" Type="http://schemas.openxmlformats.org/officeDocument/2006/relationships/hyperlink" Target="https://rec.ethosia.co.il/profile/tajuSWZZJAFj" TargetMode="External"/><Relationship Id="rId1092" Type="http://schemas.openxmlformats.org/officeDocument/2006/relationships/hyperlink" Target="https://rec.ethosia.co.il/profile/taBVPXubk2kc" TargetMode="External"/><Relationship Id="rId2143" Type="http://schemas.openxmlformats.org/officeDocument/2006/relationships/hyperlink" Target="https://rec.ethosia.co.il/profile/taVmwk_wtl-P" TargetMode="External"/><Relationship Id="rId5299" Type="http://schemas.openxmlformats.org/officeDocument/2006/relationships/hyperlink" Target="https://rec.ethosia.co.il/profile/taQQvY9C1db1" TargetMode="External"/><Relationship Id="rId6764" Type="http://schemas.openxmlformats.org/officeDocument/2006/relationships/hyperlink" Target="https://rec.ethosia.co.il/profile/ta66JYxsKnfd" TargetMode="External"/><Relationship Id="rId7815" Type="http://schemas.openxmlformats.org/officeDocument/2006/relationships/hyperlink" Target="https://rec.ethosia.co.il/profile/taJmfu04XZlc" TargetMode="External"/><Relationship Id="rId115" Type="http://schemas.openxmlformats.org/officeDocument/2006/relationships/hyperlink" Target="https://rec.ethosia.co.il/profile/ta2QzRy0il-1" TargetMode="External"/><Relationship Id="rId2210" Type="http://schemas.openxmlformats.org/officeDocument/2006/relationships/hyperlink" Target="https://rec.ethosia.co.il/profile/taHzrK6l0ADh" TargetMode="External"/><Relationship Id="rId5366" Type="http://schemas.openxmlformats.org/officeDocument/2006/relationships/hyperlink" Target="https://rec.ethosia.co.il/profile/tai1dSgNkltH" TargetMode="External"/><Relationship Id="rId6417" Type="http://schemas.openxmlformats.org/officeDocument/2006/relationships/hyperlink" Target="https://rec.ethosia.co.il/profile/ta5O00qEZ_i8" TargetMode="External"/><Relationship Id="rId4382" Type="http://schemas.openxmlformats.org/officeDocument/2006/relationships/hyperlink" Target="https://rec.ethosia.co.il/profile/taiTpxQ2_lqz" TargetMode="External"/><Relationship Id="rId5019" Type="http://schemas.openxmlformats.org/officeDocument/2006/relationships/hyperlink" Target="https://rec.ethosia.co.il/profile/tanWqqzLqnAU" TargetMode="External"/><Relationship Id="rId5433" Type="http://schemas.openxmlformats.org/officeDocument/2006/relationships/hyperlink" Target="https://rec.ethosia.co.il/profile/taanF3kBkW2t" TargetMode="External"/><Relationship Id="rId5780" Type="http://schemas.openxmlformats.org/officeDocument/2006/relationships/hyperlink" Target="https://rec.ethosia.co.il/profile/taMQdak2MKN6" TargetMode="External"/><Relationship Id="rId6831" Type="http://schemas.openxmlformats.org/officeDocument/2006/relationships/hyperlink" Target="https://rec.ethosia.co.il/profile/taU0sXV4MqsB" TargetMode="External"/><Relationship Id="rId1976" Type="http://schemas.openxmlformats.org/officeDocument/2006/relationships/hyperlink" Target="https://rec.ethosia.co.il/profile/ta4uwXmzfMde" TargetMode="External"/><Relationship Id="rId4035" Type="http://schemas.openxmlformats.org/officeDocument/2006/relationships/hyperlink" Target="https://rec.ethosia.co.il/profile/ta_lq_49yR9n" TargetMode="External"/><Relationship Id="rId1629" Type="http://schemas.openxmlformats.org/officeDocument/2006/relationships/hyperlink" Target="https://rec.ethosia.co.il/profile/ta7hfPkquA81" TargetMode="External"/><Relationship Id="rId5500" Type="http://schemas.openxmlformats.org/officeDocument/2006/relationships/hyperlink" Target="https://rec.ethosia.co.il/profile/talsVThr0sML" TargetMode="External"/><Relationship Id="rId3051" Type="http://schemas.openxmlformats.org/officeDocument/2006/relationships/hyperlink" Target="https://rec.ethosia.co.il/profile/tae9aHMiOkPy" TargetMode="External"/><Relationship Id="rId4102" Type="http://schemas.openxmlformats.org/officeDocument/2006/relationships/hyperlink" Target="https://rec.ethosia.co.il/profile/tabyrOQyhcfO" TargetMode="External"/><Relationship Id="rId7258" Type="http://schemas.openxmlformats.org/officeDocument/2006/relationships/hyperlink" Target="https://rec.ethosia.co.il/profile/taUbXm-DReMZ" TargetMode="External"/><Relationship Id="rId7672" Type="http://schemas.openxmlformats.org/officeDocument/2006/relationships/hyperlink" Target="https://rec.ethosia.co.il/profile/tacjY10gkT6h" TargetMode="External"/><Relationship Id="rId8309" Type="http://schemas.openxmlformats.org/officeDocument/2006/relationships/hyperlink" Target="https://rec.ethosia.co.il/profile/taBjJIUnG4Wv" TargetMode="External"/><Relationship Id="rId3868" Type="http://schemas.openxmlformats.org/officeDocument/2006/relationships/hyperlink" Target="https://rec.ethosia.co.il/profile/tawgpyGuzFDp" TargetMode="External"/><Relationship Id="rId4919" Type="http://schemas.openxmlformats.org/officeDocument/2006/relationships/hyperlink" Target="https://rec.ethosia.co.il/profile/taqd5M0fhwGb" TargetMode="External"/><Relationship Id="rId6274" Type="http://schemas.openxmlformats.org/officeDocument/2006/relationships/hyperlink" Target="https://rec.ethosia.co.il/profile/ta4Q7A9SRmTp" TargetMode="External"/><Relationship Id="rId7325" Type="http://schemas.openxmlformats.org/officeDocument/2006/relationships/hyperlink" Target="https://rec.ethosia.co.il/profile/ta6rjLBioXBO" TargetMode="External"/><Relationship Id="rId789" Type="http://schemas.openxmlformats.org/officeDocument/2006/relationships/hyperlink" Target="https://rec.ethosia.co.il/profile/tazIlfTcm7IQ" TargetMode="External"/><Relationship Id="rId2884" Type="http://schemas.openxmlformats.org/officeDocument/2006/relationships/hyperlink" Target="https://rec.ethosia.co.il/profile/taq1a_ATNs8h" TargetMode="External"/><Relationship Id="rId5290" Type="http://schemas.openxmlformats.org/officeDocument/2006/relationships/hyperlink" Target="https://rec.ethosia.co.il/profile/taODKQnc6sQD" TargetMode="External"/><Relationship Id="rId6341" Type="http://schemas.openxmlformats.org/officeDocument/2006/relationships/hyperlink" Target="https://rec.ethosia.co.il/profile/tawL1_rfvyFw" TargetMode="External"/><Relationship Id="rId856" Type="http://schemas.openxmlformats.org/officeDocument/2006/relationships/hyperlink" Target="https://rec.ethosia.co.il/profile/taCHKTYi8wnw" TargetMode="External"/><Relationship Id="rId1486" Type="http://schemas.openxmlformats.org/officeDocument/2006/relationships/hyperlink" Target="https://rec.ethosia.co.il/profile/taNF9zpoyzLG" TargetMode="External"/><Relationship Id="rId2537" Type="http://schemas.openxmlformats.org/officeDocument/2006/relationships/hyperlink" Target="https://rec.ethosia.co.il/profile/taorHOtjXfmY" TargetMode="External"/><Relationship Id="rId3935" Type="http://schemas.openxmlformats.org/officeDocument/2006/relationships/hyperlink" Target="https://rec.ethosia.co.il/profile/ta7brf5eUp5Q" TargetMode="External"/><Relationship Id="rId8099" Type="http://schemas.openxmlformats.org/officeDocument/2006/relationships/hyperlink" Target="https://rec.ethosia.co.il/profile/tab-AiUflQfy" TargetMode="External"/><Relationship Id="rId509" Type="http://schemas.openxmlformats.org/officeDocument/2006/relationships/hyperlink" Target="https://rec.ethosia.co.il/profile/taDADvguFYa_" TargetMode="External"/><Relationship Id="rId1139" Type="http://schemas.openxmlformats.org/officeDocument/2006/relationships/hyperlink" Target="https://rec.ethosia.co.il/profile/taHdUQg6Cdm_" TargetMode="External"/><Relationship Id="rId2951" Type="http://schemas.openxmlformats.org/officeDocument/2006/relationships/hyperlink" Target="https://rec.ethosia.co.il/profile/ta7jDyFvr1T2" TargetMode="External"/><Relationship Id="rId5010" Type="http://schemas.openxmlformats.org/officeDocument/2006/relationships/hyperlink" Target="https://rec.ethosia.co.il/profile/tabuePQnQAYe" TargetMode="External"/><Relationship Id="rId8166" Type="http://schemas.openxmlformats.org/officeDocument/2006/relationships/hyperlink" Target="https://rec.ethosia.co.il/profile/taXBoqKajIxS" TargetMode="External"/><Relationship Id="rId923" Type="http://schemas.openxmlformats.org/officeDocument/2006/relationships/hyperlink" Target="https://rec.ethosia.co.il/profile/talPeL-ovQ07" TargetMode="External"/><Relationship Id="rId1553" Type="http://schemas.openxmlformats.org/officeDocument/2006/relationships/hyperlink" Target="https://rec.ethosia.co.il/profile/tay2emeU0ZR0" TargetMode="External"/><Relationship Id="rId2604" Type="http://schemas.openxmlformats.org/officeDocument/2006/relationships/hyperlink" Target="https://rec.ethosia.co.il/profile/taAzrp465zFx" TargetMode="External"/><Relationship Id="rId1206" Type="http://schemas.openxmlformats.org/officeDocument/2006/relationships/hyperlink" Target="https://rec.ethosia.co.il/profile/ta3QVXlfLqUs" TargetMode="External"/><Relationship Id="rId1620" Type="http://schemas.openxmlformats.org/officeDocument/2006/relationships/hyperlink" Target="https://rec.ethosia.co.il/profile/taaW7jwLzsze" TargetMode="External"/><Relationship Id="rId4776" Type="http://schemas.openxmlformats.org/officeDocument/2006/relationships/hyperlink" Target="https://rec.ethosia.co.il/profile/taCxvBPil1Za" TargetMode="External"/><Relationship Id="rId5827" Type="http://schemas.openxmlformats.org/officeDocument/2006/relationships/hyperlink" Target="https://rec.ethosia.co.il/profile/ta6DkAZ95b3T" TargetMode="External"/><Relationship Id="rId7182" Type="http://schemas.openxmlformats.org/officeDocument/2006/relationships/hyperlink" Target="https://rec.ethosia.co.il/profile/tarUmi7FMuOG" TargetMode="External"/><Relationship Id="rId8233" Type="http://schemas.openxmlformats.org/officeDocument/2006/relationships/hyperlink" Target="https://rec.ethosia.co.il/profile/ta7LWrRzqD5E" TargetMode="External"/><Relationship Id="rId3378" Type="http://schemas.openxmlformats.org/officeDocument/2006/relationships/hyperlink" Target="https://rec.ethosia.co.il/profile/ta9rIPcnlTyc" TargetMode="External"/><Relationship Id="rId3792" Type="http://schemas.openxmlformats.org/officeDocument/2006/relationships/hyperlink" Target="https://rec.ethosia.co.il/profile/taO0jTcAF3CV" TargetMode="External"/><Relationship Id="rId4429" Type="http://schemas.openxmlformats.org/officeDocument/2006/relationships/hyperlink" Target="https://rec.ethosia.co.il/profile/tauKXaLnQhmT" TargetMode="External"/><Relationship Id="rId4843" Type="http://schemas.openxmlformats.org/officeDocument/2006/relationships/hyperlink" Target="https://rec.ethosia.co.il/profile/tayJZcB7JUY6" TargetMode="External"/><Relationship Id="rId7999" Type="http://schemas.openxmlformats.org/officeDocument/2006/relationships/hyperlink" Target="https://rec.ethosia.co.il/profile/taOvROy9Ey5-" TargetMode="External"/><Relationship Id="rId8300" Type="http://schemas.openxmlformats.org/officeDocument/2006/relationships/hyperlink" Target="https://rec.ethosia.co.il/profile/taWsYlBbgsvL" TargetMode="External"/><Relationship Id="rId299" Type="http://schemas.openxmlformats.org/officeDocument/2006/relationships/hyperlink" Target="https://rec.ethosia.co.il/profile/tacw7u365mme" TargetMode="External"/><Relationship Id="rId2394" Type="http://schemas.openxmlformats.org/officeDocument/2006/relationships/hyperlink" Target="https://rec.ethosia.co.il/profile/taNvD6j1vcMU" TargetMode="External"/><Relationship Id="rId3445" Type="http://schemas.openxmlformats.org/officeDocument/2006/relationships/hyperlink" Target="https://rec.ethosia.co.il/profile/tasHvumlP4id" TargetMode="External"/><Relationship Id="rId366" Type="http://schemas.openxmlformats.org/officeDocument/2006/relationships/hyperlink" Target="https://rec.ethosia.co.il/profile/taFiUxipI5Mv" TargetMode="External"/><Relationship Id="rId780" Type="http://schemas.openxmlformats.org/officeDocument/2006/relationships/hyperlink" Target="https://rec.ethosia.co.il/profile/taFlA3t3ZucQ" TargetMode="External"/><Relationship Id="rId2047" Type="http://schemas.openxmlformats.org/officeDocument/2006/relationships/hyperlink" Target="https://rec.ethosia.co.il/profile/tal1GhFF-Dxj" TargetMode="External"/><Relationship Id="rId2461" Type="http://schemas.openxmlformats.org/officeDocument/2006/relationships/hyperlink" Target="https://rec.ethosia.co.il/profile/taNUVOYw0Zw1" TargetMode="External"/><Relationship Id="rId3512" Type="http://schemas.openxmlformats.org/officeDocument/2006/relationships/hyperlink" Target="https://rec.ethosia.co.il/profile/taIh_NT0EsMl" TargetMode="External"/><Relationship Id="rId4910" Type="http://schemas.openxmlformats.org/officeDocument/2006/relationships/hyperlink" Target="https://rec.ethosia.co.il/profile/ta6836hvll2I" TargetMode="External"/><Relationship Id="rId6668" Type="http://schemas.openxmlformats.org/officeDocument/2006/relationships/hyperlink" Target="https://rec.ethosia.co.il/profile/tareOaJNCfgT" TargetMode="External"/><Relationship Id="rId433" Type="http://schemas.openxmlformats.org/officeDocument/2006/relationships/hyperlink" Target="https://rec.ethosia.co.il/profile/tarwwdoNrk8c" TargetMode="External"/><Relationship Id="rId1063" Type="http://schemas.openxmlformats.org/officeDocument/2006/relationships/hyperlink" Target="https://rec.ethosia.co.il/profile/taHo64LuFE0p" TargetMode="External"/><Relationship Id="rId2114" Type="http://schemas.openxmlformats.org/officeDocument/2006/relationships/hyperlink" Target="https://rec.ethosia.co.il/profile/tatrQg64KtgB" TargetMode="External"/><Relationship Id="rId7719" Type="http://schemas.openxmlformats.org/officeDocument/2006/relationships/hyperlink" Target="https://rec.ethosia.co.il/profile/taLW-KKTjTr1" TargetMode="External"/><Relationship Id="rId8090" Type="http://schemas.openxmlformats.org/officeDocument/2006/relationships/hyperlink" Target="https://rec.ethosia.co.il/profile/taoIn8mFoesr" TargetMode="External"/><Relationship Id="rId4286" Type="http://schemas.openxmlformats.org/officeDocument/2006/relationships/hyperlink" Target="https://rec.ethosia.co.il/profile/taMbAU_N7hpe" TargetMode="External"/><Relationship Id="rId5684" Type="http://schemas.openxmlformats.org/officeDocument/2006/relationships/hyperlink" Target="https://rec.ethosia.co.il/profile/tahQDPnSaAEa" TargetMode="External"/><Relationship Id="rId6735" Type="http://schemas.openxmlformats.org/officeDocument/2006/relationships/hyperlink" Target="https://rec.ethosia.co.il/profile/taZYhe2F__Bo" TargetMode="External"/><Relationship Id="rId500" Type="http://schemas.openxmlformats.org/officeDocument/2006/relationships/hyperlink" Target="https://rec.ethosia.co.il/profile/ta62Itz-yTTe" TargetMode="External"/><Relationship Id="rId1130" Type="http://schemas.openxmlformats.org/officeDocument/2006/relationships/hyperlink" Target="https://rec.ethosia.co.il/profile/taqdfbdOKEIq" TargetMode="External"/><Relationship Id="rId5337" Type="http://schemas.openxmlformats.org/officeDocument/2006/relationships/hyperlink" Target="https://rec.ethosia.co.il/profile/taOw1HWEhht5" TargetMode="External"/><Relationship Id="rId5751" Type="http://schemas.openxmlformats.org/officeDocument/2006/relationships/hyperlink" Target="https://rec.ethosia.co.il/profile/taRFCQ7aByXA" TargetMode="External"/><Relationship Id="rId6802" Type="http://schemas.openxmlformats.org/officeDocument/2006/relationships/hyperlink" Target="https://rec.ethosia.co.il/profile/taU-eBc_TwWX" TargetMode="External"/><Relationship Id="rId1947" Type="http://schemas.openxmlformats.org/officeDocument/2006/relationships/hyperlink" Target="https://rec.ethosia.co.il/profile/taDMqoDvx4a4" TargetMode="External"/><Relationship Id="rId4353" Type="http://schemas.openxmlformats.org/officeDocument/2006/relationships/hyperlink" Target="https://rec.ethosia.co.il/profile/taW8ke8qIGYG" TargetMode="External"/><Relationship Id="rId5404" Type="http://schemas.openxmlformats.org/officeDocument/2006/relationships/hyperlink" Target="https://rec.ethosia.co.il/profile/tasDYDSNjUDC" TargetMode="External"/><Relationship Id="rId4006" Type="http://schemas.openxmlformats.org/officeDocument/2006/relationships/hyperlink" Target="https://rec.ethosia.co.il/profile/ta9JjCTNL--_" TargetMode="External"/><Relationship Id="rId4420" Type="http://schemas.openxmlformats.org/officeDocument/2006/relationships/hyperlink" Target="https://rec.ethosia.co.il/profile/tacNZ-CsPozi" TargetMode="External"/><Relationship Id="rId7576" Type="http://schemas.openxmlformats.org/officeDocument/2006/relationships/hyperlink" Target="https://rec.ethosia.co.il/profile/taz41lqyCEGP" TargetMode="External"/><Relationship Id="rId7990" Type="http://schemas.openxmlformats.org/officeDocument/2006/relationships/hyperlink" Target="https://rec.ethosia.co.il/profile/taA-UDPiaXyW" TargetMode="External"/><Relationship Id="rId290" Type="http://schemas.openxmlformats.org/officeDocument/2006/relationships/hyperlink" Target="https://rec.ethosia.co.il/profile/ta_AzOh6C31z" TargetMode="External"/><Relationship Id="rId3022" Type="http://schemas.openxmlformats.org/officeDocument/2006/relationships/hyperlink" Target="https://rec.ethosia.co.il/profile/taruzK_TJxgD" TargetMode="External"/><Relationship Id="rId6178" Type="http://schemas.openxmlformats.org/officeDocument/2006/relationships/hyperlink" Target="https://rec.ethosia.co.il/profile/ta-751vPvfNd" TargetMode="External"/><Relationship Id="rId6592" Type="http://schemas.openxmlformats.org/officeDocument/2006/relationships/hyperlink" Target="https://rec.ethosia.co.il/profile/ta57HAHb-rEV" TargetMode="External"/><Relationship Id="rId7229" Type="http://schemas.openxmlformats.org/officeDocument/2006/relationships/hyperlink" Target="https://rec.ethosia.co.il/profile/taKNEu-SMv-v" TargetMode="External"/><Relationship Id="rId7643" Type="http://schemas.openxmlformats.org/officeDocument/2006/relationships/hyperlink" Target="https://rec.ethosia.co.il/profile/taRs7QLzQ9L1" TargetMode="External"/><Relationship Id="rId5194" Type="http://schemas.openxmlformats.org/officeDocument/2006/relationships/hyperlink" Target="https://rec.ethosia.co.il/profile/tazoDLs_NxSG" TargetMode="External"/><Relationship Id="rId6245" Type="http://schemas.openxmlformats.org/officeDocument/2006/relationships/hyperlink" Target="https://rec.ethosia.co.il/profile/tawizqo4aC4b" TargetMode="External"/><Relationship Id="rId2788" Type="http://schemas.openxmlformats.org/officeDocument/2006/relationships/hyperlink" Target="https://rec.ethosia.co.il/profile/taEJ0JHt3M36" TargetMode="External"/><Relationship Id="rId3839" Type="http://schemas.openxmlformats.org/officeDocument/2006/relationships/hyperlink" Target="https://rec.ethosia.co.il/profile/taheiEYA_GIa" TargetMode="External"/><Relationship Id="rId7710" Type="http://schemas.openxmlformats.org/officeDocument/2006/relationships/hyperlink" Target="https://rec.ethosia.co.il/profile/taXK6gl6g0Yk" TargetMode="External"/><Relationship Id="rId2855" Type="http://schemas.openxmlformats.org/officeDocument/2006/relationships/hyperlink" Target="https://rec.ethosia.co.il/profile/tait4jcNF2cA" TargetMode="External"/><Relationship Id="rId3906" Type="http://schemas.openxmlformats.org/officeDocument/2006/relationships/hyperlink" Target="https://rec.ethosia.co.il/profile/ta_XtXq6HHLU" TargetMode="External"/><Relationship Id="rId5261" Type="http://schemas.openxmlformats.org/officeDocument/2006/relationships/hyperlink" Target="https://rec.ethosia.co.il/profile/tavqLYLI4fwg" TargetMode="External"/><Relationship Id="rId6312" Type="http://schemas.openxmlformats.org/officeDocument/2006/relationships/hyperlink" Target="https://rec.ethosia.co.il/profile/taFu-zAIs40C" TargetMode="External"/><Relationship Id="rId96" Type="http://schemas.openxmlformats.org/officeDocument/2006/relationships/hyperlink" Target="https://rec.ethosia.co.il/profile/ta5jQBVv4rXn" TargetMode="External"/><Relationship Id="rId827" Type="http://schemas.openxmlformats.org/officeDocument/2006/relationships/hyperlink" Target="https://rec.ethosia.co.il/profile/ta_GlfRbiOpv" TargetMode="External"/><Relationship Id="rId1457" Type="http://schemas.openxmlformats.org/officeDocument/2006/relationships/hyperlink" Target="https://rec.ethosia.co.il/profile/taUUIEV3pIsK" TargetMode="External"/><Relationship Id="rId1871" Type="http://schemas.openxmlformats.org/officeDocument/2006/relationships/hyperlink" Target="https://rec.ethosia.co.il/profile/taGCyrCttOEw" TargetMode="External"/><Relationship Id="rId2508" Type="http://schemas.openxmlformats.org/officeDocument/2006/relationships/hyperlink" Target="https://rec.ethosia.co.il/profile/tauZcncxstSy" TargetMode="External"/><Relationship Id="rId2922" Type="http://schemas.openxmlformats.org/officeDocument/2006/relationships/hyperlink" Target="https://rec.ethosia.co.il/profile/tapR1joiUVEY" TargetMode="External"/><Relationship Id="rId1524" Type="http://schemas.openxmlformats.org/officeDocument/2006/relationships/hyperlink" Target="https://rec.ethosia.co.il/profile/tadYCJ94_u72" TargetMode="External"/><Relationship Id="rId7086" Type="http://schemas.openxmlformats.org/officeDocument/2006/relationships/hyperlink" Target="https://rec.ethosia.co.il/profile/taCEW5NoYtW4" TargetMode="External"/><Relationship Id="rId8137" Type="http://schemas.openxmlformats.org/officeDocument/2006/relationships/hyperlink" Target="https://rec.ethosia.co.il/profile/taPO3kebUG4t" TargetMode="External"/><Relationship Id="rId3696" Type="http://schemas.openxmlformats.org/officeDocument/2006/relationships/hyperlink" Target="https://rec.ethosia.co.il/profile/taWQ-vBdh-SJ" TargetMode="External"/><Relationship Id="rId4747" Type="http://schemas.openxmlformats.org/officeDocument/2006/relationships/hyperlink" Target="https://rec.ethosia.co.il/profile/tac_PTNo-eIh" TargetMode="External"/><Relationship Id="rId7153" Type="http://schemas.openxmlformats.org/officeDocument/2006/relationships/hyperlink" Target="https://rec.ethosia.co.il/profile/taWyRmTOhvns" TargetMode="External"/><Relationship Id="rId8204" Type="http://schemas.openxmlformats.org/officeDocument/2006/relationships/hyperlink" Target="https://rec.ethosia.co.il/profile/taxx1ahwzVZ-" TargetMode="External"/><Relationship Id="rId2298" Type="http://schemas.openxmlformats.org/officeDocument/2006/relationships/hyperlink" Target="https://rec.ethosia.co.il/profile/taRaHt6Ze_uk" TargetMode="External"/><Relationship Id="rId3349" Type="http://schemas.openxmlformats.org/officeDocument/2006/relationships/hyperlink" Target="https://rec.ethosia.co.il/profile/taz5YNmggxee" TargetMode="External"/><Relationship Id="rId7220" Type="http://schemas.openxmlformats.org/officeDocument/2006/relationships/hyperlink" Target="https://rec.ethosia.co.il/profile/taYhJzKLHHok" TargetMode="External"/><Relationship Id="rId684" Type="http://schemas.openxmlformats.org/officeDocument/2006/relationships/hyperlink" Target="https://rec.ethosia.co.il/profile/taUH5Du9JZA4" TargetMode="External"/><Relationship Id="rId2365" Type="http://schemas.openxmlformats.org/officeDocument/2006/relationships/hyperlink" Target="https://rec.ethosia.co.il/profile/taDQM2uDVHvq" TargetMode="External"/><Relationship Id="rId3763" Type="http://schemas.openxmlformats.org/officeDocument/2006/relationships/hyperlink" Target="https://rec.ethosia.co.il/profile/tawsr2RTXtW5" TargetMode="External"/><Relationship Id="rId4814" Type="http://schemas.openxmlformats.org/officeDocument/2006/relationships/hyperlink" Target="https://rec.ethosia.co.il/profile/taQzTx021iMu" TargetMode="External"/><Relationship Id="rId337" Type="http://schemas.openxmlformats.org/officeDocument/2006/relationships/hyperlink" Target="https://rec.ethosia.co.il/profile/tanbHRPuccDr" TargetMode="External"/><Relationship Id="rId2018" Type="http://schemas.openxmlformats.org/officeDocument/2006/relationships/hyperlink" Target="https://rec.ethosia.co.il/profile/tarBUESZafPH" TargetMode="External"/><Relationship Id="rId3416" Type="http://schemas.openxmlformats.org/officeDocument/2006/relationships/hyperlink" Target="https://rec.ethosia.co.il/profile/taDqAa8eewSX" TargetMode="External"/><Relationship Id="rId3830" Type="http://schemas.openxmlformats.org/officeDocument/2006/relationships/hyperlink" Target="https://rec.ethosia.co.il/profile/taD__YMO6OIm" TargetMode="External"/><Relationship Id="rId6986" Type="http://schemas.openxmlformats.org/officeDocument/2006/relationships/hyperlink" Target="https://rec.ethosia.co.il/profile/tavDq0i3TTrX" TargetMode="External"/><Relationship Id="rId751" Type="http://schemas.openxmlformats.org/officeDocument/2006/relationships/hyperlink" Target="https://rec.ethosia.co.il/profile/tanHp7MPIPNR" TargetMode="External"/><Relationship Id="rId1381" Type="http://schemas.openxmlformats.org/officeDocument/2006/relationships/hyperlink" Target="https://rec.ethosia.co.il/profile/taXaTwlPjGh_" TargetMode="External"/><Relationship Id="rId2432" Type="http://schemas.openxmlformats.org/officeDocument/2006/relationships/hyperlink" Target="https://rec.ethosia.co.il/profile/taf999X4jJ8D" TargetMode="External"/><Relationship Id="rId5588" Type="http://schemas.openxmlformats.org/officeDocument/2006/relationships/hyperlink" Target="https://rec.ethosia.co.il/profile/ta31uO0XwCIF" TargetMode="External"/><Relationship Id="rId6639" Type="http://schemas.openxmlformats.org/officeDocument/2006/relationships/hyperlink" Target="https://rec.ethosia.co.il/profile/talazNGXySgs" TargetMode="External"/><Relationship Id="rId404" Type="http://schemas.openxmlformats.org/officeDocument/2006/relationships/hyperlink" Target="https://rec.ethosia.co.il/profile/taXPUpZzidXZ" TargetMode="External"/><Relationship Id="rId1034" Type="http://schemas.openxmlformats.org/officeDocument/2006/relationships/hyperlink" Target="https://rec.ethosia.co.il/profile/tadhsOp4NLrO" TargetMode="External"/><Relationship Id="rId5655" Type="http://schemas.openxmlformats.org/officeDocument/2006/relationships/hyperlink" Target="https://rec.ethosia.co.il/profile/taJOQ3Wsg1wO" TargetMode="External"/><Relationship Id="rId6706" Type="http://schemas.openxmlformats.org/officeDocument/2006/relationships/hyperlink" Target="https://rec.ethosia.co.il/profile/taCAzdRVvNTv" TargetMode="External"/><Relationship Id="rId8061" Type="http://schemas.openxmlformats.org/officeDocument/2006/relationships/hyperlink" Target="https://rec.ethosia.co.il/profile/taYnL7I63RPu" TargetMode="External"/><Relationship Id="rId1101" Type="http://schemas.openxmlformats.org/officeDocument/2006/relationships/hyperlink" Target="https://rec.ethosia.co.il/profile/taBGCgAqghrl" TargetMode="External"/><Relationship Id="rId4257" Type="http://schemas.openxmlformats.org/officeDocument/2006/relationships/hyperlink" Target="https://rec.ethosia.co.il/profile/taTpNbTzAQlW" TargetMode="External"/><Relationship Id="rId4671" Type="http://schemas.openxmlformats.org/officeDocument/2006/relationships/hyperlink" Target="https://rec.ethosia.co.il/profile/ta39DKkW7ATX" TargetMode="External"/><Relationship Id="rId5308" Type="http://schemas.openxmlformats.org/officeDocument/2006/relationships/hyperlink" Target="https://rec.ethosia.co.il/profile/tavAQ_W3g1Qi" TargetMode="External"/><Relationship Id="rId5722" Type="http://schemas.openxmlformats.org/officeDocument/2006/relationships/hyperlink" Target="https://rec.ethosia.co.il/profile/ta_nyfjI_i9z" TargetMode="External"/><Relationship Id="rId3273" Type="http://schemas.openxmlformats.org/officeDocument/2006/relationships/hyperlink" Target="https://rec.ethosia.co.il/profile/taUws8nZpcom" TargetMode="External"/><Relationship Id="rId4324" Type="http://schemas.openxmlformats.org/officeDocument/2006/relationships/hyperlink" Target="https://rec.ethosia.co.il/profile/ta1lozb2wVfO" TargetMode="External"/><Relationship Id="rId194" Type="http://schemas.openxmlformats.org/officeDocument/2006/relationships/hyperlink" Target="https://rec.ethosia.co.il/profile/ta67V-jENsxD" TargetMode="External"/><Relationship Id="rId1918" Type="http://schemas.openxmlformats.org/officeDocument/2006/relationships/hyperlink" Target="https://rec.ethosia.co.il/profile/tadHifKeRjrI" TargetMode="External"/><Relationship Id="rId6496" Type="http://schemas.openxmlformats.org/officeDocument/2006/relationships/hyperlink" Target="https://rec.ethosia.co.il/profile/taTYJNiMEM9V" TargetMode="External"/><Relationship Id="rId7894" Type="http://schemas.openxmlformats.org/officeDocument/2006/relationships/hyperlink" Target="https://rec.ethosia.co.il/profile/taWNJ5UprL0v" TargetMode="External"/><Relationship Id="rId261" Type="http://schemas.openxmlformats.org/officeDocument/2006/relationships/hyperlink" Target="https://rec.ethosia.co.il/profile/tawaLVQ7kP_5" TargetMode="External"/><Relationship Id="rId3340" Type="http://schemas.openxmlformats.org/officeDocument/2006/relationships/hyperlink" Target="https://rec.ethosia.co.il/profile/ta62-WA_yBuX" TargetMode="External"/><Relationship Id="rId5098" Type="http://schemas.openxmlformats.org/officeDocument/2006/relationships/hyperlink" Target="https://rec.ethosia.co.il/profile/taqsSkoosIE9" TargetMode="External"/><Relationship Id="rId6149" Type="http://schemas.openxmlformats.org/officeDocument/2006/relationships/hyperlink" Target="https://rec.ethosia.co.il/profile/taIJS0HDMgpQ" TargetMode="External"/><Relationship Id="rId7547" Type="http://schemas.openxmlformats.org/officeDocument/2006/relationships/hyperlink" Target="https://rec.ethosia.co.il/profile/taYPgJDi7yjE" TargetMode="External"/><Relationship Id="rId7961" Type="http://schemas.openxmlformats.org/officeDocument/2006/relationships/hyperlink" Target="https://rec.ethosia.co.il/profile/taskRspEBibL" TargetMode="External"/><Relationship Id="rId6563" Type="http://schemas.openxmlformats.org/officeDocument/2006/relationships/hyperlink" Target="https://rec.ethosia.co.il/profile/taP4kly3boqT" TargetMode="External"/><Relationship Id="rId7614" Type="http://schemas.openxmlformats.org/officeDocument/2006/relationships/hyperlink" Target="https://rec.ethosia.co.il/profile/tafsFew6aLM0" TargetMode="External"/><Relationship Id="rId2759" Type="http://schemas.openxmlformats.org/officeDocument/2006/relationships/hyperlink" Target="https://rec.ethosia.co.il/profile/taoM2tuNVAPX" TargetMode="External"/><Relationship Id="rId5165" Type="http://schemas.openxmlformats.org/officeDocument/2006/relationships/hyperlink" Target="https://rec.ethosia.co.il/profile/taj-nZOvQ4i6" TargetMode="External"/><Relationship Id="rId6216" Type="http://schemas.openxmlformats.org/officeDocument/2006/relationships/hyperlink" Target="https://rec.ethosia.co.il/profile/ta5-ST3R9USU" TargetMode="External"/><Relationship Id="rId6630" Type="http://schemas.openxmlformats.org/officeDocument/2006/relationships/hyperlink" Target="https://rec.ethosia.co.il/profile/tavtKEPbLyGE" TargetMode="External"/><Relationship Id="rId1775" Type="http://schemas.openxmlformats.org/officeDocument/2006/relationships/hyperlink" Target="https://rec.ethosia.co.il/profile/tap8xS76RmGb" TargetMode="External"/><Relationship Id="rId2826" Type="http://schemas.openxmlformats.org/officeDocument/2006/relationships/hyperlink" Target="https://rec.ethosia.co.il/profile/ta0YHXPz0-RV" TargetMode="External"/><Relationship Id="rId4181" Type="http://schemas.openxmlformats.org/officeDocument/2006/relationships/hyperlink" Target="https://rec.ethosia.co.il/profile/tay0tBuZUb3f" TargetMode="External"/><Relationship Id="rId5232" Type="http://schemas.openxmlformats.org/officeDocument/2006/relationships/hyperlink" Target="https://rec.ethosia.co.il/profile/ta_GD_K3xBwD" TargetMode="External"/><Relationship Id="rId67" Type="http://schemas.openxmlformats.org/officeDocument/2006/relationships/hyperlink" Target="https://rec.ethosia.co.il/profile/tay0gbgmrk21" TargetMode="External"/><Relationship Id="rId1428" Type="http://schemas.openxmlformats.org/officeDocument/2006/relationships/hyperlink" Target="https://rec.ethosia.co.il/profile/tao9VC7Fn6iM" TargetMode="External"/><Relationship Id="rId1842" Type="http://schemas.openxmlformats.org/officeDocument/2006/relationships/hyperlink" Target="https://rec.ethosia.co.il/profile/tafWTL3rXD4M" TargetMode="External"/><Relationship Id="rId4998" Type="http://schemas.openxmlformats.org/officeDocument/2006/relationships/hyperlink" Target="https://rec.ethosia.co.il/profile/taruMQ3l40Nj" TargetMode="External"/><Relationship Id="rId7057" Type="http://schemas.openxmlformats.org/officeDocument/2006/relationships/hyperlink" Target="https://rec.ethosia.co.il/profile/tafx_q5rOt-n" TargetMode="External"/><Relationship Id="rId8108" Type="http://schemas.openxmlformats.org/officeDocument/2006/relationships/hyperlink" Target="https://rec.ethosia.co.il/profile/taY_SGV3SaKN" TargetMode="External"/><Relationship Id="rId6073" Type="http://schemas.openxmlformats.org/officeDocument/2006/relationships/hyperlink" Target="https://rec.ethosia.co.il/profile/taZQfRjhSyLL" TargetMode="External"/><Relationship Id="rId7124" Type="http://schemas.openxmlformats.org/officeDocument/2006/relationships/hyperlink" Target="https://rec.ethosia.co.il/profile/taklyl1o4HRz" TargetMode="External"/><Relationship Id="rId7471" Type="http://schemas.openxmlformats.org/officeDocument/2006/relationships/hyperlink" Target="https://rec.ethosia.co.il/profile/tagKfFnwpLAA" TargetMode="External"/><Relationship Id="rId3667" Type="http://schemas.openxmlformats.org/officeDocument/2006/relationships/hyperlink" Target="https://rec.ethosia.co.il/profile/taeXojZrDhuU" TargetMode="External"/><Relationship Id="rId4718" Type="http://schemas.openxmlformats.org/officeDocument/2006/relationships/hyperlink" Target="https://rec.ethosia.co.il/profile/taHOdPB9FNm8" TargetMode="External"/><Relationship Id="rId588" Type="http://schemas.openxmlformats.org/officeDocument/2006/relationships/hyperlink" Target="https://rec.ethosia.co.il/profile/taGavB8RxQbV" TargetMode="External"/><Relationship Id="rId2269" Type="http://schemas.openxmlformats.org/officeDocument/2006/relationships/hyperlink" Target="https://rec.ethosia.co.il/profile/ta-ffJp4TXeo" TargetMode="External"/><Relationship Id="rId2683" Type="http://schemas.openxmlformats.org/officeDocument/2006/relationships/hyperlink" Target="https://rec.ethosia.co.il/profile/talpWtAnI2Py" TargetMode="External"/><Relationship Id="rId3734" Type="http://schemas.openxmlformats.org/officeDocument/2006/relationships/hyperlink" Target="https://rec.ethosia.co.il/profile/taS3XqLMoZ14" TargetMode="External"/><Relationship Id="rId6140" Type="http://schemas.openxmlformats.org/officeDocument/2006/relationships/hyperlink" Target="https://rec.ethosia.co.il/profile/tawAwI-4Ld2X" TargetMode="External"/><Relationship Id="rId655" Type="http://schemas.openxmlformats.org/officeDocument/2006/relationships/hyperlink" Target="https://rec.ethosia.co.il/profile/taS1XWwXsad5" TargetMode="External"/><Relationship Id="rId1285" Type="http://schemas.openxmlformats.org/officeDocument/2006/relationships/hyperlink" Target="https://rec.ethosia.co.il/profile/taXO-rhR425d" TargetMode="External"/><Relationship Id="rId2336" Type="http://schemas.openxmlformats.org/officeDocument/2006/relationships/hyperlink" Target="https://rec.ethosia.co.il/profile/taweHVItSZlo" TargetMode="External"/><Relationship Id="rId2750" Type="http://schemas.openxmlformats.org/officeDocument/2006/relationships/hyperlink" Target="https://rec.ethosia.co.il/profile/ta-V_1lkLYBA" TargetMode="External"/><Relationship Id="rId3801" Type="http://schemas.openxmlformats.org/officeDocument/2006/relationships/hyperlink" Target="https://rec.ethosia.co.il/profile/taVr30qRf9N6" TargetMode="External"/><Relationship Id="rId6957" Type="http://schemas.openxmlformats.org/officeDocument/2006/relationships/hyperlink" Target="https://rec.ethosia.co.il/profile/tajbvOEVcg8D" TargetMode="External"/><Relationship Id="rId308" Type="http://schemas.openxmlformats.org/officeDocument/2006/relationships/hyperlink" Target="https://rec.ethosia.co.il/profile/taNKWsoMx3kd" TargetMode="External"/><Relationship Id="rId722" Type="http://schemas.openxmlformats.org/officeDocument/2006/relationships/hyperlink" Target="https://rec.ethosia.co.il/profile/taFbylV4mIML" TargetMode="External"/><Relationship Id="rId1352" Type="http://schemas.openxmlformats.org/officeDocument/2006/relationships/hyperlink" Target="https://rec.ethosia.co.il/profile/ta3ku7zlTtkZ" TargetMode="External"/><Relationship Id="rId2403" Type="http://schemas.openxmlformats.org/officeDocument/2006/relationships/hyperlink" Target="https://rec.ethosia.co.il/profile/taM2007b7phw" TargetMode="External"/><Relationship Id="rId5559" Type="http://schemas.openxmlformats.org/officeDocument/2006/relationships/hyperlink" Target="https://rec.ethosia.co.il/profile/tavEM2Gc9ULf" TargetMode="External"/><Relationship Id="rId1005" Type="http://schemas.openxmlformats.org/officeDocument/2006/relationships/hyperlink" Target="https://rec.ethosia.co.il/profile/taUUn-LCzMM8" TargetMode="External"/><Relationship Id="rId4575" Type="http://schemas.openxmlformats.org/officeDocument/2006/relationships/hyperlink" Target="https://rec.ethosia.co.il/profile/tap4FDhRMmju" TargetMode="External"/><Relationship Id="rId5973" Type="http://schemas.openxmlformats.org/officeDocument/2006/relationships/hyperlink" Target="https://rec.ethosia.co.il/profile/taXB0Vk5pgFH" TargetMode="External"/><Relationship Id="rId8032" Type="http://schemas.openxmlformats.org/officeDocument/2006/relationships/hyperlink" Target="https://rec.ethosia.co.il/profile/taiLcJQXKJ65" TargetMode="External"/><Relationship Id="rId3177" Type="http://schemas.openxmlformats.org/officeDocument/2006/relationships/hyperlink" Target="https://rec.ethosia.co.il/profile/taV1f607NZCe" TargetMode="External"/><Relationship Id="rId4228" Type="http://schemas.openxmlformats.org/officeDocument/2006/relationships/hyperlink" Target="https://rec.ethosia.co.il/profile/tayPmgQXl1jc" TargetMode="External"/><Relationship Id="rId5626" Type="http://schemas.openxmlformats.org/officeDocument/2006/relationships/hyperlink" Target="https://rec.ethosia.co.il/profile/tasjxubOlcth" TargetMode="External"/><Relationship Id="rId3591" Type="http://schemas.openxmlformats.org/officeDocument/2006/relationships/hyperlink" Target="https://rec.ethosia.co.il/profile/taRjYzymXS8a" TargetMode="External"/><Relationship Id="rId4642" Type="http://schemas.openxmlformats.org/officeDocument/2006/relationships/hyperlink" Target="https://rec.ethosia.co.il/profile/taMRybRR5xVS" TargetMode="External"/><Relationship Id="rId7798" Type="http://schemas.openxmlformats.org/officeDocument/2006/relationships/hyperlink" Target="https://rec.ethosia.co.il/profile/tahh85EmRXrH" TargetMode="External"/><Relationship Id="rId2193" Type="http://schemas.openxmlformats.org/officeDocument/2006/relationships/hyperlink" Target="https://rec.ethosia.co.il/profile/ta5Uv43ZVmIm" TargetMode="External"/><Relationship Id="rId3244" Type="http://schemas.openxmlformats.org/officeDocument/2006/relationships/hyperlink" Target="https://rec.ethosia.co.il/profile/taiYxpJdfODx" TargetMode="External"/><Relationship Id="rId7865" Type="http://schemas.openxmlformats.org/officeDocument/2006/relationships/hyperlink" Target="https://rec.ethosia.co.il/profile/ta8Gzxr87B1l" TargetMode="External"/><Relationship Id="rId165" Type="http://schemas.openxmlformats.org/officeDocument/2006/relationships/hyperlink" Target="https://rec.ethosia.co.il/profile/tamm1DoRQulB" TargetMode="External"/><Relationship Id="rId2260" Type="http://schemas.openxmlformats.org/officeDocument/2006/relationships/hyperlink" Target="https://rec.ethosia.co.il/profile/tai4G13AXO0-" TargetMode="External"/><Relationship Id="rId3311" Type="http://schemas.openxmlformats.org/officeDocument/2006/relationships/hyperlink" Target="https://rec.ethosia.co.il/profile/taihD5JCigVb" TargetMode="External"/><Relationship Id="rId6467" Type="http://schemas.openxmlformats.org/officeDocument/2006/relationships/hyperlink" Target="https://rec.ethosia.co.il/profile/tak4Yq_-RiFJ" TargetMode="External"/><Relationship Id="rId6881" Type="http://schemas.openxmlformats.org/officeDocument/2006/relationships/hyperlink" Target="https://rec.ethosia.co.il/profile/taqgySEa-dom" TargetMode="External"/><Relationship Id="rId7518" Type="http://schemas.openxmlformats.org/officeDocument/2006/relationships/hyperlink" Target="https://rec.ethosia.co.il/profile/taSc-E2Kq0lH" TargetMode="External"/><Relationship Id="rId7932" Type="http://schemas.openxmlformats.org/officeDocument/2006/relationships/hyperlink" Target="https://rec.ethosia.co.il/profile/taeg92uXVzhE" TargetMode="External"/><Relationship Id="rId232" Type="http://schemas.openxmlformats.org/officeDocument/2006/relationships/hyperlink" Target="https://rec.ethosia.co.il/profile/tadTfQEWhK85" TargetMode="External"/><Relationship Id="rId5069" Type="http://schemas.openxmlformats.org/officeDocument/2006/relationships/hyperlink" Target="https://rec.ethosia.co.il/profile/taVAgf_Qgica" TargetMode="External"/><Relationship Id="rId5483" Type="http://schemas.openxmlformats.org/officeDocument/2006/relationships/hyperlink" Target="https://rec.ethosia.co.il/profile/taCjBKX5VgAy" TargetMode="External"/><Relationship Id="rId6534" Type="http://schemas.openxmlformats.org/officeDocument/2006/relationships/hyperlink" Target="https://rec.ethosia.co.il/profile/ta4iIHK6GjR5" TargetMode="External"/><Relationship Id="rId1679" Type="http://schemas.openxmlformats.org/officeDocument/2006/relationships/hyperlink" Target="https://rec.ethosia.co.il/profile/tal8wilLS7wq" TargetMode="External"/><Relationship Id="rId4085" Type="http://schemas.openxmlformats.org/officeDocument/2006/relationships/hyperlink" Target="https://rec.ethosia.co.il/profile/tauJ2l-5i4b7" TargetMode="External"/><Relationship Id="rId5136" Type="http://schemas.openxmlformats.org/officeDocument/2006/relationships/hyperlink" Target="https://rec.ethosia.co.il/profile/taUkBT2Werie" TargetMode="External"/><Relationship Id="rId4152" Type="http://schemas.openxmlformats.org/officeDocument/2006/relationships/hyperlink" Target="https://rec.ethosia.co.il/profile/taeDjAAYypvt" TargetMode="External"/><Relationship Id="rId5203" Type="http://schemas.openxmlformats.org/officeDocument/2006/relationships/hyperlink" Target="https://rec.ethosia.co.il/profile/taNXJzSXprP5" TargetMode="External"/><Relationship Id="rId5550" Type="http://schemas.openxmlformats.org/officeDocument/2006/relationships/hyperlink" Target="https://rec.ethosia.co.il/profile/taHbA69tHmYf" TargetMode="External"/><Relationship Id="rId6601" Type="http://schemas.openxmlformats.org/officeDocument/2006/relationships/hyperlink" Target="https://rec.ethosia.co.il/profile/taTzSNYll2JZ" TargetMode="External"/><Relationship Id="rId8359" Type="http://schemas.openxmlformats.org/officeDocument/2006/relationships/hyperlink" Target="https://rec.ethosia.co.il/profile/taiqWrGKfPMr" TargetMode="External"/><Relationship Id="rId1746" Type="http://schemas.openxmlformats.org/officeDocument/2006/relationships/hyperlink" Target="https://rec.ethosia.co.il/profile/tag-LfI4bDgc" TargetMode="External"/><Relationship Id="rId38" Type="http://schemas.openxmlformats.org/officeDocument/2006/relationships/hyperlink" Target="https://rec.ethosia.co.il/profile/taBWMNYwLO-e" TargetMode="External"/><Relationship Id="rId1813" Type="http://schemas.openxmlformats.org/officeDocument/2006/relationships/hyperlink" Target="https://rec.ethosia.co.il/profile/taJUex5LKRRh" TargetMode="External"/><Relationship Id="rId4969" Type="http://schemas.openxmlformats.org/officeDocument/2006/relationships/hyperlink" Target="https://rec.ethosia.co.il/profile/ta9pySyXxkkT" TargetMode="External"/><Relationship Id="rId7375" Type="http://schemas.openxmlformats.org/officeDocument/2006/relationships/hyperlink" Target="https://rec.ethosia.co.il/profile/ta7L6jnx5E-d" TargetMode="External"/><Relationship Id="rId3985" Type="http://schemas.openxmlformats.org/officeDocument/2006/relationships/hyperlink" Target="https://rec.ethosia.co.il/profile/taG-c-4fhl-c" TargetMode="External"/><Relationship Id="rId6391" Type="http://schemas.openxmlformats.org/officeDocument/2006/relationships/hyperlink" Target="https://rec.ethosia.co.il/profile/taCbojLUqzbu" TargetMode="External"/><Relationship Id="rId7028" Type="http://schemas.openxmlformats.org/officeDocument/2006/relationships/hyperlink" Target="https://rec.ethosia.co.il/profile/taLzy4G_pblK" TargetMode="External"/><Relationship Id="rId7442" Type="http://schemas.openxmlformats.org/officeDocument/2006/relationships/hyperlink" Target="https://rec.ethosia.co.il/profile/ta3hieVpMp_8" TargetMode="External"/><Relationship Id="rId2587" Type="http://schemas.openxmlformats.org/officeDocument/2006/relationships/hyperlink" Target="https://rec.ethosia.co.il/profile/taYOBSW2_UY5" TargetMode="External"/><Relationship Id="rId3638" Type="http://schemas.openxmlformats.org/officeDocument/2006/relationships/hyperlink" Target="https://rec.ethosia.co.il/profile/talLEYt_orBc" TargetMode="External"/><Relationship Id="rId6044" Type="http://schemas.openxmlformats.org/officeDocument/2006/relationships/hyperlink" Target="https://rec.ethosia.co.il/profile/taA_d8oTLBfe" TargetMode="External"/><Relationship Id="rId559" Type="http://schemas.openxmlformats.org/officeDocument/2006/relationships/hyperlink" Target="https://rec.ethosia.co.il/profile/taxwDTKcaS2Q" TargetMode="External"/><Relationship Id="rId1189" Type="http://schemas.openxmlformats.org/officeDocument/2006/relationships/hyperlink" Target="https://rec.ethosia.co.il/profile/taCYO6XHFKCo" TargetMode="External"/><Relationship Id="rId5060" Type="http://schemas.openxmlformats.org/officeDocument/2006/relationships/hyperlink" Target="https://rec.ethosia.co.il/profile/taZiBirklJyU" TargetMode="External"/><Relationship Id="rId6111" Type="http://schemas.openxmlformats.org/officeDocument/2006/relationships/hyperlink" Target="https://rec.ethosia.co.il/profile/taLztctKM6Su" TargetMode="External"/><Relationship Id="rId626" Type="http://schemas.openxmlformats.org/officeDocument/2006/relationships/hyperlink" Target="https://rec.ethosia.co.il/profile/ta9a9SlHpQYl" TargetMode="External"/><Relationship Id="rId973" Type="http://schemas.openxmlformats.org/officeDocument/2006/relationships/hyperlink" Target="https://rec.ethosia.co.il/profile/tacRPxn-7J51" TargetMode="External"/><Relationship Id="rId1256" Type="http://schemas.openxmlformats.org/officeDocument/2006/relationships/hyperlink" Target="https://rec.ethosia.co.il/profile/taA31fycF4dR" TargetMode="External"/><Relationship Id="rId2307" Type="http://schemas.openxmlformats.org/officeDocument/2006/relationships/hyperlink" Target="https://rec.ethosia.co.il/profile/taBxFnmc0j_0" TargetMode="External"/><Relationship Id="rId2654" Type="http://schemas.openxmlformats.org/officeDocument/2006/relationships/hyperlink" Target="https://rec.ethosia.co.il/profile/taenvqM0Fgy_" TargetMode="External"/><Relationship Id="rId3705" Type="http://schemas.openxmlformats.org/officeDocument/2006/relationships/hyperlink" Target="https://rec.ethosia.co.il/profile/tafeDeK6x4EB" TargetMode="External"/><Relationship Id="rId8283" Type="http://schemas.openxmlformats.org/officeDocument/2006/relationships/hyperlink" Target="https://rec.ethosia.co.il/profile/taEVOXDuIcrQ" TargetMode="External"/><Relationship Id="rId1670" Type="http://schemas.openxmlformats.org/officeDocument/2006/relationships/hyperlink" Target="https://rec.ethosia.co.il/profile/takVDum7JTNI" TargetMode="External"/><Relationship Id="rId2721" Type="http://schemas.openxmlformats.org/officeDocument/2006/relationships/hyperlink" Target="https://rec.ethosia.co.il/profile/taFBlcjz4riD" TargetMode="External"/><Relationship Id="rId5877" Type="http://schemas.openxmlformats.org/officeDocument/2006/relationships/hyperlink" Target="https://rec.ethosia.co.il/profile/taTcUkyMJFYW" TargetMode="External"/><Relationship Id="rId6928" Type="http://schemas.openxmlformats.org/officeDocument/2006/relationships/hyperlink" Target="https://rec.ethosia.co.il/profile/taoGufhv2cQS" TargetMode="External"/><Relationship Id="rId1323" Type="http://schemas.openxmlformats.org/officeDocument/2006/relationships/hyperlink" Target="https://rec.ethosia.co.il/profile/ta0_-E70CmYV" TargetMode="External"/><Relationship Id="rId4479" Type="http://schemas.openxmlformats.org/officeDocument/2006/relationships/hyperlink" Target="https://rec.ethosia.co.il/profile/tau31RZoXGO_" TargetMode="External"/><Relationship Id="rId4893" Type="http://schemas.openxmlformats.org/officeDocument/2006/relationships/hyperlink" Target="https://rec.ethosia.co.il/profile/taTkO5DLQv2A" TargetMode="External"/><Relationship Id="rId5944" Type="http://schemas.openxmlformats.org/officeDocument/2006/relationships/hyperlink" Target="https://rec.ethosia.co.il/profile/ta_rukV_HkLf" TargetMode="External"/><Relationship Id="rId8350" Type="http://schemas.openxmlformats.org/officeDocument/2006/relationships/hyperlink" Target="https://rec.ethosia.co.il/profile/tay5B_euD7qj" TargetMode="External"/><Relationship Id="rId3495" Type="http://schemas.openxmlformats.org/officeDocument/2006/relationships/hyperlink" Target="https://rec.ethosia.co.il/profile/tapkOgrEOp_r" TargetMode="External"/><Relationship Id="rId4546" Type="http://schemas.openxmlformats.org/officeDocument/2006/relationships/hyperlink" Target="https://rec.ethosia.co.il/profile/taRi5IBB8KX0" TargetMode="External"/><Relationship Id="rId4960" Type="http://schemas.openxmlformats.org/officeDocument/2006/relationships/hyperlink" Target="https://rec.ethosia.co.il/profile/taRx1DAjwWVU" TargetMode="External"/><Relationship Id="rId8003" Type="http://schemas.openxmlformats.org/officeDocument/2006/relationships/hyperlink" Target="https://rec.ethosia.co.il/profile/taq_zMqshtpl" TargetMode="External"/><Relationship Id="rId2097" Type="http://schemas.openxmlformats.org/officeDocument/2006/relationships/hyperlink" Target="https://rec.ethosia.co.il/profile/taZ3fNUKQmQU" TargetMode="External"/><Relationship Id="rId3148" Type="http://schemas.openxmlformats.org/officeDocument/2006/relationships/hyperlink" Target="https://rec.ethosia.co.il/profile/ta73kbmRrZD7" TargetMode="External"/><Relationship Id="rId3562" Type="http://schemas.openxmlformats.org/officeDocument/2006/relationships/hyperlink" Target="https://rec.ethosia.co.il/profile/taV4KdYT80uS" TargetMode="External"/><Relationship Id="rId4613" Type="http://schemas.openxmlformats.org/officeDocument/2006/relationships/hyperlink" Target="https://rec.ethosia.co.il/profile/talXLys0FJPD" TargetMode="External"/><Relationship Id="rId7769" Type="http://schemas.openxmlformats.org/officeDocument/2006/relationships/hyperlink" Target="https://rec.ethosia.co.il/profile/tamaHT9E7vCG" TargetMode="External"/><Relationship Id="rId483" Type="http://schemas.openxmlformats.org/officeDocument/2006/relationships/hyperlink" Target="https://rec.ethosia.co.il/profile/taQLHMLHkJtd" TargetMode="External"/><Relationship Id="rId2164" Type="http://schemas.openxmlformats.org/officeDocument/2006/relationships/hyperlink" Target="https://rec.ethosia.co.il/profile/tast6Cti7Riu" TargetMode="External"/><Relationship Id="rId3215" Type="http://schemas.openxmlformats.org/officeDocument/2006/relationships/hyperlink" Target="https://rec.ethosia.co.il/profile/taluw0bW8Bkz" TargetMode="External"/><Relationship Id="rId6785" Type="http://schemas.openxmlformats.org/officeDocument/2006/relationships/hyperlink" Target="https://rec.ethosia.co.il/profile/taKOX-guLIzX" TargetMode="External"/><Relationship Id="rId136" Type="http://schemas.openxmlformats.org/officeDocument/2006/relationships/hyperlink" Target="https://rec.ethosia.co.il/profile/taLVH5lb4vYQ" TargetMode="External"/><Relationship Id="rId550" Type="http://schemas.openxmlformats.org/officeDocument/2006/relationships/hyperlink" Target="https://rec.ethosia.co.il/profile/taC9nbzqI7Ok" TargetMode="External"/><Relationship Id="rId1180" Type="http://schemas.openxmlformats.org/officeDocument/2006/relationships/hyperlink" Target="https://rec.ethosia.co.il/profile/ta6CbTHr7NSI" TargetMode="External"/><Relationship Id="rId2231" Type="http://schemas.openxmlformats.org/officeDocument/2006/relationships/hyperlink" Target="https://rec.ethosia.co.il/profile/taxTl7a-ShuX" TargetMode="External"/><Relationship Id="rId5387" Type="http://schemas.openxmlformats.org/officeDocument/2006/relationships/hyperlink" Target="https://rec.ethosia.co.il/profile/taeKWReAVh5p" TargetMode="External"/><Relationship Id="rId6438" Type="http://schemas.openxmlformats.org/officeDocument/2006/relationships/hyperlink" Target="https://rec.ethosia.co.il/profile/taihPGgN21cy" TargetMode="External"/><Relationship Id="rId7836" Type="http://schemas.openxmlformats.org/officeDocument/2006/relationships/hyperlink" Target="https://rec.ethosia.co.il/profile/taPoR6vk9D3V" TargetMode="External"/><Relationship Id="rId203" Type="http://schemas.openxmlformats.org/officeDocument/2006/relationships/hyperlink" Target="https://rec.ethosia.co.il/profile/taNV4Wu3NJFJ" TargetMode="External"/><Relationship Id="rId6852" Type="http://schemas.openxmlformats.org/officeDocument/2006/relationships/hyperlink" Target="https://rec.ethosia.co.il/profile/tanBHvAyK84d" TargetMode="External"/><Relationship Id="rId7903" Type="http://schemas.openxmlformats.org/officeDocument/2006/relationships/hyperlink" Target="https://rec.ethosia.co.il/profile/taMoRCUSTEL1" TargetMode="External"/><Relationship Id="rId1997" Type="http://schemas.openxmlformats.org/officeDocument/2006/relationships/hyperlink" Target="https://rec.ethosia.co.il/profile/ta6MoaqfMmPA" TargetMode="External"/><Relationship Id="rId4056" Type="http://schemas.openxmlformats.org/officeDocument/2006/relationships/hyperlink" Target="https://rec.ethosia.co.il/profile/taSOqGqOaAs0" TargetMode="External"/><Relationship Id="rId5454" Type="http://schemas.openxmlformats.org/officeDocument/2006/relationships/hyperlink" Target="https://rec.ethosia.co.il/profile/taqsNskZ1Ru_" TargetMode="External"/><Relationship Id="rId6505" Type="http://schemas.openxmlformats.org/officeDocument/2006/relationships/hyperlink" Target="https://rec.ethosia.co.il/profile/taTr-iY00n1L" TargetMode="External"/><Relationship Id="rId4470" Type="http://schemas.openxmlformats.org/officeDocument/2006/relationships/hyperlink" Target="https://rec.ethosia.co.il/profile/taPa7dE3dKTI" TargetMode="External"/><Relationship Id="rId5107" Type="http://schemas.openxmlformats.org/officeDocument/2006/relationships/hyperlink" Target="https://rec.ethosia.co.il/profile/ta1gn4Lq3TA-" TargetMode="External"/><Relationship Id="rId5521" Type="http://schemas.openxmlformats.org/officeDocument/2006/relationships/hyperlink" Target="https://rec.ethosia.co.il/profile/taYLXHs92Vsb" TargetMode="External"/><Relationship Id="rId1717" Type="http://schemas.openxmlformats.org/officeDocument/2006/relationships/hyperlink" Target="https://rec.ethosia.co.il/profile/taAqKeAdCIEm" TargetMode="External"/><Relationship Id="rId3072" Type="http://schemas.openxmlformats.org/officeDocument/2006/relationships/hyperlink" Target="https://rec.ethosia.co.il/profile/tamVFieOR9Bv" TargetMode="External"/><Relationship Id="rId4123" Type="http://schemas.openxmlformats.org/officeDocument/2006/relationships/hyperlink" Target="https://rec.ethosia.co.il/profile/tabG0Fje4G1W" TargetMode="External"/><Relationship Id="rId7279" Type="http://schemas.openxmlformats.org/officeDocument/2006/relationships/hyperlink" Target="https://rec.ethosia.co.il/profile/taypFYYY3jmQ" TargetMode="External"/><Relationship Id="rId7693" Type="http://schemas.openxmlformats.org/officeDocument/2006/relationships/hyperlink" Target="https://rec.ethosia.co.il/profile/tamikzZuahmQ" TargetMode="External"/><Relationship Id="rId3889" Type="http://schemas.openxmlformats.org/officeDocument/2006/relationships/hyperlink" Target="https://rec.ethosia.co.il/profile/tayCFaJYkGzp" TargetMode="External"/><Relationship Id="rId6295" Type="http://schemas.openxmlformats.org/officeDocument/2006/relationships/hyperlink" Target="https://rec.ethosia.co.il/profile/taOHE4ywJ7ii" TargetMode="External"/><Relationship Id="rId7346" Type="http://schemas.openxmlformats.org/officeDocument/2006/relationships/hyperlink" Target="https://rec.ethosia.co.il/profile/tamthlAftNOm" TargetMode="External"/><Relationship Id="rId6362" Type="http://schemas.openxmlformats.org/officeDocument/2006/relationships/hyperlink" Target="https://rec.ethosia.co.il/profile/ta31rfBQUmTc" TargetMode="External"/><Relationship Id="rId7413" Type="http://schemas.openxmlformats.org/officeDocument/2006/relationships/hyperlink" Target="https://rec.ethosia.co.il/profile/ta-DEPfsUBAH" TargetMode="External"/><Relationship Id="rId7760" Type="http://schemas.openxmlformats.org/officeDocument/2006/relationships/hyperlink" Target="https://rec.ethosia.co.il/profile/taRCE0JCpvd3" TargetMode="External"/><Relationship Id="rId3956" Type="http://schemas.openxmlformats.org/officeDocument/2006/relationships/hyperlink" Target="https://rec.ethosia.co.il/profile/taycYr6ZROq8" TargetMode="External"/><Relationship Id="rId6015" Type="http://schemas.openxmlformats.org/officeDocument/2006/relationships/hyperlink" Target="https://rec.ethosia.co.il/profile/ta_jZU43hvOn" TargetMode="External"/><Relationship Id="rId877" Type="http://schemas.openxmlformats.org/officeDocument/2006/relationships/hyperlink" Target="https://rec.ethosia.co.il/profile/ta5E4hsLdtiN" TargetMode="External"/><Relationship Id="rId2558" Type="http://schemas.openxmlformats.org/officeDocument/2006/relationships/hyperlink" Target="https://rec.ethosia.co.il/profile/taQ-iQ6MGu-L" TargetMode="External"/><Relationship Id="rId2972" Type="http://schemas.openxmlformats.org/officeDocument/2006/relationships/hyperlink" Target="https://rec.ethosia.co.il/profile/taWzRt0U21J0" TargetMode="External"/><Relationship Id="rId3609" Type="http://schemas.openxmlformats.org/officeDocument/2006/relationships/hyperlink" Target="https://rec.ethosia.co.il/profile/taYW5n_0euWV" TargetMode="External"/><Relationship Id="rId8187" Type="http://schemas.openxmlformats.org/officeDocument/2006/relationships/hyperlink" Target="https://rec.ethosia.co.il/profile/ta2F6kLeLrbF" TargetMode="External"/><Relationship Id="rId944" Type="http://schemas.openxmlformats.org/officeDocument/2006/relationships/hyperlink" Target="https://rec.ethosia.co.il/profile/ta-JJCMqbsC2" TargetMode="External"/><Relationship Id="rId1574" Type="http://schemas.openxmlformats.org/officeDocument/2006/relationships/hyperlink" Target="https://rec.ethosia.co.il/profile/tadfwCLsNAdr" TargetMode="External"/><Relationship Id="rId2625" Type="http://schemas.openxmlformats.org/officeDocument/2006/relationships/hyperlink" Target="https://rec.ethosia.co.il/profile/taAU3oFZYvg5" TargetMode="External"/><Relationship Id="rId5031" Type="http://schemas.openxmlformats.org/officeDocument/2006/relationships/hyperlink" Target="https://rec.ethosia.co.il/profile/tatrT_6nUGXw" TargetMode="External"/><Relationship Id="rId1227" Type="http://schemas.openxmlformats.org/officeDocument/2006/relationships/hyperlink" Target="https://rec.ethosia.co.il/profile/ta-tT7VF_EM_" TargetMode="External"/><Relationship Id="rId1641" Type="http://schemas.openxmlformats.org/officeDocument/2006/relationships/hyperlink" Target="https://rec.ethosia.co.il/profile/taBcxIM5V9wG" TargetMode="External"/><Relationship Id="rId4797" Type="http://schemas.openxmlformats.org/officeDocument/2006/relationships/hyperlink" Target="https://rec.ethosia.co.il/profile/tanaS8bqDbNn" TargetMode="External"/><Relationship Id="rId5848" Type="http://schemas.openxmlformats.org/officeDocument/2006/relationships/hyperlink" Target="https://rec.ethosia.co.il/profile/taUH_h16pwzY" TargetMode="External"/><Relationship Id="rId8254" Type="http://schemas.openxmlformats.org/officeDocument/2006/relationships/hyperlink" Target="https://rec.ethosia.co.il/profile/tasdKmDI6Nl5" TargetMode="External"/><Relationship Id="rId3399" Type="http://schemas.openxmlformats.org/officeDocument/2006/relationships/hyperlink" Target="https://rec.ethosia.co.il/profile/ta0sEduT1bAg" TargetMode="External"/><Relationship Id="rId4864" Type="http://schemas.openxmlformats.org/officeDocument/2006/relationships/hyperlink" Target="https://rec.ethosia.co.il/profile/taDnFVN6SK-F" TargetMode="External"/><Relationship Id="rId7270" Type="http://schemas.openxmlformats.org/officeDocument/2006/relationships/hyperlink" Target="https://rec.ethosia.co.il/profile/taW_11HpRliJ" TargetMode="External"/><Relationship Id="rId8321" Type="http://schemas.openxmlformats.org/officeDocument/2006/relationships/hyperlink" Target="https://rec.ethosia.co.il/profile/tah1eIV65_aT" TargetMode="External"/><Relationship Id="rId3466" Type="http://schemas.openxmlformats.org/officeDocument/2006/relationships/hyperlink" Target="https://rec.ethosia.co.il/profile/ta2mAMuyJ7E4" TargetMode="External"/><Relationship Id="rId4517" Type="http://schemas.openxmlformats.org/officeDocument/2006/relationships/hyperlink" Target="https://rec.ethosia.co.il/profile/ta8QOd7FipXa" TargetMode="External"/><Relationship Id="rId5915" Type="http://schemas.openxmlformats.org/officeDocument/2006/relationships/hyperlink" Target="https://rec.ethosia.co.il/profile/taFhfAZagyb4" TargetMode="External"/><Relationship Id="rId387" Type="http://schemas.openxmlformats.org/officeDocument/2006/relationships/hyperlink" Target="https://rec.ethosia.co.il/profile/tahQAGlYEZpv" TargetMode="External"/><Relationship Id="rId2068" Type="http://schemas.openxmlformats.org/officeDocument/2006/relationships/hyperlink" Target="https://rec.ethosia.co.il/profile/taU6WqIcRuOh" TargetMode="External"/><Relationship Id="rId3119" Type="http://schemas.openxmlformats.org/officeDocument/2006/relationships/hyperlink" Target="https://rec.ethosia.co.il/profile/tawu6laVusBZ" TargetMode="External"/><Relationship Id="rId3880" Type="http://schemas.openxmlformats.org/officeDocument/2006/relationships/hyperlink" Target="https://rec.ethosia.co.il/profile/taHpQ3xEVfUS" TargetMode="External"/><Relationship Id="rId4931" Type="http://schemas.openxmlformats.org/officeDocument/2006/relationships/hyperlink" Target="https://rec.ethosia.co.il/profile/takNuRPWDGvo" TargetMode="External"/><Relationship Id="rId1084" Type="http://schemas.openxmlformats.org/officeDocument/2006/relationships/hyperlink" Target="https://rec.ethosia.co.il/profile/tavPM20s47eI" TargetMode="External"/><Relationship Id="rId2482" Type="http://schemas.openxmlformats.org/officeDocument/2006/relationships/hyperlink" Target="https://rec.ethosia.co.il/profile/tagFxfWiSN_V" TargetMode="External"/><Relationship Id="rId3533" Type="http://schemas.openxmlformats.org/officeDocument/2006/relationships/hyperlink" Target="https://rec.ethosia.co.il/profile/taUMSblphM5q" TargetMode="External"/><Relationship Id="rId6689" Type="http://schemas.openxmlformats.org/officeDocument/2006/relationships/hyperlink" Target="https://rec.ethosia.co.il/profile/ta2G6iYAKSzv" TargetMode="External"/><Relationship Id="rId107" Type="http://schemas.openxmlformats.org/officeDocument/2006/relationships/hyperlink" Target="https://rec.ethosia.co.il/profile/tasO6JiCnMSq" TargetMode="External"/><Relationship Id="rId454" Type="http://schemas.openxmlformats.org/officeDocument/2006/relationships/hyperlink" Target="https://rec.ethosia.co.il/profile/tadCouw2uQ17" TargetMode="External"/><Relationship Id="rId2135" Type="http://schemas.openxmlformats.org/officeDocument/2006/relationships/hyperlink" Target="https://rec.ethosia.co.il/profile/ta1DOsbpImUO" TargetMode="External"/><Relationship Id="rId3600" Type="http://schemas.openxmlformats.org/officeDocument/2006/relationships/hyperlink" Target="https://rec.ethosia.co.il/profile/tav6ha_LjtFC" TargetMode="External"/><Relationship Id="rId6756" Type="http://schemas.openxmlformats.org/officeDocument/2006/relationships/hyperlink" Target="https://rec.ethosia.co.il/profile/taS8e9vTIEWz" TargetMode="External"/><Relationship Id="rId7807" Type="http://schemas.openxmlformats.org/officeDocument/2006/relationships/hyperlink" Target="https://rec.ethosia.co.il/profile/tadcD7bQFutP" TargetMode="External"/><Relationship Id="rId521" Type="http://schemas.openxmlformats.org/officeDocument/2006/relationships/hyperlink" Target="https://rec.ethosia.co.il/profile/tamn0oDY1V3A" TargetMode="External"/><Relationship Id="rId1151" Type="http://schemas.openxmlformats.org/officeDocument/2006/relationships/hyperlink" Target="https://rec.ethosia.co.il/profile/ta-BRuXXqo2Z" TargetMode="External"/><Relationship Id="rId2202" Type="http://schemas.openxmlformats.org/officeDocument/2006/relationships/hyperlink" Target="https://rec.ethosia.co.il/profile/taXHwoLcc2CV" TargetMode="External"/><Relationship Id="rId5358" Type="http://schemas.openxmlformats.org/officeDocument/2006/relationships/hyperlink" Target="https://rec.ethosia.co.il/profile/taqXKEwyzrNR" TargetMode="External"/><Relationship Id="rId5772" Type="http://schemas.openxmlformats.org/officeDocument/2006/relationships/hyperlink" Target="https://rec.ethosia.co.il/profile/taEEaXKRoTz4" TargetMode="External"/><Relationship Id="rId6409" Type="http://schemas.openxmlformats.org/officeDocument/2006/relationships/hyperlink" Target="https://rec.ethosia.co.il/profile/taKLNA_kioFK" TargetMode="External"/><Relationship Id="rId6823" Type="http://schemas.openxmlformats.org/officeDocument/2006/relationships/hyperlink" Target="https://rec.ethosia.co.il/profile/taLOyo-bbjoy" TargetMode="External"/><Relationship Id="rId1968" Type="http://schemas.openxmlformats.org/officeDocument/2006/relationships/hyperlink" Target="https://rec.ethosia.co.il/profile/taFwp1wEt1pS" TargetMode="External"/><Relationship Id="rId4374" Type="http://schemas.openxmlformats.org/officeDocument/2006/relationships/hyperlink" Target="https://rec.ethosia.co.il/profile/ta05Ry27Rv6g" TargetMode="External"/><Relationship Id="rId5425" Type="http://schemas.openxmlformats.org/officeDocument/2006/relationships/hyperlink" Target="https://rec.ethosia.co.il/profile/taEJj6_giKSi" TargetMode="External"/><Relationship Id="rId3390" Type="http://schemas.openxmlformats.org/officeDocument/2006/relationships/hyperlink" Target="https://rec.ethosia.co.il/profile/tazPOfyGsyVb" TargetMode="External"/><Relationship Id="rId4027" Type="http://schemas.openxmlformats.org/officeDocument/2006/relationships/hyperlink" Target="https://rec.ethosia.co.il/profile/taDryxlR0225" TargetMode="External"/><Relationship Id="rId4441" Type="http://schemas.openxmlformats.org/officeDocument/2006/relationships/hyperlink" Target="https://rec.ethosia.co.il/profile/tanSM8GD-_Ml" TargetMode="External"/><Relationship Id="rId7597" Type="http://schemas.openxmlformats.org/officeDocument/2006/relationships/hyperlink" Target="https://rec.ethosia.co.il/profile/taLgynxDK1zl" TargetMode="External"/><Relationship Id="rId3043" Type="http://schemas.openxmlformats.org/officeDocument/2006/relationships/hyperlink" Target="https://rec.ethosia.co.il/profile/taMk4_OIaeMF" TargetMode="External"/><Relationship Id="rId6199" Type="http://schemas.openxmlformats.org/officeDocument/2006/relationships/hyperlink" Target="https://rec.ethosia.co.il/profile/taPYe6jGhdXz" TargetMode="External"/><Relationship Id="rId6266" Type="http://schemas.openxmlformats.org/officeDocument/2006/relationships/hyperlink" Target="https://rec.ethosia.co.il/profile/tam9fnJWDi3b" TargetMode="External"/><Relationship Id="rId7664" Type="http://schemas.openxmlformats.org/officeDocument/2006/relationships/hyperlink" Target="https://rec.ethosia.co.il/profile/tay-TNfzGnhu" TargetMode="External"/><Relationship Id="rId3110" Type="http://schemas.openxmlformats.org/officeDocument/2006/relationships/hyperlink" Target="https://rec.ethosia.co.il/profile/tau8POGvkZkI" TargetMode="External"/><Relationship Id="rId6680" Type="http://schemas.openxmlformats.org/officeDocument/2006/relationships/hyperlink" Target="https://rec.ethosia.co.il/profile/taTZ46NwTOxv" TargetMode="External"/><Relationship Id="rId7317" Type="http://schemas.openxmlformats.org/officeDocument/2006/relationships/hyperlink" Target="https://rec.ethosia.co.il/profile/tayE2I4kb05I" TargetMode="External"/><Relationship Id="rId7731" Type="http://schemas.openxmlformats.org/officeDocument/2006/relationships/hyperlink" Target="https://rec.ethosia.co.il/profile/taNeCWKRhM2_" TargetMode="External"/><Relationship Id="rId2876" Type="http://schemas.openxmlformats.org/officeDocument/2006/relationships/hyperlink" Target="https://rec.ethosia.co.il/profile/ta2lAu3JfNOb" TargetMode="External"/><Relationship Id="rId3927" Type="http://schemas.openxmlformats.org/officeDocument/2006/relationships/hyperlink" Target="https://rec.ethosia.co.il/profile/taXNqP-yf6Xg" TargetMode="External"/><Relationship Id="rId5282" Type="http://schemas.openxmlformats.org/officeDocument/2006/relationships/hyperlink" Target="https://rec.ethosia.co.il/profile/taszpv7b3Q2U" TargetMode="External"/><Relationship Id="rId6333" Type="http://schemas.openxmlformats.org/officeDocument/2006/relationships/hyperlink" Target="https://rec.ethosia.co.il/profile/tae7TOYbqKPZ" TargetMode="External"/><Relationship Id="rId848" Type="http://schemas.openxmlformats.org/officeDocument/2006/relationships/hyperlink" Target="https://rec.ethosia.co.il/profile/tan-tmDXIEWI" TargetMode="External"/><Relationship Id="rId1478" Type="http://schemas.openxmlformats.org/officeDocument/2006/relationships/hyperlink" Target="https://rec.ethosia.co.il/profile/tadF5zygnaX3" TargetMode="External"/><Relationship Id="rId1892" Type="http://schemas.openxmlformats.org/officeDocument/2006/relationships/hyperlink" Target="https://rec.ethosia.co.il/profile/taQkdvqBGnR5" TargetMode="External"/><Relationship Id="rId2529" Type="http://schemas.openxmlformats.org/officeDocument/2006/relationships/hyperlink" Target="https://rec.ethosia.co.il/profile/taCQMH_p4ANa" TargetMode="External"/><Relationship Id="rId6400" Type="http://schemas.openxmlformats.org/officeDocument/2006/relationships/hyperlink" Target="https://rec.ethosia.co.il/profile/taQIOsY5XE7t" TargetMode="External"/><Relationship Id="rId915" Type="http://schemas.openxmlformats.org/officeDocument/2006/relationships/hyperlink" Target="https://rec.ethosia.co.il/profile/taUUJcBISULm" TargetMode="External"/><Relationship Id="rId1545" Type="http://schemas.openxmlformats.org/officeDocument/2006/relationships/hyperlink" Target="https://rec.ethosia.co.il/profile/taYO878OEfRQ" TargetMode="External"/><Relationship Id="rId2943" Type="http://schemas.openxmlformats.org/officeDocument/2006/relationships/hyperlink" Target="https://rec.ethosia.co.il/profile/ta7gERB4ocPy" TargetMode="External"/><Relationship Id="rId5002" Type="http://schemas.openxmlformats.org/officeDocument/2006/relationships/hyperlink" Target="https://rec.ethosia.co.il/profile/taH31YgHMRM2" TargetMode="External"/><Relationship Id="rId8158" Type="http://schemas.openxmlformats.org/officeDocument/2006/relationships/hyperlink" Target="https://rec.ethosia.co.il/profile/taOxgH2Ct5Xj" TargetMode="External"/><Relationship Id="rId7174" Type="http://schemas.openxmlformats.org/officeDocument/2006/relationships/hyperlink" Target="https://rec.ethosia.co.il/profile/taw9cKlPWofr" TargetMode="External"/><Relationship Id="rId8225" Type="http://schemas.openxmlformats.org/officeDocument/2006/relationships/hyperlink" Target="https://rec.ethosia.co.il/profile/ta36kWobDaNC" TargetMode="External"/><Relationship Id="rId1612" Type="http://schemas.openxmlformats.org/officeDocument/2006/relationships/hyperlink" Target="https://rec.ethosia.co.il/profile/taf36F4OYj8x" TargetMode="External"/><Relationship Id="rId4768" Type="http://schemas.openxmlformats.org/officeDocument/2006/relationships/hyperlink" Target="https://rec.ethosia.co.il/profile/ta9YnKpQVZXc" TargetMode="External"/><Relationship Id="rId5819" Type="http://schemas.openxmlformats.org/officeDocument/2006/relationships/hyperlink" Target="https://rec.ethosia.co.il/profile/taDgPTWUH830" TargetMode="External"/><Relationship Id="rId6190" Type="http://schemas.openxmlformats.org/officeDocument/2006/relationships/hyperlink" Target="https://rec.ethosia.co.il/profile/tacmUW3isZ97" TargetMode="External"/><Relationship Id="rId3784" Type="http://schemas.openxmlformats.org/officeDocument/2006/relationships/hyperlink" Target="https://rec.ethosia.co.il/profile/taVfGSLsPzCr" TargetMode="External"/><Relationship Id="rId4835" Type="http://schemas.openxmlformats.org/officeDocument/2006/relationships/hyperlink" Target="https://rec.ethosia.co.il/profile/tava9h_NallP" TargetMode="External"/><Relationship Id="rId7241" Type="http://schemas.openxmlformats.org/officeDocument/2006/relationships/hyperlink" Target="https://rec.ethosia.co.il/profile/ta-gWiMPdBf0" TargetMode="External"/><Relationship Id="rId2386" Type="http://schemas.openxmlformats.org/officeDocument/2006/relationships/hyperlink" Target="https://rec.ethosia.co.il/profile/taBIX8Dk-6y0" TargetMode="External"/><Relationship Id="rId3437" Type="http://schemas.openxmlformats.org/officeDocument/2006/relationships/hyperlink" Target="https://rec.ethosia.co.il/profile/taG-4jaxde3_" TargetMode="External"/><Relationship Id="rId3851" Type="http://schemas.openxmlformats.org/officeDocument/2006/relationships/hyperlink" Target="https://rec.ethosia.co.il/profile/taA0SErSz_qU" TargetMode="External"/><Relationship Id="rId4902" Type="http://schemas.openxmlformats.org/officeDocument/2006/relationships/hyperlink" Target="https://rec.ethosia.co.il/profile/taQs_wUSSoNS" TargetMode="External"/><Relationship Id="rId358" Type="http://schemas.openxmlformats.org/officeDocument/2006/relationships/hyperlink" Target="https://rec.ethosia.co.il/profile/taqtSxJw_a-q" TargetMode="External"/><Relationship Id="rId772" Type="http://schemas.openxmlformats.org/officeDocument/2006/relationships/hyperlink" Target="https://rec.ethosia.co.il/profile/tambDRjC3E1R" TargetMode="External"/><Relationship Id="rId2039" Type="http://schemas.openxmlformats.org/officeDocument/2006/relationships/hyperlink" Target="https://rec.ethosia.co.il/profile/tahH26ir_ID4" TargetMode="External"/><Relationship Id="rId2453" Type="http://schemas.openxmlformats.org/officeDocument/2006/relationships/hyperlink" Target="https://rec.ethosia.co.il/profile/ta8JSuWaTcxc" TargetMode="External"/><Relationship Id="rId3504" Type="http://schemas.openxmlformats.org/officeDocument/2006/relationships/hyperlink" Target="https://rec.ethosia.co.il/profile/ta9MYSGsHRd3" TargetMode="External"/><Relationship Id="rId425" Type="http://schemas.openxmlformats.org/officeDocument/2006/relationships/hyperlink" Target="https://rec.ethosia.co.il/profile/taFpOjr6U_G3" TargetMode="External"/><Relationship Id="rId1055" Type="http://schemas.openxmlformats.org/officeDocument/2006/relationships/hyperlink" Target="https://rec.ethosia.co.il/profile/taJ8MmD6OE7G" TargetMode="External"/><Relationship Id="rId2106" Type="http://schemas.openxmlformats.org/officeDocument/2006/relationships/hyperlink" Target="https://rec.ethosia.co.il/profile/ta5ZQEHsCYZd" TargetMode="External"/><Relationship Id="rId2520" Type="http://schemas.openxmlformats.org/officeDocument/2006/relationships/hyperlink" Target="https://rec.ethosia.co.il/profile/tah427e-06q7" TargetMode="External"/><Relationship Id="rId5676" Type="http://schemas.openxmlformats.org/officeDocument/2006/relationships/hyperlink" Target="https://rec.ethosia.co.il/profile/tankdSv9aBxW" TargetMode="External"/><Relationship Id="rId6727" Type="http://schemas.openxmlformats.org/officeDocument/2006/relationships/hyperlink" Target="https://rec.ethosia.co.il/profile/taaNf6ZjFpny" TargetMode="External"/><Relationship Id="rId8082" Type="http://schemas.openxmlformats.org/officeDocument/2006/relationships/hyperlink" Target="https://rec.ethosia.co.il/profile/tajcy0sHMa-r" TargetMode="External"/><Relationship Id="rId1122" Type="http://schemas.openxmlformats.org/officeDocument/2006/relationships/hyperlink" Target="https://rec.ethosia.co.il/profile/taLPPKt9GD86" TargetMode="External"/><Relationship Id="rId4278" Type="http://schemas.openxmlformats.org/officeDocument/2006/relationships/hyperlink" Target="https://rec.ethosia.co.il/profile/ta1bbSvCXw8w" TargetMode="External"/><Relationship Id="rId5329" Type="http://schemas.openxmlformats.org/officeDocument/2006/relationships/hyperlink" Target="https://rec.ethosia.co.il/profile/taRFU2YQql20" TargetMode="External"/><Relationship Id="rId3294" Type="http://schemas.openxmlformats.org/officeDocument/2006/relationships/hyperlink" Target="https://rec.ethosia.co.il/profile/tah3lVhNcToe" TargetMode="External"/><Relationship Id="rId4345" Type="http://schemas.openxmlformats.org/officeDocument/2006/relationships/hyperlink" Target="https://rec.ethosia.co.il/profile/takL1FYQfI7G" TargetMode="External"/><Relationship Id="rId4692" Type="http://schemas.openxmlformats.org/officeDocument/2006/relationships/hyperlink" Target="https://rec.ethosia.co.il/profile/taKSk75l55Hu" TargetMode="External"/><Relationship Id="rId5743" Type="http://schemas.openxmlformats.org/officeDocument/2006/relationships/hyperlink" Target="https://rec.ethosia.co.il/profile/taPQKLV0ziwd" TargetMode="External"/><Relationship Id="rId1939" Type="http://schemas.openxmlformats.org/officeDocument/2006/relationships/hyperlink" Target="https://rec.ethosia.co.il/profile/taYNjQRYfvXs" TargetMode="External"/><Relationship Id="rId5810" Type="http://schemas.openxmlformats.org/officeDocument/2006/relationships/hyperlink" Target="https://rec.ethosia.co.il/profile/taX_VAH2Pi7H" TargetMode="External"/><Relationship Id="rId3361" Type="http://schemas.openxmlformats.org/officeDocument/2006/relationships/hyperlink" Target="https://rec.ethosia.co.il/profile/taRBtm5Z_jqD" TargetMode="External"/><Relationship Id="rId4412" Type="http://schemas.openxmlformats.org/officeDocument/2006/relationships/hyperlink" Target="https://rec.ethosia.co.il/profile/taL3I_-uGDMW" TargetMode="External"/><Relationship Id="rId7568" Type="http://schemas.openxmlformats.org/officeDocument/2006/relationships/hyperlink" Target="https://rec.ethosia.co.il/profile/ta4KQ3YRQCTo" TargetMode="External"/><Relationship Id="rId7982" Type="http://schemas.openxmlformats.org/officeDocument/2006/relationships/hyperlink" Target="https://rec.ethosia.co.il/profile/tapXJqJv-JI9" TargetMode="External"/><Relationship Id="rId282" Type="http://schemas.openxmlformats.org/officeDocument/2006/relationships/hyperlink" Target="https://rec.ethosia.co.il/profile/taf1jCmjmzhd" TargetMode="External"/><Relationship Id="rId3014" Type="http://schemas.openxmlformats.org/officeDocument/2006/relationships/hyperlink" Target="https://rec.ethosia.co.il/profile/tavGBaMRXXNI" TargetMode="External"/><Relationship Id="rId6584" Type="http://schemas.openxmlformats.org/officeDocument/2006/relationships/hyperlink" Target="https://rec.ethosia.co.il/profile/tamrQrmtLv8A" TargetMode="External"/><Relationship Id="rId7635" Type="http://schemas.openxmlformats.org/officeDocument/2006/relationships/hyperlink" Target="https://rec.ethosia.co.il/profile/ta1AIcz-4qhc" TargetMode="External"/><Relationship Id="rId2030" Type="http://schemas.openxmlformats.org/officeDocument/2006/relationships/hyperlink" Target="https://rec.ethosia.co.il/profile/tafvOOJjck02" TargetMode="External"/><Relationship Id="rId5186" Type="http://schemas.openxmlformats.org/officeDocument/2006/relationships/hyperlink" Target="https://rec.ethosia.co.il/profile/taVvrPvjYmvr" TargetMode="External"/><Relationship Id="rId6237" Type="http://schemas.openxmlformats.org/officeDocument/2006/relationships/hyperlink" Target="https://rec.ethosia.co.il/profile/taSJKAgGuMXP" TargetMode="External"/><Relationship Id="rId6651" Type="http://schemas.openxmlformats.org/officeDocument/2006/relationships/hyperlink" Target="https://rec.ethosia.co.il/profile/taMhAHRsWXNa" TargetMode="External"/><Relationship Id="rId7702" Type="http://schemas.openxmlformats.org/officeDocument/2006/relationships/hyperlink" Target="https://rec.ethosia.co.il/profile/tarOqZlUgcbq" TargetMode="External"/><Relationship Id="rId5253" Type="http://schemas.openxmlformats.org/officeDocument/2006/relationships/hyperlink" Target="https://rec.ethosia.co.il/profile/taE2b1vurqYU" TargetMode="External"/><Relationship Id="rId6304" Type="http://schemas.openxmlformats.org/officeDocument/2006/relationships/hyperlink" Target="https://rec.ethosia.co.il/profile/taNmhQAja6c2" TargetMode="External"/><Relationship Id="rId1449" Type="http://schemas.openxmlformats.org/officeDocument/2006/relationships/hyperlink" Target="https://rec.ethosia.co.il/profile/taiESb_hxXjK" TargetMode="External"/><Relationship Id="rId1796" Type="http://schemas.openxmlformats.org/officeDocument/2006/relationships/hyperlink" Target="https://rec.ethosia.co.il/profile/taxAuXPYlJ7o" TargetMode="External"/><Relationship Id="rId2847" Type="http://schemas.openxmlformats.org/officeDocument/2006/relationships/hyperlink" Target="https://rec.ethosia.co.il/profile/ta5w1WpJtmIW" TargetMode="External"/><Relationship Id="rId88" Type="http://schemas.openxmlformats.org/officeDocument/2006/relationships/hyperlink" Target="https://rec.ethosia.co.il/profile/taJJvDvoLMYg" TargetMode="External"/><Relationship Id="rId819" Type="http://schemas.openxmlformats.org/officeDocument/2006/relationships/hyperlink" Target="https://rec.ethosia.co.il/profile/taag9ErymU4R" TargetMode="External"/><Relationship Id="rId1863" Type="http://schemas.openxmlformats.org/officeDocument/2006/relationships/hyperlink" Target="https://rec.ethosia.co.il/profile/taCutSsMrHZi" TargetMode="External"/><Relationship Id="rId2914" Type="http://schemas.openxmlformats.org/officeDocument/2006/relationships/hyperlink" Target="https://rec.ethosia.co.il/profile/ta-u7DJW8yyq" TargetMode="External"/><Relationship Id="rId5320" Type="http://schemas.openxmlformats.org/officeDocument/2006/relationships/hyperlink" Target="https://rec.ethosia.co.il/profile/taN1f_j7lDn6" TargetMode="External"/><Relationship Id="rId7078" Type="http://schemas.openxmlformats.org/officeDocument/2006/relationships/hyperlink" Target="https://rec.ethosia.co.il/profile/taxfomFwEeje" TargetMode="External"/><Relationship Id="rId8129" Type="http://schemas.openxmlformats.org/officeDocument/2006/relationships/hyperlink" Target="https://rec.ethosia.co.il/profile/tatBuyV1EUdh" TargetMode="External"/><Relationship Id="rId1516" Type="http://schemas.openxmlformats.org/officeDocument/2006/relationships/hyperlink" Target="https://rec.ethosia.co.il/profile/taFE86_pdsC5" TargetMode="External"/><Relationship Id="rId1930" Type="http://schemas.openxmlformats.org/officeDocument/2006/relationships/hyperlink" Target="https://rec.ethosia.co.il/profile/takNZCx1O_dV" TargetMode="External"/><Relationship Id="rId7492" Type="http://schemas.openxmlformats.org/officeDocument/2006/relationships/hyperlink" Target="https://rec.ethosia.co.il/profile/taUeDZyCM3tA" TargetMode="External"/><Relationship Id="rId3688" Type="http://schemas.openxmlformats.org/officeDocument/2006/relationships/hyperlink" Target="https://rec.ethosia.co.il/profile/taZwPu2vtmuC" TargetMode="External"/><Relationship Id="rId4739" Type="http://schemas.openxmlformats.org/officeDocument/2006/relationships/hyperlink" Target="https://rec.ethosia.co.il/profile/taglV2msHMPn" TargetMode="External"/><Relationship Id="rId6094" Type="http://schemas.openxmlformats.org/officeDocument/2006/relationships/hyperlink" Target="https://rec.ethosia.co.il/profile/tazdIvgoHgwT" TargetMode="External"/><Relationship Id="rId7145" Type="http://schemas.openxmlformats.org/officeDocument/2006/relationships/hyperlink" Target="https://rec.ethosia.co.il/profile/tara6TUXfuR4" TargetMode="External"/><Relationship Id="rId3755" Type="http://schemas.openxmlformats.org/officeDocument/2006/relationships/hyperlink" Target="https://rec.ethosia.co.il/profile/ta6QxX4e9fcd" TargetMode="External"/><Relationship Id="rId4806" Type="http://schemas.openxmlformats.org/officeDocument/2006/relationships/hyperlink" Target="https://rec.ethosia.co.il/profile/ta9eJR_LF5cu" TargetMode="External"/><Relationship Id="rId6161" Type="http://schemas.openxmlformats.org/officeDocument/2006/relationships/hyperlink" Target="https://rec.ethosia.co.il/profile/tagTjsqHtPwb" TargetMode="External"/><Relationship Id="rId7212" Type="http://schemas.openxmlformats.org/officeDocument/2006/relationships/hyperlink" Target="https://rec.ethosia.co.il/profile/ta06vosHqB-z" TargetMode="External"/><Relationship Id="rId676" Type="http://schemas.openxmlformats.org/officeDocument/2006/relationships/hyperlink" Target="https://rec.ethosia.co.il/profile/taCLKpFiY317" TargetMode="External"/><Relationship Id="rId2357" Type="http://schemas.openxmlformats.org/officeDocument/2006/relationships/hyperlink" Target="https://rec.ethosia.co.il/profile/tazF91nDlm54" TargetMode="External"/><Relationship Id="rId3408" Type="http://schemas.openxmlformats.org/officeDocument/2006/relationships/hyperlink" Target="https://rec.ethosia.co.il/profile/ta4s_tGa0Hcq" TargetMode="External"/><Relationship Id="rId329" Type="http://schemas.openxmlformats.org/officeDocument/2006/relationships/hyperlink" Target="https://rec.ethosia.co.il/profile/tajE5plsUkrQ" TargetMode="External"/><Relationship Id="rId1373" Type="http://schemas.openxmlformats.org/officeDocument/2006/relationships/hyperlink" Target="https://rec.ethosia.co.il/profile/taFerdFJibkU" TargetMode="External"/><Relationship Id="rId2771" Type="http://schemas.openxmlformats.org/officeDocument/2006/relationships/hyperlink" Target="https://rec.ethosia.co.il/profile/taVOhv7czsYr" TargetMode="External"/><Relationship Id="rId3822" Type="http://schemas.openxmlformats.org/officeDocument/2006/relationships/hyperlink" Target="https://rec.ethosia.co.il/profile/ta0ORbbrodvT" TargetMode="External"/><Relationship Id="rId6978" Type="http://schemas.openxmlformats.org/officeDocument/2006/relationships/hyperlink" Target="https://rec.ethosia.co.il/profile/taJViN28x9f6" TargetMode="External"/><Relationship Id="rId743" Type="http://schemas.openxmlformats.org/officeDocument/2006/relationships/hyperlink" Target="https://rec.ethosia.co.il/profile/taMqmFLfMv1O" TargetMode="External"/><Relationship Id="rId1026" Type="http://schemas.openxmlformats.org/officeDocument/2006/relationships/hyperlink" Target="https://rec.ethosia.co.il/profile/taHQ4W68q3vv" TargetMode="External"/><Relationship Id="rId2424" Type="http://schemas.openxmlformats.org/officeDocument/2006/relationships/hyperlink" Target="https://rec.ethosia.co.il/profile/taICynWD-uRo" TargetMode="External"/><Relationship Id="rId5994" Type="http://schemas.openxmlformats.org/officeDocument/2006/relationships/hyperlink" Target="https://rec.ethosia.co.il/profile/tab4c7wp7fDk" TargetMode="External"/><Relationship Id="rId8053" Type="http://schemas.openxmlformats.org/officeDocument/2006/relationships/hyperlink" Target="https://rec.ethosia.co.il/profile/tapETEJfoB9z" TargetMode="External"/><Relationship Id="rId810" Type="http://schemas.openxmlformats.org/officeDocument/2006/relationships/hyperlink" Target="https://rec.ethosia.co.il/profile/ta_eWbJ253W9" TargetMode="External"/><Relationship Id="rId1440" Type="http://schemas.openxmlformats.org/officeDocument/2006/relationships/hyperlink" Target="https://rec.ethosia.co.il/profile/ta0TODA2LcgM" TargetMode="External"/><Relationship Id="rId4596" Type="http://schemas.openxmlformats.org/officeDocument/2006/relationships/hyperlink" Target="https://rec.ethosia.co.il/profile/taVXhWUJemuE" TargetMode="External"/><Relationship Id="rId5647" Type="http://schemas.openxmlformats.org/officeDocument/2006/relationships/hyperlink" Target="https://rec.ethosia.co.il/profile/taoUDWqhRO1W" TargetMode="External"/><Relationship Id="rId3198" Type="http://schemas.openxmlformats.org/officeDocument/2006/relationships/hyperlink" Target="https://rec.ethosia.co.il/profile/ta9T6LYMtAcE" TargetMode="External"/><Relationship Id="rId4249" Type="http://schemas.openxmlformats.org/officeDocument/2006/relationships/hyperlink" Target="https://rec.ethosia.co.il/profile/taLVXqzsQiGw" TargetMode="External"/><Relationship Id="rId4663" Type="http://schemas.openxmlformats.org/officeDocument/2006/relationships/hyperlink" Target="https://rec.ethosia.co.il/profile/tadvIIE8Lknv" TargetMode="External"/><Relationship Id="rId5714" Type="http://schemas.openxmlformats.org/officeDocument/2006/relationships/hyperlink" Target="https://rec.ethosia.co.il/profile/tarWKH5TW-WU" TargetMode="External"/><Relationship Id="rId8120" Type="http://schemas.openxmlformats.org/officeDocument/2006/relationships/hyperlink" Target="https://rec.ethosia.co.il/profile/ta0Iat9ywGdl" TargetMode="External"/><Relationship Id="rId3265" Type="http://schemas.openxmlformats.org/officeDocument/2006/relationships/hyperlink" Target="https://rec.ethosia.co.il/profile/taln_7VgZj-U" TargetMode="External"/><Relationship Id="rId4316" Type="http://schemas.openxmlformats.org/officeDocument/2006/relationships/hyperlink" Target="https://rec.ethosia.co.il/profile/ta_RaT8k8Tez" TargetMode="External"/><Relationship Id="rId4730" Type="http://schemas.openxmlformats.org/officeDocument/2006/relationships/hyperlink" Target="https://rec.ethosia.co.il/profile/taiNlMOPTbGv" TargetMode="External"/><Relationship Id="rId7886" Type="http://schemas.openxmlformats.org/officeDocument/2006/relationships/hyperlink" Target="https://rec.ethosia.co.il/profile/ta2AO49ZOazg" TargetMode="External"/><Relationship Id="rId186" Type="http://schemas.openxmlformats.org/officeDocument/2006/relationships/hyperlink" Target="https://rec.ethosia.co.il/profile/ta4Q5LWNxmIP" TargetMode="External"/><Relationship Id="rId2281" Type="http://schemas.openxmlformats.org/officeDocument/2006/relationships/hyperlink" Target="https://rec.ethosia.co.il/profile/taPoEciQv22f" TargetMode="External"/><Relationship Id="rId3332" Type="http://schemas.openxmlformats.org/officeDocument/2006/relationships/hyperlink" Target="https://rec.ethosia.co.il/profile/talOuapNciDC" TargetMode="External"/><Relationship Id="rId6488" Type="http://schemas.openxmlformats.org/officeDocument/2006/relationships/hyperlink" Target="https://rec.ethosia.co.il/profile/taw7QElrVYWT" TargetMode="External"/><Relationship Id="rId7539" Type="http://schemas.openxmlformats.org/officeDocument/2006/relationships/hyperlink" Target="https://rec.ethosia.co.il/profile/tadew80SbKE1" TargetMode="External"/><Relationship Id="rId253" Type="http://schemas.openxmlformats.org/officeDocument/2006/relationships/hyperlink" Target="https://rec.ethosia.co.il/profile/tannkXO-vpAj" TargetMode="External"/><Relationship Id="rId6555" Type="http://schemas.openxmlformats.org/officeDocument/2006/relationships/hyperlink" Target="https://rec.ethosia.co.il/profile/taIbvZyOw4Nq" TargetMode="External"/><Relationship Id="rId7953" Type="http://schemas.openxmlformats.org/officeDocument/2006/relationships/hyperlink" Target="https://rec.ethosia.co.il/profile/tazazpeWJ9FY" TargetMode="External"/><Relationship Id="rId320" Type="http://schemas.openxmlformats.org/officeDocument/2006/relationships/hyperlink" Target="https://rec.ethosia.co.il/profile/ta8VKO3Gj5Ra" TargetMode="External"/><Relationship Id="rId2001" Type="http://schemas.openxmlformats.org/officeDocument/2006/relationships/hyperlink" Target="https://rec.ethosia.co.il/profile/tangFkDUvDQj" TargetMode="External"/><Relationship Id="rId5157" Type="http://schemas.openxmlformats.org/officeDocument/2006/relationships/hyperlink" Target="https://rec.ethosia.co.il/profile/tasLkYP_DcX0" TargetMode="External"/><Relationship Id="rId6208" Type="http://schemas.openxmlformats.org/officeDocument/2006/relationships/hyperlink" Target="https://rec.ethosia.co.il/profile/ta6hWkm6imLN" TargetMode="External"/><Relationship Id="rId7606" Type="http://schemas.openxmlformats.org/officeDocument/2006/relationships/hyperlink" Target="https://rec.ethosia.co.il/profile/taZUkThns2KL" TargetMode="External"/><Relationship Id="rId5571" Type="http://schemas.openxmlformats.org/officeDocument/2006/relationships/hyperlink" Target="https://rec.ethosia.co.il/profile/taMtcAMogH42" TargetMode="External"/><Relationship Id="rId6622" Type="http://schemas.openxmlformats.org/officeDocument/2006/relationships/hyperlink" Target="https://rec.ethosia.co.il/profile/taVTCs1ot70x" TargetMode="External"/><Relationship Id="rId1767" Type="http://schemas.openxmlformats.org/officeDocument/2006/relationships/hyperlink" Target="https://rec.ethosia.co.il/profile/taxrwn-tsmE2" TargetMode="External"/><Relationship Id="rId2818" Type="http://schemas.openxmlformats.org/officeDocument/2006/relationships/hyperlink" Target="https://rec.ethosia.co.il/profile/taGZJw5R16BF" TargetMode="External"/><Relationship Id="rId4173" Type="http://schemas.openxmlformats.org/officeDocument/2006/relationships/hyperlink" Target="https://rec.ethosia.co.il/profile/tacVKjQonLJo" TargetMode="External"/><Relationship Id="rId5224" Type="http://schemas.openxmlformats.org/officeDocument/2006/relationships/hyperlink" Target="https://rec.ethosia.co.il/profile/tay3ZG6nv7lU" TargetMode="External"/><Relationship Id="rId59" Type="http://schemas.openxmlformats.org/officeDocument/2006/relationships/hyperlink" Target="https://rec.ethosia.co.il/profile/taSJpObqWPju" TargetMode="External"/><Relationship Id="rId1834" Type="http://schemas.openxmlformats.org/officeDocument/2006/relationships/hyperlink" Target="https://rec.ethosia.co.il/profile/taZlUnyZrCtu" TargetMode="External"/><Relationship Id="rId4240" Type="http://schemas.openxmlformats.org/officeDocument/2006/relationships/hyperlink" Target="https://rec.ethosia.co.il/profile/ta9gpehSlC_I" TargetMode="External"/><Relationship Id="rId7396" Type="http://schemas.openxmlformats.org/officeDocument/2006/relationships/hyperlink" Target="https://rec.ethosia.co.il/profile/ta1DtLifIqY7" TargetMode="External"/><Relationship Id="rId7049" Type="http://schemas.openxmlformats.org/officeDocument/2006/relationships/hyperlink" Target="https://rec.ethosia.co.il/profile/taSpFQMaOU_Y" TargetMode="External"/><Relationship Id="rId7463" Type="http://schemas.openxmlformats.org/officeDocument/2006/relationships/hyperlink" Target="https://rec.ethosia.co.il/profile/taprJYG_6qbF" TargetMode="External"/><Relationship Id="rId1901" Type="http://schemas.openxmlformats.org/officeDocument/2006/relationships/hyperlink" Target="https://rec.ethosia.co.il/profile/taP_HMBWffBG" TargetMode="External"/><Relationship Id="rId3659" Type="http://schemas.openxmlformats.org/officeDocument/2006/relationships/hyperlink" Target="https://rec.ethosia.co.il/profile/taV-AN_Uk2_B" TargetMode="External"/><Relationship Id="rId6065" Type="http://schemas.openxmlformats.org/officeDocument/2006/relationships/hyperlink" Target="https://rec.ethosia.co.il/profile/taSbentZNAJ6" TargetMode="External"/><Relationship Id="rId7116" Type="http://schemas.openxmlformats.org/officeDocument/2006/relationships/hyperlink" Target="https://rec.ethosia.co.il/profile/taD4AN_bu-UX" TargetMode="External"/><Relationship Id="rId5081" Type="http://schemas.openxmlformats.org/officeDocument/2006/relationships/hyperlink" Target="https://rec.ethosia.co.il/profile/ta3hcHdMdwWx" TargetMode="External"/><Relationship Id="rId6132" Type="http://schemas.openxmlformats.org/officeDocument/2006/relationships/hyperlink" Target="https://rec.ethosia.co.il/profile/tatUtkXvMDnb" TargetMode="External"/><Relationship Id="rId7530" Type="http://schemas.openxmlformats.org/officeDocument/2006/relationships/hyperlink" Target="https://rec.ethosia.co.il/profile/ta4-0H6Dd_Xc" TargetMode="External"/><Relationship Id="rId994" Type="http://schemas.openxmlformats.org/officeDocument/2006/relationships/hyperlink" Target="https://rec.ethosia.co.il/profile/taTAv39Jt4LW" TargetMode="External"/><Relationship Id="rId2675" Type="http://schemas.openxmlformats.org/officeDocument/2006/relationships/hyperlink" Target="https://rec.ethosia.co.il/profile/taRF3yemQOqg" TargetMode="External"/><Relationship Id="rId3726" Type="http://schemas.openxmlformats.org/officeDocument/2006/relationships/hyperlink" Target="https://rec.ethosia.co.il/profile/taz48iM8Den2" TargetMode="External"/><Relationship Id="rId647" Type="http://schemas.openxmlformats.org/officeDocument/2006/relationships/hyperlink" Target="https://rec.ethosia.co.il/profile/taoMW8EH62eO" TargetMode="External"/><Relationship Id="rId1277" Type="http://schemas.openxmlformats.org/officeDocument/2006/relationships/hyperlink" Target="https://rec.ethosia.co.il/profile/taUuv_HhRIqP" TargetMode="External"/><Relationship Id="rId1691" Type="http://schemas.openxmlformats.org/officeDocument/2006/relationships/hyperlink" Target="https://rec.ethosia.co.il/profile/taM6QBC2fUCP" TargetMode="External"/><Relationship Id="rId2328" Type="http://schemas.openxmlformats.org/officeDocument/2006/relationships/hyperlink" Target="https://rec.ethosia.co.il/profile/taH9XNnkXIBR" TargetMode="External"/><Relationship Id="rId2742" Type="http://schemas.openxmlformats.org/officeDocument/2006/relationships/hyperlink" Target="https://rec.ethosia.co.il/profile/takLPAYWFN0n" TargetMode="External"/><Relationship Id="rId5898" Type="http://schemas.openxmlformats.org/officeDocument/2006/relationships/hyperlink" Target="https://rec.ethosia.co.il/profile/tagN391A1xQ-" TargetMode="External"/><Relationship Id="rId6949" Type="http://schemas.openxmlformats.org/officeDocument/2006/relationships/hyperlink" Target="https://rec.ethosia.co.il/profile/tah7PaDeqhK4" TargetMode="External"/><Relationship Id="rId714" Type="http://schemas.openxmlformats.org/officeDocument/2006/relationships/hyperlink" Target="https://rec.ethosia.co.il/profile/taWq1X2r-_jA" TargetMode="External"/><Relationship Id="rId1344" Type="http://schemas.openxmlformats.org/officeDocument/2006/relationships/hyperlink" Target="https://rec.ethosia.co.il/profile/taLJrv8STAw-" TargetMode="External"/><Relationship Id="rId5965" Type="http://schemas.openxmlformats.org/officeDocument/2006/relationships/hyperlink" Target="https://rec.ethosia.co.il/profile/ta4ybUfSyMOZ" TargetMode="External"/><Relationship Id="rId50" Type="http://schemas.openxmlformats.org/officeDocument/2006/relationships/hyperlink" Target="https://rec.ethosia.co.il/profile/ta2I1Q_CYzHz" TargetMode="External"/><Relationship Id="rId1411" Type="http://schemas.openxmlformats.org/officeDocument/2006/relationships/hyperlink" Target="https://rec.ethosia.co.il/profile/ta3RhJqeCIsi" TargetMode="External"/><Relationship Id="rId4567" Type="http://schemas.openxmlformats.org/officeDocument/2006/relationships/hyperlink" Target="https://rec.ethosia.co.il/profile/talCVeUmbkH1" TargetMode="External"/><Relationship Id="rId5618" Type="http://schemas.openxmlformats.org/officeDocument/2006/relationships/hyperlink" Target="https://rec.ethosia.co.il/profile/taVuIF7fHkDo" TargetMode="External"/><Relationship Id="rId8024" Type="http://schemas.openxmlformats.org/officeDocument/2006/relationships/hyperlink" Target="https://rec.ethosia.co.il/profile/taOY_NvQQGmb" TargetMode="External"/><Relationship Id="rId3169" Type="http://schemas.openxmlformats.org/officeDocument/2006/relationships/hyperlink" Target="https://rec.ethosia.co.il/profile/taVDNrE9IfI2" TargetMode="External"/><Relationship Id="rId3583" Type="http://schemas.openxmlformats.org/officeDocument/2006/relationships/hyperlink" Target="https://rec.ethosia.co.il/profile/taDN8E9oLOaY" TargetMode="External"/><Relationship Id="rId4981" Type="http://schemas.openxmlformats.org/officeDocument/2006/relationships/hyperlink" Target="https://rec.ethosia.co.il/profile/taa1wt1j-ofq" TargetMode="External"/><Relationship Id="rId7040" Type="http://schemas.openxmlformats.org/officeDocument/2006/relationships/hyperlink" Target="https://rec.ethosia.co.il/profile/taasYbuLvJDL" TargetMode="External"/><Relationship Id="rId2185" Type="http://schemas.openxmlformats.org/officeDocument/2006/relationships/hyperlink" Target="https://rec.ethosia.co.il/profile/taedkqRxsJZ8" TargetMode="External"/><Relationship Id="rId3236" Type="http://schemas.openxmlformats.org/officeDocument/2006/relationships/hyperlink" Target="https://rec.ethosia.co.il/profile/taDGBxeImUoO" TargetMode="External"/><Relationship Id="rId4634" Type="http://schemas.openxmlformats.org/officeDocument/2006/relationships/hyperlink" Target="https://rec.ethosia.co.il/profile/tafSJv-P0r8x" TargetMode="External"/><Relationship Id="rId157" Type="http://schemas.openxmlformats.org/officeDocument/2006/relationships/hyperlink" Target="https://rec.ethosia.co.il/profile/tapuelDXntEU" TargetMode="External"/><Relationship Id="rId3650" Type="http://schemas.openxmlformats.org/officeDocument/2006/relationships/hyperlink" Target="https://rec.ethosia.co.il/profile/ta-bYOGTZqsd" TargetMode="External"/><Relationship Id="rId4701" Type="http://schemas.openxmlformats.org/officeDocument/2006/relationships/hyperlink" Target="https://rec.ethosia.co.il/profile/ta0IbrEB6lRl" TargetMode="External"/><Relationship Id="rId7857" Type="http://schemas.openxmlformats.org/officeDocument/2006/relationships/hyperlink" Target="https://rec.ethosia.co.il/profile/taZV67nv9cuk" TargetMode="External"/><Relationship Id="rId571" Type="http://schemas.openxmlformats.org/officeDocument/2006/relationships/hyperlink" Target="https://rec.ethosia.co.il/profile/taoledNKnnAB" TargetMode="External"/><Relationship Id="rId2252" Type="http://schemas.openxmlformats.org/officeDocument/2006/relationships/hyperlink" Target="https://rec.ethosia.co.il/profile/tavYWNbUCFOD" TargetMode="External"/><Relationship Id="rId3303" Type="http://schemas.openxmlformats.org/officeDocument/2006/relationships/hyperlink" Target="https://rec.ethosia.co.il/profile/ta6i4LeEgF2Y" TargetMode="External"/><Relationship Id="rId6459" Type="http://schemas.openxmlformats.org/officeDocument/2006/relationships/hyperlink" Target="https://rec.ethosia.co.il/profile/taMxdsU0KPSJ" TargetMode="External"/><Relationship Id="rId6873" Type="http://schemas.openxmlformats.org/officeDocument/2006/relationships/hyperlink" Target="https://rec.ethosia.co.il/profile/talky3TQyt-_" TargetMode="External"/><Relationship Id="rId7924" Type="http://schemas.openxmlformats.org/officeDocument/2006/relationships/hyperlink" Target="https://rec.ethosia.co.il/profile/tabUB3vmnKVz" TargetMode="External"/><Relationship Id="rId224" Type="http://schemas.openxmlformats.org/officeDocument/2006/relationships/hyperlink" Target="https://rec.ethosia.co.il/profile/taRZg32PRVud" TargetMode="External"/><Relationship Id="rId5475" Type="http://schemas.openxmlformats.org/officeDocument/2006/relationships/hyperlink" Target="https://rec.ethosia.co.il/profile/ta4gq5HrxTzW" TargetMode="External"/><Relationship Id="rId6526" Type="http://schemas.openxmlformats.org/officeDocument/2006/relationships/hyperlink" Target="https://rec.ethosia.co.il/profile/tacacped1DxK" TargetMode="External"/><Relationship Id="rId6940" Type="http://schemas.openxmlformats.org/officeDocument/2006/relationships/hyperlink" Target="https://rec.ethosia.co.il/profile/tafRHxevErU_" TargetMode="External"/><Relationship Id="rId4077" Type="http://schemas.openxmlformats.org/officeDocument/2006/relationships/hyperlink" Target="https://rec.ethosia.co.il/profile/taYUjn5gDkjX" TargetMode="External"/><Relationship Id="rId4491" Type="http://schemas.openxmlformats.org/officeDocument/2006/relationships/hyperlink" Target="https://rec.ethosia.co.il/profile/taN9zXEBHMHF" TargetMode="External"/><Relationship Id="rId5128" Type="http://schemas.openxmlformats.org/officeDocument/2006/relationships/hyperlink" Target="https://rec.ethosia.co.il/profile/taL75Qb1Ytud" TargetMode="External"/><Relationship Id="rId5542" Type="http://schemas.openxmlformats.org/officeDocument/2006/relationships/hyperlink" Target="https://rec.ethosia.co.il/profile/ta47tyCpSSqp" TargetMode="External"/><Relationship Id="rId1738" Type="http://schemas.openxmlformats.org/officeDocument/2006/relationships/hyperlink" Target="https://rec.ethosia.co.il/profile/ta8hQCjvDFZW" TargetMode="External"/><Relationship Id="rId3093" Type="http://schemas.openxmlformats.org/officeDocument/2006/relationships/hyperlink" Target="https://rec.ethosia.co.il/profile/ta4708n_9Hhc" TargetMode="External"/><Relationship Id="rId4144" Type="http://schemas.openxmlformats.org/officeDocument/2006/relationships/hyperlink" Target="https://rec.ethosia.co.il/profile/ta5fX1ft2x8H" TargetMode="External"/><Relationship Id="rId3160" Type="http://schemas.openxmlformats.org/officeDocument/2006/relationships/hyperlink" Target="https://rec.ethosia.co.il/profile/taJ146SVKUTh" TargetMode="External"/><Relationship Id="rId4211" Type="http://schemas.openxmlformats.org/officeDocument/2006/relationships/hyperlink" Target="https://rec.ethosia.co.il/profile/taQ6U5wdZ-r7" TargetMode="External"/><Relationship Id="rId7367" Type="http://schemas.openxmlformats.org/officeDocument/2006/relationships/hyperlink" Target="https://rec.ethosia.co.il/profile/taxXi4JTpgkQ" TargetMode="External"/><Relationship Id="rId1805" Type="http://schemas.openxmlformats.org/officeDocument/2006/relationships/hyperlink" Target="https://rec.ethosia.co.il/profile/tahW37l1kOzp" TargetMode="External"/><Relationship Id="rId7781" Type="http://schemas.openxmlformats.org/officeDocument/2006/relationships/hyperlink" Target="https://rec.ethosia.co.il/profile/tak-ZxCAqjUo" TargetMode="External"/><Relationship Id="rId3977" Type="http://schemas.openxmlformats.org/officeDocument/2006/relationships/hyperlink" Target="https://rec.ethosia.co.il/profile/tanFC5jzzqOB" TargetMode="External"/><Relationship Id="rId6036" Type="http://schemas.openxmlformats.org/officeDocument/2006/relationships/hyperlink" Target="https://rec.ethosia.co.il/profile/ta40ezFxwoPi" TargetMode="External"/><Relationship Id="rId6383" Type="http://schemas.openxmlformats.org/officeDocument/2006/relationships/hyperlink" Target="https://rec.ethosia.co.il/profile/ta_-FzVbbw88" TargetMode="External"/><Relationship Id="rId7434" Type="http://schemas.openxmlformats.org/officeDocument/2006/relationships/hyperlink" Target="https://rec.ethosia.co.il/profile/ta1zLX3AehPv" TargetMode="External"/><Relationship Id="rId898" Type="http://schemas.openxmlformats.org/officeDocument/2006/relationships/hyperlink" Target="https://rec.ethosia.co.il/profile/taxyvCFek6L-" TargetMode="External"/><Relationship Id="rId2579" Type="http://schemas.openxmlformats.org/officeDocument/2006/relationships/hyperlink" Target="https://rec.ethosia.co.il/profile/taeJohkbPFyA" TargetMode="External"/><Relationship Id="rId2993" Type="http://schemas.openxmlformats.org/officeDocument/2006/relationships/hyperlink" Target="https://rec.ethosia.co.il/profile/taUXeAuYIxdA" TargetMode="External"/><Relationship Id="rId6450" Type="http://schemas.openxmlformats.org/officeDocument/2006/relationships/hyperlink" Target="https://rec.ethosia.co.il/profile/taCsgQPT3OJX" TargetMode="External"/><Relationship Id="rId7501" Type="http://schemas.openxmlformats.org/officeDocument/2006/relationships/hyperlink" Target="https://rec.ethosia.co.il/profile/taJz7g7ijg9U" TargetMode="External"/><Relationship Id="rId965" Type="http://schemas.openxmlformats.org/officeDocument/2006/relationships/hyperlink" Target="https://rec.ethosia.co.il/profile/taoydCty1_OG" TargetMode="External"/><Relationship Id="rId1595" Type="http://schemas.openxmlformats.org/officeDocument/2006/relationships/hyperlink" Target="https://rec.ethosia.co.il/profile/tajQR_nQAsZH" TargetMode="External"/><Relationship Id="rId2646" Type="http://schemas.openxmlformats.org/officeDocument/2006/relationships/hyperlink" Target="https://rec.ethosia.co.il/profile/ta5-vPVrhnpQ" TargetMode="External"/><Relationship Id="rId5052" Type="http://schemas.openxmlformats.org/officeDocument/2006/relationships/hyperlink" Target="https://rec.ethosia.co.il/profile/taO0bSXycY_x" TargetMode="External"/><Relationship Id="rId6103" Type="http://schemas.openxmlformats.org/officeDocument/2006/relationships/hyperlink" Target="https://rec.ethosia.co.il/profile/ta3cgn3NLRhq" TargetMode="External"/><Relationship Id="rId618" Type="http://schemas.openxmlformats.org/officeDocument/2006/relationships/hyperlink" Target="https://rec.ethosia.co.il/profile/taXKfXaznOpG" TargetMode="External"/><Relationship Id="rId1248" Type="http://schemas.openxmlformats.org/officeDocument/2006/relationships/hyperlink" Target="https://rec.ethosia.co.il/profile/taDPR5PYUYOr" TargetMode="External"/><Relationship Id="rId1662" Type="http://schemas.openxmlformats.org/officeDocument/2006/relationships/hyperlink" Target="https://rec.ethosia.co.il/profile/tajsb37ST3N3" TargetMode="External"/><Relationship Id="rId5869" Type="http://schemas.openxmlformats.org/officeDocument/2006/relationships/hyperlink" Target="https://rec.ethosia.co.il/profile/tatNiWF_SxIQ" TargetMode="External"/><Relationship Id="rId8275" Type="http://schemas.openxmlformats.org/officeDocument/2006/relationships/hyperlink" Target="https://rec.ethosia.co.il/profile/tadVwaUHbOTk" TargetMode="External"/><Relationship Id="rId1315" Type="http://schemas.openxmlformats.org/officeDocument/2006/relationships/hyperlink" Target="https://rec.ethosia.co.il/profile/taXPlqd2coQ8" TargetMode="External"/><Relationship Id="rId2713" Type="http://schemas.openxmlformats.org/officeDocument/2006/relationships/hyperlink" Target="https://rec.ethosia.co.il/profile/ta3Dh0jJhmjA" TargetMode="External"/><Relationship Id="rId7291" Type="http://schemas.openxmlformats.org/officeDocument/2006/relationships/hyperlink" Target="https://rec.ethosia.co.il/profile/taXmzC-H_MWQ" TargetMode="External"/><Relationship Id="rId8342" Type="http://schemas.openxmlformats.org/officeDocument/2006/relationships/hyperlink" Target="https://rec.ethosia.co.il/profile/taV3wxRsJzfS" TargetMode="External"/><Relationship Id="rId4885" Type="http://schemas.openxmlformats.org/officeDocument/2006/relationships/hyperlink" Target="https://rec.ethosia.co.il/profile/tar-2PAiqQ4E" TargetMode="External"/><Relationship Id="rId5936" Type="http://schemas.openxmlformats.org/officeDocument/2006/relationships/hyperlink" Target="https://rec.ethosia.co.il/profile/taiH8soObRfn" TargetMode="External"/><Relationship Id="rId21" Type="http://schemas.openxmlformats.org/officeDocument/2006/relationships/hyperlink" Target="https://rec.ethosia.co.il/profile/taa-BM3LO4-G" TargetMode="External"/><Relationship Id="rId2089" Type="http://schemas.openxmlformats.org/officeDocument/2006/relationships/hyperlink" Target="https://rec.ethosia.co.il/profile/taI8J10Y99QA" TargetMode="External"/><Relationship Id="rId3487" Type="http://schemas.openxmlformats.org/officeDocument/2006/relationships/hyperlink" Target="https://rec.ethosia.co.il/profile/taVE5ep9OXMR" TargetMode="External"/><Relationship Id="rId4538" Type="http://schemas.openxmlformats.org/officeDocument/2006/relationships/hyperlink" Target="https://rec.ethosia.co.il/profile/tar7fxc6aD9k" TargetMode="External"/><Relationship Id="rId4952" Type="http://schemas.openxmlformats.org/officeDocument/2006/relationships/hyperlink" Target="https://rec.ethosia.co.il/profile/tafex6wLkTd4" TargetMode="External"/><Relationship Id="rId3554" Type="http://schemas.openxmlformats.org/officeDocument/2006/relationships/hyperlink" Target="https://rec.ethosia.co.il/profile/taWN93mB96Wa" TargetMode="External"/><Relationship Id="rId4605" Type="http://schemas.openxmlformats.org/officeDocument/2006/relationships/hyperlink" Target="https://rec.ethosia.co.il/profile/ta6pbCrtQAWH" TargetMode="External"/><Relationship Id="rId7011" Type="http://schemas.openxmlformats.org/officeDocument/2006/relationships/hyperlink" Target="https://rec.ethosia.co.il/profile/taVmZ9QTaJRE" TargetMode="External"/><Relationship Id="rId475" Type="http://schemas.openxmlformats.org/officeDocument/2006/relationships/hyperlink" Target="https://rec.ethosia.co.il/profile/taEEQvD0qgWP" TargetMode="External"/><Relationship Id="rId2156" Type="http://schemas.openxmlformats.org/officeDocument/2006/relationships/hyperlink" Target="https://rec.ethosia.co.il/profile/taTVrhBUWfPt" TargetMode="External"/><Relationship Id="rId2570" Type="http://schemas.openxmlformats.org/officeDocument/2006/relationships/hyperlink" Target="https://rec.ethosia.co.il/profile/tahYhr6A0fbn" TargetMode="External"/><Relationship Id="rId3207" Type="http://schemas.openxmlformats.org/officeDocument/2006/relationships/hyperlink" Target="https://rec.ethosia.co.il/profile/talEy8xWq2pR" TargetMode="External"/><Relationship Id="rId3621" Type="http://schemas.openxmlformats.org/officeDocument/2006/relationships/hyperlink" Target="https://rec.ethosia.co.il/profile/taWxCAwR6nnp" TargetMode="External"/><Relationship Id="rId6777" Type="http://schemas.openxmlformats.org/officeDocument/2006/relationships/hyperlink" Target="https://rec.ethosia.co.il/profile/ta6yhTB0eCca" TargetMode="External"/><Relationship Id="rId7828" Type="http://schemas.openxmlformats.org/officeDocument/2006/relationships/hyperlink" Target="https://rec.ethosia.co.il/profile/taG0yJeiut6b" TargetMode="External"/><Relationship Id="rId128" Type="http://schemas.openxmlformats.org/officeDocument/2006/relationships/hyperlink" Target="https://rec.ethosia.co.il/profile/taSe7_OaNM0w" TargetMode="External"/><Relationship Id="rId542" Type="http://schemas.openxmlformats.org/officeDocument/2006/relationships/hyperlink" Target="https://rec.ethosia.co.il/profile/taKhlwcte1JL" TargetMode="External"/><Relationship Id="rId1172" Type="http://schemas.openxmlformats.org/officeDocument/2006/relationships/hyperlink" Target="https://rec.ethosia.co.il/profile/ta8SZ460y7q-" TargetMode="External"/><Relationship Id="rId2223" Type="http://schemas.openxmlformats.org/officeDocument/2006/relationships/hyperlink" Target="https://rec.ethosia.co.il/profile/taOVi4XjzLTl" TargetMode="External"/><Relationship Id="rId5379" Type="http://schemas.openxmlformats.org/officeDocument/2006/relationships/hyperlink" Target="https://rec.ethosia.co.il/profile/taur80Otnwnd" TargetMode="External"/><Relationship Id="rId5793" Type="http://schemas.openxmlformats.org/officeDocument/2006/relationships/hyperlink" Target="https://rec.ethosia.co.il/profile/ta8DvmtqZAzi" TargetMode="External"/><Relationship Id="rId6844" Type="http://schemas.openxmlformats.org/officeDocument/2006/relationships/hyperlink" Target="https://rec.ethosia.co.il/profile/taffw-f-B6F5" TargetMode="External"/><Relationship Id="rId4395" Type="http://schemas.openxmlformats.org/officeDocument/2006/relationships/hyperlink" Target="https://rec.ethosia.co.il/profile/tab1qOUYHwCb" TargetMode="External"/><Relationship Id="rId5446" Type="http://schemas.openxmlformats.org/officeDocument/2006/relationships/hyperlink" Target="https://rec.ethosia.co.il/profile/taUIP7YEiup0" TargetMode="External"/><Relationship Id="rId1989" Type="http://schemas.openxmlformats.org/officeDocument/2006/relationships/hyperlink" Target="https://rec.ethosia.co.il/profile/taylG7N0XWSb" TargetMode="External"/><Relationship Id="rId4048" Type="http://schemas.openxmlformats.org/officeDocument/2006/relationships/hyperlink" Target="https://rec.ethosia.co.il/profile/ta-SAL9_b_HI" TargetMode="External"/><Relationship Id="rId5860" Type="http://schemas.openxmlformats.org/officeDocument/2006/relationships/hyperlink" Target="https://rec.ethosia.co.il/profile/tavL8fFrU7yp" TargetMode="External"/><Relationship Id="rId6911" Type="http://schemas.openxmlformats.org/officeDocument/2006/relationships/hyperlink" Target="https://rec.ethosia.co.il/profile/ta10yoDMnVfH" TargetMode="External"/><Relationship Id="rId3064" Type="http://schemas.openxmlformats.org/officeDocument/2006/relationships/hyperlink" Target="https://rec.ethosia.co.il/profile/taX9TeoQ04rN" TargetMode="External"/><Relationship Id="rId4462" Type="http://schemas.openxmlformats.org/officeDocument/2006/relationships/hyperlink" Target="https://rec.ethosia.co.il/profile/taWiwPYw8DvB" TargetMode="External"/><Relationship Id="rId5513" Type="http://schemas.openxmlformats.org/officeDocument/2006/relationships/hyperlink" Target="https://rec.ethosia.co.il/profile/taiKkNDyZmho" TargetMode="External"/><Relationship Id="rId1709" Type="http://schemas.openxmlformats.org/officeDocument/2006/relationships/hyperlink" Target="https://rec.ethosia.co.il/profile/taXQNCabE6Oy" TargetMode="External"/><Relationship Id="rId4115" Type="http://schemas.openxmlformats.org/officeDocument/2006/relationships/hyperlink" Target="https://rec.ethosia.co.il/profile/tazJfzVkmEbn" TargetMode="External"/><Relationship Id="rId7685" Type="http://schemas.openxmlformats.org/officeDocument/2006/relationships/hyperlink" Target="https://rec.ethosia.co.il/profile/ta0opeOlE17V" TargetMode="External"/><Relationship Id="rId2080" Type="http://schemas.openxmlformats.org/officeDocument/2006/relationships/hyperlink" Target="https://rec.ethosia.co.il/profile/ta5g0iipQDVc" TargetMode="External"/><Relationship Id="rId3131" Type="http://schemas.openxmlformats.org/officeDocument/2006/relationships/hyperlink" Target="https://rec.ethosia.co.il/profile/taOiAP0C9NTf" TargetMode="External"/><Relationship Id="rId6287" Type="http://schemas.openxmlformats.org/officeDocument/2006/relationships/hyperlink" Target="https://rec.ethosia.co.il/profile/taTyhtSG5ROp" TargetMode="External"/><Relationship Id="rId7338" Type="http://schemas.openxmlformats.org/officeDocument/2006/relationships/hyperlink" Target="https://rec.ethosia.co.il/profile/tafblUQpzl_n" TargetMode="External"/><Relationship Id="rId7752" Type="http://schemas.openxmlformats.org/officeDocument/2006/relationships/hyperlink" Target="https://rec.ethosia.co.il/profile/taPPQI6heQqO" TargetMode="External"/><Relationship Id="rId2897" Type="http://schemas.openxmlformats.org/officeDocument/2006/relationships/hyperlink" Target="https://rec.ethosia.co.il/profile/tanmZI5E45uD" TargetMode="External"/><Relationship Id="rId3948" Type="http://schemas.openxmlformats.org/officeDocument/2006/relationships/hyperlink" Target="https://rec.ethosia.co.il/profile/taRA4SkwM8V8" TargetMode="External"/><Relationship Id="rId6354" Type="http://schemas.openxmlformats.org/officeDocument/2006/relationships/hyperlink" Target="https://rec.ethosia.co.il/profile/tabS9HHPFZm0" TargetMode="External"/><Relationship Id="rId7405" Type="http://schemas.openxmlformats.org/officeDocument/2006/relationships/hyperlink" Target="https://rec.ethosia.co.il/profile/taASqxwt-9O2" TargetMode="External"/><Relationship Id="rId869" Type="http://schemas.openxmlformats.org/officeDocument/2006/relationships/hyperlink" Target="https://rec.ethosia.co.il/profile/ta1WuaFPP9EH" TargetMode="External"/><Relationship Id="rId1499" Type="http://schemas.openxmlformats.org/officeDocument/2006/relationships/hyperlink" Target="https://rec.ethosia.co.il/profile/tavFDGh_kxYK" TargetMode="External"/><Relationship Id="rId5370" Type="http://schemas.openxmlformats.org/officeDocument/2006/relationships/hyperlink" Target="https://rec.ethosia.co.il/profile/taUKJ55M45wv" TargetMode="External"/><Relationship Id="rId6007" Type="http://schemas.openxmlformats.org/officeDocument/2006/relationships/hyperlink" Target="https://rec.ethosia.co.il/profile/taCa7fb7RqFG" TargetMode="External"/><Relationship Id="rId6421" Type="http://schemas.openxmlformats.org/officeDocument/2006/relationships/hyperlink" Target="https://rec.ethosia.co.il/profile/taKMxCSnX3Js" TargetMode="External"/><Relationship Id="rId2964" Type="http://schemas.openxmlformats.org/officeDocument/2006/relationships/hyperlink" Target="https://rec.ethosia.co.il/profile/tad6kawzA60X" TargetMode="External"/><Relationship Id="rId5023" Type="http://schemas.openxmlformats.org/officeDocument/2006/relationships/hyperlink" Target="https://rec.ethosia.co.il/profile/tacmRP3hXLL1" TargetMode="External"/><Relationship Id="rId8179" Type="http://schemas.openxmlformats.org/officeDocument/2006/relationships/hyperlink" Target="https://rec.ethosia.co.il/profile/tacDK5aceLws" TargetMode="External"/><Relationship Id="rId936" Type="http://schemas.openxmlformats.org/officeDocument/2006/relationships/hyperlink" Target="https://rec.ethosia.co.il/profile/taWUK3uUWRUx" TargetMode="External"/><Relationship Id="rId1219" Type="http://schemas.openxmlformats.org/officeDocument/2006/relationships/hyperlink" Target="https://rec.ethosia.co.il/profile/ta1KXBjRO3az" TargetMode="External"/><Relationship Id="rId1566" Type="http://schemas.openxmlformats.org/officeDocument/2006/relationships/hyperlink" Target="https://rec.ethosia.co.il/profile/taIBPwULDCBn" TargetMode="External"/><Relationship Id="rId1980" Type="http://schemas.openxmlformats.org/officeDocument/2006/relationships/hyperlink" Target="https://rec.ethosia.co.il/profile/taEFN__4jtD1" TargetMode="External"/><Relationship Id="rId2617" Type="http://schemas.openxmlformats.org/officeDocument/2006/relationships/hyperlink" Target="https://rec.ethosia.co.il/profile/taWFNzCPraPe" TargetMode="External"/><Relationship Id="rId7195" Type="http://schemas.openxmlformats.org/officeDocument/2006/relationships/hyperlink" Target="https://rec.ethosia.co.il/profile/taFA0G9L5yoc" TargetMode="External"/><Relationship Id="rId8246" Type="http://schemas.openxmlformats.org/officeDocument/2006/relationships/hyperlink" Target="https://rec.ethosia.co.il/profile/tarMF8IP-k7c" TargetMode="External"/><Relationship Id="rId1633" Type="http://schemas.openxmlformats.org/officeDocument/2006/relationships/hyperlink" Target="https://rec.ethosia.co.il/profile/tasPia5C-Rsg" TargetMode="External"/><Relationship Id="rId4789" Type="http://schemas.openxmlformats.org/officeDocument/2006/relationships/hyperlink" Target="https://rec.ethosia.co.il/profile/taMr7O8GcONa" TargetMode="External"/><Relationship Id="rId1700" Type="http://schemas.openxmlformats.org/officeDocument/2006/relationships/hyperlink" Target="https://rec.ethosia.co.il/profile/tastxaOIj11F" TargetMode="External"/><Relationship Id="rId4856" Type="http://schemas.openxmlformats.org/officeDocument/2006/relationships/hyperlink" Target="https://rec.ethosia.co.il/profile/taDE7WRZAdXT" TargetMode="External"/><Relationship Id="rId5907" Type="http://schemas.openxmlformats.org/officeDocument/2006/relationships/hyperlink" Target="https://rec.ethosia.co.il/profile/taFvuiEecz-A" TargetMode="External"/><Relationship Id="rId7262" Type="http://schemas.openxmlformats.org/officeDocument/2006/relationships/hyperlink" Target="https://rec.ethosia.co.il/profile/taLu0Q7BZmHb" TargetMode="External"/><Relationship Id="rId8313" Type="http://schemas.openxmlformats.org/officeDocument/2006/relationships/hyperlink" Target="https://rec.ethosia.co.il/profile/taV3fBl-ZYFF" TargetMode="External"/><Relationship Id="rId3458" Type="http://schemas.openxmlformats.org/officeDocument/2006/relationships/hyperlink" Target="https://rec.ethosia.co.il/profile/ta2R1a87sU_m" TargetMode="External"/><Relationship Id="rId3872" Type="http://schemas.openxmlformats.org/officeDocument/2006/relationships/hyperlink" Target="https://rec.ethosia.co.il/profile/taraeGa8IrKr" TargetMode="External"/><Relationship Id="rId4509" Type="http://schemas.openxmlformats.org/officeDocument/2006/relationships/hyperlink" Target="https://rec.ethosia.co.il/profile/talxh0sy7Rdr" TargetMode="External"/><Relationship Id="rId379" Type="http://schemas.openxmlformats.org/officeDocument/2006/relationships/hyperlink" Target="https://rec.ethosia.co.il/profile/taKHu3z7atPI" TargetMode="External"/><Relationship Id="rId793" Type="http://schemas.openxmlformats.org/officeDocument/2006/relationships/hyperlink" Target="https://rec.ethosia.co.il/profile/taMp1v-RBAaO" TargetMode="External"/><Relationship Id="rId2474" Type="http://schemas.openxmlformats.org/officeDocument/2006/relationships/hyperlink" Target="https://rec.ethosia.co.il/profile/taUAwqUhUpQz" TargetMode="External"/><Relationship Id="rId3525" Type="http://schemas.openxmlformats.org/officeDocument/2006/relationships/hyperlink" Target="https://rec.ethosia.co.il/profile/tarzCYBtXNWg" TargetMode="External"/><Relationship Id="rId4923" Type="http://schemas.openxmlformats.org/officeDocument/2006/relationships/hyperlink" Target="https://rec.ethosia.co.il/profile/taZjggXa6XUt" TargetMode="External"/><Relationship Id="rId446" Type="http://schemas.openxmlformats.org/officeDocument/2006/relationships/hyperlink" Target="https://rec.ethosia.co.il/profile/tatMimadFBbc" TargetMode="External"/><Relationship Id="rId1076" Type="http://schemas.openxmlformats.org/officeDocument/2006/relationships/hyperlink" Target="https://rec.ethosia.co.il/profile/taSuCUK_HXvw" TargetMode="External"/><Relationship Id="rId1490" Type="http://schemas.openxmlformats.org/officeDocument/2006/relationships/hyperlink" Target="https://rec.ethosia.co.il/profile/ta85gh3M9ZXh" TargetMode="External"/><Relationship Id="rId2127" Type="http://schemas.openxmlformats.org/officeDocument/2006/relationships/hyperlink" Target="https://rec.ethosia.co.il/profile/tavGUSSsFIsa" TargetMode="External"/><Relationship Id="rId860" Type="http://schemas.openxmlformats.org/officeDocument/2006/relationships/hyperlink" Target="https://rec.ethosia.co.il/profile/taxFta_z6rVN" TargetMode="External"/><Relationship Id="rId1143" Type="http://schemas.openxmlformats.org/officeDocument/2006/relationships/hyperlink" Target="https://rec.ethosia.co.il/profile/tanXr5F1VfQq" TargetMode="External"/><Relationship Id="rId2541" Type="http://schemas.openxmlformats.org/officeDocument/2006/relationships/hyperlink" Target="https://rec.ethosia.co.il/profile/ta17DE8oHBuH" TargetMode="External"/><Relationship Id="rId4299" Type="http://schemas.openxmlformats.org/officeDocument/2006/relationships/hyperlink" Target="https://rec.ethosia.co.il/profile/taFHryoyPmRZ" TargetMode="External"/><Relationship Id="rId5697" Type="http://schemas.openxmlformats.org/officeDocument/2006/relationships/hyperlink" Target="https://rec.ethosia.co.il/profile/ta5-ptbNTdR1" TargetMode="External"/><Relationship Id="rId6748" Type="http://schemas.openxmlformats.org/officeDocument/2006/relationships/hyperlink" Target="https://rec.ethosia.co.il/profile/taaHCraF5avf" TargetMode="External"/><Relationship Id="rId8170" Type="http://schemas.openxmlformats.org/officeDocument/2006/relationships/hyperlink" Target="https://rec.ethosia.co.il/profile/taIJ70gRQghW" TargetMode="External"/><Relationship Id="rId513" Type="http://schemas.openxmlformats.org/officeDocument/2006/relationships/hyperlink" Target="https://rec.ethosia.co.il/profile/taQaSAnDuSJJ" TargetMode="External"/><Relationship Id="rId5764" Type="http://schemas.openxmlformats.org/officeDocument/2006/relationships/hyperlink" Target="https://rec.ethosia.co.il/profile/taxxT1riIfvb" TargetMode="External"/><Relationship Id="rId6815" Type="http://schemas.openxmlformats.org/officeDocument/2006/relationships/hyperlink" Target="https://rec.ethosia.co.il/profile/ta7_NeqymWSK" TargetMode="External"/><Relationship Id="rId1210" Type="http://schemas.openxmlformats.org/officeDocument/2006/relationships/hyperlink" Target="https://rec.ethosia.co.il/profile/taE0t4xrQA94" TargetMode="External"/><Relationship Id="rId4366" Type="http://schemas.openxmlformats.org/officeDocument/2006/relationships/hyperlink" Target="https://rec.ethosia.co.il/profile/taqUvjX-A9fi" TargetMode="External"/><Relationship Id="rId4780" Type="http://schemas.openxmlformats.org/officeDocument/2006/relationships/hyperlink" Target="https://rec.ethosia.co.il/profile/taciOaVFz_Sr" TargetMode="External"/><Relationship Id="rId5417" Type="http://schemas.openxmlformats.org/officeDocument/2006/relationships/hyperlink" Target="https://rec.ethosia.co.il/profile/tanUBwuQfPxN" TargetMode="External"/><Relationship Id="rId5831" Type="http://schemas.openxmlformats.org/officeDocument/2006/relationships/hyperlink" Target="https://rec.ethosia.co.il/profile/tarwSgrhGX1b" TargetMode="External"/><Relationship Id="rId3382" Type="http://schemas.openxmlformats.org/officeDocument/2006/relationships/hyperlink" Target="https://rec.ethosia.co.il/profile/taircmHFtmbk" TargetMode="External"/><Relationship Id="rId4019" Type="http://schemas.openxmlformats.org/officeDocument/2006/relationships/hyperlink" Target="https://rec.ethosia.co.il/profile/taow5yt-uTpE" TargetMode="External"/><Relationship Id="rId4433" Type="http://schemas.openxmlformats.org/officeDocument/2006/relationships/hyperlink" Target="https://rec.ethosia.co.il/profile/ta0_BfXUrgWc" TargetMode="External"/><Relationship Id="rId7589" Type="http://schemas.openxmlformats.org/officeDocument/2006/relationships/hyperlink" Target="https://rec.ethosia.co.il/profile/taOfZL9KrupP" TargetMode="External"/><Relationship Id="rId3035" Type="http://schemas.openxmlformats.org/officeDocument/2006/relationships/hyperlink" Target="https://rec.ethosia.co.il/profile/tapdJ1qxTTj7" TargetMode="External"/><Relationship Id="rId4500" Type="http://schemas.openxmlformats.org/officeDocument/2006/relationships/hyperlink" Target="https://rec.ethosia.co.il/profile/taf8ef7VBZET" TargetMode="External"/><Relationship Id="rId7656" Type="http://schemas.openxmlformats.org/officeDocument/2006/relationships/hyperlink" Target="https://rec.ethosia.co.il/profile/tahyl87adktz" TargetMode="External"/><Relationship Id="rId370" Type="http://schemas.openxmlformats.org/officeDocument/2006/relationships/hyperlink" Target="https://rec.ethosia.co.il/profile/taN5x3JHjG6K" TargetMode="External"/><Relationship Id="rId2051" Type="http://schemas.openxmlformats.org/officeDocument/2006/relationships/hyperlink" Target="https://rec.ethosia.co.il/profile/tasqHyYW5vxH" TargetMode="External"/><Relationship Id="rId3102" Type="http://schemas.openxmlformats.org/officeDocument/2006/relationships/hyperlink" Target="https://rec.ethosia.co.il/profile/tatCmfGdRyCB" TargetMode="External"/><Relationship Id="rId6258" Type="http://schemas.openxmlformats.org/officeDocument/2006/relationships/hyperlink" Target="https://rec.ethosia.co.il/profile/tadQX8zwoEqK" TargetMode="External"/><Relationship Id="rId7309" Type="http://schemas.openxmlformats.org/officeDocument/2006/relationships/hyperlink" Target="https://rec.ethosia.co.il/profile/taH-uofWy_EJ" TargetMode="External"/><Relationship Id="rId5274" Type="http://schemas.openxmlformats.org/officeDocument/2006/relationships/hyperlink" Target="https://rec.ethosia.co.il/profile/taw0-h84YZRS" TargetMode="External"/><Relationship Id="rId6325" Type="http://schemas.openxmlformats.org/officeDocument/2006/relationships/hyperlink" Target="https://rec.ethosia.co.il/profile/taUhgSd-wwpm" TargetMode="External"/><Relationship Id="rId6672" Type="http://schemas.openxmlformats.org/officeDocument/2006/relationships/hyperlink" Target="https://rec.ethosia.co.il/profile/tauMV9aqnnE0" TargetMode="External"/><Relationship Id="rId7723" Type="http://schemas.openxmlformats.org/officeDocument/2006/relationships/hyperlink" Target="https://rec.ethosia.co.il/profile/ta7qL_8FVRtL" TargetMode="External"/><Relationship Id="rId2868" Type="http://schemas.openxmlformats.org/officeDocument/2006/relationships/hyperlink" Target="https://rec.ethosia.co.il/profile/taOTcgsw1jjW" TargetMode="External"/><Relationship Id="rId3919" Type="http://schemas.openxmlformats.org/officeDocument/2006/relationships/hyperlink" Target="https://rec.ethosia.co.il/profile/ta1dDqZQ0rjW" TargetMode="External"/><Relationship Id="rId1884" Type="http://schemas.openxmlformats.org/officeDocument/2006/relationships/hyperlink" Target="https://rec.ethosia.co.il/profile/taqgeNnqdwCb" TargetMode="External"/><Relationship Id="rId2935" Type="http://schemas.openxmlformats.org/officeDocument/2006/relationships/hyperlink" Target="https://rec.ethosia.co.il/profile/ta4R_DwgfSPx" TargetMode="External"/><Relationship Id="rId4290" Type="http://schemas.openxmlformats.org/officeDocument/2006/relationships/hyperlink" Target="https://rec.ethosia.co.il/profile/taf_Ft-UyvUz" TargetMode="External"/><Relationship Id="rId5341" Type="http://schemas.openxmlformats.org/officeDocument/2006/relationships/hyperlink" Target="https://rec.ethosia.co.il/profile/taepmisUU03z" TargetMode="External"/><Relationship Id="rId907" Type="http://schemas.openxmlformats.org/officeDocument/2006/relationships/hyperlink" Target="https://rec.ethosia.co.il/profile/ta8EuYiIMBl6" TargetMode="External"/><Relationship Id="rId1537" Type="http://schemas.openxmlformats.org/officeDocument/2006/relationships/hyperlink" Target="https://rec.ethosia.co.il/profile/tad2cNFpYuHl" TargetMode="External"/><Relationship Id="rId1951" Type="http://schemas.openxmlformats.org/officeDocument/2006/relationships/hyperlink" Target="https://rec.ethosia.co.il/profile/taqJTvASAQxM" TargetMode="External"/><Relationship Id="rId7099" Type="http://schemas.openxmlformats.org/officeDocument/2006/relationships/hyperlink" Target="https://rec.ethosia.co.il/profile/taSHK1MyTNUd" TargetMode="External"/><Relationship Id="rId1604" Type="http://schemas.openxmlformats.org/officeDocument/2006/relationships/hyperlink" Target="https://rec.ethosia.co.il/profile/taMjEM50NC6v" TargetMode="External"/><Relationship Id="rId4010" Type="http://schemas.openxmlformats.org/officeDocument/2006/relationships/hyperlink" Target="https://rec.ethosia.co.il/profile/tacqTnCz0FI6" TargetMode="External"/><Relationship Id="rId7166" Type="http://schemas.openxmlformats.org/officeDocument/2006/relationships/hyperlink" Target="https://rec.ethosia.co.il/profile/taX7M4g2fYFg" TargetMode="External"/><Relationship Id="rId7580" Type="http://schemas.openxmlformats.org/officeDocument/2006/relationships/hyperlink" Target="https://rec.ethosia.co.il/profile/taxrqs5yfPRg" TargetMode="External"/><Relationship Id="rId8217" Type="http://schemas.openxmlformats.org/officeDocument/2006/relationships/hyperlink" Target="https://rec.ethosia.co.il/profile/taF2Xrb9Vdxa" TargetMode="External"/><Relationship Id="rId6182" Type="http://schemas.openxmlformats.org/officeDocument/2006/relationships/hyperlink" Target="https://rec.ethosia.co.il/profile/taASiuONYk4i" TargetMode="External"/><Relationship Id="rId7233" Type="http://schemas.openxmlformats.org/officeDocument/2006/relationships/hyperlink" Target="https://rec.ethosia.co.il/profile/tach1E55t1Hk" TargetMode="External"/><Relationship Id="rId697" Type="http://schemas.openxmlformats.org/officeDocument/2006/relationships/hyperlink" Target="https://rec.ethosia.co.il/profile/tahFbicyrxT9" TargetMode="External"/><Relationship Id="rId2378" Type="http://schemas.openxmlformats.org/officeDocument/2006/relationships/hyperlink" Target="https://rec.ethosia.co.il/profile/ta1FNY_6KDIq" TargetMode="External"/><Relationship Id="rId3429" Type="http://schemas.openxmlformats.org/officeDocument/2006/relationships/hyperlink" Target="https://rec.ethosia.co.il/profile/taWIgVibRgXU" TargetMode="External"/><Relationship Id="rId3776" Type="http://schemas.openxmlformats.org/officeDocument/2006/relationships/hyperlink" Target="https://rec.ethosia.co.il/profile/tab5woZMb_hD" TargetMode="External"/><Relationship Id="rId4827" Type="http://schemas.openxmlformats.org/officeDocument/2006/relationships/hyperlink" Target="https://rec.ethosia.co.il/profile/taGTjCWNNV3S" TargetMode="External"/><Relationship Id="rId2792" Type="http://schemas.openxmlformats.org/officeDocument/2006/relationships/hyperlink" Target="https://rec.ethosia.co.il/profile/tacS10P46PL2" TargetMode="External"/><Relationship Id="rId3843" Type="http://schemas.openxmlformats.org/officeDocument/2006/relationships/hyperlink" Target="https://rec.ethosia.co.il/profile/taLIuDz6UFn7" TargetMode="External"/><Relationship Id="rId6999" Type="http://schemas.openxmlformats.org/officeDocument/2006/relationships/hyperlink" Target="https://rec.ethosia.co.il/profile/taGHd8__5Pue" TargetMode="External"/><Relationship Id="rId7300" Type="http://schemas.openxmlformats.org/officeDocument/2006/relationships/hyperlink" Target="https://rec.ethosia.co.il/profile/taWjpVIPvMvu" TargetMode="External"/><Relationship Id="rId764" Type="http://schemas.openxmlformats.org/officeDocument/2006/relationships/hyperlink" Target="https://rec.ethosia.co.il/profile/ta8HHiBpM2HO" TargetMode="External"/><Relationship Id="rId1394" Type="http://schemas.openxmlformats.org/officeDocument/2006/relationships/hyperlink" Target="https://rec.ethosia.co.il/profile/taWEXkso3-wE" TargetMode="External"/><Relationship Id="rId2445" Type="http://schemas.openxmlformats.org/officeDocument/2006/relationships/hyperlink" Target="https://rec.ethosia.co.il/profile/ta47w6AKI98W" TargetMode="External"/><Relationship Id="rId3910" Type="http://schemas.openxmlformats.org/officeDocument/2006/relationships/hyperlink" Target="https://rec.ethosia.co.il/profile/taPMSiNeEQoh" TargetMode="External"/><Relationship Id="rId417" Type="http://schemas.openxmlformats.org/officeDocument/2006/relationships/hyperlink" Target="https://rec.ethosia.co.il/profile/taF9iyJmBdIC" TargetMode="External"/><Relationship Id="rId831" Type="http://schemas.openxmlformats.org/officeDocument/2006/relationships/hyperlink" Target="https://rec.ethosia.co.il/profile/taFn_gjH9tCb" TargetMode="External"/><Relationship Id="rId1047" Type="http://schemas.openxmlformats.org/officeDocument/2006/relationships/hyperlink" Target="https://rec.ethosia.co.il/profile/tax9nVuPJAO4" TargetMode="External"/><Relationship Id="rId1461" Type="http://schemas.openxmlformats.org/officeDocument/2006/relationships/hyperlink" Target="https://rec.ethosia.co.il/profile/taj1RTDlFJ4y" TargetMode="External"/><Relationship Id="rId2512" Type="http://schemas.openxmlformats.org/officeDocument/2006/relationships/hyperlink" Target="https://rec.ethosia.co.il/profile/tah_UeJuz2zJ" TargetMode="External"/><Relationship Id="rId5668" Type="http://schemas.openxmlformats.org/officeDocument/2006/relationships/hyperlink" Target="https://rec.ethosia.co.il/profile/ta0_IpIEJpeX" TargetMode="External"/><Relationship Id="rId6719" Type="http://schemas.openxmlformats.org/officeDocument/2006/relationships/hyperlink" Target="https://rec.ethosia.co.il/profile/tasI4dOeX5Vs" TargetMode="External"/><Relationship Id="rId8074" Type="http://schemas.openxmlformats.org/officeDocument/2006/relationships/hyperlink" Target="https://rec.ethosia.co.il/profile/taWwQRKj3H22" TargetMode="External"/><Relationship Id="rId1114" Type="http://schemas.openxmlformats.org/officeDocument/2006/relationships/hyperlink" Target="https://rec.ethosia.co.il/profile/tatFAbdS6CKh" TargetMode="External"/><Relationship Id="rId4684" Type="http://schemas.openxmlformats.org/officeDocument/2006/relationships/hyperlink" Target="https://rec.ethosia.co.il/profile/tafuWd-vYoMm" TargetMode="External"/><Relationship Id="rId5735" Type="http://schemas.openxmlformats.org/officeDocument/2006/relationships/hyperlink" Target="https://rec.ethosia.co.il/profile/taW-ObJWExeO" TargetMode="External"/><Relationship Id="rId7090" Type="http://schemas.openxmlformats.org/officeDocument/2006/relationships/hyperlink" Target="https://rec.ethosia.co.il/profile/ta2FjS-dsyQ9" TargetMode="External"/><Relationship Id="rId8141" Type="http://schemas.openxmlformats.org/officeDocument/2006/relationships/hyperlink" Target="https://rec.ethosia.co.il/profile/tatFPUdSsAOg" TargetMode="External"/><Relationship Id="rId3286" Type="http://schemas.openxmlformats.org/officeDocument/2006/relationships/hyperlink" Target="https://rec.ethosia.co.il/profile/tajroRfaLUtT" TargetMode="External"/><Relationship Id="rId4337" Type="http://schemas.openxmlformats.org/officeDocument/2006/relationships/hyperlink" Target="https://rec.ethosia.co.il/profile/taFNUpsF62hq" TargetMode="External"/><Relationship Id="rId3353" Type="http://schemas.openxmlformats.org/officeDocument/2006/relationships/hyperlink" Target="https://rec.ethosia.co.il/profile/taOIEfx8HVR-" TargetMode="External"/><Relationship Id="rId4751" Type="http://schemas.openxmlformats.org/officeDocument/2006/relationships/hyperlink" Target="https://rec.ethosia.co.il/profile/tadR9gCNcTYG" TargetMode="External"/><Relationship Id="rId5802" Type="http://schemas.openxmlformats.org/officeDocument/2006/relationships/hyperlink" Target="https://rec.ethosia.co.il/profile/taGWPeraYE-F" TargetMode="External"/><Relationship Id="rId274" Type="http://schemas.openxmlformats.org/officeDocument/2006/relationships/hyperlink" Target="https://rec.ethosia.co.il/profile/taDlNEWRMbcf" TargetMode="External"/><Relationship Id="rId3006" Type="http://schemas.openxmlformats.org/officeDocument/2006/relationships/hyperlink" Target="https://rec.ethosia.co.il/profile/tag-bvMXBoFi" TargetMode="External"/><Relationship Id="rId4404" Type="http://schemas.openxmlformats.org/officeDocument/2006/relationships/hyperlink" Target="https://rec.ethosia.co.il/profile/ta5O_X6bMyK5" TargetMode="External"/><Relationship Id="rId7974" Type="http://schemas.openxmlformats.org/officeDocument/2006/relationships/hyperlink" Target="https://rec.ethosia.co.il/profile/tazQNm4L94OC" TargetMode="External"/><Relationship Id="rId3420" Type="http://schemas.openxmlformats.org/officeDocument/2006/relationships/hyperlink" Target="https://rec.ethosia.co.il/profile/taIhldjilM8p" TargetMode="External"/><Relationship Id="rId6576" Type="http://schemas.openxmlformats.org/officeDocument/2006/relationships/hyperlink" Target="https://rec.ethosia.co.il/profile/taWw8TYpjQxz" TargetMode="External"/><Relationship Id="rId6990" Type="http://schemas.openxmlformats.org/officeDocument/2006/relationships/hyperlink" Target="https://rec.ethosia.co.il/profile/taIf8oT-vMWd" TargetMode="External"/><Relationship Id="rId7627" Type="http://schemas.openxmlformats.org/officeDocument/2006/relationships/hyperlink" Target="https://rec.ethosia.co.il/profile/tal6X0_VTHH6" TargetMode="External"/><Relationship Id="rId341" Type="http://schemas.openxmlformats.org/officeDocument/2006/relationships/hyperlink" Target="https://rec.ethosia.co.il/profile/tazPGMaHsiWA" TargetMode="External"/><Relationship Id="rId2022" Type="http://schemas.openxmlformats.org/officeDocument/2006/relationships/hyperlink" Target="https://rec.ethosia.co.il/profile/tai-HEn6HoXR" TargetMode="External"/><Relationship Id="rId5178" Type="http://schemas.openxmlformats.org/officeDocument/2006/relationships/hyperlink" Target="https://rec.ethosia.co.il/profile/taUbFxWsSjV1" TargetMode="External"/><Relationship Id="rId5592" Type="http://schemas.openxmlformats.org/officeDocument/2006/relationships/hyperlink" Target="https://rec.ethosia.co.il/profile/tafRH7O5bJM7" TargetMode="External"/><Relationship Id="rId6229" Type="http://schemas.openxmlformats.org/officeDocument/2006/relationships/hyperlink" Target="https://rec.ethosia.co.il/profile/ta1331QBtvP0" TargetMode="External"/><Relationship Id="rId6643" Type="http://schemas.openxmlformats.org/officeDocument/2006/relationships/hyperlink" Target="https://rec.ethosia.co.il/profile/taKrykUp5eIB" TargetMode="External"/><Relationship Id="rId1788" Type="http://schemas.openxmlformats.org/officeDocument/2006/relationships/hyperlink" Target="https://rec.ethosia.co.il/profile/tarSD2JciKR4" TargetMode="External"/><Relationship Id="rId2839" Type="http://schemas.openxmlformats.org/officeDocument/2006/relationships/hyperlink" Target="https://rec.ethosia.co.il/profile/taRNB9yXlWPG" TargetMode="External"/><Relationship Id="rId4194" Type="http://schemas.openxmlformats.org/officeDocument/2006/relationships/hyperlink" Target="https://rec.ethosia.co.il/profile/tadgShHwTCoE" TargetMode="External"/><Relationship Id="rId5245" Type="http://schemas.openxmlformats.org/officeDocument/2006/relationships/hyperlink" Target="https://rec.ethosia.co.il/profile/tahZ1hSIr0hj" TargetMode="External"/><Relationship Id="rId6710" Type="http://schemas.openxmlformats.org/officeDocument/2006/relationships/hyperlink" Target="https://rec.ethosia.co.il/profile/ta-QMBvjd_F5" TargetMode="External"/><Relationship Id="rId4261" Type="http://schemas.openxmlformats.org/officeDocument/2006/relationships/hyperlink" Target="https://rec.ethosia.co.il/profile/tadgk4yH7gc9" TargetMode="External"/><Relationship Id="rId5312" Type="http://schemas.openxmlformats.org/officeDocument/2006/relationships/hyperlink" Target="https://rec.ethosia.co.il/profile/ta5uEoxpEMW1" TargetMode="External"/><Relationship Id="rId1508" Type="http://schemas.openxmlformats.org/officeDocument/2006/relationships/hyperlink" Target="https://rec.ethosia.co.il/profile/taHXGbJrCkDQ" TargetMode="External"/><Relationship Id="rId1855" Type="http://schemas.openxmlformats.org/officeDocument/2006/relationships/hyperlink" Target="https://rec.ethosia.co.il/profile/tatZ3BarcFHv" TargetMode="External"/><Relationship Id="rId2906" Type="http://schemas.openxmlformats.org/officeDocument/2006/relationships/hyperlink" Target="https://rec.ethosia.co.il/profile/taTJ81JkkhYV" TargetMode="External"/><Relationship Id="rId7484" Type="http://schemas.openxmlformats.org/officeDocument/2006/relationships/hyperlink" Target="https://rec.ethosia.co.il/profile/taBXsERryBtZ" TargetMode="External"/><Relationship Id="rId1922" Type="http://schemas.openxmlformats.org/officeDocument/2006/relationships/hyperlink" Target="https://rec.ethosia.co.il/profile/taMxnmyZBXyw" TargetMode="External"/><Relationship Id="rId6086" Type="http://schemas.openxmlformats.org/officeDocument/2006/relationships/hyperlink" Target="https://rec.ethosia.co.il/profile/taWkeGRUxFUC" TargetMode="External"/><Relationship Id="rId7137" Type="http://schemas.openxmlformats.org/officeDocument/2006/relationships/hyperlink" Target="https://rec.ethosia.co.il/profile/taKwPbHwS3HT" TargetMode="External"/><Relationship Id="rId7551" Type="http://schemas.openxmlformats.org/officeDocument/2006/relationships/hyperlink" Target="https://rec.ethosia.co.il/profile/takPyl7w4Z6a" TargetMode="External"/><Relationship Id="rId2696" Type="http://schemas.openxmlformats.org/officeDocument/2006/relationships/hyperlink" Target="https://rec.ethosia.co.il/profile/tacCudLmB_UT" TargetMode="External"/><Relationship Id="rId3747" Type="http://schemas.openxmlformats.org/officeDocument/2006/relationships/hyperlink" Target="https://rec.ethosia.co.il/profile/taJwOwTfvoKq" TargetMode="External"/><Relationship Id="rId6153" Type="http://schemas.openxmlformats.org/officeDocument/2006/relationships/hyperlink" Target="https://rec.ethosia.co.il/profile/taWCKKXwVHI7" TargetMode="External"/><Relationship Id="rId7204" Type="http://schemas.openxmlformats.org/officeDocument/2006/relationships/hyperlink" Target="https://rec.ethosia.co.il/profile/taY6VlTB8yN4" TargetMode="External"/><Relationship Id="rId668" Type="http://schemas.openxmlformats.org/officeDocument/2006/relationships/hyperlink" Target="https://rec.ethosia.co.il/profile/taK3oZlQlEkb" TargetMode="External"/><Relationship Id="rId1298" Type="http://schemas.openxmlformats.org/officeDocument/2006/relationships/hyperlink" Target="https://rec.ethosia.co.il/profile/tazArxdFsuFr" TargetMode="External"/><Relationship Id="rId2349" Type="http://schemas.openxmlformats.org/officeDocument/2006/relationships/hyperlink" Target="https://rec.ethosia.co.il/profile/taGwi2y-lCCh" TargetMode="External"/><Relationship Id="rId2763" Type="http://schemas.openxmlformats.org/officeDocument/2006/relationships/hyperlink" Target="https://rec.ethosia.co.il/profile/ta-pC5NXVXtl" TargetMode="External"/><Relationship Id="rId3814" Type="http://schemas.openxmlformats.org/officeDocument/2006/relationships/hyperlink" Target="https://rec.ethosia.co.il/profile/taZGh7G27yw8" TargetMode="External"/><Relationship Id="rId6220" Type="http://schemas.openxmlformats.org/officeDocument/2006/relationships/hyperlink" Target="https://rec.ethosia.co.il/profile/tap-npR2Q65a" TargetMode="External"/><Relationship Id="rId735" Type="http://schemas.openxmlformats.org/officeDocument/2006/relationships/hyperlink" Target="https://rec.ethosia.co.il/profile/ta_vX80EwIs_" TargetMode="External"/><Relationship Id="rId1365" Type="http://schemas.openxmlformats.org/officeDocument/2006/relationships/hyperlink" Target="https://rec.ethosia.co.il/profile/taIByTR9Amnh" TargetMode="External"/><Relationship Id="rId2416" Type="http://schemas.openxmlformats.org/officeDocument/2006/relationships/hyperlink" Target="https://rec.ethosia.co.il/profile/taz978xgQV46" TargetMode="External"/><Relationship Id="rId1018" Type="http://schemas.openxmlformats.org/officeDocument/2006/relationships/hyperlink" Target="https://rec.ethosia.co.il/profile/tabRtFiXwuXj" TargetMode="External"/><Relationship Id="rId1432" Type="http://schemas.openxmlformats.org/officeDocument/2006/relationships/hyperlink" Target="https://rec.ethosia.co.il/profile/ta9pW-rEoMLb" TargetMode="External"/><Relationship Id="rId2830" Type="http://schemas.openxmlformats.org/officeDocument/2006/relationships/hyperlink" Target="https://rec.ethosia.co.il/profile/taBpO-OdXqJT" TargetMode="External"/><Relationship Id="rId4588" Type="http://schemas.openxmlformats.org/officeDocument/2006/relationships/hyperlink" Target="https://rec.ethosia.co.il/profile/taLUwwolVJ_W" TargetMode="External"/><Relationship Id="rId5639" Type="http://schemas.openxmlformats.org/officeDocument/2006/relationships/hyperlink" Target="https://rec.ethosia.co.il/profile/tairYgEHLzcD" TargetMode="External"/><Relationship Id="rId5986" Type="http://schemas.openxmlformats.org/officeDocument/2006/relationships/hyperlink" Target="https://rec.ethosia.co.il/profile/tahQNKZXU4YV" TargetMode="External"/><Relationship Id="rId8045" Type="http://schemas.openxmlformats.org/officeDocument/2006/relationships/hyperlink" Target="https://rec.ethosia.co.il/profile/taYlLflVSH45" TargetMode="External"/><Relationship Id="rId71" Type="http://schemas.openxmlformats.org/officeDocument/2006/relationships/hyperlink" Target="https://rec.ethosia.co.il/profile/tadkDgbQjtQ8" TargetMode="External"/><Relationship Id="rId802" Type="http://schemas.openxmlformats.org/officeDocument/2006/relationships/hyperlink" Target="https://rec.ethosia.co.il/profile/taaEciOJcC0s" TargetMode="External"/><Relationship Id="rId7061" Type="http://schemas.openxmlformats.org/officeDocument/2006/relationships/hyperlink" Target="https://rec.ethosia.co.il/profile/taLuDBN25oSu" TargetMode="External"/><Relationship Id="rId8112" Type="http://schemas.openxmlformats.org/officeDocument/2006/relationships/hyperlink" Target="https://rec.ethosia.co.il/profile/taqsi0GX0_Do" TargetMode="External"/><Relationship Id="rId4655" Type="http://schemas.openxmlformats.org/officeDocument/2006/relationships/hyperlink" Target="https://rec.ethosia.co.il/profile/taPd8t5qISFt" TargetMode="External"/><Relationship Id="rId5706" Type="http://schemas.openxmlformats.org/officeDocument/2006/relationships/hyperlink" Target="https://rec.ethosia.co.il/profile/ta8kXCINBhOa" TargetMode="External"/><Relationship Id="rId178" Type="http://schemas.openxmlformats.org/officeDocument/2006/relationships/hyperlink" Target="https://rec.ethosia.co.il/profile/ta7xgcZ2zRKk" TargetMode="External"/><Relationship Id="rId3257" Type="http://schemas.openxmlformats.org/officeDocument/2006/relationships/hyperlink" Target="https://rec.ethosia.co.il/profile/ta8c61ENOtou" TargetMode="External"/><Relationship Id="rId3671" Type="http://schemas.openxmlformats.org/officeDocument/2006/relationships/hyperlink" Target="https://rec.ethosia.co.il/profile/ta4NKHMXG0bl" TargetMode="External"/><Relationship Id="rId4308" Type="http://schemas.openxmlformats.org/officeDocument/2006/relationships/hyperlink" Target="https://rec.ethosia.co.il/profile/ta8FQn6TTPZG" TargetMode="External"/><Relationship Id="rId4722" Type="http://schemas.openxmlformats.org/officeDocument/2006/relationships/hyperlink" Target="https://rec.ethosia.co.il/profile/taQI-die6Hoc" TargetMode="External"/><Relationship Id="rId7878" Type="http://schemas.openxmlformats.org/officeDocument/2006/relationships/hyperlink" Target="https://rec.ethosia.co.il/profile/taTMMmDlc_Jz" TargetMode="External"/><Relationship Id="rId592" Type="http://schemas.openxmlformats.org/officeDocument/2006/relationships/hyperlink" Target="https://rec.ethosia.co.il/profile/taIuludzFhPi" TargetMode="External"/><Relationship Id="rId2273" Type="http://schemas.openxmlformats.org/officeDocument/2006/relationships/hyperlink" Target="https://rec.ethosia.co.il/profile/taqZRYZLs5br" TargetMode="External"/><Relationship Id="rId3324" Type="http://schemas.openxmlformats.org/officeDocument/2006/relationships/hyperlink" Target="https://rec.ethosia.co.il/profile/tajvoms2Ebbn" TargetMode="External"/><Relationship Id="rId6894" Type="http://schemas.openxmlformats.org/officeDocument/2006/relationships/hyperlink" Target="https://rec.ethosia.co.il/profile/ta4UwFSM2Odb" TargetMode="External"/><Relationship Id="rId7945" Type="http://schemas.openxmlformats.org/officeDocument/2006/relationships/hyperlink" Target="https://rec.ethosia.co.il/profile/taAFSDnnvE5p" TargetMode="External"/><Relationship Id="rId245" Type="http://schemas.openxmlformats.org/officeDocument/2006/relationships/hyperlink" Target="https://rec.ethosia.co.il/profile/taxAPE41uZTX" TargetMode="External"/><Relationship Id="rId2340" Type="http://schemas.openxmlformats.org/officeDocument/2006/relationships/hyperlink" Target="https://rec.ethosia.co.il/profile/taIHnyJjJoM-" TargetMode="External"/><Relationship Id="rId5496" Type="http://schemas.openxmlformats.org/officeDocument/2006/relationships/hyperlink" Target="https://rec.ethosia.co.il/profile/ta_inRJnsvML" TargetMode="External"/><Relationship Id="rId6547" Type="http://schemas.openxmlformats.org/officeDocument/2006/relationships/hyperlink" Target="https://rec.ethosia.co.il/profile/tada0bQbL7wP" TargetMode="External"/><Relationship Id="rId312" Type="http://schemas.openxmlformats.org/officeDocument/2006/relationships/hyperlink" Target="https://rec.ethosia.co.il/profile/taOGnY7_pF9r" TargetMode="External"/><Relationship Id="rId4098" Type="http://schemas.openxmlformats.org/officeDocument/2006/relationships/hyperlink" Target="https://rec.ethosia.co.il/profile/taGejGQRESO0" TargetMode="External"/><Relationship Id="rId5149" Type="http://schemas.openxmlformats.org/officeDocument/2006/relationships/hyperlink" Target="https://rec.ethosia.co.il/profile/taoINyxizik1" TargetMode="External"/><Relationship Id="rId5563" Type="http://schemas.openxmlformats.org/officeDocument/2006/relationships/hyperlink" Target="https://rec.ethosia.co.il/profile/ta-KBFtR0Ahb" TargetMode="External"/><Relationship Id="rId6961" Type="http://schemas.openxmlformats.org/officeDocument/2006/relationships/hyperlink" Target="https://rec.ethosia.co.il/profile/tagTa06UCHK9" TargetMode="External"/><Relationship Id="rId4165" Type="http://schemas.openxmlformats.org/officeDocument/2006/relationships/hyperlink" Target="https://rec.ethosia.co.il/profile/taWFsUso-P8D" TargetMode="External"/><Relationship Id="rId5216" Type="http://schemas.openxmlformats.org/officeDocument/2006/relationships/hyperlink" Target="https://rec.ethosia.co.il/profile/ta7kSZa6eM9r" TargetMode="External"/><Relationship Id="rId6614" Type="http://schemas.openxmlformats.org/officeDocument/2006/relationships/hyperlink" Target="https://rec.ethosia.co.il/profile/taaAxUbCkFxx" TargetMode="External"/><Relationship Id="rId1759" Type="http://schemas.openxmlformats.org/officeDocument/2006/relationships/hyperlink" Target="https://rec.ethosia.co.il/profile/ta9vSpKUiiun" TargetMode="External"/><Relationship Id="rId3181" Type="http://schemas.openxmlformats.org/officeDocument/2006/relationships/hyperlink" Target="https://rec.ethosia.co.il/profile/taLTZDCvhxCk" TargetMode="External"/><Relationship Id="rId5630" Type="http://schemas.openxmlformats.org/officeDocument/2006/relationships/hyperlink" Target="https://rec.ethosia.co.il/profile/taTSbq8wn9y8" TargetMode="External"/><Relationship Id="rId1826" Type="http://schemas.openxmlformats.org/officeDocument/2006/relationships/hyperlink" Target="https://rec.ethosia.co.il/profile/taKvMLIUqiaV" TargetMode="External"/><Relationship Id="rId4232" Type="http://schemas.openxmlformats.org/officeDocument/2006/relationships/hyperlink" Target="https://rec.ethosia.co.il/profile/taZCisVf11n0" TargetMode="External"/><Relationship Id="rId7388" Type="http://schemas.openxmlformats.org/officeDocument/2006/relationships/hyperlink" Target="https://rec.ethosia.co.il/profile/taE3myyiR6fY" TargetMode="External"/><Relationship Id="rId3998" Type="http://schemas.openxmlformats.org/officeDocument/2006/relationships/hyperlink" Target="https://rec.ethosia.co.il/profile/tayeauh3ffoh" TargetMode="External"/><Relationship Id="rId7455" Type="http://schemas.openxmlformats.org/officeDocument/2006/relationships/hyperlink" Target="https://rec.ethosia.co.il/profile/taX1fZgF3YcM" TargetMode="External"/><Relationship Id="rId6057" Type="http://schemas.openxmlformats.org/officeDocument/2006/relationships/hyperlink" Target="https://rec.ethosia.co.il/profile/taGxJxvx2t81" TargetMode="External"/><Relationship Id="rId6471" Type="http://schemas.openxmlformats.org/officeDocument/2006/relationships/hyperlink" Target="https://rec.ethosia.co.il/profile/taEo5arJyDuP" TargetMode="External"/><Relationship Id="rId7108" Type="http://schemas.openxmlformats.org/officeDocument/2006/relationships/hyperlink" Target="https://rec.ethosia.co.il/profile/taTOhR0r7G-S" TargetMode="External"/><Relationship Id="rId7522" Type="http://schemas.openxmlformats.org/officeDocument/2006/relationships/hyperlink" Target="https://rec.ethosia.co.il/profile/ta1ZBrbak-hl" TargetMode="External"/><Relationship Id="rId986" Type="http://schemas.openxmlformats.org/officeDocument/2006/relationships/hyperlink" Target="https://rec.ethosia.co.il/profile/taVWcKN_izF9" TargetMode="External"/><Relationship Id="rId2667" Type="http://schemas.openxmlformats.org/officeDocument/2006/relationships/hyperlink" Target="https://rec.ethosia.co.il/profile/taFYNr52buJM" TargetMode="External"/><Relationship Id="rId3718" Type="http://schemas.openxmlformats.org/officeDocument/2006/relationships/hyperlink" Target="https://rec.ethosia.co.il/profile/taPqBj1henXQ" TargetMode="External"/><Relationship Id="rId5073" Type="http://schemas.openxmlformats.org/officeDocument/2006/relationships/hyperlink" Target="https://rec.ethosia.co.il/profile/taf87SH7_a_V" TargetMode="External"/><Relationship Id="rId6124" Type="http://schemas.openxmlformats.org/officeDocument/2006/relationships/hyperlink" Target="https://rec.ethosia.co.il/profile/taDdY4OuS2TL" TargetMode="External"/><Relationship Id="rId639" Type="http://schemas.openxmlformats.org/officeDocument/2006/relationships/hyperlink" Target="https://rec.ethosia.co.il/profile/taHHHQAb7hCE" TargetMode="External"/><Relationship Id="rId1269" Type="http://schemas.openxmlformats.org/officeDocument/2006/relationships/hyperlink" Target="https://rec.ethosia.co.il/profile/taTxGmhy1x53" TargetMode="External"/><Relationship Id="rId5140" Type="http://schemas.openxmlformats.org/officeDocument/2006/relationships/hyperlink" Target="https://rec.ethosia.co.il/profile/tafBjBxvlWdt" TargetMode="External"/><Relationship Id="rId8296" Type="http://schemas.openxmlformats.org/officeDocument/2006/relationships/hyperlink" Target="https://rec.ethosia.co.il/profile/tam5dYrKKOjg" TargetMode="External"/><Relationship Id="rId1683" Type="http://schemas.openxmlformats.org/officeDocument/2006/relationships/hyperlink" Target="https://rec.ethosia.co.il/profile/taggIzJKnUy6" TargetMode="External"/><Relationship Id="rId2734" Type="http://schemas.openxmlformats.org/officeDocument/2006/relationships/hyperlink" Target="https://rec.ethosia.co.il/profile/tayKTU8Jzrxt" TargetMode="External"/><Relationship Id="rId706" Type="http://schemas.openxmlformats.org/officeDocument/2006/relationships/hyperlink" Target="https://rec.ethosia.co.il/profile/ta_7VQU1AZWp" TargetMode="External"/><Relationship Id="rId1336" Type="http://schemas.openxmlformats.org/officeDocument/2006/relationships/hyperlink" Target="https://rec.ethosia.co.il/profile/taB54GBgQxR0" TargetMode="External"/><Relationship Id="rId1750" Type="http://schemas.openxmlformats.org/officeDocument/2006/relationships/hyperlink" Target="https://rec.ethosia.co.il/profile/taFOBJLGllJe" TargetMode="External"/><Relationship Id="rId2801" Type="http://schemas.openxmlformats.org/officeDocument/2006/relationships/hyperlink" Target="https://rec.ethosia.co.il/profile/taTXKD6T2jnF" TargetMode="External"/><Relationship Id="rId5957" Type="http://schemas.openxmlformats.org/officeDocument/2006/relationships/hyperlink" Target="https://rec.ethosia.co.il/profile/taW5OQeUDog3" TargetMode="External"/><Relationship Id="rId8016" Type="http://schemas.openxmlformats.org/officeDocument/2006/relationships/hyperlink" Target="https://rec.ethosia.co.il/profile/tatqfDO_7Cc4" TargetMode="External"/><Relationship Id="rId42" Type="http://schemas.openxmlformats.org/officeDocument/2006/relationships/hyperlink" Target="https://rec.ethosia.co.il/profile/taSEO6jsoZ8Q" TargetMode="External"/><Relationship Id="rId1403" Type="http://schemas.openxmlformats.org/officeDocument/2006/relationships/hyperlink" Target="https://rec.ethosia.co.il/profile/tajnq1qMDRhX" TargetMode="External"/><Relationship Id="rId4559" Type="http://schemas.openxmlformats.org/officeDocument/2006/relationships/hyperlink" Target="https://rec.ethosia.co.il/profile/taibDj47pU3s" TargetMode="External"/><Relationship Id="rId4973" Type="http://schemas.openxmlformats.org/officeDocument/2006/relationships/hyperlink" Target="https://rec.ethosia.co.il/profile/taEEYQrvTTNl" TargetMode="External"/><Relationship Id="rId3575" Type="http://schemas.openxmlformats.org/officeDocument/2006/relationships/hyperlink" Target="https://rec.ethosia.co.il/profile/tai4qUSQr025" TargetMode="External"/><Relationship Id="rId4626" Type="http://schemas.openxmlformats.org/officeDocument/2006/relationships/hyperlink" Target="https://rec.ethosia.co.il/profile/taRIXkbMa3dt" TargetMode="External"/><Relationship Id="rId7032" Type="http://schemas.openxmlformats.org/officeDocument/2006/relationships/hyperlink" Target="https://rec.ethosia.co.il/profile/ta6Gn07HKqmg" TargetMode="External"/><Relationship Id="rId496" Type="http://schemas.openxmlformats.org/officeDocument/2006/relationships/hyperlink" Target="https://rec.ethosia.co.il/profile/taZquqdVZMKq" TargetMode="External"/><Relationship Id="rId2177" Type="http://schemas.openxmlformats.org/officeDocument/2006/relationships/hyperlink" Target="https://rec.ethosia.co.il/profile/ta37D3-IrSjY" TargetMode="External"/><Relationship Id="rId2591" Type="http://schemas.openxmlformats.org/officeDocument/2006/relationships/hyperlink" Target="https://rec.ethosia.co.il/profile/tajdP1twozXR" TargetMode="External"/><Relationship Id="rId3228" Type="http://schemas.openxmlformats.org/officeDocument/2006/relationships/hyperlink" Target="https://rec.ethosia.co.il/profile/tawNrAEXAo6f" TargetMode="External"/><Relationship Id="rId3642" Type="http://schemas.openxmlformats.org/officeDocument/2006/relationships/hyperlink" Target="https://rec.ethosia.co.il/profile/ta8761S04Uil" TargetMode="External"/><Relationship Id="rId6798" Type="http://schemas.openxmlformats.org/officeDocument/2006/relationships/hyperlink" Target="https://rec.ethosia.co.il/profile/taj8fZrF4lhT" TargetMode="External"/><Relationship Id="rId7849" Type="http://schemas.openxmlformats.org/officeDocument/2006/relationships/hyperlink" Target="https://rec.ethosia.co.il/profile/ta8s9V4H0kpG" TargetMode="External"/><Relationship Id="rId149" Type="http://schemas.openxmlformats.org/officeDocument/2006/relationships/hyperlink" Target="https://rec.ethosia.co.il/profile/tauQkuEmYovp" TargetMode="External"/><Relationship Id="rId563" Type="http://schemas.openxmlformats.org/officeDocument/2006/relationships/hyperlink" Target="https://rec.ethosia.co.il/profile/taf8OnKZHoKY" TargetMode="External"/><Relationship Id="rId1193" Type="http://schemas.openxmlformats.org/officeDocument/2006/relationships/hyperlink" Target="https://rec.ethosia.co.il/profile/taZeW_01lkRP" TargetMode="External"/><Relationship Id="rId2244" Type="http://schemas.openxmlformats.org/officeDocument/2006/relationships/hyperlink" Target="https://rec.ethosia.co.il/profile/tarHXiVdftGZ" TargetMode="External"/><Relationship Id="rId216" Type="http://schemas.openxmlformats.org/officeDocument/2006/relationships/hyperlink" Target="https://rec.ethosia.co.il/profile/taXEK-mglqvi" TargetMode="External"/><Relationship Id="rId1260" Type="http://schemas.openxmlformats.org/officeDocument/2006/relationships/hyperlink" Target="https://rec.ethosia.co.il/profile/ta7OAQmaNLv9" TargetMode="External"/><Relationship Id="rId6865" Type="http://schemas.openxmlformats.org/officeDocument/2006/relationships/hyperlink" Target="https://rec.ethosia.co.il/profile/taKGZFyq8aRf" TargetMode="External"/><Relationship Id="rId7916" Type="http://schemas.openxmlformats.org/officeDocument/2006/relationships/hyperlink" Target="https://rec.ethosia.co.il/profile/ta8nHfyDhECF" TargetMode="External"/><Relationship Id="rId630" Type="http://schemas.openxmlformats.org/officeDocument/2006/relationships/hyperlink" Target="https://rec.ethosia.co.il/profile/taKa55Ja3jJ_" TargetMode="External"/><Relationship Id="rId2311" Type="http://schemas.openxmlformats.org/officeDocument/2006/relationships/hyperlink" Target="https://rec.ethosia.co.il/profile/taW7tnzISHIN" TargetMode="External"/><Relationship Id="rId4069" Type="http://schemas.openxmlformats.org/officeDocument/2006/relationships/hyperlink" Target="https://rec.ethosia.co.il/profile/ta7BQcNuu9Ie" TargetMode="External"/><Relationship Id="rId5467" Type="http://schemas.openxmlformats.org/officeDocument/2006/relationships/hyperlink" Target="https://rec.ethosia.co.il/profile/tanHsf1LG5Os" TargetMode="External"/><Relationship Id="rId5881" Type="http://schemas.openxmlformats.org/officeDocument/2006/relationships/hyperlink" Target="https://rec.ethosia.co.il/profile/taSrVBYPY0R1" TargetMode="External"/><Relationship Id="rId6518" Type="http://schemas.openxmlformats.org/officeDocument/2006/relationships/hyperlink" Target="https://rec.ethosia.co.il/profile/tajpAXxnH9QN" TargetMode="External"/><Relationship Id="rId6932" Type="http://schemas.openxmlformats.org/officeDocument/2006/relationships/hyperlink" Target="https://rec.ethosia.co.il/profile/tarIRa88Gcdh" TargetMode="External"/><Relationship Id="rId4483" Type="http://schemas.openxmlformats.org/officeDocument/2006/relationships/hyperlink" Target="https://rec.ethosia.co.il/profile/taqUzyuBCzv2" TargetMode="External"/><Relationship Id="rId5534" Type="http://schemas.openxmlformats.org/officeDocument/2006/relationships/hyperlink" Target="https://rec.ethosia.co.il/profile/ta7HyROzBE-P" TargetMode="External"/><Relationship Id="rId3085" Type="http://schemas.openxmlformats.org/officeDocument/2006/relationships/hyperlink" Target="https://rec.ethosia.co.il/profile/taaKEcH6ufr5" TargetMode="External"/><Relationship Id="rId4136" Type="http://schemas.openxmlformats.org/officeDocument/2006/relationships/hyperlink" Target="https://rec.ethosia.co.il/profile/taYQXJVAlHrB" TargetMode="External"/><Relationship Id="rId4550" Type="http://schemas.openxmlformats.org/officeDocument/2006/relationships/hyperlink" Target="https://rec.ethosia.co.il/profile/ta3bwp0-ZKXk" TargetMode="External"/><Relationship Id="rId5601" Type="http://schemas.openxmlformats.org/officeDocument/2006/relationships/hyperlink" Target="https://rec.ethosia.co.il/profile/tamUb4sZmHme" TargetMode="External"/><Relationship Id="rId3152" Type="http://schemas.openxmlformats.org/officeDocument/2006/relationships/hyperlink" Target="https://rec.ethosia.co.il/profile/tay7p89CP0zg" TargetMode="External"/><Relationship Id="rId4203" Type="http://schemas.openxmlformats.org/officeDocument/2006/relationships/hyperlink" Target="https://rec.ethosia.co.il/profile/taLpVOUYzWJx" TargetMode="External"/><Relationship Id="rId7359" Type="http://schemas.openxmlformats.org/officeDocument/2006/relationships/hyperlink" Target="https://rec.ethosia.co.il/profile/taIOXnlfUmli" TargetMode="External"/><Relationship Id="rId7773" Type="http://schemas.openxmlformats.org/officeDocument/2006/relationships/hyperlink" Target="https://rec.ethosia.co.il/profile/ta80N84TRvXM" TargetMode="External"/><Relationship Id="rId6375" Type="http://schemas.openxmlformats.org/officeDocument/2006/relationships/hyperlink" Target="https://rec.ethosia.co.il/profile/taCBhU_6Z4Jj" TargetMode="External"/><Relationship Id="rId7426" Type="http://schemas.openxmlformats.org/officeDocument/2006/relationships/hyperlink" Target="https://rec.ethosia.co.il/profile/tanVZJhtS4XB" TargetMode="External"/><Relationship Id="rId140" Type="http://schemas.openxmlformats.org/officeDocument/2006/relationships/hyperlink" Target="https://rec.ethosia.co.il/profile/taETlUFrE3z3" TargetMode="External"/><Relationship Id="rId3969" Type="http://schemas.openxmlformats.org/officeDocument/2006/relationships/hyperlink" Target="https://rec.ethosia.co.il/profile/taYQg_iJUCa7" TargetMode="External"/><Relationship Id="rId5391" Type="http://schemas.openxmlformats.org/officeDocument/2006/relationships/hyperlink" Target="https://rec.ethosia.co.il/profile/taYfCHUoTK6n" TargetMode="External"/><Relationship Id="rId6028" Type="http://schemas.openxmlformats.org/officeDocument/2006/relationships/hyperlink" Target="https://rec.ethosia.co.il/profile/taMGcsI0nay_" TargetMode="External"/><Relationship Id="rId7840" Type="http://schemas.openxmlformats.org/officeDocument/2006/relationships/hyperlink" Target="https://rec.ethosia.co.il/profile/tafxaYuwP1tX" TargetMode="External"/><Relationship Id="rId6" Type="http://schemas.openxmlformats.org/officeDocument/2006/relationships/hyperlink" Target="https://rec.ethosia.co.il/profile/tatQJgSaLoly" TargetMode="External"/><Relationship Id="rId2985" Type="http://schemas.openxmlformats.org/officeDocument/2006/relationships/hyperlink" Target="https://rec.ethosia.co.il/profile/taCEIa3OrWZ7" TargetMode="External"/><Relationship Id="rId5044" Type="http://schemas.openxmlformats.org/officeDocument/2006/relationships/hyperlink" Target="https://rec.ethosia.co.il/profile/tao135cL-Rcz" TargetMode="External"/><Relationship Id="rId6442" Type="http://schemas.openxmlformats.org/officeDocument/2006/relationships/hyperlink" Target="https://rec.ethosia.co.il/profile/tafw_lgflltR" TargetMode="External"/><Relationship Id="rId957" Type="http://schemas.openxmlformats.org/officeDocument/2006/relationships/hyperlink" Target="https://rec.ethosia.co.il/profile/taDr0f9Bwu1n" TargetMode="External"/><Relationship Id="rId1587" Type="http://schemas.openxmlformats.org/officeDocument/2006/relationships/hyperlink" Target="https://rec.ethosia.co.il/profile/taAmjomiA2HE" TargetMode="External"/><Relationship Id="rId2638" Type="http://schemas.openxmlformats.org/officeDocument/2006/relationships/hyperlink" Target="https://rec.ethosia.co.il/profile/tagWJ7K-OsbV" TargetMode="External"/><Relationship Id="rId1654" Type="http://schemas.openxmlformats.org/officeDocument/2006/relationships/hyperlink" Target="https://rec.ethosia.co.il/profile/tal3MVxJdK7E" TargetMode="External"/><Relationship Id="rId2705" Type="http://schemas.openxmlformats.org/officeDocument/2006/relationships/hyperlink" Target="https://rec.ethosia.co.il/profile/taRjLrgICHIi" TargetMode="External"/><Relationship Id="rId4060" Type="http://schemas.openxmlformats.org/officeDocument/2006/relationships/hyperlink" Target="https://rec.ethosia.co.il/profile/takJlsKgQ4Zu" TargetMode="External"/><Relationship Id="rId5111" Type="http://schemas.openxmlformats.org/officeDocument/2006/relationships/hyperlink" Target="https://rec.ethosia.co.il/profile/taHx8sig2jkv" TargetMode="External"/><Relationship Id="rId8267" Type="http://schemas.openxmlformats.org/officeDocument/2006/relationships/hyperlink" Target="https://rec.ethosia.co.il/profile/taPpSdtC99sG" TargetMode="External"/><Relationship Id="rId1307" Type="http://schemas.openxmlformats.org/officeDocument/2006/relationships/hyperlink" Target="https://rec.ethosia.co.il/profile/taP_VuVftfsh" TargetMode="External"/><Relationship Id="rId1721" Type="http://schemas.openxmlformats.org/officeDocument/2006/relationships/hyperlink" Target="https://rec.ethosia.co.il/profile/takzQLqbZRNq" TargetMode="External"/><Relationship Id="rId4877" Type="http://schemas.openxmlformats.org/officeDocument/2006/relationships/hyperlink" Target="https://rec.ethosia.co.il/profile/tadJy1j8W_Ct" TargetMode="External"/><Relationship Id="rId5928" Type="http://schemas.openxmlformats.org/officeDocument/2006/relationships/hyperlink" Target="https://rec.ethosia.co.il/profile/taagfUcv86Vg" TargetMode="External"/><Relationship Id="rId7283" Type="http://schemas.openxmlformats.org/officeDocument/2006/relationships/hyperlink" Target="https://rec.ethosia.co.il/profile/ta2u0vhHeCym" TargetMode="External"/><Relationship Id="rId8334" Type="http://schemas.openxmlformats.org/officeDocument/2006/relationships/hyperlink" Target="https://rec.ethosia.co.il/profile/ta7CS-UOGY2v" TargetMode="External"/><Relationship Id="rId13" Type="http://schemas.openxmlformats.org/officeDocument/2006/relationships/hyperlink" Target="https://rec.ethosia.co.il/profile/taLb5J-5T50c" TargetMode="External"/><Relationship Id="rId3479" Type="http://schemas.openxmlformats.org/officeDocument/2006/relationships/hyperlink" Target="https://rec.ethosia.co.il/profile/taZkt8wR11YE" TargetMode="External"/><Relationship Id="rId7350" Type="http://schemas.openxmlformats.org/officeDocument/2006/relationships/hyperlink" Target="https://rec.ethosia.co.il/profile/taBno-89MFnb" TargetMode="External"/><Relationship Id="rId2495" Type="http://schemas.openxmlformats.org/officeDocument/2006/relationships/hyperlink" Target="https://rec.ethosia.co.il/profile/tacVQUkFvjUn" TargetMode="External"/><Relationship Id="rId3893" Type="http://schemas.openxmlformats.org/officeDocument/2006/relationships/hyperlink" Target="https://rec.ethosia.co.il/profile/tagVyrlFiguH" TargetMode="External"/><Relationship Id="rId4944" Type="http://schemas.openxmlformats.org/officeDocument/2006/relationships/hyperlink" Target="https://rec.ethosia.co.il/profile/taq0Goa26FEn" TargetMode="External"/><Relationship Id="rId7003" Type="http://schemas.openxmlformats.org/officeDocument/2006/relationships/hyperlink" Target="https://rec.ethosia.co.il/profile/ta2MPI_9es1S" TargetMode="External"/><Relationship Id="rId467" Type="http://schemas.openxmlformats.org/officeDocument/2006/relationships/hyperlink" Target="https://rec.ethosia.co.il/profile/taPZQaSUZBAU" TargetMode="External"/><Relationship Id="rId1097" Type="http://schemas.openxmlformats.org/officeDocument/2006/relationships/hyperlink" Target="https://rec.ethosia.co.il/profile/taLNR_XWBvYw" TargetMode="External"/><Relationship Id="rId2148" Type="http://schemas.openxmlformats.org/officeDocument/2006/relationships/hyperlink" Target="https://rec.ethosia.co.il/profile/taExS6SOJqAm" TargetMode="External"/><Relationship Id="rId3546" Type="http://schemas.openxmlformats.org/officeDocument/2006/relationships/hyperlink" Target="https://rec.ethosia.co.il/profile/taYmbeoETqZF" TargetMode="External"/><Relationship Id="rId3960" Type="http://schemas.openxmlformats.org/officeDocument/2006/relationships/hyperlink" Target="https://rec.ethosia.co.il/profile/taM9RJOEiP6b" TargetMode="External"/><Relationship Id="rId881" Type="http://schemas.openxmlformats.org/officeDocument/2006/relationships/hyperlink" Target="https://rec.ethosia.co.il/profile/taq2OnNG7l6n" TargetMode="External"/><Relationship Id="rId2562" Type="http://schemas.openxmlformats.org/officeDocument/2006/relationships/hyperlink" Target="https://rec.ethosia.co.il/profile/taL--O52QnI_" TargetMode="External"/><Relationship Id="rId3613" Type="http://schemas.openxmlformats.org/officeDocument/2006/relationships/hyperlink" Target="https://rec.ethosia.co.il/profile/taX6SiSD8stG" TargetMode="External"/><Relationship Id="rId6769" Type="http://schemas.openxmlformats.org/officeDocument/2006/relationships/hyperlink" Target="https://rec.ethosia.co.il/profile/tayolwwHvIXs" TargetMode="External"/><Relationship Id="rId534" Type="http://schemas.openxmlformats.org/officeDocument/2006/relationships/hyperlink" Target="https://rec.ethosia.co.il/profile/takFLkKmpO2d" TargetMode="External"/><Relationship Id="rId1164" Type="http://schemas.openxmlformats.org/officeDocument/2006/relationships/hyperlink" Target="https://rec.ethosia.co.il/profile/talp_God6zi9" TargetMode="External"/><Relationship Id="rId2215" Type="http://schemas.openxmlformats.org/officeDocument/2006/relationships/hyperlink" Target="https://rec.ethosia.co.il/profile/tayH6Gq77HeK" TargetMode="External"/><Relationship Id="rId5785" Type="http://schemas.openxmlformats.org/officeDocument/2006/relationships/hyperlink" Target="https://rec.ethosia.co.il/profile/taLrLzq4PAkZ" TargetMode="External"/><Relationship Id="rId6836" Type="http://schemas.openxmlformats.org/officeDocument/2006/relationships/hyperlink" Target="https://rec.ethosia.co.il/profile/taUfM7WjAdmy" TargetMode="External"/><Relationship Id="rId8191" Type="http://schemas.openxmlformats.org/officeDocument/2006/relationships/hyperlink" Target="https://rec.ethosia.co.il/profile/tatdDBPe1p8t" TargetMode="External"/><Relationship Id="rId601" Type="http://schemas.openxmlformats.org/officeDocument/2006/relationships/hyperlink" Target="https://rec.ethosia.co.il/profile/taZWC9vdj1u1" TargetMode="External"/><Relationship Id="rId1231" Type="http://schemas.openxmlformats.org/officeDocument/2006/relationships/hyperlink" Target="https://rec.ethosia.co.il/profile/tarcRaKr-5fo" TargetMode="External"/><Relationship Id="rId4387" Type="http://schemas.openxmlformats.org/officeDocument/2006/relationships/hyperlink" Target="https://rec.ethosia.co.il/profile/ta89TK_oLOLf" TargetMode="External"/><Relationship Id="rId5438" Type="http://schemas.openxmlformats.org/officeDocument/2006/relationships/hyperlink" Target="https://rec.ethosia.co.il/profile/taIxuxeOM3VG" TargetMode="External"/><Relationship Id="rId5852" Type="http://schemas.openxmlformats.org/officeDocument/2006/relationships/hyperlink" Target="https://rec.ethosia.co.il/profile/taagvcYvJ7q3" TargetMode="External"/><Relationship Id="rId4454" Type="http://schemas.openxmlformats.org/officeDocument/2006/relationships/hyperlink" Target="https://rec.ethosia.co.il/profile/taKDaW4Zb2jk" TargetMode="External"/><Relationship Id="rId5505" Type="http://schemas.openxmlformats.org/officeDocument/2006/relationships/hyperlink" Target="https://rec.ethosia.co.il/profile/taBClt-CplQY" TargetMode="External"/><Relationship Id="rId6903" Type="http://schemas.openxmlformats.org/officeDocument/2006/relationships/hyperlink" Target="https://rec.ethosia.co.il/profile/ta6_18Y01I4h" TargetMode="External"/><Relationship Id="rId3056" Type="http://schemas.openxmlformats.org/officeDocument/2006/relationships/hyperlink" Target="https://rec.ethosia.co.il/profile/taI3dxO3lWZg" TargetMode="External"/><Relationship Id="rId3470" Type="http://schemas.openxmlformats.org/officeDocument/2006/relationships/hyperlink" Target="https://rec.ethosia.co.il/profile/tacsm_eYPNJN" TargetMode="External"/><Relationship Id="rId4107" Type="http://schemas.openxmlformats.org/officeDocument/2006/relationships/hyperlink" Target="https://rec.ethosia.co.il/profile/tallJDyXu18x" TargetMode="External"/><Relationship Id="rId391" Type="http://schemas.openxmlformats.org/officeDocument/2006/relationships/hyperlink" Target="https://rec.ethosia.co.il/profile/taUYVYBwlWKz" TargetMode="External"/><Relationship Id="rId2072" Type="http://schemas.openxmlformats.org/officeDocument/2006/relationships/hyperlink" Target="https://rec.ethosia.co.il/profile/taALrKqEF07b" TargetMode="External"/><Relationship Id="rId3123" Type="http://schemas.openxmlformats.org/officeDocument/2006/relationships/hyperlink" Target="https://rec.ethosia.co.il/profile/taDSEW1Jt83T" TargetMode="External"/><Relationship Id="rId4521" Type="http://schemas.openxmlformats.org/officeDocument/2006/relationships/hyperlink" Target="https://rec.ethosia.co.il/profile/taAxEs35iG7G" TargetMode="External"/><Relationship Id="rId6279" Type="http://schemas.openxmlformats.org/officeDocument/2006/relationships/hyperlink" Target="https://rec.ethosia.co.il/profile/tauzu1ipPOgJ" TargetMode="External"/><Relationship Id="rId7677" Type="http://schemas.openxmlformats.org/officeDocument/2006/relationships/hyperlink" Target="https://rec.ethosia.co.il/profile/taU1Ls85in09" TargetMode="External"/><Relationship Id="rId6693" Type="http://schemas.openxmlformats.org/officeDocument/2006/relationships/hyperlink" Target="https://rec.ethosia.co.il/profile/taab6wxVOiHM" TargetMode="External"/><Relationship Id="rId7744" Type="http://schemas.openxmlformats.org/officeDocument/2006/relationships/hyperlink" Target="https://rec.ethosia.co.il/profile/taEaLfM_qtam" TargetMode="External"/><Relationship Id="rId2889" Type="http://schemas.openxmlformats.org/officeDocument/2006/relationships/hyperlink" Target="https://rec.ethosia.co.il/profile/taRWcOBGvo1x" TargetMode="External"/><Relationship Id="rId5295" Type="http://schemas.openxmlformats.org/officeDocument/2006/relationships/hyperlink" Target="https://rec.ethosia.co.il/profile/taPbYmQx8EGj" TargetMode="External"/><Relationship Id="rId6346" Type="http://schemas.openxmlformats.org/officeDocument/2006/relationships/hyperlink" Target="https://rec.ethosia.co.il/profile/ta6MhcUtTpcb" TargetMode="External"/><Relationship Id="rId6760" Type="http://schemas.openxmlformats.org/officeDocument/2006/relationships/hyperlink" Target="https://rec.ethosia.co.il/profile/tamvK8WhezuP" TargetMode="External"/><Relationship Id="rId7811" Type="http://schemas.openxmlformats.org/officeDocument/2006/relationships/hyperlink" Target="https://rec.ethosia.co.il/profile/taIToceIMadz" TargetMode="External"/><Relationship Id="rId111" Type="http://schemas.openxmlformats.org/officeDocument/2006/relationships/hyperlink" Target="https://rec.ethosia.co.il/profile/tay6lnOVXSXd" TargetMode="External"/><Relationship Id="rId2956" Type="http://schemas.openxmlformats.org/officeDocument/2006/relationships/hyperlink" Target="https://rec.ethosia.co.il/profile/tajmlC9lCWqq" TargetMode="External"/><Relationship Id="rId5362" Type="http://schemas.openxmlformats.org/officeDocument/2006/relationships/hyperlink" Target="https://rec.ethosia.co.il/profile/tapTE4E39mZc" TargetMode="External"/><Relationship Id="rId6413" Type="http://schemas.openxmlformats.org/officeDocument/2006/relationships/hyperlink" Target="https://rec.ethosia.co.il/profile/tarcywUfAoqE" TargetMode="External"/><Relationship Id="rId928" Type="http://schemas.openxmlformats.org/officeDocument/2006/relationships/hyperlink" Target="https://rec.ethosia.co.il/profile/taJ6fM-KvdiO" TargetMode="External"/><Relationship Id="rId1558" Type="http://schemas.openxmlformats.org/officeDocument/2006/relationships/hyperlink" Target="https://rec.ethosia.co.il/profile/taBwEQF-PI6V" TargetMode="External"/><Relationship Id="rId2609" Type="http://schemas.openxmlformats.org/officeDocument/2006/relationships/hyperlink" Target="https://rec.ethosia.co.il/profile/ta-9Og1hZbIu" TargetMode="External"/><Relationship Id="rId5015" Type="http://schemas.openxmlformats.org/officeDocument/2006/relationships/hyperlink" Target="https://rec.ethosia.co.il/profile/ta58Jn3P4Mkr" TargetMode="External"/><Relationship Id="rId1972" Type="http://schemas.openxmlformats.org/officeDocument/2006/relationships/hyperlink" Target="https://rec.ethosia.co.il/profile/tatrwVvlQG6p" TargetMode="External"/><Relationship Id="rId4031" Type="http://schemas.openxmlformats.org/officeDocument/2006/relationships/hyperlink" Target="https://rec.ethosia.co.il/profile/taDFBPxG6ueb" TargetMode="External"/><Relationship Id="rId7187" Type="http://schemas.openxmlformats.org/officeDocument/2006/relationships/hyperlink" Target="https://rec.ethosia.co.il/profile/ta-AW7Dv6lwN" TargetMode="External"/><Relationship Id="rId8238" Type="http://schemas.openxmlformats.org/officeDocument/2006/relationships/hyperlink" Target="https://rec.ethosia.co.il/profile/taTyWLOYJmDb" TargetMode="External"/><Relationship Id="rId1625" Type="http://schemas.openxmlformats.org/officeDocument/2006/relationships/hyperlink" Target="https://rec.ethosia.co.il/profile/ta81V8mbo3_Q" TargetMode="External"/><Relationship Id="rId7254" Type="http://schemas.openxmlformats.org/officeDocument/2006/relationships/hyperlink" Target="https://rec.ethosia.co.il/profile/taDwCdMWGJSJ" TargetMode="External"/><Relationship Id="rId8305" Type="http://schemas.openxmlformats.org/officeDocument/2006/relationships/hyperlink" Target="https://rec.ethosia.co.il/profile/taBymTPDCpD5" TargetMode="External"/><Relationship Id="rId3797" Type="http://schemas.openxmlformats.org/officeDocument/2006/relationships/hyperlink" Target="https://rec.ethosia.co.il/profile/ta4U1yIX-wWx" TargetMode="External"/><Relationship Id="rId4848" Type="http://schemas.openxmlformats.org/officeDocument/2006/relationships/hyperlink" Target="https://rec.ethosia.co.il/profile/tadCmBGGES2w" TargetMode="External"/><Relationship Id="rId2399" Type="http://schemas.openxmlformats.org/officeDocument/2006/relationships/hyperlink" Target="https://rec.ethosia.co.il/profile/taspcxa1aSYh" TargetMode="External"/><Relationship Id="rId3864" Type="http://schemas.openxmlformats.org/officeDocument/2006/relationships/hyperlink" Target="https://rec.ethosia.co.il/profile/tafprPcnAgX3" TargetMode="External"/><Relationship Id="rId4915" Type="http://schemas.openxmlformats.org/officeDocument/2006/relationships/hyperlink" Target="https://rec.ethosia.co.il/profile/tazc9ccr-yTP" TargetMode="External"/><Relationship Id="rId6270" Type="http://schemas.openxmlformats.org/officeDocument/2006/relationships/hyperlink" Target="https://rec.ethosia.co.il/profile/taA22CPqGqnX" TargetMode="External"/><Relationship Id="rId7321" Type="http://schemas.openxmlformats.org/officeDocument/2006/relationships/hyperlink" Target="https://rec.ethosia.co.il/profile/taf3rmuqH9jc" TargetMode="External"/><Relationship Id="rId785" Type="http://schemas.openxmlformats.org/officeDocument/2006/relationships/hyperlink" Target="https://rec.ethosia.co.il/profile/taoVpUkhVGeG" TargetMode="External"/><Relationship Id="rId2466" Type="http://schemas.openxmlformats.org/officeDocument/2006/relationships/hyperlink" Target="https://rec.ethosia.co.il/profile/ta4mw_BxoUcA" TargetMode="External"/><Relationship Id="rId2880" Type="http://schemas.openxmlformats.org/officeDocument/2006/relationships/hyperlink" Target="https://rec.ethosia.co.il/profile/taK8b-Rf6C8L" TargetMode="External"/><Relationship Id="rId3517" Type="http://schemas.openxmlformats.org/officeDocument/2006/relationships/hyperlink" Target="https://rec.ethosia.co.il/profile/talixKM8bcJA" TargetMode="External"/><Relationship Id="rId3931" Type="http://schemas.openxmlformats.org/officeDocument/2006/relationships/hyperlink" Target="https://rec.ethosia.co.il/profile/tazMcW2ZQvCI" TargetMode="External"/><Relationship Id="rId438" Type="http://schemas.openxmlformats.org/officeDocument/2006/relationships/hyperlink" Target="https://rec.ethosia.co.il/profile/taWiNRE-kLiW" TargetMode="External"/><Relationship Id="rId852" Type="http://schemas.openxmlformats.org/officeDocument/2006/relationships/hyperlink" Target="https://rec.ethosia.co.il/profile/taHKyCcgnR5q" TargetMode="External"/><Relationship Id="rId1068" Type="http://schemas.openxmlformats.org/officeDocument/2006/relationships/hyperlink" Target="https://rec.ethosia.co.il/profile/taVUtBrw5Fwf" TargetMode="External"/><Relationship Id="rId1482" Type="http://schemas.openxmlformats.org/officeDocument/2006/relationships/hyperlink" Target="https://rec.ethosia.co.il/profile/tazIsguxRoTX" TargetMode="External"/><Relationship Id="rId2119" Type="http://schemas.openxmlformats.org/officeDocument/2006/relationships/hyperlink" Target="https://rec.ethosia.co.il/profile/talq8rBYDrFp" TargetMode="External"/><Relationship Id="rId2533" Type="http://schemas.openxmlformats.org/officeDocument/2006/relationships/hyperlink" Target="https://rec.ethosia.co.il/profile/taF3gyoe2ytl" TargetMode="External"/><Relationship Id="rId5689" Type="http://schemas.openxmlformats.org/officeDocument/2006/relationships/hyperlink" Target="https://rec.ethosia.co.il/profile/ta87Sqqq2Qtq" TargetMode="External"/><Relationship Id="rId8095" Type="http://schemas.openxmlformats.org/officeDocument/2006/relationships/hyperlink" Target="https://rec.ethosia.co.il/profile/taFVK7MK8ASV" TargetMode="External"/><Relationship Id="rId505" Type="http://schemas.openxmlformats.org/officeDocument/2006/relationships/hyperlink" Target="https://rec.ethosia.co.il/profile/tabdMIjY3ABL" TargetMode="External"/><Relationship Id="rId1135" Type="http://schemas.openxmlformats.org/officeDocument/2006/relationships/hyperlink" Target="https://rec.ethosia.co.il/profile/tad8Jl74WuFM" TargetMode="External"/><Relationship Id="rId8162" Type="http://schemas.openxmlformats.org/officeDocument/2006/relationships/hyperlink" Target="https://rec.ethosia.co.il/profile/taWVPYbDmiS2" TargetMode="External"/><Relationship Id="rId1202" Type="http://schemas.openxmlformats.org/officeDocument/2006/relationships/hyperlink" Target="https://rec.ethosia.co.il/profile/ta5DfZbJ7L78" TargetMode="External"/><Relationship Id="rId2600" Type="http://schemas.openxmlformats.org/officeDocument/2006/relationships/hyperlink" Target="https://rec.ethosia.co.il/profile/tayR7Fe0MOwM" TargetMode="External"/><Relationship Id="rId4358" Type="http://schemas.openxmlformats.org/officeDocument/2006/relationships/hyperlink" Target="https://rec.ethosia.co.il/profile/taERBnCrKl3D" TargetMode="External"/><Relationship Id="rId5409" Type="http://schemas.openxmlformats.org/officeDocument/2006/relationships/hyperlink" Target="https://rec.ethosia.co.il/profile/ta1_Gq6xHbKb" TargetMode="External"/><Relationship Id="rId5756" Type="http://schemas.openxmlformats.org/officeDocument/2006/relationships/hyperlink" Target="https://rec.ethosia.co.il/profile/tazaQeS_xY36" TargetMode="External"/><Relationship Id="rId6807" Type="http://schemas.openxmlformats.org/officeDocument/2006/relationships/hyperlink" Target="https://rec.ethosia.co.il/profile/taZEga6_HdtW" TargetMode="External"/><Relationship Id="rId4772" Type="http://schemas.openxmlformats.org/officeDocument/2006/relationships/hyperlink" Target="https://rec.ethosia.co.il/profile/ta1EoXzEv588" TargetMode="External"/><Relationship Id="rId5823" Type="http://schemas.openxmlformats.org/officeDocument/2006/relationships/hyperlink" Target="https://rec.ethosia.co.il/profile/taGJf3_JNpgI" TargetMode="External"/><Relationship Id="rId295" Type="http://schemas.openxmlformats.org/officeDocument/2006/relationships/hyperlink" Target="https://rec.ethosia.co.il/profile/ta_M5sQdra8N" TargetMode="External"/><Relationship Id="rId3374" Type="http://schemas.openxmlformats.org/officeDocument/2006/relationships/hyperlink" Target="https://rec.ethosia.co.il/profile/taEN66NGNdD0" TargetMode="External"/><Relationship Id="rId4425" Type="http://schemas.openxmlformats.org/officeDocument/2006/relationships/hyperlink" Target="https://rec.ethosia.co.il/profile/ta-b9D8hrgZD" TargetMode="External"/><Relationship Id="rId7995" Type="http://schemas.openxmlformats.org/officeDocument/2006/relationships/hyperlink" Target="https://rec.ethosia.co.il/profile/taBJWpug0SAT" TargetMode="External"/><Relationship Id="rId2390" Type="http://schemas.openxmlformats.org/officeDocument/2006/relationships/hyperlink" Target="https://rec.ethosia.co.il/profile/taQ6O59vOTgd" TargetMode="External"/><Relationship Id="rId3027" Type="http://schemas.openxmlformats.org/officeDocument/2006/relationships/hyperlink" Target="https://rec.ethosia.co.il/profile/tamNvrIgTqE-" TargetMode="External"/><Relationship Id="rId3441" Type="http://schemas.openxmlformats.org/officeDocument/2006/relationships/hyperlink" Target="https://rec.ethosia.co.il/profile/taLyVKq3eihM" TargetMode="External"/><Relationship Id="rId6597" Type="http://schemas.openxmlformats.org/officeDocument/2006/relationships/hyperlink" Target="https://rec.ethosia.co.il/profile/ta9qDEWGT33V" TargetMode="External"/><Relationship Id="rId7648" Type="http://schemas.openxmlformats.org/officeDocument/2006/relationships/hyperlink" Target="https://rec.ethosia.co.il/profile/tag0GcKXAeS5" TargetMode="External"/><Relationship Id="rId362" Type="http://schemas.openxmlformats.org/officeDocument/2006/relationships/hyperlink" Target="https://rec.ethosia.co.il/profile/tazaY7Qn503E" TargetMode="External"/><Relationship Id="rId2043" Type="http://schemas.openxmlformats.org/officeDocument/2006/relationships/hyperlink" Target="https://rec.ethosia.co.il/profile/taCxz8Ayf1GU" TargetMode="External"/><Relationship Id="rId5199" Type="http://schemas.openxmlformats.org/officeDocument/2006/relationships/hyperlink" Target="https://rec.ethosia.co.il/profile/ta3G9U1R6IpW" TargetMode="External"/><Relationship Id="rId6664" Type="http://schemas.openxmlformats.org/officeDocument/2006/relationships/hyperlink" Target="https://rec.ethosia.co.il/profile/taaVcSJ15gwO" TargetMode="External"/><Relationship Id="rId7715" Type="http://schemas.openxmlformats.org/officeDocument/2006/relationships/hyperlink" Target="https://rec.ethosia.co.il/profile/taZTKk2pPTcT" TargetMode="External"/><Relationship Id="rId2110" Type="http://schemas.openxmlformats.org/officeDocument/2006/relationships/hyperlink" Target="https://rec.ethosia.co.il/profile/ta6p8S3SEsTL" TargetMode="External"/><Relationship Id="rId5266" Type="http://schemas.openxmlformats.org/officeDocument/2006/relationships/hyperlink" Target="https://rec.ethosia.co.il/profile/tadtymWzxHa7" TargetMode="External"/><Relationship Id="rId5680" Type="http://schemas.openxmlformats.org/officeDocument/2006/relationships/hyperlink" Target="https://rec.ethosia.co.il/profile/tagy2hnFkOAw" TargetMode="External"/><Relationship Id="rId6317" Type="http://schemas.openxmlformats.org/officeDocument/2006/relationships/hyperlink" Target="https://rec.ethosia.co.il/profile/taVv6FY1ZbeP" TargetMode="External"/><Relationship Id="rId4282" Type="http://schemas.openxmlformats.org/officeDocument/2006/relationships/hyperlink" Target="https://rec.ethosia.co.il/profile/tabcGTiUnGb2" TargetMode="External"/><Relationship Id="rId5333" Type="http://schemas.openxmlformats.org/officeDocument/2006/relationships/hyperlink" Target="https://rec.ethosia.co.il/profile/taFf7yLnagT-" TargetMode="External"/><Relationship Id="rId6731" Type="http://schemas.openxmlformats.org/officeDocument/2006/relationships/hyperlink" Target="https://rec.ethosia.co.il/profile/taG9ROMsyDhf" TargetMode="External"/><Relationship Id="rId1876" Type="http://schemas.openxmlformats.org/officeDocument/2006/relationships/hyperlink" Target="https://rec.ethosia.co.il/profile/taBhwS5RKlAZ" TargetMode="External"/><Relationship Id="rId2927" Type="http://schemas.openxmlformats.org/officeDocument/2006/relationships/hyperlink" Target="https://rec.ethosia.co.il/profile/ta4iQ6JRTdFU" TargetMode="External"/><Relationship Id="rId1529" Type="http://schemas.openxmlformats.org/officeDocument/2006/relationships/hyperlink" Target="https://rec.ethosia.co.il/profile/taTGrjq6vlWO" TargetMode="External"/><Relationship Id="rId1943" Type="http://schemas.openxmlformats.org/officeDocument/2006/relationships/hyperlink" Target="https://rec.ethosia.co.il/profile/taQPuIYdF633" TargetMode="External"/><Relationship Id="rId5400" Type="http://schemas.openxmlformats.org/officeDocument/2006/relationships/hyperlink" Target="https://rec.ethosia.co.il/profile/ta9Rms4nziEY" TargetMode="External"/><Relationship Id="rId4002" Type="http://schemas.openxmlformats.org/officeDocument/2006/relationships/hyperlink" Target="https://rec.ethosia.co.il/profile/taHjFgtazfbB" TargetMode="External"/><Relationship Id="rId7158" Type="http://schemas.openxmlformats.org/officeDocument/2006/relationships/hyperlink" Target="https://rec.ethosia.co.il/profile/tatr9S2sqW1x" TargetMode="External"/><Relationship Id="rId7572" Type="http://schemas.openxmlformats.org/officeDocument/2006/relationships/hyperlink" Target="https://rec.ethosia.co.il/profile/taNSwLTn9fPE" TargetMode="External"/><Relationship Id="rId8209" Type="http://schemas.openxmlformats.org/officeDocument/2006/relationships/hyperlink" Target="https://rec.ethosia.co.il/profile/taYMuSXfxG5p" TargetMode="External"/><Relationship Id="rId3768" Type="http://schemas.openxmlformats.org/officeDocument/2006/relationships/hyperlink" Target="https://rec.ethosia.co.il/profile/tawgZ2SghfhS" TargetMode="External"/><Relationship Id="rId4819" Type="http://schemas.openxmlformats.org/officeDocument/2006/relationships/hyperlink" Target="https://rec.ethosia.co.il/profile/taDM_beQnWya" TargetMode="External"/><Relationship Id="rId6174" Type="http://schemas.openxmlformats.org/officeDocument/2006/relationships/hyperlink" Target="https://rec.ethosia.co.il/profile/tabEqIOTtrdW" TargetMode="External"/><Relationship Id="rId7225" Type="http://schemas.openxmlformats.org/officeDocument/2006/relationships/hyperlink" Target="https://rec.ethosia.co.il/profile/tawLJ4_ji9v7" TargetMode="External"/><Relationship Id="rId689" Type="http://schemas.openxmlformats.org/officeDocument/2006/relationships/hyperlink" Target="https://rec.ethosia.co.il/profile/taUG5TTO9Hdm" TargetMode="External"/><Relationship Id="rId2784" Type="http://schemas.openxmlformats.org/officeDocument/2006/relationships/hyperlink" Target="https://rec.ethosia.co.il/profile/taHYiDoIAOd8" TargetMode="External"/><Relationship Id="rId5190" Type="http://schemas.openxmlformats.org/officeDocument/2006/relationships/hyperlink" Target="https://rec.ethosia.co.il/profile/tasNOzBO6eao" TargetMode="External"/><Relationship Id="rId6241" Type="http://schemas.openxmlformats.org/officeDocument/2006/relationships/hyperlink" Target="https://rec.ethosia.co.il/profile/taeP8edFsOmj" TargetMode="External"/><Relationship Id="rId756" Type="http://schemas.openxmlformats.org/officeDocument/2006/relationships/hyperlink" Target="https://rec.ethosia.co.il/profile/ta4AMmUm2Awt" TargetMode="External"/><Relationship Id="rId1386" Type="http://schemas.openxmlformats.org/officeDocument/2006/relationships/hyperlink" Target="https://rec.ethosia.co.il/profile/takZYT1tMxkM" TargetMode="External"/><Relationship Id="rId2437" Type="http://schemas.openxmlformats.org/officeDocument/2006/relationships/hyperlink" Target="https://rec.ethosia.co.il/profile/tayeXNQCfSU0" TargetMode="External"/><Relationship Id="rId3835" Type="http://schemas.openxmlformats.org/officeDocument/2006/relationships/hyperlink" Target="https://rec.ethosia.co.il/profile/ta1TtlErCCnm" TargetMode="External"/><Relationship Id="rId409" Type="http://schemas.openxmlformats.org/officeDocument/2006/relationships/hyperlink" Target="https://rec.ethosia.co.il/profile/taJ3JmXlnHRu" TargetMode="External"/><Relationship Id="rId1039" Type="http://schemas.openxmlformats.org/officeDocument/2006/relationships/hyperlink" Target="https://rec.ethosia.co.il/profile/taFEQt315nQU" TargetMode="External"/><Relationship Id="rId2851" Type="http://schemas.openxmlformats.org/officeDocument/2006/relationships/hyperlink" Target="https://rec.ethosia.co.il/profile/taBAj6vNfYau" TargetMode="External"/><Relationship Id="rId3902" Type="http://schemas.openxmlformats.org/officeDocument/2006/relationships/hyperlink" Target="https://rec.ethosia.co.il/profile/tawtFImZC5u0" TargetMode="External"/><Relationship Id="rId8066" Type="http://schemas.openxmlformats.org/officeDocument/2006/relationships/hyperlink" Target="https://rec.ethosia.co.il/profile/taeRf_62JzfG" TargetMode="External"/><Relationship Id="rId92" Type="http://schemas.openxmlformats.org/officeDocument/2006/relationships/hyperlink" Target="https://rec.ethosia.co.il/profile/taMQSpHgar1E" TargetMode="External"/><Relationship Id="rId823" Type="http://schemas.openxmlformats.org/officeDocument/2006/relationships/hyperlink" Target="https://rec.ethosia.co.il/profile/taUVHbz4fqnl" TargetMode="External"/><Relationship Id="rId1453" Type="http://schemas.openxmlformats.org/officeDocument/2006/relationships/hyperlink" Target="https://rec.ethosia.co.il/profile/taXPgUFCitNp" TargetMode="External"/><Relationship Id="rId2504" Type="http://schemas.openxmlformats.org/officeDocument/2006/relationships/hyperlink" Target="https://rec.ethosia.co.il/profile/takZgLC6zHp7" TargetMode="External"/><Relationship Id="rId7082" Type="http://schemas.openxmlformats.org/officeDocument/2006/relationships/hyperlink" Target="https://rec.ethosia.co.il/profile/taMIXL8xqwqA" TargetMode="External"/><Relationship Id="rId1106" Type="http://schemas.openxmlformats.org/officeDocument/2006/relationships/hyperlink" Target="https://rec.ethosia.co.il/profile/taF3-A0sr4rN" TargetMode="External"/><Relationship Id="rId1520" Type="http://schemas.openxmlformats.org/officeDocument/2006/relationships/hyperlink" Target="https://rec.ethosia.co.il/profile/taz2VulRI7KF" TargetMode="External"/><Relationship Id="rId4676" Type="http://schemas.openxmlformats.org/officeDocument/2006/relationships/hyperlink" Target="https://rec.ethosia.co.il/profile/taPslrLz3XcG" TargetMode="External"/><Relationship Id="rId5727" Type="http://schemas.openxmlformats.org/officeDocument/2006/relationships/hyperlink" Target="https://rec.ethosia.co.il/profile/taQLcry01j7O" TargetMode="External"/><Relationship Id="rId8133" Type="http://schemas.openxmlformats.org/officeDocument/2006/relationships/hyperlink" Target="https://rec.ethosia.co.il/profile/tasyvYMuoJO_" TargetMode="External"/><Relationship Id="rId3278" Type="http://schemas.openxmlformats.org/officeDocument/2006/relationships/hyperlink" Target="https://rec.ethosia.co.il/profile/tamLXd5kN0n1" TargetMode="External"/><Relationship Id="rId3692" Type="http://schemas.openxmlformats.org/officeDocument/2006/relationships/hyperlink" Target="https://rec.ethosia.co.il/profile/talSAjOAuIbh" TargetMode="External"/><Relationship Id="rId4329" Type="http://schemas.openxmlformats.org/officeDocument/2006/relationships/hyperlink" Target="https://rec.ethosia.co.il/profile/taSOmXauka5D" TargetMode="External"/><Relationship Id="rId4743" Type="http://schemas.openxmlformats.org/officeDocument/2006/relationships/hyperlink" Target="https://rec.ethosia.co.il/profile/taecI1c02nos" TargetMode="External"/><Relationship Id="rId7899" Type="http://schemas.openxmlformats.org/officeDocument/2006/relationships/hyperlink" Target="https://rec.ethosia.co.il/profile/tatT5gEqpBaq" TargetMode="External"/><Relationship Id="rId8200" Type="http://schemas.openxmlformats.org/officeDocument/2006/relationships/hyperlink" Target="https://rec.ethosia.co.il/profile/taMpMiheSpHw" TargetMode="External"/><Relationship Id="rId199" Type="http://schemas.openxmlformats.org/officeDocument/2006/relationships/hyperlink" Target="https://rec.ethosia.co.il/profile/ta5YQsZpaspX" TargetMode="External"/><Relationship Id="rId2294" Type="http://schemas.openxmlformats.org/officeDocument/2006/relationships/hyperlink" Target="https://rec.ethosia.co.il/profile/taMjuLULYf6R" TargetMode="External"/><Relationship Id="rId3345" Type="http://schemas.openxmlformats.org/officeDocument/2006/relationships/hyperlink" Target="https://rec.ethosia.co.il/profile/ta3dCYq2FfXH" TargetMode="External"/><Relationship Id="rId266" Type="http://schemas.openxmlformats.org/officeDocument/2006/relationships/hyperlink" Target="https://rec.ethosia.co.il/profile/tay0I_5t63CG" TargetMode="External"/><Relationship Id="rId680" Type="http://schemas.openxmlformats.org/officeDocument/2006/relationships/hyperlink" Target="https://rec.ethosia.co.il/profile/taydFxUbqXWE" TargetMode="External"/><Relationship Id="rId2361" Type="http://schemas.openxmlformats.org/officeDocument/2006/relationships/hyperlink" Target="https://rec.ethosia.co.il/profile/ta3zviKEkKLc" TargetMode="External"/><Relationship Id="rId3412" Type="http://schemas.openxmlformats.org/officeDocument/2006/relationships/hyperlink" Target="https://rec.ethosia.co.il/profile/tagMc7dFRqWZ" TargetMode="External"/><Relationship Id="rId4810" Type="http://schemas.openxmlformats.org/officeDocument/2006/relationships/hyperlink" Target="https://rec.ethosia.co.il/profile/taUYKldC_eUY" TargetMode="External"/><Relationship Id="rId6568" Type="http://schemas.openxmlformats.org/officeDocument/2006/relationships/hyperlink" Target="https://rec.ethosia.co.il/profile/tatbV9tiPD5s" TargetMode="External"/><Relationship Id="rId7619" Type="http://schemas.openxmlformats.org/officeDocument/2006/relationships/hyperlink" Target="https://rec.ethosia.co.il/profile/taMq_4mQ4EQi" TargetMode="External"/><Relationship Id="rId7966" Type="http://schemas.openxmlformats.org/officeDocument/2006/relationships/hyperlink" Target="https://rec.ethosia.co.il/profile/ta2O_Mpvob9H" TargetMode="External"/><Relationship Id="rId333" Type="http://schemas.openxmlformats.org/officeDocument/2006/relationships/hyperlink" Target="https://rec.ethosia.co.il/profile/tam3xWBQNrZ3" TargetMode="External"/><Relationship Id="rId2014" Type="http://schemas.openxmlformats.org/officeDocument/2006/relationships/hyperlink" Target="https://rec.ethosia.co.il/profile/taGllvET5mJs" TargetMode="External"/><Relationship Id="rId6982" Type="http://schemas.openxmlformats.org/officeDocument/2006/relationships/hyperlink" Target="https://rec.ethosia.co.il/profile/taW2Vc-qPp7-" TargetMode="External"/><Relationship Id="rId1030" Type="http://schemas.openxmlformats.org/officeDocument/2006/relationships/hyperlink" Target="https://rec.ethosia.co.il/profile/tab0pOCZLrfh" TargetMode="External"/><Relationship Id="rId4186" Type="http://schemas.openxmlformats.org/officeDocument/2006/relationships/hyperlink" Target="https://rec.ethosia.co.il/profile/taUUeFZ_Y-p1" TargetMode="External"/><Relationship Id="rId5584" Type="http://schemas.openxmlformats.org/officeDocument/2006/relationships/hyperlink" Target="https://rec.ethosia.co.il/profile/ta029RX-LT_4" TargetMode="External"/><Relationship Id="rId6635" Type="http://schemas.openxmlformats.org/officeDocument/2006/relationships/hyperlink" Target="https://rec.ethosia.co.il/profile/taAHLsZoY_nn" TargetMode="External"/><Relationship Id="rId400" Type="http://schemas.openxmlformats.org/officeDocument/2006/relationships/hyperlink" Target="https://rec.ethosia.co.il/profile/tanK80Hx_1WH" TargetMode="External"/><Relationship Id="rId5237" Type="http://schemas.openxmlformats.org/officeDocument/2006/relationships/hyperlink" Target="https://rec.ethosia.co.il/profile/taJKr9xGBr2Q" TargetMode="External"/><Relationship Id="rId5651" Type="http://schemas.openxmlformats.org/officeDocument/2006/relationships/hyperlink" Target="https://rec.ethosia.co.il/profile/tagF72QrG-VX" TargetMode="External"/><Relationship Id="rId6702" Type="http://schemas.openxmlformats.org/officeDocument/2006/relationships/hyperlink" Target="https://rec.ethosia.co.il/profile/tasBcV7YUuIJ" TargetMode="External"/><Relationship Id="rId1847" Type="http://schemas.openxmlformats.org/officeDocument/2006/relationships/hyperlink" Target="https://rec.ethosia.co.il/profile/taqzoWHMcEy2" TargetMode="External"/><Relationship Id="rId4253" Type="http://schemas.openxmlformats.org/officeDocument/2006/relationships/hyperlink" Target="https://rec.ethosia.co.il/profile/taBoHccs_VoY" TargetMode="External"/><Relationship Id="rId5304" Type="http://schemas.openxmlformats.org/officeDocument/2006/relationships/hyperlink" Target="https://rec.ethosia.co.il/profile/taN-vsa70KQh" TargetMode="External"/><Relationship Id="rId4320" Type="http://schemas.openxmlformats.org/officeDocument/2006/relationships/hyperlink" Target="https://rec.ethosia.co.il/profile/tax6unlkfEtA" TargetMode="External"/><Relationship Id="rId7476" Type="http://schemas.openxmlformats.org/officeDocument/2006/relationships/hyperlink" Target="https://rec.ethosia.co.il/profile/taPOmbj5lwpU" TargetMode="External"/><Relationship Id="rId7890" Type="http://schemas.openxmlformats.org/officeDocument/2006/relationships/hyperlink" Target="https://rec.ethosia.co.il/profile/taHTiOXfQve4" TargetMode="External"/><Relationship Id="rId190" Type="http://schemas.openxmlformats.org/officeDocument/2006/relationships/hyperlink" Target="https://rec.ethosia.co.il/profile/taFoVCMstqxx" TargetMode="External"/><Relationship Id="rId1914" Type="http://schemas.openxmlformats.org/officeDocument/2006/relationships/hyperlink" Target="https://rec.ethosia.co.il/profile/tataeooqjidh" TargetMode="External"/><Relationship Id="rId6078" Type="http://schemas.openxmlformats.org/officeDocument/2006/relationships/hyperlink" Target="https://rec.ethosia.co.il/profile/ta5-7SvPKaue" TargetMode="External"/><Relationship Id="rId6492" Type="http://schemas.openxmlformats.org/officeDocument/2006/relationships/hyperlink" Target="https://rec.ethosia.co.il/profile/taco7Hnp26jj" TargetMode="External"/><Relationship Id="rId7129" Type="http://schemas.openxmlformats.org/officeDocument/2006/relationships/hyperlink" Target="https://rec.ethosia.co.il/profile/ta6k6gfWNgn4" TargetMode="External"/><Relationship Id="rId7543" Type="http://schemas.openxmlformats.org/officeDocument/2006/relationships/hyperlink" Target="https://rec.ethosia.co.il/profile/taQnSS5vlBkF" TargetMode="External"/><Relationship Id="rId5094" Type="http://schemas.openxmlformats.org/officeDocument/2006/relationships/hyperlink" Target="https://rec.ethosia.co.il/profile/taosYh46j_5i" TargetMode="External"/><Relationship Id="rId6145" Type="http://schemas.openxmlformats.org/officeDocument/2006/relationships/hyperlink" Target="https://rec.ethosia.co.il/profile/tan_vSSs2vFG" TargetMode="External"/><Relationship Id="rId2688" Type="http://schemas.openxmlformats.org/officeDocument/2006/relationships/hyperlink" Target="https://rec.ethosia.co.il/profile/taiuHtcsXBzh" TargetMode="External"/><Relationship Id="rId3739" Type="http://schemas.openxmlformats.org/officeDocument/2006/relationships/hyperlink" Target="https://rec.ethosia.co.il/profile/ta4if5Qz10Wx" TargetMode="External"/><Relationship Id="rId5161" Type="http://schemas.openxmlformats.org/officeDocument/2006/relationships/hyperlink" Target="https://rec.ethosia.co.il/profile/taCRZ6Xkt65N" TargetMode="External"/><Relationship Id="rId7610" Type="http://schemas.openxmlformats.org/officeDocument/2006/relationships/hyperlink" Target="https://rec.ethosia.co.il/profile/tasV_zpSDTjZ" TargetMode="External"/><Relationship Id="rId2755" Type="http://schemas.openxmlformats.org/officeDocument/2006/relationships/hyperlink" Target="https://rec.ethosia.co.il/profile/ta_pxB9jzqjd" TargetMode="External"/><Relationship Id="rId3806" Type="http://schemas.openxmlformats.org/officeDocument/2006/relationships/hyperlink" Target="https://rec.ethosia.co.il/profile/tau-Fxcm5oGL" TargetMode="External"/><Relationship Id="rId6212" Type="http://schemas.openxmlformats.org/officeDocument/2006/relationships/hyperlink" Target="https://rec.ethosia.co.il/profile/tapJApoe7mqk" TargetMode="External"/><Relationship Id="rId727" Type="http://schemas.openxmlformats.org/officeDocument/2006/relationships/hyperlink" Target="https://rec.ethosia.co.il/profile/taI7qsckhmTO" TargetMode="External"/><Relationship Id="rId1357" Type="http://schemas.openxmlformats.org/officeDocument/2006/relationships/hyperlink" Target="https://rec.ethosia.co.il/profile/taRMUs7Iq8Hu" TargetMode="External"/><Relationship Id="rId1771" Type="http://schemas.openxmlformats.org/officeDocument/2006/relationships/hyperlink" Target="https://rec.ethosia.co.il/profile/ta-ksiEkjYoO" TargetMode="External"/><Relationship Id="rId2408" Type="http://schemas.openxmlformats.org/officeDocument/2006/relationships/hyperlink" Target="https://rec.ethosia.co.il/profile/taJKbpBjPt1y" TargetMode="External"/><Relationship Id="rId2822" Type="http://schemas.openxmlformats.org/officeDocument/2006/relationships/hyperlink" Target="https://rec.ethosia.co.il/profile/taxRMZckP3BS" TargetMode="External"/><Relationship Id="rId5978" Type="http://schemas.openxmlformats.org/officeDocument/2006/relationships/hyperlink" Target="https://rec.ethosia.co.il/profile/tamvy615I20M" TargetMode="External"/><Relationship Id="rId63" Type="http://schemas.openxmlformats.org/officeDocument/2006/relationships/hyperlink" Target="https://rec.ethosia.co.il/profile/ta3J-BFucmtN" TargetMode="External"/><Relationship Id="rId1424" Type="http://schemas.openxmlformats.org/officeDocument/2006/relationships/hyperlink" Target="https://rec.ethosia.co.il/profile/taOycWtpriS7" TargetMode="External"/><Relationship Id="rId4994" Type="http://schemas.openxmlformats.org/officeDocument/2006/relationships/hyperlink" Target="https://rec.ethosia.co.il/profile/tapeaN8uuDXQ" TargetMode="External"/><Relationship Id="rId8037" Type="http://schemas.openxmlformats.org/officeDocument/2006/relationships/hyperlink" Target="https://rec.ethosia.co.il/profile/ta7yjqpXDqhn" TargetMode="External"/><Relationship Id="rId3596" Type="http://schemas.openxmlformats.org/officeDocument/2006/relationships/hyperlink" Target="https://rec.ethosia.co.il/profile/tafvLZ9JBKHC" TargetMode="External"/><Relationship Id="rId4647" Type="http://schemas.openxmlformats.org/officeDocument/2006/relationships/hyperlink" Target="https://rec.ethosia.co.il/profile/ta9WJ2J2f9Ya" TargetMode="External"/><Relationship Id="rId7053" Type="http://schemas.openxmlformats.org/officeDocument/2006/relationships/hyperlink" Target="https://rec.ethosia.co.il/profile/ta7KaIeAhB3I" TargetMode="External"/><Relationship Id="rId8104" Type="http://schemas.openxmlformats.org/officeDocument/2006/relationships/hyperlink" Target="https://rec.ethosia.co.il/profile/taD-oAwjPqyR" TargetMode="External"/><Relationship Id="rId2198" Type="http://schemas.openxmlformats.org/officeDocument/2006/relationships/hyperlink" Target="https://rec.ethosia.co.il/profile/tars8E06DxZR" TargetMode="External"/><Relationship Id="rId3249" Type="http://schemas.openxmlformats.org/officeDocument/2006/relationships/hyperlink" Target="https://rec.ethosia.co.il/profile/taNGBzzPKGyA" TargetMode="External"/><Relationship Id="rId7120" Type="http://schemas.openxmlformats.org/officeDocument/2006/relationships/hyperlink" Target="https://rec.ethosia.co.il/profile/tav4SfdCLg1p" TargetMode="External"/><Relationship Id="rId584" Type="http://schemas.openxmlformats.org/officeDocument/2006/relationships/hyperlink" Target="https://rec.ethosia.co.il/profile/taG0kcsesdOc" TargetMode="External"/><Relationship Id="rId2265" Type="http://schemas.openxmlformats.org/officeDocument/2006/relationships/hyperlink" Target="https://rec.ethosia.co.il/profile/taD8ZLg56Nuo" TargetMode="External"/><Relationship Id="rId3663" Type="http://schemas.openxmlformats.org/officeDocument/2006/relationships/hyperlink" Target="https://rec.ethosia.co.il/profile/ta1hj2V82zbE" TargetMode="External"/><Relationship Id="rId4714" Type="http://schemas.openxmlformats.org/officeDocument/2006/relationships/hyperlink" Target="https://rec.ethosia.co.il/profile/taGh9sVNnsrE" TargetMode="External"/><Relationship Id="rId237" Type="http://schemas.openxmlformats.org/officeDocument/2006/relationships/hyperlink" Target="https://rec.ethosia.co.il/profile/taOgTEvXW5kC" TargetMode="External"/><Relationship Id="rId3316" Type="http://schemas.openxmlformats.org/officeDocument/2006/relationships/hyperlink" Target="https://rec.ethosia.co.il/profile/taKi8QoC5fYz" TargetMode="External"/><Relationship Id="rId3730" Type="http://schemas.openxmlformats.org/officeDocument/2006/relationships/hyperlink" Target="https://rec.ethosia.co.il/profile/taRzQarrsW0e" TargetMode="External"/><Relationship Id="rId6886" Type="http://schemas.openxmlformats.org/officeDocument/2006/relationships/hyperlink" Target="https://rec.ethosia.co.il/profile/taDA9DAV2q5d" TargetMode="External"/><Relationship Id="rId7937" Type="http://schemas.openxmlformats.org/officeDocument/2006/relationships/hyperlink" Target="https://rec.ethosia.co.il/profile/taV7KW1o-wq4" TargetMode="External"/><Relationship Id="rId651" Type="http://schemas.openxmlformats.org/officeDocument/2006/relationships/hyperlink" Target="https://rec.ethosia.co.il/profile/ta-Ka1t4pdlP" TargetMode="External"/><Relationship Id="rId1281" Type="http://schemas.openxmlformats.org/officeDocument/2006/relationships/hyperlink" Target="https://rec.ethosia.co.il/profile/tan3RLzl8zvq" TargetMode="External"/><Relationship Id="rId2332" Type="http://schemas.openxmlformats.org/officeDocument/2006/relationships/hyperlink" Target="https://rec.ethosia.co.il/profile/taBjgT46kvVz" TargetMode="External"/><Relationship Id="rId5488" Type="http://schemas.openxmlformats.org/officeDocument/2006/relationships/hyperlink" Target="https://rec.ethosia.co.il/profile/taFMGBU-ESDp" TargetMode="External"/><Relationship Id="rId6539" Type="http://schemas.openxmlformats.org/officeDocument/2006/relationships/hyperlink" Target="https://rec.ethosia.co.il/profile/taoa1M2Z--sl" TargetMode="External"/><Relationship Id="rId6953" Type="http://schemas.openxmlformats.org/officeDocument/2006/relationships/hyperlink" Target="https://rec.ethosia.co.il/profile/tacO552FEK-T" TargetMode="External"/><Relationship Id="rId304" Type="http://schemas.openxmlformats.org/officeDocument/2006/relationships/hyperlink" Target="https://rec.ethosia.co.il/profile/ta8iAOhtFQQr" TargetMode="External"/><Relationship Id="rId5555" Type="http://schemas.openxmlformats.org/officeDocument/2006/relationships/hyperlink" Target="https://rec.ethosia.co.il/profile/taH3L7E0Xa2E" TargetMode="External"/><Relationship Id="rId6606" Type="http://schemas.openxmlformats.org/officeDocument/2006/relationships/hyperlink" Target="https://rec.ethosia.co.il/profile/taJOBfq54DkN" TargetMode="External"/><Relationship Id="rId1001" Type="http://schemas.openxmlformats.org/officeDocument/2006/relationships/hyperlink" Target="https://rec.ethosia.co.il/profile/taFjSp2Bjjzf" TargetMode="External"/><Relationship Id="rId4157" Type="http://schemas.openxmlformats.org/officeDocument/2006/relationships/hyperlink" Target="https://rec.ethosia.co.il/profile/taQc3qKPowK_" TargetMode="External"/><Relationship Id="rId4571" Type="http://schemas.openxmlformats.org/officeDocument/2006/relationships/hyperlink" Target="https://rec.ethosia.co.il/profile/taCsmZj57bug" TargetMode="External"/><Relationship Id="rId5208" Type="http://schemas.openxmlformats.org/officeDocument/2006/relationships/hyperlink" Target="https://rec.ethosia.co.il/profile/taCPgGvGWfBy" TargetMode="External"/><Relationship Id="rId5622" Type="http://schemas.openxmlformats.org/officeDocument/2006/relationships/hyperlink" Target="https://rec.ethosia.co.il/profile/taB2DW4cy-vl" TargetMode="External"/><Relationship Id="rId3173" Type="http://schemas.openxmlformats.org/officeDocument/2006/relationships/hyperlink" Target="https://rec.ethosia.co.il/profile/taA7-R9KahKE" TargetMode="External"/><Relationship Id="rId4224" Type="http://schemas.openxmlformats.org/officeDocument/2006/relationships/hyperlink" Target="https://rec.ethosia.co.il/profile/taKPoC52U7pV" TargetMode="External"/><Relationship Id="rId1818" Type="http://schemas.openxmlformats.org/officeDocument/2006/relationships/hyperlink" Target="https://rec.ethosia.co.il/profile/tahgurjQtg9W" TargetMode="External"/><Relationship Id="rId3240" Type="http://schemas.openxmlformats.org/officeDocument/2006/relationships/hyperlink" Target="https://rec.ethosia.co.il/profile/taQ1ZJ86oEjA" TargetMode="External"/><Relationship Id="rId6396" Type="http://schemas.openxmlformats.org/officeDocument/2006/relationships/hyperlink" Target="https://rec.ethosia.co.il/profile/taYvzrDTImfK" TargetMode="External"/><Relationship Id="rId7794" Type="http://schemas.openxmlformats.org/officeDocument/2006/relationships/hyperlink" Target="https://rec.ethosia.co.il/profile/taOPzhIrneTk" TargetMode="External"/><Relationship Id="rId161" Type="http://schemas.openxmlformats.org/officeDocument/2006/relationships/hyperlink" Target="https://rec.ethosia.co.il/profile/tanHumaBCpyf" TargetMode="External"/><Relationship Id="rId6049" Type="http://schemas.openxmlformats.org/officeDocument/2006/relationships/hyperlink" Target="https://rec.ethosia.co.il/profile/taRkRHRNOvwC" TargetMode="External"/><Relationship Id="rId7447" Type="http://schemas.openxmlformats.org/officeDocument/2006/relationships/hyperlink" Target="https://rec.ethosia.co.il/profile/taQMIqHOAK6X" TargetMode="External"/><Relationship Id="rId7861" Type="http://schemas.openxmlformats.org/officeDocument/2006/relationships/hyperlink" Target="https://rec.ethosia.co.il/profile/ta5u2OFR5ZFy" TargetMode="External"/><Relationship Id="rId6463" Type="http://schemas.openxmlformats.org/officeDocument/2006/relationships/hyperlink" Target="https://rec.ethosia.co.il/profile/taejrrsV8Xam" TargetMode="External"/><Relationship Id="rId7514" Type="http://schemas.openxmlformats.org/officeDocument/2006/relationships/hyperlink" Target="https://rec.ethosia.co.il/profile/taXh6i0d9H2F" TargetMode="External"/><Relationship Id="rId978" Type="http://schemas.openxmlformats.org/officeDocument/2006/relationships/hyperlink" Target="https://rec.ethosia.co.il/profile/taqkNJ9TOVP-" TargetMode="External"/><Relationship Id="rId2659" Type="http://schemas.openxmlformats.org/officeDocument/2006/relationships/hyperlink" Target="https://rec.ethosia.co.il/profile/ta9Qs5ZtiIFs" TargetMode="External"/><Relationship Id="rId5065" Type="http://schemas.openxmlformats.org/officeDocument/2006/relationships/hyperlink" Target="https://rec.ethosia.co.il/profile/taWCBnjSTWWS" TargetMode="External"/><Relationship Id="rId6116" Type="http://schemas.openxmlformats.org/officeDocument/2006/relationships/hyperlink" Target="https://rec.ethosia.co.il/profile/taUnS0drbEu2" TargetMode="External"/><Relationship Id="rId6530" Type="http://schemas.openxmlformats.org/officeDocument/2006/relationships/hyperlink" Target="https://rec.ethosia.co.il/profile/taMUIh5GJgd9" TargetMode="External"/><Relationship Id="rId1675" Type="http://schemas.openxmlformats.org/officeDocument/2006/relationships/hyperlink" Target="https://rec.ethosia.co.il/profile/ta72YXzSRBGC" TargetMode="External"/><Relationship Id="rId2726" Type="http://schemas.openxmlformats.org/officeDocument/2006/relationships/hyperlink" Target="https://rec.ethosia.co.il/profile/tahD0J_WtV-u" TargetMode="External"/><Relationship Id="rId4081" Type="http://schemas.openxmlformats.org/officeDocument/2006/relationships/hyperlink" Target="https://rec.ethosia.co.il/profile/ta37MEDVePoM" TargetMode="External"/><Relationship Id="rId5132" Type="http://schemas.openxmlformats.org/officeDocument/2006/relationships/hyperlink" Target="https://rec.ethosia.co.il/profile/taU5rAQOit4s" TargetMode="External"/><Relationship Id="rId8288" Type="http://schemas.openxmlformats.org/officeDocument/2006/relationships/hyperlink" Target="https://rec.ethosia.co.il/profile/ta-ki-R7SHVV" TargetMode="External"/><Relationship Id="rId1328" Type="http://schemas.openxmlformats.org/officeDocument/2006/relationships/hyperlink" Target="https://rec.ethosia.co.il/profile/tau4r36nVrbV" TargetMode="External"/><Relationship Id="rId8355" Type="http://schemas.openxmlformats.org/officeDocument/2006/relationships/hyperlink" Target="https://rec.ethosia.co.il/profile/taORQm6k8j51" TargetMode="External"/><Relationship Id="rId1742" Type="http://schemas.openxmlformats.org/officeDocument/2006/relationships/hyperlink" Target="https://rec.ethosia.co.il/profile/ta2SxVOeXrQ3" TargetMode="External"/><Relationship Id="rId4898" Type="http://schemas.openxmlformats.org/officeDocument/2006/relationships/hyperlink" Target="https://rec.ethosia.co.il/profile/taja6iFRgYNJ" TargetMode="External"/><Relationship Id="rId5949" Type="http://schemas.openxmlformats.org/officeDocument/2006/relationships/hyperlink" Target="https://rec.ethosia.co.il/profile/taFOGhkvD6TC" TargetMode="External"/><Relationship Id="rId7371" Type="http://schemas.openxmlformats.org/officeDocument/2006/relationships/hyperlink" Target="https://rec.ethosia.co.il/profile/taBI27oHjEiy" TargetMode="External"/><Relationship Id="rId8008" Type="http://schemas.openxmlformats.org/officeDocument/2006/relationships/hyperlink" Target="https://rec.ethosia.co.il/profile/ta-rz0w5pCr8" TargetMode="External"/><Relationship Id="rId34" Type="http://schemas.openxmlformats.org/officeDocument/2006/relationships/hyperlink" Target="https://rec.ethosia.co.il/profile/taG5qFetpKjJ" TargetMode="External"/><Relationship Id="rId4965" Type="http://schemas.openxmlformats.org/officeDocument/2006/relationships/hyperlink" Target="https://rec.ethosia.co.il/profile/taZ4cmHPm0aB" TargetMode="External"/><Relationship Id="rId7024" Type="http://schemas.openxmlformats.org/officeDocument/2006/relationships/hyperlink" Target="https://rec.ethosia.co.il/profile/tanjCWwtnTBT" TargetMode="External"/><Relationship Id="rId3567" Type="http://schemas.openxmlformats.org/officeDocument/2006/relationships/hyperlink" Target="https://rec.ethosia.co.il/profile/tahEmYfphyoH" TargetMode="External"/><Relationship Id="rId3981" Type="http://schemas.openxmlformats.org/officeDocument/2006/relationships/hyperlink" Target="https://rec.ethosia.co.il/profile/taNrSLRh8-RV" TargetMode="External"/><Relationship Id="rId4618" Type="http://schemas.openxmlformats.org/officeDocument/2006/relationships/hyperlink" Target="https://rec.ethosia.co.il/profile/tapRB3F1Quyn" TargetMode="External"/><Relationship Id="rId488" Type="http://schemas.openxmlformats.org/officeDocument/2006/relationships/hyperlink" Target="https://rec.ethosia.co.il/profile/taJgU6i6pgzT" TargetMode="External"/><Relationship Id="rId2169" Type="http://schemas.openxmlformats.org/officeDocument/2006/relationships/hyperlink" Target="https://rec.ethosia.co.il/profile/taimY5wy3mY_" TargetMode="External"/><Relationship Id="rId2583" Type="http://schemas.openxmlformats.org/officeDocument/2006/relationships/hyperlink" Target="https://rec.ethosia.co.il/profile/taRZtd509k9l" TargetMode="External"/><Relationship Id="rId3634" Type="http://schemas.openxmlformats.org/officeDocument/2006/relationships/hyperlink" Target="https://rec.ethosia.co.il/profile/ta9nW6WrnIAi" TargetMode="External"/><Relationship Id="rId6040" Type="http://schemas.openxmlformats.org/officeDocument/2006/relationships/hyperlink" Target="https://rec.ethosia.co.il/profile/taljDHthvYU-" TargetMode="External"/><Relationship Id="rId555" Type="http://schemas.openxmlformats.org/officeDocument/2006/relationships/hyperlink" Target="https://rec.ethosia.co.il/profile/taohFkTF8cdI" TargetMode="External"/><Relationship Id="rId1185" Type="http://schemas.openxmlformats.org/officeDocument/2006/relationships/hyperlink" Target="https://rec.ethosia.co.il/profile/tauUMMIkANij" TargetMode="External"/><Relationship Id="rId2236" Type="http://schemas.openxmlformats.org/officeDocument/2006/relationships/hyperlink" Target="https://rec.ethosia.co.il/profile/ta3zXUiGRAK-" TargetMode="External"/><Relationship Id="rId2650" Type="http://schemas.openxmlformats.org/officeDocument/2006/relationships/hyperlink" Target="https://rec.ethosia.co.il/profile/tamVaYevf_0b" TargetMode="External"/><Relationship Id="rId3701" Type="http://schemas.openxmlformats.org/officeDocument/2006/relationships/hyperlink" Target="https://rec.ethosia.co.il/profile/taa5l85U54nH" TargetMode="External"/><Relationship Id="rId6857" Type="http://schemas.openxmlformats.org/officeDocument/2006/relationships/hyperlink" Target="https://rec.ethosia.co.il/profile/taMA0DBPKVnc" TargetMode="External"/><Relationship Id="rId7908" Type="http://schemas.openxmlformats.org/officeDocument/2006/relationships/hyperlink" Target="https://rec.ethosia.co.il/profile/tacvmg1c6pBU" TargetMode="External"/><Relationship Id="rId208" Type="http://schemas.openxmlformats.org/officeDocument/2006/relationships/hyperlink" Target="https://rec.ethosia.co.il/profile/taDYAXPhUUbN" TargetMode="External"/><Relationship Id="rId622" Type="http://schemas.openxmlformats.org/officeDocument/2006/relationships/hyperlink" Target="https://rec.ethosia.co.il/profile/tav5-kdPHH4u" TargetMode="External"/><Relationship Id="rId1252" Type="http://schemas.openxmlformats.org/officeDocument/2006/relationships/hyperlink" Target="https://rec.ethosia.co.il/profile/ta0ilfIBS_5n" TargetMode="External"/><Relationship Id="rId2303" Type="http://schemas.openxmlformats.org/officeDocument/2006/relationships/hyperlink" Target="https://rec.ethosia.co.il/profile/tayCBTkg5f70" TargetMode="External"/><Relationship Id="rId5459" Type="http://schemas.openxmlformats.org/officeDocument/2006/relationships/hyperlink" Target="https://rec.ethosia.co.il/profile/tatPCgtxcxv1" TargetMode="External"/><Relationship Id="rId4475" Type="http://schemas.openxmlformats.org/officeDocument/2006/relationships/hyperlink" Target="https://rec.ethosia.co.il/profile/talOPzCpmGQ5" TargetMode="External"/><Relationship Id="rId5873" Type="http://schemas.openxmlformats.org/officeDocument/2006/relationships/hyperlink" Target="https://rec.ethosia.co.il/profile/taLrw0BLwdoH" TargetMode="External"/><Relationship Id="rId6924" Type="http://schemas.openxmlformats.org/officeDocument/2006/relationships/hyperlink" Target="https://rec.ethosia.co.il/profile/tadKfvwaPUkh" TargetMode="External"/><Relationship Id="rId3077" Type="http://schemas.openxmlformats.org/officeDocument/2006/relationships/hyperlink" Target="https://rec.ethosia.co.il/profile/taAE0G1eB-Ct" TargetMode="External"/><Relationship Id="rId4128" Type="http://schemas.openxmlformats.org/officeDocument/2006/relationships/hyperlink" Target="https://rec.ethosia.co.il/profile/ta4gYXtgMl2V" TargetMode="External"/><Relationship Id="rId5526" Type="http://schemas.openxmlformats.org/officeDocument/2006/relationships/hyperlink" Target="https://rec.ethosia.co.il/profile/taKqqbtIir6g" TargetMode="External"/><Relationship Id="rId5940" Type="http://schemas.openxmlformats.org/officeDocument/2006/relationships/hyperlink" Target="https://rec.ethosia.co.il/profile/taDkNqrx7P9q" TargetMode="External"/><Relationship Id="rId2093" Type="http://schemas.openxmlformats.org/officeDocument/2006/relationships/hyperlink" Target="https://rec.ethosia.co.il/profile/taHEkqx22bh7" TargetMode="External"/><Relationship Id="rId3491" Type="http://schemas.openxmlformats.org/officeDocument/2006/relationships/hyperlink" Target="https://rec.ethosia.co.il/profile/tayfw8rJOzvr" TargetMode="External"/><Relationship Id="rId4542" Type="http://schemas.openxmlformats.org/officeDocument/2006/relationships/hyperlink" Target="https://rec.ethosia.co.il/profile/tayNQm0gAWxI" TargetMode="External"/><Relationship Id="rId7698" Type="http://schemas.openxmlformats.org/officeDocument/2006/relationships/hyperlink" Target="https://rec.ethosia.co.il/profile/taAULTz5Wpvb" TargetMode="External"/><Relationship Id="rId3144" Type="http://schemas.openxmlformats.org/officeDocument/2006/relationships/hyperlink" Target="https://rec.ethosia.co.il/profile/taO9fIhDUSdY" TargetMode="External"/><Relationship Id="rId7765" Type="http://schemas.openxmlformats.org/officeDocument/2006/relationships/hyperlink" Target="https://rec.ethosia.co.il/profile/talbc6f2KtOg" TargetMode="External"/><Relationship Id="rId2160" Type="http://schemas.openxmlformats.org/officeDocument/2006/relationships/hyperlink" Target="https://rec.ethosia.co.il/profile/taLSwT_XeULj" TargetMode="External"/><Relationship Id="rId3211" Type="http://schemas.openxmlformats.org/officeDocument/2006/relationships/hyperlink" Target="https://rec.ethosia.co.il/profile/taHS8hRAWbQh" TargetMode="External"/><Relationship Id="rId6367" Type="http://schemas.openxmlformats.org/officeDocument/2006/relationships/hyperlink" Target="https://rec.ethosia.co.il/profile/taeBpVoxLGxt" TargetMode="External"/><Relationship Id="rId6781" Type="http://schemas.openxmlformats.org/officeDocument/2006/relationships/hyperlink" Target="https://rec.ethosia.co.il/profile/taTGamLxtdpR" TargetMode="External"/><Relationship Id="rId7418" Type="http://schemas.openxmlformats.org/officeDocument/2006/relationships/hyperlink" Target="https://rec.ethosia.co.il/profile/taNSeimlxEAf" TargetMode="External"/><Relationship Id="rId7832" Type="http://schemas.openxmlformats.org/officeDocument/2006/relationships/hyperlink" Target="https://rec.ethosia.co.il/profile/ta_3kw_5fadz" TargetMode="External"/><Relationship Id="rId132" Type="http://schemas.openxmlformats.org/officeDocument/2006/relationships/hyperlink" Target="https://rec.ethosia.co.il/profile/taVSIhmg9RQG" TargetMode="External"/><Relationship Id="rId5383" Type="http://schemas.openxmlformats.org/officeDocument/2006/relationships/hyperlink" Target="https://rec.ethosia.co.il/profile/tagpMWxAYhbC" TargetMode="External"/><Relationship Id="rId6434" Type="http://schemas.openxmlformats.org/officeDocument/2006/relationships/hyperlink" Target="https://rec.ethosia.co.il/profile/taX64xe-B2Vy" TargetMode="External"/><Relationship Id="rId1579" Type="http://schemas.openxmlformats.org/officeDocument/2006/relationships/hyperlink" Target="https://rec.ethosia.co.il/profile/ta0WyHi-3mUV" TargetMode="External"/><Relationship Id="rId2977" Type="http://schemas.openxmlformats.org/officeDocument/2006/relationships/hyperlink" Target="https://rec.ethosia.co.il/profile/taORjNCKMwjH" TargetMode="External"/><Relationship Id="rId5036" Type="http://schemas.openxmlformats.org/officeDocument/2006/relationships/hyperlink" Target="https://rec.ethosia.co.il/profile/ta5ridneDxb_" TargetMode="External"/><Relationship Id="rId5450" Type="http://schemas.openxmlformats.org/officeDocument/2006/relationships/hyperlink" Target="https://rec.ethosia.co.il/profile/tanV9lbZ1m1_" TargetMode="External"/><Relationship Id="rId949" Type="http://schemas.openxmlformats.org/officeDocument/2006/relationships/hyperlink" Target="https://rec.ethosia.co.il/profile/taMCRCCmp8FA" TargetMode="External"/><Relationship Id="rId1993" Type="http://schemas.openxmlformats.org/officeDocument/2006/relationships/hyperlink" Target="https://rec.ethosia.co.il/profile/ta03YtjrKaA2" TargetMode="External"/><Relationship Id="rId4052" Type="http://schemas.openxmlformats.org/officeDocument/2006/relationships/hyperlink" Target="https://rec.ethosia.co.il/profile/ta8s-Hs6JkOd" TargetMode="External"/><Relationship Id="rId5103" Type="http://schemas.openxmlformats.org/officeDocument/2006/relationships/hyperlink" Target="https://rec.ethosia.co.il/profile/taYEUDJMapeh" TargetMode="External"/><Relationship Id="rId6501" Type="http://schemas.openxmlformats.org/officeDocument/2006/relationships/hyperlink" Target="https://rec.ethosia.co.il/profile/ta7jtrRqVhqP" TargetMode="External"/><Relationship Id="rId8259" Type="http://schemas.openxmlformats.org/officeDocument/2006/relationships/hyperlink" Target="https://rec.ethosia.co.il/profile/takK8f8yU078" TargetMode="External"/><Relationship Id="rId1646" Type="http://schemas.openxmlformats.org/officeDocument/2006/relationships/hyperlink" Target="https://rec.ethosia.co.il/profile/taFnIvsqqH_F" TargetMode="External"/><Relationship Id="rId1713" Type="http://schemas.openxmlformats.org/officeDocument/2006/relationships/hyperlink" Target="https://rec.ethosia.co.il/profile/ta5BZgewRoid" TargetMode="External"/><Relationship Id="rId4869" Type="http://schemas.openxmlformats.org/officeDocument/2006/relationships/hyperlink" Target="https://rec.ethosia.co.il/profile/tatntFnwSZ0r" TargetMode="External"/><Relationship Id="rId7275" Type="http://schemas.openxmlformats.org/officeDocument/2006/relationships/hyperlink" Target="https://rec.ethosia.co.il/profile/taITomnX7jWA" TargetMode="External"/><Relationship Id="rId8326" Type="http://schemas.openxmlformats.org/officeDocument/2006/relationships/hyperlink" Target="https://rec.ethosia.co.il/profile/ta0MoCPLH18a" TargetMode="External"/><Relationship Id="rId3885" Type="http://schemas.openxmlformats.org/officeDocument/2006/relationships/hyperlink" Target="https://rec.ethosia.co.il/profile/ta-sIBQEPaxF" TargetMode="External"/><Relationship Id="rId4936" Type="http://schemas.openxmlformats.org/officeDocument/2006/relationships/hyperlink" Target="https://rec.ethosia.co.il/profile/taVURhm1YEaA" TargetMode="External"/><Relationship Id="rId6291" Type="http://schemas.openxmlformats.org/officeDocument/2006/relationships/hyperlink" Target="https://rec.ethosia.co.il/profile/taKcZeg5kSoJ" TargetMode="External"/><Relationship Id="rId7342" Type="http://schemas.openxmlformats.org/officeDocument/2006/relationships/hyperlink" Target="https://rec.ethosia.co.il/profile/taNLruPOTRU4" TargetMode="External"/><Relationship Id="rId2487" Type="http://schemas.openxmlformats.org/officeDocument/2006/relationships/hyperlink" Target="https://rec.ethosia.co.il/profile/ta3QG3gSPkUD" TargetMode="External"/><Relationship Id="rId3538" Type="http://schemas.openxmlformats.org/officeDocument/2006/relationships/hyperlink" Target="https://rec.ethosia.co.il/profile/taBKuqPFj5W1" TargetMode="External"/><Relationship Id="rId459" Type="http://schemas.openxmlformats.org/officeDocument/2006/relationships/hyperlink" Target="https://rec.ethosia.co.il/profile/tavjeOoho4Fh" TargetMode="External"/><Relationship Id="rId873" Type="http://schemas.openxmlformats.org/officeDocument/2006/relationships/hyperlink" Target="https://rec.ethosia.co.il/profile/taKzbVaGevx3" TargetMode="External"/><Relationship Id="rId1089" Type="http://schemas.openxmlformats.org/officeDocument/2006/relationships/hyperlink" Target="https://rec.ethosia.co.il/profile/taJ1MpAK2Lts" TargetMode="External"/><Relationship Id="rId2554" Type="http://schemas.openxmlformats.org/officeDocument/2006/relationships/hyperlink" Target="https://rec.ethosia.co.il/profile/tanX5FgtlwqO" TargetMode="External"/><Relationship Id="rId3952" Type="http://schemas.openxmlformats.org/officeDocument/2006/relationships/hyperlink" Target="https://rec.ethosia.co.il/profile/taX6gNrzsYd_" TargetMode="External"/><Relationship Id="rId6011" Type="http://schemas.openxmlformats.org/officeDocument/2006/relationships/hyperlink" Target="https://rec.ethosia.co.il/profile/ta8DdGV-TZWC" TargetMode="External"/><Relationship Id="rId526" Type="http://schemas.openxmlformats.org/officeDocument/2006/relationships/hyperlink" Target="https://rec.ethosia.co.il/profile/taKXYPNKDbNi" TargetMode="External"/><Relationship Id="rId1156" Type="http://schemas.openxmlformats.org/officeDocument/2006/relationships/hyperlink" Target="https://rec.ethosia.co.il/profile/tayTSuCpcxCV" TargetMode="External"/><Relationship Id="rId2207" Type="http://schemas.openxmlformats.org/officeDocument/2006/relationships/hyperlink" Target="https://rec.ethosia.co.il/profile/tazj6QcOYW-K" TargetMode="External"/><Relationship Id="rId3605" Type="http://schemas.openxmlformats.org/officeDocument/2006/relationships/hyperlink" Target="https://rec.ethosia.co.il/profile/ta-VJOsFLfYK" TargetMode="External"/><Relationship Id="rId8183" Type="http://schemas.openxmlformats.org/officeDocument/2006/relationships/hyperlink" Target="https://rec.ethosia.co.il/profile/taHV6R6CS732" TargetMode="External"/><Relationship Id="rId940" Type="http://schemas.openxmlformats.org/officeDocument/2006/relationships/hyperlink" Target="https://rec.ethosia.co.il/profile/ta7_QPvI3gRy" TargetMode="External"/><Relationship Id="rId1570" Type="http://schemas.openxmlformats.org/officeDocument/2006/relationships/hyperlink" Target="https://rec.ethosia.co.il/profile/tahmm5jTD4GD" TargetMode="External"/><Relationship Id="rId2621" Type="http://schemas.openxmlformats.org/officeDocument/2006/relationships/hyperlink" Target="https://rec.ethosia.co.il/profile/ta6bRDzLj5Uj" TargetMode="External"/><Relationship Id="rId5777" Type="http://schemas.openxmlformats.org/officeDocument/2006/relationships/hyperlink" Target="https://rec.ethosia.co.il/profile/tavYdXwffcU2" TargetMode="External"/><Relationship Id="rId6828" Type="http://schemas.openxmlformats.org/officeDocument/2006/relationships/hyperlink" Target="https://rec.ethosia.co.il/profile/taoVQCE_4PpZ" TargetMode="External"/><Relationship Id="rId1223" Type="http://schemas.openxmlformats.org/officeDocument/2006/relationships/hyperlink" Target="https://rec.ethosia.co.il/profile/taVthRSqAlX6" TargetMode="External"/><Relationship Id="rId4379" Type="http://schemas.openxmlformats.org/officeDocument/2006/relationships/hyperlink" Target="https://rec.ethosia.co.il/profile/taSANB0N_3DG" TargetMode="External"/><Relationship Id="rId4793" Type="http://schemas.openxmlformats.org/officeDocument/2006/relationships/hyperlink" Target="https://rec.ethosia.co.il/profile/tauq8tb7k3J3" TargetMode="External"/><Relationship Id="rId5844" Type="http://schemas.openxmlformats.org/officeDocument/2006/relationships/hyperlink" Target="https://rec.ethosia.co.il/profile/taUNoUHZu7YY" TargetMode="External"/><Relationship Id="rId8250" Type="http://schemas.openxmlformats.org/officeDocument/2006/relationships/hyperlink" Target="https://rec.ethosia.co.il/profile/taAI0LzJrR1g" TargetMode="External"/><Relationship Id="rId3395" Type="http://schemas.openxmlformats.org/officeDocument/2006/relationships/hyperlink" Target="https://rec.ethosia.co.il/profile/taEDPKAJ8rL2" TargetMode="External"/><Relationship Id="rId4446" Type="http://schemas.openxmlformats.org/officeDocument/2006/relationships/hyperlink" Target="https://rec.ethosia.co.il/profile/taqXv0MrpMKD" TargetMode="External"/><Relationship Id="rId4860" Type="http://schemas.openxmlformats.org/officeDocument/2006/relationships/hyperlink" Target="https://rec.ethosia.co.il/profile/taCN2JlAAzeU" TargetMode="External"/><Relationship Id="rId5911" Type="http://schemas.openxmlformats.org/officeDocument/2006/relationships/hyperlink" Target="https://rec.ethosia.co.il/profile/tafiNL5BS3vg" TargetMode="External"/><Relationship Id="rId3048" Type="http://schemas.openxmlformats.org/officeDocument/2006/relationships/hyperlink" Target="https://rec.ethosia.co.il/profile/tac4BBgqi7eG" TargetMode="External"/><Relationship Id="rId3462" Type="http://schemas.openxmlformats.org/officeDocument/2006/relationships/hyperlink" Target="https://rec.ethosia.co.il/profile/tah4wl8-X7zm" TargetMode="External"/><Relationship Id="rId4513" Type="http://schemas.openxmlformats.org/officeDocument/2006/relationships/hyperlink" Target="https://rec.ethosia.co.il/profile/tabVp6GYKbTd" TargetMode="External"/><Relationship Id="rId7669" Type="http://schemas.openxmlformats.org/officeDocument/2006/relationships/hyperlink" Target="https://rec.ethosia.co.il/profile/taBXu9ddWHKV" TargetMode="External"/><Relationship Id="rId383" Type="http://schemas.openxmlformats.org/officeDocument/2006/relationships/hyperlink" Target="https://rec.ethosia.co.il/profile/ta1Oewm-utF8" TargetMode="External"/><Relationship Id="rId2064" Type="http://schemas.openxmlformats.org/officeDocument/2006/relationships/hyperlink" Target="https://rec.ethosia.co.il/profile/ta-wHy-lMtN7" TargetMode="External"/><Relationship Id="rId3115" Type="http://schemas.openxmlformats.org/officeDocument/2006/relationships/hyperlink" Target="https://rec.ethosia.co.il/profile/taWnWT4Aod-t" TargetMode="External"/><Relationship Id="rId6685" Type="http://schemas.openxmlformats.org/officeDocument/2006/relationships/hyperlink" Target="https://rec.ethosia.co.il/profile/taLsXz7MKP9Z" TargetMode="External"/><Relationship Id="rId450" Type="http://schemas.openxmlformats.org/officeDocument/2006/relationships/hyperlink" Target="https://rec.ethosia.co.il/profile/taUIn7P5ibFC" TargetMode="External"/><Relationship Id="rId1080" Type="http://schemas.openxmlformats.org/officeDocument/2006/relationships/hyperlink" Target="https://rec.ethosia.co.il/profile/taNsl9C5xMMA" TargetMode="External"/><Relationship Id="rId2131" Type="http://schemas.openxmlformats.org/officeDocument/2006/relationships/hyperlink" Target="https://rec.ethosia.co.il/profile/taiG1OJyp_yM" TargetMode="External"/><Relationship Id="rId5287" Type="http://schemas.openxmlformats.org/officeDocument/2006/relationships/hyperlink" Target="https://rec.ethosia.co.il/profile/tajGdw3t0eC7" TargetMode="External"/><Relationship Id="rId6338" Type="http://schemas.openxmlformats.org/officeDocument/2006/relationships/hyperlink" Target="https://rec.ethosia.co.il/profile/taxYBKNGYQpK" TargetMode="External"/><Relationship Id="rId7736" Type="http://schemas.openxmlformats.org/officeDocument/2006/relationships/hyperlink" Target="https://rec.ethosia.co.il/profile/tah70D0Ub1Zd" TargetMode="External"/><Relationship Id="rId103" Type="http://schemas.openxmlformats.org/officeDocument/2006/relationships/hyperlink" Target="https://rec.ethosia.co.il/profile/tarjd0eSJwHr" TargetMode="External"/><Relationship Id="rId6752" Type="http://schemas.openxmlformats.org/officeDocument/2006/relationships/hyperlink" Target="https://rec.ethosia.co.il/profile/taQJJv2Oy4eZ" TargetMode="External"/><Relationship Id="rId7803" Type="http://schemas.openxmlformats.org/officeDocument/2006/relationships/hyperlink" Target="https://rec.ethosia.co.il/profile/taHX5lfYC_Ug" TargetMode="External"/><Relationship Id="rId1897" Type="http://schemas.openxmlformats.org/officeDocument/2006/relationships/hyperlink" Target="https://rec.ethosia.co.il/profile/tam84WaZQCAR" TargetMode="External"/><Relationship Id="rId2948" Type="http://schemas.openxmlformats.org/officeDocument/2006/relationships/hyperlink" Target="https://rec.ethosia.co.il/profile/tashXDU3CgTG" TargetMode="External"/><Relationship Id="rId5354" Type="http://schemas.openxmlformats.org/officeDocument/2006/relationships/hyperlink" Target="https://rec.ethosia.co.il/profile/ta-L2nFCRpIe" TargetMode="External"/><Relationship Id="rId6405" Type="http://schemas.openxmlformats.org/officeDocument/2006/relationships/hyperlink" Target="https://rec.ethosia.co.il/profile/ta7kGV6FP1xa" TargetMode="External"/><Relationship Id="rId1964" Type="http://schemas.openxmlformats.org/officeDocument/2006/relationships/hyperlink" Target="https://rec.ethosia.co.il/profile/tar2QEU9OvgG" TargetMode="External"/><Relationship Id="rId4370" Type="http://schemas.openxmlformats.org/officeDocument/2006/relationships/hyperlink" Target="https://rec.ethosia.co.il/profile/ta3pQXuf5TBQ" TargetMode="External"/><Relationship Id="rId5007" Type="http://schemas.openxmlformats.org/officeDocument/2006/relationships/hyperlink" Target="https://rec.ethosia.co.il/profile/taNpOuObIqUX" TargetMode="External"/><Relationship Id="rId5421" Type="http://schemas.openxmlformats.org/officeDocument/2006/relationships/hyperlink" Target="https://rec.ethosia.co.il/profile/taiysVc8mNv3" TargetMode="External"/><Relationship Id="rId1617" Type="http://schemas.openxmlformats.org/officeDocument/2006/relationships/hyperlink" Target="https://rec.ethosia.co.il/profile/taR0joHqK2nL" TargetMode="External"/><Relationship Id="rId4023" Type="http://schemas.openxmlformats.org/officeDocument/2006/relationships/hyperlink" Target="https://rec.ethosia.co.il/profile/taJi2NeKy8N7" TargetMode="External"/><Relationship Id="rId7179" Type="http://schemas.openxmlformats.org/officeDocument/2006/relationships/hyperlink" Target="https://rec.ethosia.co.il/profile/taAfcvzR_6M5" TargetMode="External"/><Relationship Id="rId7593" Type="http://schemas.openxmlformats.org/officeDocument/2006/relationships/hyperlink" Target="https://rec.ethosia.co.il/profile/taOkBU1mzNQW" TargetMode="External"/><Relationship Id="rId3789" Type="http://schemas.openxmlformats.org/officeDocument/2006/relationships/hyperlink" Target="https://rec.ethosia.co.il/profile/taAjb8WWNJOB" TargetMode="External"/><Relationship Id="rId6195" Type="http://schemas.openxmlformats.org/officeDocument/2006/relationships/hyperlink" Target="https://rec.ethosia.co.il/profile/tazNIHS56cpt" TargetMode="External"/><Relationship Id="rId7246" Type="http://schemas.openxmlformats.org/officeDocument/2006/relationships/hyperlink" Target="https://rec.ethosia.co.il/profile/tacyP-LVwPe9" TargetMode="External"/><Relationship Id="rId7660" Type="http://schemas.openxmlformats.org/officeDocument/2006/relationships/hyperlink" Target="https://rec.ethosia.co.il/profile/tambcCXq4MZR" TargetMode="External"/><Relationship Id="rId6262" Type="http://schemas.openxmlformats.org/officeDocument/2006/relationships/hyperlink" Target="https://rec.ethosia.co.il/profile/taHZYT6dLrVL" TargetMode="External"/><Relationship Id="rId7313" Type="http://schemas.openxmlformats.org/officeDocument/2006/relationships/hyperlink" Target="https://rec.ethosia.co.il/profile/taz0e4N_Zu8n" TargetMode="External"/><Relationship Id="rId3856" Type="http://schemas.openxmlformats.org/officeDocument/2006/relationships/hyperlink" Target="https://rec.ethosia.co.il/profile/ta6bCKy2wc8L" TargetMode="External"/><Relationship Id="rId4907" Type="http://schemas.openxmlformats.org/officeDocument/2006/relationships/hyperlink" Target="https://rec.ethosia.co.il/profile/taEqiK6-SipY" TargetMode="External"/><Relationship Id="rId777" Type="http://schemas.openxmlformats.org/officeDocument/2006/relationships/hyperlink" Target="https://rec.ethosia.co.il/profile/taMll42AGLDW" TargetMode="External"/><Relationship Id="rId2458" Type="http://schemas.openxmlformats.org/officeDocument/2006/relationships/hyperlink" Target="https://rec.ethosia.co.il/profile/takzHf6NYt8k" TargetMode="External"/><Relationship Id="rId2872" Type="http://schemas.openxmlformats.org/officeDocument/2006/relationships/hyperlink" Target="https://rec.ethosia.co.il/profile/ta1SJNJ1Emp6" TargetMode="External"/><Relationship Id="rId3509" Type="http://schemas.openxmlformats.org/officeDocument/2006/relationships/hyperlink" Target="https://rec.ethosia.co.il/profile/taebMPrZqEAZ" TargetMode="External"/><Relationship Id="rId3923" Type="http://schemas.openxmlformats.org/officeDocument/2006/relationships/hyperlink" Target="https://rec.ethosia.co.il/profile/taI9pdKDqgnn" TargetMode="External"/><Relationship Id="rId8087" Type="http://schemas.openxmlformats.org/officeDocument/2006/relationships/hyperlink" Target="https://rec.ethosia.co.il/profile/taQXk0Ssd8Oi" TargetMode="External"/><Relationship Id="rId844" Type="http://schemas.openxmlformats.org/officeDocument/2006/relationships/hyperlink" Target="https://rec.ethosia.co.il/profile/tadTXOwK5XiZ" TargetMode="External"/><Relationship Id="rId1474" Type="http://schemas.openxmlformats.org/officeDocument/2006/relationships/hyperlink" Target="https://rec.ethosia.co.il/profile/taDCYbnAx0c8" TargetMode="External"/><Relationship Id="rId2525" Type="http://schemas.openxmlformats.org/officeDocument/2006/relationships/hyperlink" Target="https://rec.ethosia.co.il/profile/taBTQ9t4Ogrh" TargetMode="External"/><Relationship Id="rId911" Type="http://schemas.openxmlformats.org/officeDocument/2006/relationships/hyperlink" Target="https://rec.ethosia.co.il/profile/taIgw4wJofYV" TargetMode="External"/><Relationship Id="rId1127" Type="http://schemas.openxmlformats.org/officeDocument/2006/relationships/hyperlink" Target="https://rec.ethosia.co.il/profile/ta4CqMKUwwf2" TargetMode="External"/><Relationship Id="rId1541" Type="http://schemas.openxmlformats.org/officeDocument/2006/relationships/hyperlink" Target="https://rec.ethosia.co.il/profile/tad7FtQWznGh" TargetMode="External"/><Relationship Id="rId4697" Type="http://schemas.openxmlformats.org/officeDocument/2006/relationships/hyperlink" Target="https://rec.ethosia.co.il/profile/tanALhW3E_ju" TargetMode="External"/><Relationship Id="rId5748" Type="http://schemas.openxmlformats.org/officeDocument/2006/relationships/hyperlink" Target="https://rec.ethosia.co.il/profile/taO4UroqEUZ1" TargetMode="External"/><Relationship Id="rId8154" Type="http://schemas.openxmlformats.org/officeDocument/2006/relationships/hyperlink" Target="https://rec.ethosia.co.il/profile/tawkogXmn-QO" TargetMode="External"/><Relationship Id="rId3299" Type="http://schemas.openxmlformats.org/officeDocument/2006/relationships/hyperlink" Target="https://rec.ethosia.co.il/profile/tac9yiMt-rnY" TargetMode="External"/><Relationship Id="rId4764" Type="http://schemas.openxmlformats.org/officeDocument/2006/relationships/hyperlink" Target="https://rec.ethosia.co.il/profile/taym0-01tFNN" TargetMode="External"/><Relationship Id="rId7170" Type="http://schemas.openxmlformats.org/officeDocument/2006/relationships/hyperlink" Target="https://rec.ethosia.co.il/profile/taLRyVoiPE9n" TargetMode="External"/><Relationship Id="rId8221" Type="http://schemas.openxmlformats.org/officeDocument/2006/relationships/hyperlink" Target="https://rec.ethosia.co.il/profile/tafSmuK6GukS" TargetMode="External"/><Relationship Id="rId3366" Type="http://schemas.openxmlformats.org/officeDocument/2006/relationships/hyperlink" Target="https://rec.ethosia.co.il/profile/tat4qmFT0xdK" TargetMode="External"/><Relationship Id="rId4417" Type="http://schemas.openxmlformats.org/officeDocument/2006/relationships/hyperlink" Target="https://rec.ethosia.co.il/profile/taXxeE46qx_p" TargetMode="External"/><Relationship Id="rId5815" Type="http://schemas.openxmlformats.org/officeDocument/2006/relationships/hyperlink" Target="https://rec.ethosia.co.il/profile/ta69O1DuubDJ" TargetMode="External"/><Relationship Id="rId287" Type="http://schemas.openxmlformats.org/officeDocument/2006/relationships/hyperlink" Target="https://rec.ethosia.co.il/profile/tarbKccskhjH" TargetMode="External"/><Relationship Id="rId2382" Type="http://schemas.openxmlformats.org/officeDocument/2006/relationships/hyperlink" Target="https://rec.ethosia.co.il/profile/taOLI1Q1RGho" TargetMode="External"/><Relationship Id="rId3019" Type="http://schemas.openxmlformats.org/officeDocument/2006/relationships/hyperlink" Target="https://rec.ethosia.co.il/profile/ta2ZX4bkkQYp" TargetMode="External"/><Relationship Id="rId3780" Type="http://schemas.openxmlformats.org/officeDocument/2006/relationships/hyperlink" Target="https://rec.ethosia.co.il/profile/taNYQ18lR_NP" TargetMode="External"/><Relationship Id="rId4831" Type="http://schemas.openxmlformats.org/officeDocument/2006/relationships/hyperlink" Target="https://rec.ethosia.co.il/profile/taTJZJlwc2rR" TargetMode="External"/><Relationship Id="rId7987" Type="http://schemas.openxmlformats.org/officeDocument/2006/relationships/hyperlink" Target="https://rec.ethosia.co.il/profile/taYXFNwT7XIx" TargetMode="External"/><Relationship Id="rId354" Type="http://schemas.openxmlformats.org/officeDocument/2006/relationships/hyperlink" Target="https://rec.ethosia.co.il/profile/tazgRPErOwqJ" TargetMode="External"/><Relationship Id="rId2035" Type="http://schemas.openxmlformats.org/officeDocument/2006/relationships/hyperlink" Target="https://rec.ethosia.co.il/profile/taLijML0bOl5" TargetMode="External"/><Relationship Id="rId3433" Type="http://schemas.openxmlformats.org/officeDocument/2006/relationships/hyperlink" Target="https://rec.ethosia.co.il/profile/taDmzWJ1XZSN" TargetMode="External"/><Relationship Id="rId6589" Type="http://schemas.openxmlformats.org/officeDocument/2006/relationships/hyperlink" Target="https://rec.ethosia.co.il/profile/taFsfw_YwsLi" TargetMode="External"/><Relationship Id="rId3500" Type="http://schemas.openxmlformats.org/officeDocument/2006/relationships/hyperlink" Target="https://rec.ethosia.co.il/profile/tayVDLD5mr9t" TargetMode="External"/><Relationship Id="rId6656" Type="http://schemas.openxmlformats.org/officeDocument/2006/relationships/hyperlink" Target="https://rec.ethosia.co.il/profile/tahmaj5KWYan" TargetMode="External"/><Relationship Id="rId7707" Type="http://schemas.openxmlformats.org/officeDocument/2006/relationships/hyperlink" Target="https://rec.ethosia.co.il/profile/ta8nCGd0_z8H" TargetMode="External"/><Relationship Id="rId421" Type="http://schemas.openxmlformats.org/officeDocument/2006/relationships/hyperlink" Target="https://rec.ethosia.co.il/profile/taKvkXac46hX" TargetMode="External"/><Relationship Id="rId1051" Type="http://schemas.openxmlformats.org/officeDocument/2006/relationships/hyperlink" Target="https://rec.ethosia.co.il/profile/taM1wbGVwxYW" TargetMode="External"/><Relationship Id="rId2102" Type="http://schemas.openxmlformats.org/officeDocument/2006/relationships/hyperlink" Target="https://rec.ethosia.co.il/profile/tasRlgiGrHha" TargetMode="External"/><Relationship Id="rId5258" Type="http://schemas.openxmlformats.org/officeDocument/2006/relationships/hyperlink" Target="https://rec.ethosia.co.il/profile/taQLL17r3WHe" TargetMode="External"/><Relationship Id="rId5672" Type="http://schemas.openxmlformats.org/officeDocument/2006/relationships/hyperlink" Target="https://rec.ethosia.co.il/profile/taNNrJ2ZglvI" TargetMode="External"/><Relationship Id="rId6309" Type="http://schemas.openxmlformats.org/officeDocument/2006/relationships/hyperlink" Target="https://rec.ethosia.co.il/profile/tao2YBxsFXyJ" TargetMode="External"/><Relationship Id="rId6723" Type="http://schemas.openxmlformats.org/officeDocument/2006/relationships/hyperlink" Target="https://rec.ethosia.co.il/profile/taMlzUlVYWWs" TargetMode="External"/><Relationship Id="rId1868" Type="http://schemas.openxmlformats.org/officeDocument/2006/relationships/hyperlink" Target="https://rec.ethosia.co.il/profile/tazRhDjdpXeY" TargetMode="External"/><Relationship Id="rId4274" Type="http://schemas.openxmlformats.org/officeDocument/2006/relationships/hyperlink" Target="https://rec.ethosia.co.il/profile/tanEb31cRjGd" TargetMode="External"/><Relationship Id="rId5325" Type="http://schemas.openxmlformats.org/officeDocument/2006/relationships/hyperlink" Target="https://rec.ethosia.co.il/profile/taIHr1cqKTgm" TargetMode="External"/><Relationship Id="rId2919" Type="http://schemas.openxmlformats.org/officeDocument/2006/relationships/hyperlink" Target="https://rec.ethosia.co.il/profile/tatQtKvDsRwS" TargetMode="External"/><Relationship Id="rId3290" Type="http://schemas.openxmlformats.org/officeDocument/2006/relationships/hyperlink" Target="https://rec.ethosia.co.il/profile/taVOpq5yofnx" TargetMode="External"/><Relationship Id="rId4341" Type="http://schemas.openxmlformats.org/officeDocument/2006/relationships/hyperlink" Target="https://rec.ethosia.co.il/profile/tayFWLMwnKRd" TargetMode="External"/><Relationship Id="rId7497" Type="http://schemas.openxmlformats.org/officeDocument/2006/relationships/hyperlink" Target="https://rec.ethosia.co.il/profile/taVd8fvjojol" TargetMode="External"/><Relationship Id="rId1935" Type="http://schemas.openxmlformats.org/officeDocument/2006/relationships/hyperlink" Target="https://rec.ethosia.co.il/profile/tak3lKcFH5Bl" TargetMode="External"/><Relationship Id="rId6099" Type="http://schemas.openxmlformats.org/officeDocument/2006/relationships/hyperlink" Target="https://rec.ethosia.co.il/profile/tarWvzhxD1DW" TargetMode="External"/><Relationship Id="rId3010" Type="http://schemas.openxmlformats.org/officeDocument/2006/relationships/hyperlink" Target="https://rec.ethosia.co.il/profile/taJKMzcfCX7j" TargetMode="External"/><Relationship Id="rId6166" Type="http://schemas.openxmlformats.org/officeDocument/2006/relationships/hyperlink" Target="https://rec.ethosia.co.il/profile/taGfuXAwMB0d" TargetMode="External"/><Relationship Id="rId7564" Type="http://schemas.openxmlformats.org/officeDocument/2006/relationships/hyperlink" Target="https://rec.ethosia.co.il/profile/tauY7CIBYicF" TargetMode="External"/><Relationship Id="rId6580" Type="http://schemas.openxmlformats.org/officeDocument/2006/relationships/hyperlink" Target="https://rec.ethosia.co.il/profile/taHRyTPChmMH" TargetMode="External"/><Relationship Id="rId7217" Type="http://schemas.openxmlformats.org/officeDocument/2006/relationships/hyperlink" Target="https://rec.ethosia.co.il/profile/taXlgTOiF-i6" TargetMode="External"/><Relationship Id="rId7631" Type="http://schemas.openxmlformats.org/officeDocument/2006/relationships/hyperlink" Target="https://rec.ethosia.co.il/profile/taM4BDTTtuAV" TargetMode="External"/><Relationship Id="rId2776" Type="http://schemas.openxmlformats.org/officeDocument/2006/relationships/hyperlink" Target="https://rec.ethosia.co.il/profile/taxH7GYtmItl" TargetMode="External"/><Relationship Id="rId3827" Type="http://schemas.openxmlformats.org/officeDocument/2006/relationships/hyperlink" Target="https://rec.ethosia.co.il/profile/ta63tgTeTQ-f" TargetMode="External"/><Relationship Id="rId5182" Type="http://schemas.openxmlformats.org/officeDocument/2006/relationships/hyperlink" Target="https://rec.ethosia.co.il/profile/tasa4S-miJNU" TargetMode="External"/><Relationship Id="rId6233" Type="http://schemas.openxmlformats.org/officeDocument/2006/relationships/hyperlink" Target="https://rec.ethosia.co.il/profile/taO4u42VBt74" TargetMode="External"/><Relationship Id="rId748" Type="http://schemas.openxmlformats.org/officeDocument/2006/relationships/hyperlink" Target="https://rec.ethosia.co.il/profile/ta7Yfg4cDJE2" TargetMode="External"/><Relationship Id="rId1378" Type="http://schemas.openxmlformats.org/officeDocument/2006/relationships/hyperlink" Target="https://rec.ethosia.co.il/profile/tafQh3ID8xXH" TargetMode="External"/><Relationship Id="rId1792" Type="http://schemas.openxmlformats.org/officeDocument/2006/relationships/hyperlink" Target="https://rec.ethosia.co.il/profile/taOi2qJ2LS7a" TargetMode="External"/><Relationship Id="rId2429" Type="http://schemas.openxmlformats.org/officeDocument/2006/relationships/hyperlink" Target="https://rec.ethosia.co.il/profile/taBgvQxC83Cp" TargetMode="External"/><Relationship Id="rId2843" Type="http://schemas.openxmlformats.org/officeDocument/2006/relationships/hyperlink" Target="https://rec.ethosia.co.il/profile/ta81GB2R4uot" TargetMode="External"/><Relationship Id="rId5999" Type="http://schemas.openxmlformats.org/officeDocument/2006/relationships/hyperlink" Target="https://rec.ethosia.co.il/profile/ta9mQtdZipki" TargetMode="External"/><Relationship Id="rId6300" Type="http://schemas.openxmlformats.org/officeDocument/2006/relationships/hyperlink" Target="https://rec.ethosia.co.il/profile/tarn7WkFM7S_" TargetMode="External"/><Relationship Id="rId84" Type="http://schemas.openxmlformats.org/officeDocument/2006/relationships/hyperlink" Target="https://rec.ethosia.co.il/profile/taH8CPSSb2Mi" TargetMode="External"/><Relationship Id="rId815" Type="http://schemas.openxmlformats.org/officeDocument/2006/relationships/hyperlink" Target="https://rec.ethosia.co.il/profile/taSLy6pw5exc" TargetMode="External"/><Relationship Id="rId1445" Type="http://schemas.openxmlformats.org/officeDocument/2006/relationships/hyperlink" Target="https://rec.ethosia.co.il/profile/taw-Vrm5EDRR" TargetMode="External"/><Relationship Id="rId8058" Type="http://schemas.openxmlformats.org/officeDocument/2006/relationships/hyperlink" Target="https://rec.ethosia.co.il/profile/taYg9qkI6nTl" TargetMode="External"/><Relationship Id="rId2910" Type="http://schemas.openxmlformats.org/officeDocument/2006/relationships/hyperlink" Target="https://rec.ethosia.co.il/profile/tacXs7fPHhBf" TargetMode="External"/><Relationship Id="rId7074" Type="http://schemas.openxmlformats.org/officeDocument/2006/relationships/hyperlink" Target="https://rec.ethosia.co.il/profile/taq-zZW0GQjU" TargetMode="External"/><Relationship Id="rId8125" Type="http://schemas.openxmlformats.org/officeDocument/2006/relationships/hyperlink" Target="https://rec.ethosia.co.il/profile/ta5wvMIc_Ahd" TargetMode="External"/><Relationship Id="rId1512" Type="http://schemas.openxmlformats.org/officeDocument/2006/relationships/hyperlink" Target="https://rec.ethosia.co.il/profile/taOkLpykw9Kc" TargetMode="External"/><Relationship Id="rId4668" Type="http://schemas.openxmlformats.org/officeDocument/2006/relationships/hyperlink" Target="https://rec.ethosia.co.il/profile/taximl4X9Ne5" TargetMode="External"/><Relationship Id="rId5719" Type="http://schemas.openxmlformats.org/officeDocument/2006/relationships/hyperlink" Target="https://rec.ethosia.co.il/profile/tah5oulflPg0" TargetMode="External"/><Relationship Id="rId6090" Type="http://schemas.openxmlformats.org/officeDocument/2006/relationships/hyperlink" Target="https://rec.ethosia.co.il/profile/taWYWDI4NG8i" TargetMode="External"/><Relationship Id="rId7141" Type="http://schemas.openxmlformats.org/officeDocument/2006/relationships/hyperlink" Target="https://rec.ethosia.co.il/profile/taMC8W-Yhpsz" TargetMode="External"/><Relationship Id="rId3684" Type="http://schemas.openxmlformats.org/officeDocument/2006/relationships/hyperlink" Target="https://rec.ethosia.co.il/profile/taZhKs48FwAs" TargetMode="External"/><Relationship Id="rId4735" Type="http://schemas.openxmlformats.org/officeDocument/2006/relationships/hyperlink" Target="https://rec.ethosia.co.il/profile/ta7XFsNk5ufe" TargetMode="External"/><Relationship Id="rId2286" Type="http://schemas.openxmlformats.org/officeDocument/2006/relationships/hyperlink" Target="https://rec.ethosia.co.il/profile/taWqgkE4Lajw" TargetMode="External"/><Relationship Id="rId3337" Type="http://schemas.openxmlformats.org/officeDocument/2006/relationships/hyperlink" Target="https://rec.ethosia.co.il/profile/taNc0Ft3D3YT" TargetMode="External"/><Relationship Id="rId3751" Type="http://schemas.openxmlformats.org/officeDocument/2006/relationships/hyperlink" Target="https://rec.ethosia.co.il/profile/taOnopApRGko" TargetMode="External"/><Relationship Id="rId4802" Type="http://schemas.openxmlformats.org/officeDocument/2006/relationships/hyperlink" Target="https://rec.ethosia.co.il/profile/ta7Rcez8rFLv" TargetMode="External"/><Relationship Id="rId7958" Type="http://schemas.openxmlformats.org/officeDocument/2006/relationships/hyperlink" Target="https://rec.ethosia.co.il/profile/taVPSAuonqDN" TargetMode="External"/><Relationship Id="rId258" Type="http://schemas.openxmlformats.org/officeDocument/2006/relationships/hyperlink" Target="https://rec.ethosia.co.il/profile/taj52id6m1uh" TargetMode="External"/><Relationship Id="rId672" Type="http://schemas.openxmlformats.org/officeDocument/2006/relationships/hyperlink" Target="https://rec.ethosia.co.il/profile/taAHTcglVFF4" TargetMode="External"/><Relationship Id="rId2353" Type="http://schemas.openxmlformats.org/officeDocument/2006/relationships/hyperlink" Target="https://rec.ethosia.co.il/profile/taOlIhX1wrBd" TargetMode="External"/><Relationship Id="rId3404" Type="http://schemas.openxmlformats.org/officeDocument/2006/relationships/hyperlink" Target="https://rec.ethosia.co.il/profile/taMe5cyzD5wB" TargetMode="External"/><Relationship Id="rId6974" Type="http://schemas.openxmlformats.org/officeDocument/2006/relationships/hyperlink" Target="https://rec.ethosia.co.il/profile/taQdTnwJaXvU" TargetMode="External"/><Relationship Id="rId325" Type="http://schemas.openxmlformats.org/officeDocument/2006/relationships/hyperlink" Target="https://rec.ethosia.co.il/profile/taxWJ9Kg-UJy" TargetMode="External"/><Relationship Id="rId2006" Type="http://schemas.openxmlformats.org/officeDocument/2006/relationships/hyperlink" Target="https://rec.ethosia.co.il/profile/taATPoGbKSNH" TargetMode="External"/><Relationship Id="rId2420" Type="http://schemas.openxmlformats.org/officeDocument/2006/relationships/hyperlink" Target="https://rec.ethosia.co.il/profile/ta9Ru46R4fy6" TargetMode="External"/><Relationship Id="rId5576" Type="http://schemas.openxmlformats.org/officeDocument/2006/relationships/hyperlink" Target="https://rec.ethosia.co.il/profile/tazxkl72nUWH" TargetMode="External"/><Relationship Id="rId6627" Type="http://schemas.openxmlformats.org/officeDocument/2006/relationships/hyperlink" Target="https://rec.ethosia.co.il/profile/taeKIT6kmI2R" TargetMode="External"/><Relationship Id="rId1022" Type="http://schemas.openxmlformats.org/officeDocument/2006/relationships/hyperlink" Target="https://rec.ethosia.co.il/profile/taA3xDx8qFcT" TargetMode="External"/><Relationship Id="rId4178" Type="http://schemas.openxmlformats.org/officeDocument/2006/relationships/hyperlink" Target="https://rec.ethosia.co.il/profile/ta6HsVqHBbop" TargetMode="External"/><Relationship Id="rId4592" Type="http://schemas.openxmlformats.org/officeDocument/2006/relationships/hyperlink" Target="https://rec.ethosia.co.il/profile/taUiQIfxKBKJ" TargetMode="External"/><Relationship Id="rId5229" Type="http://schemas.openxmlformats.org/officeDocument/2006/relationships/hyperlink" Target="https://rec.ethosia.co.il/profile/tauBcq8dL3vF" TargetMode="External"/><Relationship Id="rId5990" Type="http://schemas.openxmlformats.org/officeDocument/2006/relationships/hyperlink" Target="https://rec.ethosia.co.il/profile/taldlAID7yQL" TargetMode="External"/><Relationship Id="rId3194" Type="http://schemas.openxmlformats.org/officeDocument/2006/relationships/hyperlink" Target="https://rec.ethosia.co.il/profile/taPrsngLGh4X" TargetMode="External"/><Relationship Id="rId4245" Type="http://schemas.openxmlformats.org/officeDocument/2006/relationships/hyperlink" Target="https://rec.ethosia.co.il/profile/taT0g6iUl5As" TargetMode="External"/><Relationship Id="rId5643" Type="http://schemas.openxmlformats.org/officeDocument/2006/relationships/hyperlink" Target="https://rec.ethosia.co.il/profile/tavQ2f6_n5bP" TargetMode="External"/><Relationship Id="rId1839" Type="http://schemas.openxmlformats.org/officeDocument/2006/relationships/hyperlink" Target="https://rec.ethosia.co.il/profile/takW2Ed4ZXy9" TargetMode="External"/><Relationship Id="rId5710" Type="http://schemas.openxmlformats.org/officeDocument/2006/relationships/hyperlink" Target="https://rec.ethosia.co.il/profile/ta2wyTVOtbRV" TargetMode="External"/><Relationship Id="rId182" Type="http://schemas.openxmlformats.org/officeDocument/2006/relationships/hyperlink" Target="https://rec.ethosia.co.il/profile/tac5ByJYI_Tp" TargetMode="External"/><Relationship Id="rId1906" Type="http://schemas.openxmlformats.org/officeDocument/2006/relationships/hyperlink" Target="https://rec.ethosia.co.il/profile/taL4QBJA-Drs" TargetMode="External"/><Relationship Id="rId3261" Type="http://schemas.openxmlformats.org/officeDocument/2006/relationships/hyperlink" Target="https://rec.ethosia.co.il/profile/ta8vsXBrEDod" TargetMode="External"/><Relationship Id="rId4312" Type="http://schemas.openxmlformats.org/officeDocument/2006/relationships/hyperlink" Target="https://rec.ethosia.co.il/profile/taGpJYStCn4G" TargetMode="External"/><Relationship Id="rId7468" Type="http://schemas.openxmlformats.org/officeDocument/2006/relationships/hyperlink" Target="https://rec.ethosia.co.il/profile/tasY7k_ebtza" TargetMode="External"/><Relationship Id="rId7882" Type="http://schemas.openxmlformats.org/officeDocument/2006/relationships/hyperlink" Target="https://rec.ethosia.co.il/profile/ta0Fd1SjfMxU" TargetMode="External"/><Relationship Id="rId6484" Type="http://schemas.openxmlformats.org/officeDocument/2006/relationships/hyperlink" Target="https://rec.ethosia.co.il/profile/ta8O9sUpIoe-" TargetMode="External"/><Relationship Id="rId7535" Type="http://schemas.openxmlformats.org/officeDocument/2006/relationships/hyperlink" Target="https://rec.ethosia.co.il/profile/ta-5e70ynjNb" TargetMode="External"/><Relationship Id="rId999" Type="http://schemas.openxmlformats.org/officeDocument/2006/relationships/hyperlink" Target="https://rec.ethosia.co.il/profile/tabWkEO-v_hD" TargetMode="External"/><Relationship Id="rId5086" Type="http://schemas.openxmlformats.org/officeDocument/2006/relationships/hyperlink" Target="https://rec.ethosia.co.il/profile/tanTHliw3-UN" TargetMode="External"/><Relationship Id="rId6137" Type="http://schemas.openxmlformats.org/officeDocument/2006/relationships/hyperlink" Target="https://rec.ethosia.co.il/profile/taYyxh3sWGLV" TargetMode="External"/><Relationship Id="rId6551" Type="http://schemas.openxmlformats.org/officeDocument/2006/relationships/hyperlink" Target="https://rec.ethosia.co.il/profile/taqOq7RAuRKO" TargetMode="External"/><Relationship Id="rId7602" Type="http://schemas.openxmlformats.org/officeDocument/2006/relationships/hyperlink" Target="https://rec.ethosia.co.il/profile/ta-_bDBBvJXp" TargetMode="External"/><Relationship Id="rId1696" Type="http://schemas.openxmlformats.org/officeDocument/2006/relationships/hyperlink" Target="https://rec.ethosia.co.il/profile/taDYL_U84R3l" TargetMode="External"/><Relationship Id="rId5153" Type="http://schemas.openxmlformats.org/officeDocument/2006/relationships/hyperlink" Target="https://rec.ethosia.co.il/profile/taCuvACD2V0z" TargetMode="External"/><Relationship Id="rId6204" Type="http://schemas.openxmlformats.org/officeDocument/2006/relationships/hyperlink" Target="https://rec.ethosia.co.il/profile/tameI8iHdLmq" TargetMode="External"/><Relationship Id="rId1349" Type="http://schemas.openxmlformats.org/officeDocument/2006/relationships/hyperlink" Target="https://rec.ethosia.co.il/profile/taxO_WdtL-_X" TargetMode="External"/><Relationship Id="rId2747" Type="http://schemas.openxmlformats.org/officeDocument/2006/relationships/hyperlink" Target="https://rec.ethosia.co.il/profile/takbS4ZCRSN2" TargetMode="External"/><Relationship Id="rId5220" Type="http://schemas.openxmlformats.org/officeDocument/2006/relationships/hyperlink" Target="https://rec.ethosia.co.il/profile/tas9AbEV0PgZ" TargetMode="External"/><Relationship Id="rId719" Type="http://schemas.openxmlformats.org/officeDocument/2006/relationships/hyperlink" Target="https://rec.ethosia.co.il/profile/taEZSU29WPps" TargetMode="External"/><Relationship Id="rId1763" Type="http://schemas.openxmlformats.org/officeDocument/2006/relationships/hyperlink" Target="https://rec.ethosia.co.il/profile/taaM8Jkx2RIn" TargetMode="External"/><Relationship Id="rId2814" Type="http://schemas.openxmlformats.org/officeDocument/2006/relationships/hyperlink" Target="https://rec.ethosia.co.il/profile/taa9YqBz3_tJ" TargetMode="External"/><Relationship Id="rId8029" Type="http://schemas.openxmlformats.org/officeDocument/2006/relationships/hyperlink" Target="https://rec.ethosia.co.il/profile/taP-ifNXkJOo" TargetMode="External"/><Relationship Id="rId55" Type="http://schemas.openxmlformats.org/officeDocument/2006/relationships/hyperlink" Target="https://rec.ethosia.co.il/profile/taMqTaOH-1Lt" TargetMode="External"/><Relationship Id="rId1416" Type="http://schemas.openxmlformats.org/officeDocument/2006/relationships/hyperlink" Target="https://rec.ethosia.co.il/profile/taruq-C7NgNs" TargetMode="External"/><Relationship Id="rId1830" Type="http://schemas.openxmlformats.org/officeDocument/2006/relationships/hyperlink" Target="https://rec.ethosia.co.il/profile/taZR3l7rKkhU" TargetMode="External"/><Relationship Id="rId4986" Type="http://schemas.openxmlformats.org/officeDocument/2006/relationships/hyperlink" Target="https://rec.ethosia.co.il/profile/tajnDT7YhsyU" TargetMode="External"/><Relationship Id="rId7392" Type="http://schemas.openxmlformats.org/officeDocument/2006/relationships/hyperlink" Target="https://rec.ethosia.co.il/profile/tav8PrghlLNk" TargetMode="External"/><Relationship Id="rId3588" Type="http://schemas.openxmlformats.org/officeDocument/2006/relationships/hyperlink" Target="https://rec.ethosia.co.il/profile/tauf3_F10Apa" TargetMode="External"/><Relationship Id="rId4639" Type="http://schemas.openxmlformats.org/officeDocument/2006/relationships/hyperlink" Target="https://rec.ethosia.co.il/profile/taIq5u5MTjPU" TargetMode="External"/><Relationship Id="rId7045" Type="http://schemas.openxmlformats.org/officeDocument/2006/relationships/hyperlink" Target="https://rec.ethosia.co.il/profile/ta3Sj1muleBc" TargetMode="External"/><Relationship Id="rId3655" Type="http://schemas.openxmlformats.org/officeDocument/2006/relationships/hyperlink" Target="https://rec.ethosia.co.il/profile/taZZd9-c-0XT" TargetMode="External"/><Relationship Id="rId4706" Type="http://schemas.openxmlformats.org/officeDocument/2006/relationships/hyperlink" Target="https://rec.ethosia.co.il/profile/tasTSa4oKMw4" TargetMode="External"/><Relationship Id="rId6061" Type="http://schemas.openxmlformats.org/officeDocument/2006/relationships/hyperlink" Target="https://rec.ethosia.co.il/profile/tapNuaIbcc-K" TargetMode="External"/><Relationship Id="rId7112" Type="http://schemas.openxmlformats.org/officeDocument/2006/relationships/hyperlink" Target="https://rec.ethosia.co.il/profile/ta5tJHb-mGIM" TargetMode="External"/><Relationship Id="rId576" Type="http://schemas.openxmlformats.org/officeDocument/2006/relationships/hyperlink" Target="https://rec.ethosia.co.il/profile/ta8rDyIk96ay" TargetMode="External"/><Relationship Id="rId990" Type="http://schemas.openxmlformats.org/officeDocument/2006/relationships/hyperlink" Target="https://rec.ethosia.co.il/profile/ta3S_TbSSGrj" TargetMode="External"/><Relationship Id="rId2257" Type="http://schemas.openxmlformats.org/officeDocument/2006/relationships/hyperlink" Target="https://rec.ethosia.co.il/profile/taZkj5TaLyur" TargetMode="External"/><Relationship Id="rId2671" Type="http://schemas.openxmlformats.org/officeDocument/2006/relationships/hyperlink" Target="https://rec.ethosia.co.il/profile/taL2xWMwRqDq" TargetMode="External"/><Relationship Id="rId3308" Type="http://schemas.openxmlformats.org/officeDocument/2006/relationships/hyperlink" Target="https://rec.ethosia.co.il/profile/ta7CsBul5z3x" TargetMode="External"/><Relationship Id="rId229" Type="http://schemas.openxmlformats.org/officeDocument/2006/relationships/hyperlink" Target="https://rec.ethosia.co.il/profile/taeA-Vr5AHN_" TargetMode="External"/><Relationship Id="rId643" Type="http://schemas.openxmlformats.org/officeDocument/2006/relationships/hyperlink" Target="https://rec.ethosia.co.il/profile/ta9X7HfqkXsO" TargetMode="External"/><Relationship Id="rId1273" Type="http://schemas.openxmlformats.org/officeDocument/2006/relationships/hyperlink" Target="https://rec.ethosia.co.il/profile/ta8xiXX5048x" TargetMode="External"/><Relationship Id="rId2324" Type="http://schemas.openxmlformats.org/officeDocument/2006/relationships/hyperlink" Target="https://rec.ethosia.co.il/profile/ta9pwXJ8B0xV" TargetMode="External"/><Relationship Id="rId3722" Type="http://schemas.openxmlformats.org/officeDocument/2006/relationships/hyperlink" Target="https://rec.ethosia.co.il/profile/talieLVqqUi2" TargetMode="External"/><Relationship Id="rId6878" Type="http://schemas.openxmlformats.org/officeDocument/2006/relationships/hyperlink" Target="https://rec.ethosia.co.il/profile/ta-TErF9HmJB" TargetMode="External"/><Relationship Id="rId7929" Type="http://schemas.openxmlformats.org/officeDocument/2006/relationships/hyperlink" Target="https://rec.ethosia.co.il/profile/ta3LEWripJS0" TargetMode="External"/><Relationship Id="rId5894" Type="http://schemas.openxmlformats.org/officeDocument/2006/relationships/hyperlink" Target="https://rec.ethosia.co.il/profile/taF15Hk_wPwd" TargetMode="External"/><Relationship Id="rId6945" Type="http://schemas.openxmlformats.org/officeDocument/2006/relationships/hyperlink" Target="https://rec.ethosia.co.il/profile/ta8-Y582pJqy" TargetMode="External"/><Relationship Id="rId710" Type="http://schemas.openxmlformats.org/officeDocument/2006/relationships/hyperlink" Target="https://rec.ethosia.co.il/profile/taX3R8MbknRk" TargetMode="External"/><Relationship Id="rId1340" Type="http://schemas.openxmlformats.org/officeDocument/2006/relationships/hyperlink" Target="https://rec.ethosia.co.il/profile/tawUsLphHrqj" TargetMode="External"/><Relationship Id="rId3098" Type="http://schemas.openxmlformats.org/officeDocument/2006/relationships/hyperlink" Target="https://rec.ethosia.co.il/profile/tacGVQU5ltfG" TargetMode="External"/><Relationship Id="rId4496" Type="http://schemas.openxmlformats.org/officeDocument/2006/relationships/hyperlink" Target="https://rec.ethosia.co.il/profile/taBO-KlHzsgO" TargetMode="External"/><Relationship Id="rId5547" Type="http://schemas.openxmlformats.org/officeDocument/2006/relationships/hyperlink" Target="https://rec.ethosia.co.il/profile/ta96TRhNh7cc" TargetMode="External"/><Relationship Id="rId5961" Type="http://schemas.openxmlformats.org/officeDocument/2006/relationships/hyperlink" Target="https://rec.ethosia.co.il/profile/ta-xVOtkKy9Q" TargetMode="External"/><Relationship Id="rId4149" Type="http://schemas.openxmlformats.org/officeDocument/2006/relationships/hyperlink" Target="https://rec.ethosia.co.il/profile/taUnF6BHBUpi" TargetMode="External"/><Relationship Id="rId4563" Type="http://schemas.openxmlformats.org/officeDocument/2006/relationships/hyperlink" Target="https://rec.ethosia.co.il/profile/tauRYtSVV6Wi" TargetMode="External"/><Relationship Id="rId5614" Type="http://schemas.openxmlformats.org/officeDocument/2006/relationships/hyperlink" Target="https://rec.ethosia.co.il/profile/taPa1GvoxdGH" TargetMode="External"/><Relationship Id="rId8020" Type="http://schemas.openxmlformats.org/officeDocument/2006/relationships/hyperlink" Target="https://rec.ethosia.co.il/profile/taYLkdYVML1C" TargetMode="External"/><Relationship Id="rId3165" Type="http://schemas.openxmlformats.org/officeDocument/2006/relationships/hyperlink" Target="https://rec.ethosia.co.il/profile/ta5Y6HfnjSXp" TargetMode="External"/><Relationship Id="rId4216" Type="http://schemas.openxmlformats.org/officeDocument/2006/relationships/hyperlink" Target="https://rec.ethosia.co.il/profile/taOOm-_esQdx" TargetMode="External"/><Relationship Id="rId4630" Type="http://schemas.openxmlformats.org/officeDocument/2006/relationships/hyperlink" Target="https://rec.ethosia.co.il/profile/taPZg5aV0ado" TargetMode="External"/><Relationship Id="rId7786" Type="http://schemas.openxmlformats.org/officeDocument/2006/relationships/hyperlink" Target="https://rec.ethosia.co.il/profile/ta4jzJ8PMFVa" TargetMode="External"/><Relationship Id="rId2181" Type="http://schemas.openxmlformats.org/officeDocument/2006/relationships/hyperlink" Target="https://rec.ethosia.co.il/profile/taIgrdtc86Z-" TargetMode="External"/><Relationship Id="rId3232" Type="http://schemas.openxmlformats.org/officeDocument/2006/relationships/hyperlink" Target="https://rec.ethosia.co.il/profile/taCcIvcfD4S4" TargetMode="External"/><Relationship Id="rId6388" Type="http://schemas.openxmlformats.org/officeDocument/2006/relationships/hyperlink" Target="https://rec.ethosia.co.il/profile/taaCN4PK98u0" TargetMode="External"/><Relationship Id="rId7439" Type="http://schemas.openxmlformats.org/officeDocument/2006/relationships/hyperlink" Target="https://rec.ethosia.co.il/profile/taAMm9kKIFGj" TargetMode="External"/><Relationship Id="rId153" Type="http://schemas.openxmlformats.org/officeDocument/2006/relationships/hyperlink" Target="https://rec.ethosia.co.il/profile/tax4cszCB84J" TargetMode="External"/><Relationship Id="rId6455" Type="http://schemas.openxmlformats.org/officeDocument/2006/relationships/hyperlink" Target="https://rec.ethosia.co.il/profile/taIQIeBVAxDM" TargetMode="External"/><Relationship Id="rId7853" Type="http://schemas.openxmlformats.org/officeDocument/2006/relationships/hyperlink" Target="https://rec.ethosia.co.il/profile/taecgdfbK3CF" TargetMode="External"/><Relationship Id="rId220" Type="http://schemas.openxmlformats.org/officeDocument/2006/relationships/hyperlink" Target="https://rec.ethosia.co.il/profile/ta5F7-pBM4d-" TargetMode="External"/><Relationship Id="rId2998" Type="http://schemas.openxmlformats.org/officeDocument/2006/relationships/hyperlink" Target="https://rec.ethosia.co.il/profile/ta9PSEySxLPi" TargetMode="External"/><Relationship Id="rId5057" Type="http://schemas.openxmlformats.org/officeDocument/2006/relationships/hyperlink" Target="https://rec.ethosia.co.il/profile/ta77BYaudcMp" TargetMode="External"/><Relationship Id="rId6108" Type="http://schemas.openxmlformats.org/officeDocument/2006/relationships/hyperlink" Target="https://rec.ethosia.co.il/profile/ta-Mr0Q3dZhG" TargetMode="External"/><Relationship Id="rId7506" Type="http://schemas.openxmlformats.org/officeDocument/2006/relationships/hyperlink" Target="https://rec.ethosia.co.il/profile/ta_B9JFT9ioZ" TargetMode="External"/><Relationship Id="rId7920" Type="http://schemas.openxmlformats.org/officeDocument/2006/relationships/hyperlink" Target="https://rec.ethosia.co.il/profile/taQ28v6SiBFH" TargetMode="External"/><Relationship Id="rId4073" Type="http://schemas.openxmlformats.org/officeDocument/2006/relationships/hyperlink" Target="https://rec.ethosia.co.il/profile/taqHccIAAx4E" TargetMode="External"/><Relationship Id="rId5471" Type="http://schemas.openxmlformats.org/officeDocument/2006/relationships/hyperlink" Target="https://rec.ethosia.co.il/profile/taNEMhEEMD2a" TargetMode="External"/><Relationship Id="rId6522" Type="http://schemas.openxmlformats.org/officeDocument/2006/relationships/hyperlink" Target="https://rec.ethosia.co.il/profile/ta0vakzv8oeh" TargetMode="External"/><Relationship Id="rId1667" Type="http://schemas.openxmlformats.org/officeDocument/2006/relationships/hyperlink" Target="https://rec.ethosia.co.il/profile/ta63rtaAL1tm" TargetMode="External"/><Relationship Id="rId2718" Type="http://schemas.openxmlformats.org/officeDocument/2006/relationships/hyperlink" Target="https://rec.ethosia.co.il/profile/taGQIG6oOive" TargetMode="External"/><Relationship Id="rId5124" Type="http://schemas.openxmlformats.org/officeDocument/2006/relationships/hyperlink" Target="https://rec.ethosia.co.il/profile/taX_XqNgHtAo" TargetMode="External"/><Relationship Id="rId1734" Type="http://schemas.openxmlformats.org/officeDocument/2006/relationships/hyperlink" Target="https://rec.ethosia.co.il/profile/ta7PN-uErloj" TargetMode="External"/><Relationship Id="rId4140" Type="http://schemas.openxmlformats.org/officeDocument/2006/relationships/hyperlink" Target="https://rec.ethosia.co.il/profile/tacn7u5BoXV4" TargetMode="External"/><Relationship Id="rId7296" Type="http://schemas.openxmlformats.org/officeDocument/2006/relationships/hyperlink" Target="https://rec.ethosia.co.il/profile/ta40G2MxTnHd" TargetMode="External"/><Relationship Id="rId8347" Type="http://schemas.openxmlformats.org/officeDocument/2006/relationships/hyperlink" Target="https://rec.ethosia.co.il/profile/tan2ItMBb1-5" TargetMode="External"/><Relationship Id="rId26" Type="http://schemas.openxmlformats.org/officeDocument/2006/relationships/hyperlink" Target="https://rec.ethosia.co.il/profile/taPJ6_NuiLJw" TargetMode="External"/><Relationship Id="rId7363" Type="http://schemas.openxmlformats.org/officeDocument/2006/relationships/hyperlink" Target="https://rec.ethosia.co.il/profile/taIP7BiTigSL" TargetMode="External"/><Relationship Id="rId1801" Type="http://schemas.openxmlformats.org/officeDocument/2006/relationships/hyperlink" Target="https://rec.ethosia.co.il/profile/ta86T9WpacYs" TargetMode="External"/><Relationship Id="rId3559" Type="http://schemas.openxmlformats.org/officeDocument/2006/relationships/hyperlink" Target="https://rec.ethosia.co.il/profile/ta5bw5jeennS" TargetMode="External"/><Relationship Id="rId4957" Type="http://schemas.openxmlformats.org/officeDocument/2006/relationships/hyperlink" Target="https://rec.ethosia.co.il/profile/ta-ZFAPeo6gK" TargetMode="External"/><Relationship Id="rId7016" Type="http://schemas.openxmlformats.org/officeDocument/2006/relationships/hyperlink" Target="https://rec.ethosia.co.il/profile/taccT9ybHgfH" TargetMode="External"/><Relationship Id="rId7430" Type="http://schemas.openxmlformats.org/officeDocument/2006/relationships/hyperlink" Target="https://rec.ethosia.co.il/profile/tan-LSCmiiu1" TargetMode="External"/><Relationship Id="rId3973" Type="http://schemas.openxmlformats.org/officeDocument/2006/relationships/hyperlink" Target="https://rec.ethosia.co.il/profile/ta-Oljfp6sTm" TargetMode="External"/><Relationship Id="rId6032" Type="http://schemas.openxmlformats.org/officeDocument/2006/relationships/hyperlink" Target="https://rec.ethosia.co.il/profile/taKxUKoFNIzy" TargetMode="External"/><Relationship Id="rId894" Type="http://schemas.openxmlformats.org/officeDocument/2006/relationships/hyperlink" Target="https://rec.ethosia.co.il/profile/taHIYSx00dDD" TargetMode="External"/><Relationship Id="rId1177" Type="http://schemas.openxmlformats.org/officeDocument/2006/relationships/hyperlink" Target="https://rec.ethosia.co.il/profile/taKjzDBZAcRm" TargetMode="External"/><Relationship Id="rId2575" Type="http://schemas.openxmlformats.org/officeDocument/2006/relationships/hyperlink" Target="https://rec.ethosia.co.il/profile/taBbpT4Vu9se" TargetMode="External"/><Relationship Id="rId3626" Type="http://schemas.openxmlformats.org/officeDocument/2006/relationships/hyperlink" Target="https://rec.ethosia.co.il/profile/tay9hHETArhQ" TargetMode="External"/><Relationship Id="rId547" Type="http://schemas.openxmlformats.org/officeDocument/2006/relationships/hyperlink" Target="https://rec.ethosia.co.il/profile/taAssmF6y1BX" TargetMode="External"/><Relationship Id="rId961" Type="http://schemas.openxmlformats.org/officeDocument/2006/relationships/hyperlink" Target="https://rec.ethosia.co.il/profile/taL8KzhWo3tQ" TargetMode="External"/><Relationship Id="rId1591" Type="http://schemas.openxmlformats.org/officeDocument/2006/relationships/hyperlink" Target="https://rec.ethosia.co.il/profile/ta-TrFnLVPRn" TargetMode="External"/><Relationship Id="rId2228" Type="http://schemas.openxmlformats.org/officeDocument/2006/relationships/hyperlink" Target="https://rec.ethosia.co.il/profile/taVFGJh6nB7J" TargetMode="External"/><Relationship Id="rId2642" Type="http://schemas.openxmlformats.org/officeDocument/2006/relationships/hyperlink" Target="https://rec.ethosia.co.il/profile/tanbajb-PRvE" TargetMode="External"/><Relationship Id="rId5798" Type="http://schemas.openxmlformats.org/officeDocument/2006/relationships/hyperlink" Target="https://rec.ethosia.co.il/profile/ta-VQwv33loO" TargetMode="External"/><Relationship Id="rId6849" Type="http://schemas.openxmlformats.org/officeDocument/2006/relationships/hyperlink" Target="https://rec.ethosia.co.il/profile/ta5xuxcGQ4lN" TargetMode="External"/><Relationship Id="rId614" Type="http://schemas.openxmlformats.org/officeDocument/2006/relationships/hyperlink" Target="https://rec.ethosia.co.il/profile/taXit_Z7wNwx" TargetMode="External"/><Relationship Id="rId1244" Type="http://schemas.openxmlformats.org/officeDocument/2006/relationships/hyperlink" Target="https://rec.ethosia.co.il/profile/taiH6pfqfxdG" TargetMode="External"/><Relationship Id="rId5865" Type="http://schemas.openxmlformats.org/officeDocument/2006/relationships/hyperlink" Target="https://rec.ethosia.co.il/profile/taUvkCawugFH" TargetMode="External"/><Relationship Id="rId6916" Type="http://schemas.openxmlformats.org/officeDocument/2006/relationships/hyperlink" Target="https://rec.ethosia.co.il/profile/taM9q0CuLPL-" TargetMode="External"/><Relationship Id="rId8271" Type="http://schemas.openxmlformats.org/officeDocument/2006/relationships/hyperlink" Target="https://rec.ethosia.co.il/profile/taEvOkflDLze" TargetMode="External"/><Relationship Id="rId1311" Type="http://schemas.openxmlformats.org/officeDocument/2006/relationships/hyperlink" Target="https://rec.ethosia.co.il/profile/taEvDaEKvodY" TargetMode="External"/><Relationship Id="rId4467" Type="http://schemas.openxmlformats.org/officeDocument/2006/relationships/hyperlink" Target="https://rec.ethosia.co.il/profile/taUNVxF9vlKv" TargetMode="External"/><Relationship Id="rId4881" Type="http://schemas.openxmlformats.org/officeDocument/2006/relationships/hyperlink" Target="https://rec.ethosia.co.il/profile/tae3u99Bjjb6" TargetMode="External"/><Relationship Id="rId5518" Type="http://schemas.openxmlformats.org/officeDocument/2006/relationships/hyperlink" Target="https://rec.ethosia.co.il/profile/taz-nZy9YDeg" TargetMode="External"/><Relationship Id="rId3069" Type="http://schemas.openxmlformats.org/officeDocument/2006/relationships/hyperlink" Target="https://rec.ethosia.co.il/profile/taNuWBKlCXJK" TargetMode="External"/><Relationship Id="rId3483" Type="http://schemas.openxmlformats.org/officeDocument/2006/relationships/hyperlink" Target="https://rec.ethosia.co.il/profile/ta0Koi9vKnAg" TargetMode="External"/><Relationship Id="rId4534" Type="http://schemas.openxmlformats.org/officeDocument/2006/relationships/hyperlink" Target="https://rec.ethosia.co.il/profile/tadA0yrTMMfM" TargetMode="External"/><Relationship Id="rId5932" Type="http://schemas.openxmlformats.org/officeDocument/2006/relationships/hyperlink" Target="https://rec.ethosia.co.il/profile/taIl0xk-9i8c" TargetMode="External"/><Relationship Id="rId2085" Type="http://schemas.openxmlformats.org/officeDocument/2006/relationships/hyperlink" Target="https://rec.ethosia.co.il/profile/tacHCRzdHR97" TargetMode="External"/><Relationship Id="rId3136" Type="http://schemas.openxmlformats.org/officeDocument/2006/relationships/hyperlink" Target="https://rec.ethosia.co.il/profile/taCtRo8ae7MQ" TargetMode="External"/><Relationship Id="rId471" Type="http://schemas.openxmlformats.org/officeDocument/2006/relationships/hyperlink" Target="https://rec.ethosia.co.il/profile/taNZ0mCFfjbi" TargetMode="External"/><Relationship Id="rId2152" Type="http://schemas.openxmlformats.org/officeDocument/2006/relationships/hyperlink" Target="https://rec.ethosia.co.il/profile/ta0PLr2GTA8E" TargetMode="External"/><Relationship Id="rId3550" Type="http://schemas.openxmlformats.org/officeDocument/2006/relationships/hyperlink" Target="https://rec.ethosia.co.il/profile/ta04PBDSi77B" TargetMode="External"/><Relationship Id="rId4601" Type="http://schemas.openxmlformats.org/officeDocument/2006/relationships/hyperlink" Target="https://rec.ethosia.co.il/profile/taMyo3ejoC6w" TargetMode="External"/><Relationship Id="rId7757" Type="http://schemas.openxmlformats.org/officeDocument/2006/relationships/hyperlink" Target="https://rec.ethosia.co.il/profile/taOr9UaF7mJW" TargetMode="External"/><Relationship Id="rId124" Type="http://schemas.openxmlformats.org/officeDocument/2006/relationships/hyperlink" Target="https://rec.ethosia.co.il/profile/tapaPKe-Jq9d" TargetMode="External"/><Relationship Id="rId3203" Type="http://schemas.openxmlformats.org/officeDocument/2006/relationships/hyperlink" Target="https://rec.ethosia.co.il/profile/taRodi5xuO2w" TargetMode="External"/><Relationship Id="rId6359" Type="http://schemas.openxmlformats.org/officeDocument/2006/relationships/hyperlink" Target="https://rec.ethosia.co.il/profile/taKzVP8wCGyy" TargetMode="External"/><Relationship Id="rId6773" Type="http://schemas.openxmlformats.org/officeDocument/2006/relationships/hyperlink" Target="https://rec.ethosia.co.il/profile/tapv2oqeiRrR" TargetMode="External"/><Relationship Id="rId7824" Type="http://schemas.openxmlformats.org/officeDocument/2006/relationships/hyperlink" Target="https://rec.ethosia.co.il/profile/taMg7WACXe5j" TargetMode="External"/><Relationship Id="rId2969" Type="http://schemas.openxmlformats.org/officeDocument/2006/relationships/hyperlink" Target="https://rec.ethosia.co.il/profile/tadG1i476Dfl" TargetMode="External"/><Relationship Id="rId5375" Type="http://schemas.openxmlformats.org/officeDocument/2006/relationships/hyperlink" Target="https://rec.ethosia.co.il/profile/tahGw-NUvTUg" TargetMode="External"/><Relationship Id="rId6426" Type="http://schemas.openxmlformats.org/officeDocument/2006/relationships/hyperlink" Target="https://rec.ethosia.co.il/profile/taHA9ckuU4w7" TargetMode="External"/><Relationship Id="rId6840" Type="http://schemas.openxmlformats.org/officeDocument/2006/relationships/hyperlink" Target="https://rec.ethosia.co.il/profile/ta26xJ2GHDJP" TargetMode="External"/><Relationship Id="rId1985" Type="http://schemas.openxmlformats.org/officeDocument/2006/relationships/hyperlink" Target="https://rec.ethosia.co.il/profile/ta4pX0k6Ot5U" TargetMode="External"/><Relationship Id="rId4391" Type="http://schemas.openxmlformats.org/officeDocument/2006/relationships/hyperlink" Target="https://rec.ethosia.co.il/profile/tatlXqVZ3H5M" TargetMode="External"/><Relationship Id="rId5028" Type="http://schemas.openxmlformats.org/officeDocument/2006/relationships/hyperlink" Target="https://rec.ethosia.co.il/profile/taQ1fz8dEH_D" TargetMode="External"/><Relationship Id="rId5442" Type="http://schemas.openxmlformats.org/officeDocument/2006/relationships/hyperlink" Target="https://rec.ethosia.co.il/profile/taOKgdfCVJ9w" TargetMode="External"/><Relationship Id="rId1638" Type="http://schemas.openxmlformats.org/officeDocument/2006/relationships/hyperlink" Target="https://rec.ethosia.co.il/profile/ta3srpYu9Ckt" TargetMode="External"/><Relationship Id="rId4044" Type="http://schemas.openxmlformats.org/officeDocument/2006/relationships/hyperlink" Target="https://rec.ethosia.co.il/profile/taeHrTy-hmKC" TargetMode="External"/><Relationship Id="rId3060" Type="http://schemas.openxmlformats.org/officeDocument/2006/relationships/hyperlink" Target="https://rec.ethosia.co.il/profile/ta_CFr00OMkk" TargetMode="External"/><Relationship Id="rId4111" Type="http://schemas.openxmlformats.org/officeDocument/2006/relationships/hyperlink" Target="https://rec.ethosia.co.il/profile/takDIga8pZpK" TargetMode="External"/><Relationship Id="rId7267" Type="http://schemas.openxmlformats.org/officeDocument/2006/relationships/hyperlink" Target="https://rec.ethosia.co.il/profile/taon8eI6hjWT" TargetMode="External"/><Relationship Id="rId8318" Type="http://schemas.openxmlformats.org/officeDocument/2006/relationships/hyperlink" Target="https://rec.ethosia.co.il/profile/ta3iQUY0MXD5" TargetMode="External"/><Relationship Id="rId1705" Type="http://schemas.openxmlformats.org/officeDocument/2006/relationships/hyperlink" Target="https://rec.ethosia.co.il/profile/taMMcPrgDG1v" TargetMode="External"/><Relationship Id="rId6283" Type="http://schemas.openxmlformats.org/officeDocument/2006/relationships/hyperlink" Target="https://rec.ethosia.co.il/profile/taT9eIgbAAgU" TargetMode="External"/><Relationship Id="rId7681" Type="http://schemas.openxmlformats.org/officeDocument/2006/relationships/hyperlink" Target="https://rec.ethosia.co.il/profile/taxLxQTNuL39" TargetMode="External"/><Relationship Id="rId3877" Type="http://schemas.openxmlformats.org/officeDocument/2006/relationships/hyperlink" Target="https://rec.ethosia.co.il/profile/tazOp_8GenFS" TargetMode="External"/><Relationship Id="rId4928" Type="http://schemas.openxmlformats.org/officeDocument/2006/relationships/hyperlink" Target="https://rec.ethosia.co.il/profile/taqVvjhbX-sw" TargetMode="External"/><Relationship Id="rId7334" Type="http://schemas.openxmlformats.org/officeDocument/2006/relationships/hyperlink" Target="https://rec.ethosia.co.il/profile/taB6wCpAFcoL" TargetMode="External"/><Relationship Id="rId798" Type="http://schemas.openxmlformats.org/officeDocument/2006/relationships/hyperlink" Target="https://rec.ethosia.co.il/profile/taV4bbb9Q9Gi" TargetMode="External"/><Relationship Id="rId2479" Type="http://schemas.openxmlformats.org/officeDocument/2006/relationships/hyperlink" Target="https://rec.ethosia.co.il/profile/taAqj2y64O4C" TargetMode="External"/><Relationship Id="rId2893" Type="http://schemas.openxmlformats.org/officeDocument/2006/relationships/hyperlink" Target="https://rec.ethosia.co.il/profile/taQvMSQYJgMJ" TargetMode="External"/><Relationship Id="rId3944" Type="http://schemas.openxmlformats.org/officeDocument/2006/relationships/hyperlink" Target="https://rec.ethosia.co.il/profile/tafAm-mY_5LU" TargetMode="External"/><Relationship Id="rId6350" Type="http://schemas.openxmlformats.org/officeDocument/2006/relationships/hyperlink" Target="https://rec.ethosia.co.il/profile/taxoMTvkCo1S" TargetMode="External"/><Relationship Id="rId7401" Type="http://schemas.openxmlformats.org/officeDocument/2006/relationships/hyperlink" Target="https://rec.ethosia.co.il/profile/taJovVsJ5IQ8" TargetMode="External"/><Relationship Id="rId865" Type="http://schemas.openxmlformats.org/officeDocument/2006/relationships/hyperlink" Target="https://rec.ethosia.co.il/profile/tapku3pUEbRn" TargetMode="External"/><Relationship Id="rId1495" Type="http://schemas.openxmlformats.org/officeDocument/2006/relationships/hyperlink" Target="https://rec.ethosia.co.il/profile/taNDnQqzzbDX" TargetMode="External"/><Relationship Id="rId2546" Type="http://schemas.openxmlformats.org/officeDocument/2006/relationships/hyperlink" Target="https://rec.ethosia.co.il/profile/tay3t-c7eSqS" TargetMode="External"/><Relationship Id="rId2960" Type="http://schemas.openxmlformats.org/officeDocument/2006/relationships/hyperlink" Target="https://rec.ethosia.co.il/profile/tatrY-5dsguo" TargetMode="External"/><Relationship Id="rId6003" Type="http://schemas.openxmlformats.org/officeDocument/2006/relationships/hyperlink" Target="https://rec.ethosia.co.il/profile/tafKECVwYlsk" TargetMode="External"/><Relationship Id="rId518" Type="http://schemas.openxmlformats.org/officeDocument/2006/relationships/hyperlink" Target="https://rec.ethosia.co.il/profile/tap0TsLR9Xyw" TargetMode="External"/><Relationship Id="rId932" Type="http://schemas.openxmlformats.org/officeDocument/2006/relationships/hyperlink" Target="https://rec.ethosia.co.il/profile/tauFQ_QvAUJ3" TargetMode="External"/><Relationship Id="rId1148" Type="http://schemas.openxmlformats.org/officeDocument/2006/relationships/hyperlink" Target="https://rec.ethosia.co.il/profile/taVuDC8xjOAW" TargetMode="External"/><Relationship Id="rId1562" Type="http://schemas.openxmlformats.org/officeDocument/2006/relationships/hyperlink" Target="https://rec.ethosia.co.il/profile/taTUpR7OOsTq" TargetMode="External"/><Relationship Id="rId2613" Type="http://schemas.openxmlformats.org/officeDocument/2006/relationships/hyperlink" Target="https://rec.ethosia.co.il/profile/tas7G7zazmV_" TargetMode="External"/><Relationship Id="rId5769" Type="http://schemas.openxmlformats.org/officeDocument/2006/relationships/hyperlink" Target="https://rec.ethosia.co.il/profile/tabLAWKlVHMY" TargetMode="External"/><Relationship Id="rId8175" Type="http://schemas.openxmlformats.org/officeDocument/2006/relationships/hyperlink" Target="https://rec.ethosia.co.il/profile/taFVJhrZm9qK" TargetMode="External"/><Relationship Id="rId1215" Type="http://schemas.openxmlformats.org/officeDocument/2006/relationships/hyperlink" Target="https://rec.ethosia.co.il/profile/taNirnNFVZV-" TargetMode="External"/><Relationship Id="rId7191" Type="http://schemas.openxmlformats.org/officeDocument/2006/relationships/hyperlink" Target="https://rec.ethosia.co.il/profile/taidbA-AYj50" TargetMode="External"/><Relationship Id="rId8242" Type="http://schemas.openxmlformats.org/officeDocument/2006/relationships/hyperlink" Target="https://rec.ethosia.co.il/profile/ta35APqeMtz7" TargetMode="External"/><Relationship Id="rId3387" Type="http://schemas.openxmlformats.org/officeDocument/2006/relationships/hyperlink" Target="https://rec.ethosia.co.il/profile/taF-OckJD8b4" TargetMode="External"/><Relationship Id="rId4785" Type="http://schemas.openxmlformats.org/officeDocument/2006/relationships/hyperlink" Target="https://rec.ethosia.co.il/profile/taXCREVhR4sB" TargetMode="External"/><Relationship Id="rId5836" Type="http://schemas.openxmlformats.org/officeDocument/2006/relationships/hyperlink" Target="https://rec.ethosia.co.il/profile/taVL00oGn9MG" TargetMode="External"/><Relationship Id="rId4438" Type="http://schemas.openxmlformats.org/officeDocument/2006/relationships/hyperlink" Target="https://rec.ethosia.co.il/profile/taqcX0CkktfQ" TargetMode="External"/><Relationship Id="rId4852" Type="http://schemas.openxmlformats.org/officeDocument/2006/relationships/hyperlink" Target="https://rec.ethosia.co.il/profile/taOLFPC75mrC" TargetMode="External"/><Relationship Id="rId5903" Type="http://schemas.openxmlformats.org/officeDocument/2006/relationships/hyperlink" Target="https://rec.ethosia.co.il/profile/taHG7QR7TJGL" TargetMode="External"/><Relationship Id="rId3454" Type="http://schemas.openxmlformats.org/officeDocument/2006/relationships/hyperlink" Target="https://rec.ethosia.co.il/profile/taeSeTaf-xmp" TargetMode="External"/><Relationship Id="rId4505" Type="http://schemas.openxmlformats.org/officeDocument/2006/relationships/hyperlink" Target="https://rec.ethosia.co.il/profile/ta5ZmTDWpa_L" TargetMode="External"/><Relationship Id="rId375" Type="http://schemas.openxmlformats.org/officeDocument/2006/relationships/hyperlink" Target="https://rec.ethosia.co.il/profile/taj-r-C86zui" TargetMode="External"/><Relationship Id="rId2056" Type="http://schemas.openxmlformats.org/officeDocument/2006/relationships/hyperlink" Target="https://rec.ethosia.co.il/profile/taEArKSUjlSC" TargetMode="External"/><Relationship Id="rId2470" Type="http://schemas.openxmlformats.org/officeDocument/2006/relationships/hyperlink" Target="https://rec.ethosia.co.il/profile/tafXkl7xlwF7" TargetMode="External"/><Relationship Id="rId3107" Type="http://schemas.openxmlformats.org/officeDocument/2006/relationships/hyperlink" Target="https://rec.ethosia.co.il/profile/tawI1zxETqax" TargetMode="External"/><Relationship Id="rId3521" Type="http://schemas.openxmlformats.org/officeDocument/2006/relationships/hyperlink" Target="https://rec.ethosia.co.il/profile/ta8d8qQu3xk4" TargetMode="External"/><Relationship Id="rId6677" Type="http://schemas.openxmlformats.org/officeDocument/2006/relationships/hyperlink" Target="https://rec.ethosia.co.il/profile/taLw_ECFUtl4" TargetMode="External"/><Relationship Id="rId7728" Type="http://schemas.openxmlformats.org/officeDocument/2006/relationships/hyperlink" Target="https://rec.ethosia.co.il/profile/ta5J-hGLvgId" TargetMode="External"/><Relationship Id="rId442" Type="http://schemas.openxmlformats.org/officeDocument/2006/relationships/hyperlink" Target="https://rec.ethosia.co.il/profile/taTe2jzNTtFh" TargetMode="External"/><Relationship Id="rId1072" Type="http://schemas.openxmlformats.org/officeDocument/2006/relationships/hyperlink" Target="https://rec.ethosia.co.il/profile/taW3ITj-oTDF" TargetMode="External"/><Relationship Id="rId2123" Type="http://schemas.openxmlformats.org/officeDocument/2006/relationships/hyperlink" Target="https://rec.ethosia.co.il/profile/tat7L2fdi0a2" TargetMode="External"/><Relationship Id="rId5279" Type="http://schemas.openxmlformats.org/officeDocument/2006/relationships/hyperlink" Target="https://rec.ethosia.co.il/profile/taxx2LhMCAfl" TargetMode="External"/><Relationship Id="rId5693" Type="http://schemas.openxmlformats.org/officeDocument/2006/relationships/hyperlink" Target="https://rec.ethosia.co.il/profile/ta4uAgrFdV0y" TargetMode="External"/><Relationship Id="rId6744" Type="http://schemas.openxmlformats.org/officeDocument/2006/relationships/hyperlink" Target="https://rec.ethosia.co.il/profile/taENFMf9ztiD" TargetMode="External"/><Relationship Id="rId4295" Type="http://schemas.openxmlformats.org/officeDocument/2006/relationships/hyperlink" Target="https://rec.ethosia.co.il/profile/tahuA6Xxzt8K" TargetMode="External"/><Relationship Id="rId5346" Type="http://schemas.openxmlformats.org/officeDocument/2006/relationships/hyperlink" Target="https://rec.ethosia.co.il/profile/taDC7E7MZ5mh" TargetMode="External"/><Relationship Id="rId1889" Type="http://schemas.openxmlformats.org/officeDocument/2006/relationships/hyperlink" Target="https://rec.ethosia.co.il/profile/taQzkfT-GIIJ" TargetMode="External"/><Relationship Id="rId4362" Type="http://schemas.openxmlformats.org/officeDocument/2006/relationships/hyperlink" Target="https://rec.ethosia.co.il/profile/taPTgZHBx9xR" TargetMode="External"/><Relationship Id="rId5760" Type="http://schemas.openxmlformats.org/officeDocument/2006/relationships/hyperlink" Target="https://rec.ethosia.co.il/profile/tabTg8v04dGw" TargetMode="External"/><Relationship Id="rId6811" Type="http://schemas.openxmlformats.org/officeDocument/2006/relationships/hyperlink" Target="https://rec.ethosia.co.il/profile/taYx2SLjUv1V" TargetMode="External"/><Relationship Id="rId1956" Type="http://schemas.openxmlformats.org/officeDocument/2006/relationships/hyperlink" Target="https://rec.ethosia.co.il/profile/taomYHc3y0VP" TargetMode="External"/><Relationship Id="rId4015" Type="http://schemas.openxmlformats.org/officeDocument/2006/relationships/hyperlink" Target="https://rec.ethosia.co.il/profile/taHbyCn942S_" TargetMode="External"/><Relationship Id="rId5413" Type="http://schemas.openxmlformats.org/officeDocument/2006/relationships/hyperlink" Target="https://rec.ethosia.co.il/profile/taB9qk_bGWqy" TargetMode="External"/><Relationship Id="rId1609" Type="http://schemas.openxmlformats.org/officeDocument/2006/relationships/hyperlink" Target="https://rec.ethosia.co.il/profile/taKsuGX0-a_t" TargetMode="External"/><Relationship Id="rId7585" Type="http://schemas.openxmlformats.org/officeDocument/2006/relationships/hyperlink" Target="https://rec.ethosia.co.il/profile/ta5qbWyqcIFc" TargetMode="External"/><Relationship Id="rId3031" Type="http://schemas.openxmlformats.org/officeDocument/2006/relationships/hyperlink" Target="https://rec.ethosia.co.il/profile/taNhTfqMm8bw" TargetMode="External"/><Relationship Id="rId6187" Type="http://schemas.openxmlformats.org/officeDocument/2006/relationships/hyperlink" Target="https://rec.ethosia.co.il/profile/ta3RY2m_bb3M" TargetMode="External"/><Relationship Id="rId7238" Type="http://schemas.openxmlformats.org/officeDocument/2006/relationships/hyperlink" Target="https://rec.ethosia.co.il/profile/ta6pTN15mU_9" TargetMode="External"/><Relationship Id="rId7652" Type="http://schemas.openxmlformats.org/officeDocument/2006/relationships/hyperlink" Target="https://rec.ethosia.co.il/profile/tatjHxV4FtQE" TargetMode="External"/><Relationship Id="rId2797" Type="http://schemas.openxmlformats.org/officeDocument/2006/relationships/hyperlink" Target="https://rec.ethosia.co.il/profile/tay2DmaWsmGQ" TargetMode="External"/><Relationship Id="rId3848" Type="http://schemas.openxmlformats.org/officeDocument/2006/relationships/hyperlink" Target="https://rec.ethosia.co.il/profile/talW__SyJ5Is" TargetMode="External"/><Relationship Id="rId6254" Type="http://schemas.openxmlformats.org/officeDocument/2006/relationships/hyperlink" Target="https://rec.ethosia.co.il/profile/ta0lG0kRgQL6" TargetMode="External"/><Relationship Id="rId7305" Type="http://schemas.openxmlformats.org/officeDocument/2006/relationships/hyperlink" Target="https://rec.ethosia.co.il/profile/tawrOxOAT-JR" TargetMode="External"/><Relationship Id="rId769" Type="http://schemas.openxmlformats.org/officeDocument/2006/relationships/hyperlink" Target="https://rec.ethosia.co.il/profile/taZm1Uk7e5iL" TargetMode="External"/><Relationship Id="rId1399" Type="http://schemas.openxmlformats.org/officeDocument/2006/relationships/hyperlink" Target="https://rec.ethosia.co.il/profile/ta-o-Koe1UKH" TargetMode="External"/><Relationship Id="rId5270" Type="http://schemas.openxmlformats.org/officeDocument/2006/relationships/hyperlink" Target="https://rec.ethosia.co.il/profile/taYFSBv0xc-V" TargetMode="External"/><Relationship Id="rId6321" Type="http://schemas.openxmlformats.org/officeDocument/2006/relationships/hyperlink" Target="https://rec.ethosia.co.il/profile/takH_I63Ydgf" TargetMode="External"/><Relationship Id="rId1466" Type="http://schemas.openxmlformats.org/officeDocument/2006/relationships/hyperlink" Target="https://rec.ethosia.co.il/profile/taFRv0yHeFeV" TargetMode="External"/><Relationship Id="rId2864" Type="http://schemas.openxmlformats.org/officeDocument/2006/relationships/hyperlink" Target="https://rec.ethosia.co.il/profile/taeu9r_paadm" TargetMode="External"/><Relationship Id="rId3915" Type="http://schemas.openxmlformats.org/officeDocument/2006/relationships/hyperlink" Target="https://rec.ethosia.co.il/profile/talzWwTt1zJg" TargetMode="External"/><Relationship Id="rId8079" Type="http://schemas.openxmlformats.org/officeDocument/2006/relationships/hyperlink" Target="https://rec.ethosia.co.il/profile/taCQ59mhG4rA" TargetMode="External"/><Relationship Id="rId836" Type="http://schemas.openxmlformats.org/officeDocument/2006/relationships/hyperlink" Target="https://rec.ethosia.co.il/profile/taWDTxKUJFpF" TargetMode="External"/><Relationship Id="rId1119" Type="http://schemas.openxmlformats.org/officeDocument/2006/relationships/hyperlink" Target="https://rec.ethosia.co.il/profile/taKbnnv8OJO6" TargetMode="External"/><Relationship Id="rId1880" Type="http://schemas.openxmlformats.org/officeDocument/2006/relationships/hyperlink" Target="https://rec.ethosia.co.il/profile/taELF45k97-h" TargetMode="External"/><Relationship Id="rId2517" Type="http://schemas.openxmlformats.org/officeDocument/2006/relationships/hyperlink" Target="https://rec.ethosia.co.il/profile/taGanQuf8bP2" TargetMode="External"/><Relationship Id="rId2931" Type="http://schemas.openxmlformats.org/officeDocument/2006/relationships/hyperlink" Target="https://rec.ethosia.co.il/profile/ta-4lWJgFtTB" TargetMode="External"/><Relationship Id="rId7095" Type="http://schemas.openxmlformats.org/officeDocument/2006/relationships/hyperlink" Target="https://rec.ethosia.co.il/profile/taJpyMQw4bn9" TargetMode="External"/><Relationship Id="rId8146" Type="http://schemas.openxmlformats.org/officeDocument/2006/relationships/hyperlink" Target="https://rec.ethosia.co.il/profile/taXZNvhEJ-D5" TargetMode="External"/><Relationship Id="rId903" Type="http://schemas.openxmlformats.org/officeDocument/2006/relationships/hyperlink" Target="https://rec.ethosia.co.il/profile/taQGcr_LD9Fg" TargetMode="External"/><Relationship Id="rId1533" Type="http://schemas.openxmlformats.org/officeDocument/2006/relationships/hyperlink" Target="https://rec.ethosia.co.il/profile/taOHGbp_lW8L" TargetMode="External"/><Relationship Id="rId4689" Type="http://schemas.openxmlformats.org/officeDocument/2006/relationships/hyperlink" Target="https://rec.ethosia.co.il/profile/tasYPBiqP9rP" TargetMode="External"/><Relationship Id="rId1600" Type="http://schemas.openxmlformats.org/officeDocument/2006/relationships/hyperlink" Target="https://rec.ethosia.co.il/profile/tawNDKmW6MQz" TargetMode="External"/><Relationship Id="rId4756" Type="http://schemas.openxmlformats.org/officeDocument/2006/relationships/hyperlink" Target="https://rec.ethosia.co.il/profile/taFJdUvj0_v-" TargetMode="External"/><Relationship Id="rId5807" Type="http://schemas.openxmlformats.org/officeDocument/2006/relationships/hyperlink" Target="https://rec.ethosia.co.il/profile/taEfS70-bnYU" TargetMode="External"/><Relationship Id="rId7162" Type="http://schemas.openxmlformats.org/officeDocument/2006/relationships/hyperlink" Target="https://rec.ethosia.co.il/profile/tamjlXNqqjxB" TargetMode="External"/><Relationship Id="rId8213" Type="http://schemas.openxmlformats.org/officeDocument/2006/relationships/hyperlink" Target="https://rec.ethosia.co.il/profile/taqpj1oF5Fbw" TargetMode="External"/><Relationship Id="rId3358" Type="http://schemas.openxmlformats.org/officeDocument/2006/relationships/hyperlink" Target="https://rec.ethosia.co.il/profile/ta_n09MwArEj" TargetMode="External"/><Relationship Id="rId3772" Type="http://schemas.openxmlformats.org/officeDocument/2006/relationships/hyperlink" Target="https://rec.ethosia.co.il/profile/taPtrIHpZ_1S" TargetMode="External"/><Relationship Id="rId4409" Type="http://schemas.openxmlformats.org/officeDocument/2006/relationships/hyperlink" Target="https://rec.ethosia.co.il/profile/taAIJRMoI85b" TargetMode="External"/><Relationship Id="rId4823" Type="http://schemas.openxmlformats.org/officeDocument/2006/relationships/hyperlink" Target="https://rec.ethosia.co.il/profile/taS9A4gQc4jE" TargetMode="External"/><Relationship Id="rId7979" Type="http://schemas.openxmlformats.org/officeDocument/2006/relationships/hyperlink" Target="https://rec.ethosia.co.il/profile/taxDlHKGnx0r" TargetMode="External"/><Relationship Id="rId279" Type="http://schemas.openxmlformats.org/officeDocument/2006/relationships/hyperlink" Target="https://rec.ethosia.co.il/profile/taDwZcMymg2e" TargetMode="External"/><Relationship Id="rId693" Type="http://schemas.openxmlformats.org/officeDocument/2006/relationships/hyperlink" Target="https://rec.ethosia.co.il/profile/taCIysbRSqYa" TargetMode="External"/><Relationship Id="rId2374" Type="http://schemas.openxmlformats.org/officeDocument/2006/relationships/hyperlink" Target="https://rec.ethosia.co.il/profile/taZb-SCMLLuV" TargetMode="External"/><Relationship Id="rId3425" Type="http://schemas.openxmlformats.org/officeDocument/2006/relationships/hyperlink" Target="https://rec.ethosia.co.il/profile/tafOG16Jc9O6" TargetMode="External"/><Relationship Id="rId346" Type="http://schemas.openxmlformats.org/officeDocument/2006/relationships/hyperlink" Target="https://rec.ethosia.co.il/profile/tacx7IwBJU_s" TargetMode="External"/><Relationship Id="rId760" Type="http://schemas.openxmlformats.org/officeDocument/2006/relationships/hyperlink" Target="https://rec.ethosia.co.il/profile/taaNjNBTPwhh" TargetMode="External"/><Relationship Id="rId1390" Type="http://schemas.openxmlformats.org/officeDocument/2006/relationships/hyperlink" Target="https://rec.ethosia.co.il/profile/ta2cQdE69V69" TargetMode="External"/><Relationship Id="rId2027" Type="http://schemas.openxmlformats.org/officeDocument/2006/relationships/hyperlink" Target="https://rec.ethosia.co.il/profile/taXZ8ZSwyrai" TargetMode="External"/><Relationship Id="rId2441" Type="http://schemas.openxmlformats.org/officeDocument/2006/relationships/hyperlink" Target="https://rec.ethosia.co.il/profile/taDg574MsHoU" TargetMode="External"/><Relationship Id="rId5597" Type="http://schemas.openxmlformats.org/officeDocument/2006/relationships/hyperlink" Target="https://rec.ethosia.co.il/profile/taUgbcilffY8" TargetMode="External"/><Relationship Id="rId6995" Type="http://schemas.openxmlformats.org/officeDocument/2006/relationships/hyperlink" Target="https://rec.ethosia.co.il/profile/tabwhyCw2urb" TargetMode="External"/><Relationship Id="rId413" Type="http://schemas.openxmlformats.org/officeDocument/2006/relationships/hyperlink" Target="https://rec.ethosia.co.il/profile/ta4pZx3jmxgi" TargetMode="External"/><Relationship Id="rId1043" Type="http://schemas.openxmlformats.org/officeDocument/2006/relationships/hyperlink" Target="https://rec.ethosia.co.il/profile/taqtqm1vxEHW" TargetMode="External"/><Relationship Id="rId4199" Type="http://schemas.openxmlformats.org/officeDocument/2006/relationships/hyperlink" Target="https://rec.ethosia.co.il/profile/tav4DnManslb" TargetMode="External"/><Relationship Id="rId6648" Type="http://schemas.openxmlformats.org/officeDocument/2006/relationships/hyperlink" Target="https://rec.ethosia.co.il/profile/tawW98_wp3jn" TargetMode="External"/><Relationship Id="rId8070" Type="http://schemas.openxmlformats.org/officeDocument/2006/relationships/hyperlink" Target="https://rec.ethosia.co.il/profile/taMfINJ3CON9" TargetMode="External"/><Relationship Id="rId5664" Type="http://schemas.openxmlformats.org/officeDocument/2006/relationships/hyperlink" Target="https://rec.ethosia.co.il/profile/ta8l_FzCWXft" TargetMode="External"/><Relationship Id="rId6715" Type="http://schemas.openxmlformats.org/officeDocument/2006/relationships/hyperlink" Target="https://rec.ethosia.co.il/profile/tahnkBtUhFZp" TargetMode="External"/><Relationship Id="rId1110" Type="http://schemas.openxmlformats.org/officeDocument/2006/relationships/hyperlink" Target="https://rec.ethosia.co.il/profile/tac5j4_E4sNI" TargetMode="External"/><Relationship Id="rId4266" Type="http://schemas.openxmlformats.org/officeDocument/2006/relationships/hyperlink" Target="https://rec.ethosia.co.il/profile/taGleh04TtJB" TargetMode="External"/><Relationship Id="rId4680" Type="http://schemas.openxmlformats.org/officeDocument/2006/relationships/hyperlink" Target="https://rec.ethosia.co.il/profile/tadg7_FLcZZP" TargetMode="External"/><Relationship Id="rId5317" Type="http://schemas.openxmlformats.org/officeDocument/2006/relationships/hyperlink" Target="https://rec.ethosia.co.il/profile/taY2azjJ7oWS" TargetMode="External"/><Relationship Id="rId5731" Type="http://schemas.openxmlformats.org/officeDocument/2006/relationships/hyperlink" Target="https://rec.ethosia.co.il/profile/tatuxDapIqJ2" TargetMode="External"/><Relationship Id="rId1927" Type="http://schemas.openxmlformats.org/officeDocument/2006/relationships/hyperlink" Target="https://rec.ethosia.co.il/profile/taqYOaIJaHaS" TargetMode="External"/><Relationship Id="rId3282" Type="http://schemas.openxmlformats.org/officeDocument/2006/relationships/hyperlink" Target="https://rec.ethosia.co.il/profile/taoiFkIboej5" TargetMode="External"/><Relationship Id="rId4333" Type="http://schemas.openxmlformats.org/officeDocument/2006/relationships/hyperlink" Target="https://rec.ethosia.co.il/profile/taBVw4dRC-x_" TargetMode="External"/><Relationship Id="rId7489" Type="http://schemas.openxmlformats.org/officeDocument/2006/relationships/hyperlink" Target="https://rec.ethosia.co.il/profile/taiXeHWsey5b" TargetMode="External"/><Relationship Id="rId4400" Type="http://schemas.openxmlformats.org/officeDocument/2006/relationships/hyperlink" Target="https://rec.ethosia.co.il/profile/taGWGhFpEjS5" TargetMode="External"/><Relationship Id="rId7556" Type="http://schemas.openxmlformats.org/officeDocument/2006/relationships/hyperlink" Target="https://rec.ethosia.co.il/profile/talkpr1NpM-D" TargetMode="External"/><Relationship Id="rId270" Type="http://schemas.openxmlformats.org/officeDocument/2006/relationships/hyperlink" Target="https://rec.ethosia.co.il/profile/ta4rHVjQzbmp" TargetMode="External"/><Relationship Id="rId3002" Type="http://schemas.openxmlformats.org/officeDocument/2006/relationships/hyperlink" Target="https://rec.ethosia.co.il/profile/taTtkzJxzFaj" TargetMode="External"/><Relationship Id="rId6158" Type="http://schemas.openxmlformats.org/officeDocument/2006/relationships/hyperlink" Target="https://rec.ethosia.co.il/profile/ta4PPeD0tVH0" TargetMode="External"/><Relationship Id="rId6572" Type="http://schemas.openxmlformats.org/officeDocument/2006/relationships/hyperlink" Target="https://rec.ethosia.co.il/profile/tayIw8e8yseV" TargetMode="External"/><Relationship Id="rId7209" Type="http://schemas.openxmlformats.org/officeDocument/2006/relationships/hyperlink" Target="https://rec.ethosia.co.il/profile/tazbZuDzU56W" TargetMode="External"/><Relationship Id="rId7970" Type="http://schemas.openxmlformats.org/officeDocument/2006/relationships/hyperlink" Target="https://rec.ethosia.co.il/profile/taCljUPgyC5f" TargetMode="External"/><Relationship Id="rId5174" Type="http://schemas.openxmlformats.org/officeDocument/2006/relationships/hyperlink" Target="https://rec.ethosia.co.il/profile/ta_uMaB47KnE" TargetMode="External"/><Relationship Id="rId6225" Type="http://schemas.openxmlformats.org/officeDocument/2006/relationships/hyperlink" Target="https://rec.ethosia.co.il/profile/taA-YsxnVtfb" TargetMode="External"/><Relationship Id="rId7623" Type="http://schemas.openxmlformats.org/officeDocument/2006/relationships/hyperlink" Target="https://rec.ethosia.co.il/profile/taicYB3tGTw2" TargetMode="External"/><Relationship Id="rId2768" Type="http://schemas.openxmlformats.org/officeDocument/2006/relationships/hyperlink" Target="https://rec.ethosia.co.il/profile/taH_2P0573UF" TargetMode="External"/><Relationship Id="rId3819" Type="http://schemas.openxmlformats.org/officeDocument/2006/relationships/hyperlink" Target="https://rec.ethosia.co.il/profile/tauq6tEJHJVb" TargetMode="External"/><Relationship Id="rId1784" Type="http://schemas.openxmlformats.org/officeDocument/2006/relationships/hyperlink" Target="https://rec.ethosia.co.il/profile/taHPbZMvSex9" TargetMode="External"/><Relationship Id="rId2835" Type="http://schemas.openxmlformats.org/officeDocument/2006/relationships/hyperlink" Target="https://rec.ethosia.co.il/profile/taJerfQeL4sk" TargetMode="External"/><Relationship Id="rId4190" Type="http://schemas.openxmlformats.org/officeDocument/2006/relationships/hyperlink" Target="https://rec.ethosia.co.il/profile/taw926GLPxB5" TargetMode="External"/><Relationship Id="rId5241" Type="http://schemas.openxmlformats.org/officeDocument/2006/relationships/hyperlink" Target="https://rec.ethosia.co.il/profile/taWbGi06Q2pa" TargetMode="External"/><Relationship Id="rId76" Type="http://schemas.openxmlformats.org/officeDocument/2006/relationships/hyperlink" Target="https://rec.ethosia.co.il/profile/taoPL1xqJUCY" TargetMode="External"/><Relationship Id="rId807" Type="http://schemas.openxmlformats.org/officeDocument/2006/relationships/hyperlink" Target="https://rec.ethosia.co.il/profile/tagvdd6CTDnq" TargetMode="External"/><Relationship Id="rId1437" Type="http://schemas.openxmlformats.org/officeDocument/2006/relationships/hyperlink" Target="https://rec.ethosia.co.il/profile/taPBdBioh95M" TargetMode="External"/><Relationship Id="rId1851" Type="http://schemas.openxmlformats.org/officeDocument/2006/relationships/hyperlink" Target="https://rec.ethosia.co.il/profile/ta-8MOKyTlk8" TargetMode="External"/><Relationship Id="rId2902" Type="http://schemas.openxmlformats.org/officeDocument/2006/relationships/hyperlink" Target="https://rec.ethosia.co.il/profile/talJ8tOZgp9f" TargetMode="External"/><Relationship Id="rId1504" Type="http://schemas.openxmlformats.org/officeDocument/2006/relationships/hyperlink" Target="https://rec.ethosia.co.il/profile/taFg7E2pJMsb" TargetMode="External"/><Relationship Id="rId7066" Type="http://schemas.openxmlformats.org/officeDocument/2006/relationships/hyperlink" Target="https://rec.ethosia.co.il/profile/taMTd5cS4RDT" TargetMode="External"/><Relationship Id="rId7480" Type="http://schemas.openxmlformats.org/officeDocument/2006/relationships/hyperlink" Target="https://rec.ethosia.co.il/profile/ta2XpC3BqKeW" TargetMode="External"/><Relationship Id="rId8117" Type="http://schemas.openxmlformats.org/officeDocument/2006/relationships/hyperlink" Target="https://rec.ethosia.co.il/profile/taMOYYITy05M" TargetMode="External"/><Relationship Id="rId3676" Type="http://schemas.openxmlformats.org/officeDocument/2006/relationships/hyperlink" Target="https://rec.ethosia.co.il/profile/taB7mKqWDOU3" TargetMode="External"/><Relationship Id="rId6082" Type="http://schemas.openxmlformats.org/officeDocument/2006/relationships/hyperlink" Target="https://rec.ethosia.co.il/profile/tao77-HDXOhY" TargetMode="External"/><Relationship Id="rId7133" Type="http://schemas.openxmlformats.org/officeDocument/2006/relationships/hyperlink" Target="https://rec.ethosia.co.il/profile/taBLT3LYBZIT" TargetMode="External"/><Relationship Id="rId597" Type="http://schemas.openxmlformats.org/officeDocument/2006/relationships/hyperlink" Target="https://rec.ethosia.co.il/profile/taapqc4yLrTb" TargetMode="External"/><Relationship Id="rId2278" Type="http://schemas.openxmlformats.org/officeDocument/2006/relationships/hyperlink" Target="https://rec.ethosia.co.il/profile/taEKBog4M3gc" TargetMode="External"/><Relationship Id="rId3329" Type="http://schemas.openxmlformats.org/officeDocument/2006/relationships/hyperlink" Target="https://rec.ethosia.co.il/profile/tamy80GYEUXz" TargetMode="External"/><Relationship Id="rId4727" Type="http://schemas.openxmlformats.org/officeDocument/2006/relationships/hyperlink" Target="https://rec.ethosia.co.il/profile/ta1BNmjz0TiM" TargetMode="External"/><Relationship Id="rId7200" Type="http://schemas.openxmlformats.org/officeDocument/2006/relationships/hyperlink" Target="https://rec.ethosia.co.il/profile/ta4E4Xe5Qz-k" TargetMode="External"/><Relationship Id="rId1294" Type="http://schemas.openxmlformats.org/officeDocument/2006/relationships/hyperlink" Target="https://rec.ethosia.co.il/profile/taMeguqmX0yT" TargetMode="External"/><Relationship Id="rId2692" Type="http://schemas.openxmlformats.org/officeDocument/2006/relationships/hyperlink" Target="https://rec.ethosia.co.il/profile/tavQB0pqLgho" TargetMode="External"/><Relationship Id="rId3743" Type="http://schemas.openxmlformats.org/officeDocument/2006/relationships/hyperlink" Target="https://rec.ethosia.co.il/profile/tatvqVGn1vwu" TargetMode="External"/><Relationship Id="rId6899" Type="http://schemas.openxmlformats.org/officeDocument/2006/relationships/hyperlink" Target="https://rec.ethosia.co.il/profile/taia28O6idFk" TargetMode="External"/><Relationship Id="rId664" Type="http://schemas.openxmlformats.org/officeDocument/2006/relationships/hyperlink" Target="https://rec.ethosia.co.il/profile/tatn-w4qAzgG" TargetMode="External"/><Relationship Id="rId2345" Type="http://schemas.openxmlformats.org/officeDocument/2006/relationships/hyperlink" Target="https://rec.ethosia.co.il/profile/ta6hQZEPh1gB" TargetMode="External"/><Relationship Id="rId3810" Type="http://schemas.openxmlformats.org/officeDocument/2006/relationships/hyperlink" Target="https://rec.ethosia.co.il/profile/taUPIXrjFqzf" TargetMode="External"/><Relationship Id="rId6966" Type="http://schemas.openxmlformats.org/officeDocument/2006/relationships/hyperlink" Target="https://rec.ethosia.co.il/profile/ta1N9Khh_YhC" TargetMode="External"/><Relationship Id="rId317" Type="http://schemas.openxmlformats.org/officeDocument/2006/relationships/hyperlink" Target="https://rec.ethosia.co.il/profile/ta5qT_JQuQSs" TargetMode="External"/><Relationship Id="rId731" Type="http://schemas.openxmlformats.org/officeDocument/2006/relationships/hyperlink" Target="https://rec.ethosia.co.il/profile/taoXxvfYAY_p" TargetMode="External"/><Relationship Id="rId1361" Type="http://schemas.openxmlformats.org/officeDocument/2006/relationships/hyperlink" Target="https://rec.ethosia.co.il/profile/taTODU6pMtO9" TargetMode="External"/><Relationship Id="rId2412" Type="http://schemas.openxmlformats.org/officeDocument/2006/relationships/hyperlink" Target="https://rec.ethosia.co.il/profile/taTsAqQi-w4Y" TargetMode="External"/><Relationship Id="rId5568" Type="http://schemas.openxmlformats.org/officeDocument/2006/relationships/hyperlink" Target="https://rec.ethosia.co.il/profile/tar0AhpT0nwM" TargetMode="External"/><Relationship Id="rId5982" Type="http://schemas.openxmlformats.org/officeDocument/2006/relationships/hyperlink" Target="https://rec.ethosia.co.il/profile/ta6_2V-WDiuZ" TargetMode="External"/><Relationship Id="rId6619" Type="http://schemas.openxmlformats.org/officeDocument/2006/relationships/hyperlink" Target="https://rec.ethosia.co.il/profile/taZ9tF-KwmUw" TargetMode="External"/><Relationship Id="rId1014" Type="http://schemas.openxmlformats.org/officeDocument/2006/relationships/hyperlink" Target="https://rec.ethosia.co.il/profile/taWOuQ76SjGw" TargetMode="External"/><Relationship Id="rId4584" Type="http://schemas.openxmlformats.org/officeDocument/2006/relationships/hyperlink" Target="https://rec.ethosia.co.il/profile/ta6P1yG8Fha7" TargetMode="External"/><Relationship Id="rId5635" Type="http://schemas.openxmlformats.org/officeDocument/2006/relationships/hyperlink" Target="https://rec.ethosia.co.il/profile/taOdkeQkvjVb" TargetMode="External"/><Relationship Id="rId8041" Type="http://schemas.openxmlformats.org/officeDocument/2006/relationships/hyperlink" Target="https://rec.ethosia.co.il/profile/taxMGUJwGXe7" TargetMode="External"/><Relationship Id="rId3186" Type="http://schemas.openxmlformats.org/officeDocument/2006/relationships/hyperlink" Target="https://rec.ethosia.co.il/profile/tazKbWwn-HcI" TargetMode="External"/><Relationship Id="rId4237" Type="http://schemas.openxmlformats.org/officeDocument/2006/relationships/hyperlink" Target="https://rec.ethosia.co.il/profile/taCC0fHdURwH" TargetMode="External"/><Relationship Id="rId4651" Type="http://schemas.openxmlformats.org/officeDocument/2006/relationships/hyperlink" Target="https://rec.ethosia.co.il/profile/tarrtdbVGVVx" TargetMode="External"/><Relationship Id="rId3253" Type="http://schemas.openxmlformats.org/officeDocument/2006/relationships/hyperlink" Target="https://rec.ethosia.co.il/profile/taYztS4MQKcA" TargetMode="External"/><Relationship Id="rId4304" Type="http://schemas.openxmlformats.org/officeDocument/2006/relationships/hyperlink" Target="https://rec.ethosia.co.il/profile/taA8OO-ndUQd" TargetMode="External"/><Relationship Id="rId5702" Type="http://schemas.openxmlformats.org/officeDocument/2006/relationships/hyperlink" Target="https://rec.ethosia.co.il/profile/taeCLfEwv72_" TargetMode="External"/><Relationship Id="rId174" Type="http://schemas.openxmlformats.org/officeDocument/2006/relationships/hyperlink" Target="https://rec.ethosia.co.il/profile/taYxdAMY_toG" TargetMode="External"/><Relationship Id="rId7874" Type="http://schemas.openxmlformats.org/officeDocument/2006/relationships/hyperlink" Target="https://rec.ethosia.co.il/profile/taDazfWkMiFj" TargetMode="External"/><Relationship Id="rId241" Type="http://schemas.openxmlformats.org/officeDocument/2006/relationships/hyperlink" Target="https://rec.ethosia.co.il/profile/ta2vdScmr_pz" TargetMode="External"/><Relationship Id="rId3320" Type="http://schemas.openxmlformats.org/officeDocument/2006/relationships/hyperlink" Target="https://rec.ethosia.co.il/profile/ta8UCLYdgkzn" TargetMode="External"/><Relationship Id="rId5078" Type="http://schemas.openxmlformats.org/officeDocument/2006/relationships/hyperlink" Target="https://rec.ethosia.co.il/profile/tarfemupnzt_" TargetMode="External"/><Relationship Id="rId6476" Type="http://schemas.openxmlformats.org/officeDocument/2006/relationships/hyperlink" Target="https://rec.ethosia.co.il/profile/taFcJv6VC9Wg" TargetMode="External"/><Relationship Id="rId6890" Type="http://schemas.openxmlformats.org/officeDocument/2006/relationships/hyperlink" Target="https://rec.ethosia.co.il/profile/taJ_VT1I0fhF" TargetMode="External"/><Relationship Id="rId7527" Type="http://schemas.openxmlformats.org/officeDocument/2006/relationships/hyperlink" Target="https://rec.ethosia.co.il/profile/ta2iT3xM822y" TargetMode="External"/><Relationship Id="rId7941" Type="http://schemas.openxmlformats.org/officeDocument/2006/relationships/hyperlink" Target="https://rec.ethosia.co.il/profile/ta8jvihAHnUj" TargetMode="External"/><Relationship Id="rId5492" Type="http://schemas.openxmlformats.org/officeDocument/2006/relationships/hyperlink" Target="https://rec.ethosia.co.il/profile/taXktvhNBNhy" TargetMode="External"/><Relationship Id="rId6129" Type="http://schemas.openxmlformats.org/officeDocument/2006/relationships/hyperlink" Target="https://rec.ethosia.co.il/profile/ta229m2p-gWw" TargetMode="External"/><Relationship Id="rId6543" Type="http://schemas.openxmlformats.org/officeDocument/2006/relationships/hyperlink" Target="https://rec.ethosia.co.il/profile/taYej7aMrsFu" TargetMode="External"/><Relationship Id="rId1688" Type="http://schemas.openxmlformats.org/officeDocument/2006/relationships/hyperlink" Target="https://rec.ethosia.co.il/profile/tawyMoWigjxx" TargetMode="External"/><Relationship Id="rId2739" Type="http://schemas.openxmlformats.org/officeDocument/2006/relationships/hyperlink" Target="https://rec.ethosia.co.il/profile/talZPvvja6PS" TargetMode="External"/><Relationship Id="rId4094" Type="http://schemas.openxmlformats.org/officeDocument/2006/relationships/hyperlink" Target="https://rec.ethosia.co.il/profile/tarnpAWUTq2g" TargetMode="External"/><Relationship Id="rId5145" Type="http://schemas.openxmlformats.org/officeDocument/2006/relationships/hyperlink" Target="https://rec.ethosia.co.il/profile/tav_ZcgCthQ3" TargetMode="External"/><Relationship Id="rId6610" Type="http://schemas.openxmlformats.org/officeDocument/2006/relationships/hyperlink" Target="https://rec.ethosia.co.il/profile/taWaAKg7bRwY" TargetMode="External"/><Relationship Id="rId1755" Type="http://schemas.openxmlformats.org/officeDocument/2006/relationships/hyperlink" Target="https://rec.ethosia.co.il/profile/tab9l3xMj16R" TargetMode="External"/><Relationship Id="rId4161" Type="http://schemas.openxmlformats.org/officeDocument/2006/relationships/hyperlink" Target="https://rec.ethosia.co.il/profile/tapX8ds3e2cT" TargetMode="External"/><Relationship Id="rId5212" Type="http://schemas.openxmlformats.org/officeDocument/2006/relationships/hyperlink" Target="https://rec.ethosia.co.il/profile/ta41Q-FobFgw" TargetMode="External"/><Relationship Id="rId1408" Type="http://schemas.openxmlformats.org/officeDocument/2006/relationships/hyperlink" Target="https://rec.ethosia.co.il/profile/taWoR8GT0ADK" TargetMode="External"/><Relationship Id="rId2806" Type="http://schemas.openxmlformats.org/officeDocument/2006/relationships/hyperlink" Target="https://rec.ethosia.co.il/profile/ta1jyun9ZKBV" TargetMode="External"/><Relationship Id="rId7384" Type="http://schemas.openxmlformats.org/officeDocument/2006/relationships/hyperlink" Target="https://rec.ethosia.co.il/profile/taSFzFAk14a-" TargetMode="External"/><Relationship Id="rId47" Type="http://schemas.openxmlformats.org/officeDocument/2006/relationships/hyperlink" Target="https://rec.ethosia.co.il/profile/ta1OaADjBeLw" TargetMode="External"/><Relationship Id="rId1822" Type="http://schemas.openxmlformats.org/officeDocument/2006/relationships/hyperlink" Target="https://rec.ethosia.co.il/profile/taCjyUzoPb0h" TargetMode="External"/><Relationship Id="rId4978" Type="http://schemas.openxmlformats.org/officeDocument/2006/relationships/hyperlink" Target="https://rec.ethosia.co.il/profile/ta-xvhtavUFh" TargetMode="External"/><Relationship Id="rId7037" Type="http://schemas.openxmlformats.org/officeDocument/2006/relationships/hyperlink" Target="https://rec.ethosia.co.il/profile/taVnkKBngaCc" TargetMode="External"/><Relationship Id="rId3994" Type="http://schemas.openxmlformats.org/officeDocument/2006/relationships/hyperlink" Target="https://rec.ethosia.co.il/profile/taR9Ufl6AykW" TargetMode="External"/><Relationship Id="rId6053" Type="http://schemas.openxmlformats.org/officeDocument/2006/relationships/hyperlink" Target="https://rec.ethosia.co.il/profile/tauInTGXuwY4" TargetMode="External"/><Relationship Id="rId7451" Type="http://schemas.openxmlformats.org/officeDocument/2006/relationships/hyperlink" Target="https://rec.ethosia.co.il/profile/tamozgBXN286" TargetMode="External"/><Relationship Id="rId2596" Type="http://schemas.openxmlformats.org/officeDocument/2006/relationships/hyperlink" Target="https://rec.ethosia.co.il/profile/tan0TGhqi9VO" TargetMode="External"/><Relationship Id="rId3647" Type="http://schemas.openxmlformats.org/officeDocument/2006/relationships/hyperlink" Target="https://rec.ethosia.co.il/profile/taf_5wo7BBPL" TargetMode="External"/><Relationship Id="rId7104" Type="http://schemas.openxmlformats.org/officeDocument/2006/relationships/hyperlink" Target="https://rec.ethosia.co.il/profile/taQHAF3bntP7" TargetMode="External"/><Relationship Id="rId568" Type="http://schemas.openxmlformats.org/officeDocument/2006/relationships/hyperlink" Target="https://rec.ethosia.co.il/profile/ta7ws8xioKEU" TargetMode="External"/><Relationship Id="rId982" Type="http://schemas.openxmlformats.org/officeDocument/2006/relationships/hyperlink" Target="https://rec.ethosia.co.il/profile/tazFPBB7x3L9" TargetMode="External"/><Relationship Id="rId1198" Type="http://schemas.openxmlformats.org/officeDocument/2006/relationships/hyperlink" Target="https://rec.ethosia.co.il/profile/taE-HqC1WRhl" TargetMode="External"/><Relationship Id="rId2249" Type="http://schemas.openxmlformats.org/officeDocument/2006/relationships/hyperlink" Target="https://rec.ethosia.co.il/profile/tabfgyavRNtX" TargetMode="External"/><Relationship Id="rId2663" Type="http://schemas.openxmlformats.org/officeDocument/2006/relationships/hyperlink" Target="https://rec.ethosia.co.il/profile/ta2QIuk7Wuqh" TargetMode="External"/><Relationship Id="rId3714" Type="http://schemas.openxmlformats.org/officeDocument/2006/relationships/hyperlink" Target="https://rec.ethosia.co.il/profile/taA6BoshRKBa" TargetMode="External"/><Relationship Id="rId6120" Type="http://schemas.openxmlformats.org/officeDocument/2006/relationships/hyperlink" Target="https://rec.ethosia.co.il/profile/taHMEuvSEkVe" TargetMode="External"/><Relationship Id="rId635" Type="http://schemas.openxmlformats.org/officeDocument/2006/relationships/hyperlink" Target="https://rec.ethosia.co.il/profile/taYHHpWFvAch" TargetMode="External"/><Relationship Id="rId1265" Type="http://schemas.openxmlformats.org/officeDocument/2006/relationships/hyperlink" Target="https://rec.ethosia.co.il/profile/taVJ2BvkrrwD" TargetMode="External"/><Relationship Id="rId2316" Type="http://schemas.openxmlformats.org/officeDocument/2006/relationships/hyperlink" Target="https://rec.ethosia.co.il/profile/taoSNTCAvBuJ" TargetMode="External"/><Relationship Id="rId2730" Type="http://schemas.openxmlformats.org/officeDocument/2006/relationships/hyperlink" Target="https://rec.ethosia.co.il/profile/taApkVYl18sg" TargetMode="External"/><Relationship Id="rId5886" Type="http://schemas.openxmlformats.org/officeDocument/2006/relationships/hyperlink" Target="https://rec.ethosia.co.il/profile/ta0XwnLiUOTS" TargetMode="External"/><Relationship Id="rId8292" Type="http://schemas.openxmlformats.org/officeDocument/2006/relationships/hyperlink" Target="https://rec.ethosia.co.il/profile/taLi-RfTOyJD" TargetMode="External"/><Relationship Id="rId702" Type="http://schemas.openxmlformats.org/officeDocument/2006/relationships/hyperlink" Target="https://rec.ethosia.co.il/profile/taaiMPDNLWKr" TargetMode="External"/><Relationship Id="rId1332" Type="http://schemas.openxmlformats.org/officeDocument/2006/relationships/hyperlink" Target="https://rec.ethosia.co.il/profile/taW2fayCh0Fm" TargetMode="External"/><Relationship Id="rId4488" Type="http://schemas.openxmlformats.org/officeDocument/2006/relationships/hyperlink" Target="https://rec.ethosia.co.il/profile/tadCviUFZruz" TargetMode="External"/><Relationship Id="rId5539" Type="http://schemas.openxmlformats.org/officeDocument/2006/relationships/hyperlink" Target="https://rec.ethosia.co.il/profile/taSQA7iltzZI" TargetMode="External"/><Relationship Id="rId6937" Type="http://schemas.openxmlformats.org/officeDocument/2006/relationships/hyperlink" Target="https://rec.ethosia.co.il/profile/tacYenLMkZB2" TargetMode="External"/><Relationship Id="rId5953" Type="http://schemas.openxmlformats.org/officeDocument/2006/relationships/hyperlink" Target="https://rec.ethosia.co.il/profile/tapk3mJRy49o" TargetMode="External"/><Relationship Id="rId8012" Type="http://schemas.openxmlformats.org/officeDocument/2006/relationships/hyperlink" Target="https://rec.ethosia.co.il/profile/tavLp5j-dKQv" TargetMode="External"/><Relationship Id="rId3157" Type="http://schemas.openxmlformats.org/officeDocument/2006/relationships/hyperlink" Target="https://rec.ethosia.co.il/profile/taO5RZ2MYxZo" TargetMode="External"/><Relationship Id="rId4555" Type="http://schemas.openxmlformats.org/officeDocument/2006/relationships/hyperlink" Target="https://rec.ethosia.co.il/profile/ta4-nmOHu-4D" TargetMode="External"/><Relationship Id="rId5606" Type="http://schemas.openxmlformats.org/officeDocument/2006/relationships/hyperlink" Target="https://rec.ethosia.co.il/profile/ta5PKkwXMjyu" TargetMode="External"/><Relationship Id="rId3571" Type="http://schemas.openxmlformats.org/officeDocument/2006/relationships/hyperlink" Target="https://rec.ethosia.co.il/profile/ta53zRQI7zfo" TargetMode="External"/><Relationship Id="rId4208" Type="http://schemas.openxmlformats.org/officeDocument/2006/relationships/hyperlink" Target="https://rec.ethosia.co.il/profile/taqPjfIZcplY" TargetMode="External"/><Relationship Id="rId4622" Type="http://schemas.openxmlformats.org/officeDocument/2006/relationships/hyperlink" Target="https://rec.ethosia.co.il/profile/taP_5CY54nnI" TargetMode="External"/><Relationship Id="rId7778" Type="http://schemas.openxmlformats.org/officeDocument/2006/relationships/hyperlink" Target="https://rec.ethosia.co.il/profile/ta-HesUM1r_3" TargetMode="External"/><Relationship Id="rId492" Type="http://schemas.openxmlformats.org/officeDocument/2006/relationships/hyperlink" Target="https://rec.ethosia.co.il/profile/taDp-Z4PtDtm" TargetMode="External"/><Relationship Id="rId2173" Type="http://schemas.openxmlformats.org/officeDocument/2006/relationships/hyperlink" Target="https://rec.ethosia.co.il/profile/taFO_IG0EgX-" TargetMode="External"/><Relationship Id="rId3224" Type="http://schemas.openxmlformats.org/officeDocument/2006/relationships/hyperlink" Target="https://rec.ethosia.co.il/profile/tai0HQfniApP" TargetMode="External"/><Relationship Id="rId6794" Type="http://schemas.openxmlformats.org/officeDocument/2006/relationships/hyperlink" Target="https://rec.ethosia.co.il/profile/tasa-cWlB4Vy" TargetMode="External"/><Relationship Id="rId7845" Type="http://schemas.openxmlformats.org/officeDocument/2006/relationships/hyperlink" Target="https://rec.ethosia.co.il/profile/tahx0dWQFKRJ" TargetMode="External"/><Relationship Id="rId145" Type="http://schemas.openxmlformats.org/officeDocument/2006/relationships/hyperlink" Target="https://rec.ethosia.co.il/profile/tajJ5rKrErfJ" TargetMode="External"/><Relationship Id="rId2240" Type="http://schemas.openxmlformats.org/officeDocument/2006/relationships/hyperlink" Target="https://rec.ethosia.co.il/profile/taWD7iZIdJ7w" TargetMode="External"/><Relationship Id="rId5396" Type="http://schemas.openxmlformats.org/officeDocument/2006/relationships/hyperlink" Target="https://rec.ethosia.co.il/profile/taY3X7ggR_fG" TargetMode="External"/><Relationship Id="rId6447" Type="http://schemas.openxmlformats.org/officeDocument/2006/relationships/hyperlink" Target="https://rec.ethosia.co.il/profile/ta46_YhiS1iA" TargetMode="External"/><Relationship Id="rId6861" Type="http://schemas.openxmlformats.org/officeDocument/2006/relationships/hyperlink" Target="https://rec.ethosia.co.il/profile/taXPCvaPqckE" TargetMode="External"/><Relationship Id="rId212" Type="http://schemas.openxmlformats.org/officeDocument/2006/relationships/hyperlink" Target="https://rec.ethosia.co.il/profile/taBSZ5cx9M8i" TargetMode="External"/><Relationship Id="rId5049" Type="http://schemas.openxmlformats.org/officeDocument/2006/relationships/hyperlink" Target="https://rec.ethosia.co.il/profile/taSVsuKUcY5I" TargetMode="External"/><Relationship Id="rId5463" Type="http://schemas.openxmlformats.org/officeDocument/2006/relationships/hyperlink" Target="https://rec.ethosia.co.il/profile/ta50XE0BngZe" TargetMode="External"/><Relationship Id="rId6514" Type="http://schemas.openxmlformats.org/officeDocument/2006/relationships/hyperlink" Target="https://rec.ethosia.co.il/profile/tafFnP4NLHKF" TargetMode="External"/><Relationship Id="rId7912" Type="http://schemas.openxmlformats.org/officeDocument/2006/relationships/hyperlink" Target="https://rec.ethosia.co.il/profile/taOyRgqQVS1y" TargetMode="External"/><Relationship Id="rId4065" Type="http://schemas.openxmlformats.org/officeDocument/2006/relationships/hyperlink" Target="https://rec.ethosia.co.il/profile/tazwkK_1svBv" TargetMode="External"/><Relationship Id="rId5116" Type="http://schemas.openxmlformats.org/officeDocument/2006/relationships/hyperlink" Target="https://rec.ethosia.co.il/profile/tav1QxJwcI4s" TargetMode="External"/><Relationship Id="rId1659" Type="http://schemas.openxmlformats.org/officeDocument/2006/relationships/hyperlink" Target="https://rec.ethosia.co.il/profile/taGtld6di4jg" TargetMode="External"/><Relationship Id="rId3081" Type="http://schemas.openxmlformats.org/officeDocument/2006/relationships/hyperlink" Target="https://rec.ethosia.co.il/profile/taupMuYoQPsz" TargetMode="External"/><Relationship Id="rId4132" Type="http://schemas.openxmlformats.org/officeDocument/2006/relationships/hyperlink" Target="https://rec.ethosia.co.il/profile/taSNewHLnA9h" TargetMode="External"/><Relationship Id="rId5530" Type="http://schemas.openxmlformats.org/officeDocument/2006/relationships/hyperlink" Target="https://rec.ethosia.co.il/profile/ta4c0_tc0z8N" TargetMode="External"/><Relationship Id="rId7288" Type="http://schemas.openxmlformats.org/officeDocument/2006/relationships/hyperlink" Target="https://rec.ethosia.co.il/profile/ta8Z0Q4cYsE0" TargetMode="External"/><Relationship Id="rId1726" Type="http://schemas.openxmlformats.org/officeDocument/2006/relationships/hyperlink" Target="https://rec.ethosia.co.il/profile/taZAJD4CdnwU" TargetMode="External"/><Relationship Id="rId8339" Type="http://schemas.openxmlformats.org/officeDocument/2006/relationships/hyperlink" Target="https://rec.ethosia.co.il/profile/taOzGD4sBO09" TargetMode="External"/><Relationship Id="rId18" Type="http://schemas.openxmlformats.org/officeDocument/2006/relationships/hyperlink" Target="https://rec.ethosia.co.il/profile/tagcbmHypxUa" TargetMode="External"/><Relationship Id="rId3898" Type="http://schemas.openxmlformats.org/officeDocument/2006/relationships/hyperlink" Target="https://rec.ethosia.co.il/profile/taHOsyZ0_qg0" TargetMode="External"/><Relationship Id="rId4949" Type="http://schemas.openxmlformats.org/officeDocument/2006/relationships/hyperlink" Target="https://rec.ethosia.co.il/profile/taMDGPjljjX0" TargetMode="External"/><Relationship Id="rId7355" Type="http://schemas.openxmlformats.org/officeDocument/2006/relationships/hyperlink" Target="https://rec.ethosia.co.il/profile/ta-y9cS9WMrC" TargetMode="External"/><Relationship Id="rId3965" Type="http://schemas.openxmlformats.org/officeDocument/2006/relationships/hyperlink" Target="https://rec.ethosia.co.il/profile/tabYZtwnJm6p" TargetMode="External"/><Relationship Id="rId6371" Type="http://schemas.openxmlformats.org/officeDocument/2006/relationships/hyperlink" Target="https://rec.ethosia.co.il/profile/taxmLYgWhGeT" TargetMode="External"/><Relationship Id="rId7008" Type="http://schemas.openxmlformats.org/officeDocument/2006/relationships/hyperlink" Target="https://rec.ethosia.co.il/profile/taO52mYq7tcB" TargetMode="External"/><Relationship Id="rId7422" Type="http://schemas.openxmlformats.org/officeDocument/2006/relationships/hyperlink" Target="https://rec.ethosia.co.il/profile/ta6qPEOFUPGB" TargetMode="External"/><Relationship Id="rId886" Type="http://schemas.openxmlformats.org/officeDocument/2006/relationships/hyperlink" Target="https://rec.ethosia.co.il/profile/tal42DfCSKY-" TargetMode="External"/><Relationship Id="rId2567" Type="http://schemas.openxmlformats.org/officeDocument/2006/relationships/hyperlink" Target="https://rec.ethosia.co.il/profile/taUsYitdz_WN" TargetMode="External"/><Relationship Id="rId3618" Type="http://schemas.openxmlformats.org/officeDocument/2006/relationships/hyperlink" Target="https://rec.ethosia.co.il/profile/ta9j_ltsYOom" TargetMode="External"/><Relationship Id="rId6024" Type="http://schemas.openxmlformats.org/officeDocument/2006/relationships/hyperlink" Target="https://rec.ethosia.co.il/profile/ta_n4qflAKyy" TargetMode="External"/><Relationship Id="rId2" Type="http://schemas.openxmlformats.org/officeDocument/2006/relationships/hyperlink" Target="https://rec.ethosia.co.il/profile/taB2t0ALNWE4" TargetMode="External"/><Relationship Id="rId539" Type="http://schemas.openxmlformats.org/officeDocument/2006/relationships/hyperlink" Target="https://rec.ethosia.co.il/profile/ta8FFje3QN7a" TargetMode="External"/><Relationship Id="rId1169" Type="http://schemas.openxmlformats.org/officeDocument/2006/relationships/hyperlink" Target="https://rec.ethosia.co.il/profile/taebGolAd1VR" TargetMode="External"/><Relationship Id="rId1583" Type="http://schemas.openxmlformats.org/officeDocument/2006/relationships/hyperlink" Target="https://rec.ethosia.co.il/profile/tawx1TO4kTij" TargetMode="External"/><Relationship Id="rId2981" Type="http://schemas.openxmlformats.org/officeDocument/2006/relationships/hyperlink" Target="https://rec.ethosia.co.il/profile/tak-7DJPusI5" TargetMode="External"/><Relationship Id="rId5040" Type="http://schemas.openxmlformats.org/officeDocument/2006/relationships/hyperlink" Target="https://rec.ethosia.co.il/profile/ta_UXFuhlRQI" TargetMode="External"/><Relationship Id="rId8196" Type="http://schemas.openxmlformats.org/officeDocument/2006/relationships/hyperlink" Target="https://rec.ethosia.co.il/profile/tamnUAEY9xtg" TargetMode="External"/><Relationship Id="rId953" Type="http://schemas.openxmlformats.org/officeDocument/2006/relationships/hyperlink" Target="https://rec.ethosia.co.il/profile/taNeFFPGUnOb" TargetMode="External"/><Relationship Id="rId1236" Type="http://schemas.openxmlformats.org/officeDocument/2006/relationships/hyperlink" Target="https://rec.ethosia.co.il/profile/taFhhMGFJy9m" TargetMode="External"/><Relationship Id="rId2634" Type="http://schemas.openxmlformats.org/officeDocument/2006/relationships/hyperlink" Target="https://rec.ethosia.co.il/profile/ta8ebppDljwh" TargetMode="External"/><Relationship Id="rId8263" Type="http://schemas.openxmlformats.org/officeDocument/2006/relationships/hyperlink" Target="https://rec.ethosia.co.il/profile/tafkhhG-w6hz" TargetMode="External"/><Relationship Id="rId606" Type="http://schemas.openxmlformats.org/officeDocument/2006/relationships/hyperlink" Target="https://rec.ethosia.co.il/profile/tavDmSLvlu1_" TargetMode="External"/><Relationship Id="rId1650" Type="http://schemas.openxmlformats.org/officeDocument/2006/relationships/hyperlink" Target="https://rec.ethosia.co.il/profile/tarsl2KFydF-" TargetMode="External"/><Relationship Id="rId2701" Type="http://schemas.openxmlformats.org/officeDocument/2006/relationships/hyperlink" Target="https://rec.ethosia.co.il/profile/tawn_DcXr8am" TargetMode="External"/><Relationship Id="rId5857" Type="http://schemas.openxmlformats.org/officeDocument/2006/relationships/hyperlink" Target="https://rec.ethosia.co.il/profile/taF9-zssGCaf" TargetMode="External"/><Relationship Id="rId6908" Type="http://schemas.openxmlformats.org/officeDocument/2006/relationships/hyperlink" Target="https://rec.ethosia.co.il/profile/ta8qzOiTwsMy" TargetMode="External"/><Relationship Id="rId1303" Type="http://schemas.openxmlformats.org/officeDocument/2006/relationships/hyperlink" Target="https://rec.ethosia.co.il/profile/taPKp_r922Do" TargetMode="External"/><Relationship Id="rId4459" Type="http://schemas.openxmlformats.org/officeDocument/2006/relationships/hyperlink" Target="https://rec.ethosia.co.il/profile/ta0buF5tWF7Z" TargetMode="External"/><Relationship Id="rId4873" Type="http://schemas.openxmlformats.org/officeDocument/2006/relationships/hyperlink" Target="https://rec.ethosia.co.il/profile/tad1dqN-ChxP" TargetMode="External"/><Relationship Id="rId5924" Type="http://schemas.openxmlformats.org/officeDocument/2006/relationships/hyperlink" Target="https://rec.ethosia.co.il/profile/taZmS2hqw4Dh" TargetMode="External"/><Relationship Id="rId8330" Type="http://schemas.openxmlformats.org/officeDocument/2006/relationships/hyperlink" Target="https://rec.ethosia.co.il/profile/taHwOu9yKXmU" TargetMode="External"/><Relationship Id="rId3475" Type="http://schemas.openxmlformats.org/officeDocument/2006/relationships/hyperlink" Target="https://rec.ethosia.co.il/profile/taIzOVbtKuVm" TargetMode="External"/><Relationship Id="rId4526" Type="http://schemas.openxmlformats.org/officeDocument/2006/relationships/hyperlink" Target="https://rec.ethosia.co.il/profile/taQdFyq6Egqk" TargetMode="External"/><Relationship Id="rId4940" Type="http://schemas.openxmlformats.org/officeDocument/2006/relationships/hyperlink" Target="https://rec.ethosia.co.il/profile/taYvzMjySpzx" TargetMode="External"/><Relationship Id="rId396" Type="http://schemas.openxmlformats.org/officeDocument/2006/relationships/hyperlink" Target="https://rec.ethosia.co.il/profile/tana5tmQcoE5" TargetMode="External"/><Relationship Id="rId2077" Type="http://schemas.openxmlformats.org/officeDocument/2006/relationships/hyperlink" Target="https://rec.ethosia.co.il/profile/tacslJioKQKL" TargetMode="External"/><Relationship Id="rId2491" Type="http://schemas.openxmlformats.org/officeDocument/2006/relationships/hyperlink" Target="https://rec.ethosia.co.il/profile/taVC8BWrggGi" TargetMode="External"/><Relationship Id="rId3128" Type="http://schemas.openxmlformats.org/officeDocument/2006/relationships/hyperlink" Target="https://rec.ethosia.co.il/profile/taL5tgtt1JSV" TargetMode="External"/><Relationship Id="rId3542" Type="http://schemas.openxmlformats.org/officeDocument/2006/relationships/hyperlink" Target="https://rec.ethosia.co.il/profile/tabkf5WLekgV" TargetMode="External"/><Relationship Id="rId6698" Type="http://schemas.openxmlformats.org/officeDocument/2006/relationships/hyperlink" Target="https://rec.ethosia.co.il/profile/ta8Ba5V2-PY_" TargetMode="External"/><Relationship Id="rId7749" Type="http://schemas.openxmlformats.org/officeDocument/2006/relationships/hyperlink" Target="https://rec.ethosia.co.il/profile/taZjOUFJzFQT" TargetMode="External"/><Relationship Id="rId463" Type="http://schemas.openxmlformats.org/officeDocument/2006/relationships/hyperlink" Target="https://rec.ethosia.co.il/profile/ta8wEkEyAkVj" TargetMode="External"/><Relationship Id="rId1093" Type="http://schemas.openxmlformats.org/officeDocument/2006/relationships/hyperlink" Target="https://rec.ethosia.co.il/profile/tayD2vNGbh4O" TargetMode="External"/><Relationship Id="rId2144" Type="http://schemas.openxmlformats.org/officeDocument/2006/relationships/hyperlink" Target="https://rec.ethosia.co.il/profile/tavv6HZrXdJs" TargetMode="External"/><Relationship Id="rId116" Type="http://schemas.openxmlformats.org/officeDocument/2006/relationships/hyperlink" Target="https://rec.ethosia.co.il/profile/ta0sdpo9TUvW" TargetMode="External"/><Relationship Id="rId530" Type="http://schemas.openxmlformats.org/officeDocument/2006/relationships/hyperlink" Target="https://rec.ethosia.co.il/profile/taHtOgLHsyBx" TargetMode="External"/><Relationship Id="rId1160" Type="http://schemas.openxmlformats.org/officeDocument/2006/relationships/hyperlink" Target="https://rec.ethosia.co.il/profile/taP0sXzmW0Vk" TargetMode="External"/><Relationship Id="rId2211" Type="http://schemas.openxmlformats.org/officeDocument/2006/relationships/hyperlink" Target="https://rec.ethosia.co.il/profile/taU0X5mR0TTX" TargetMode="External"/><Relationship Id="rId5367" Type="http://schemas.openxmlformats.org/officeDocument/2006/relationships/hyperlink" Target="https://rec.ethosia.co.il/profile/tapHh4Pxk_9x" TargetMode="External"/><Relationship Id="rId6765" Type="http://schemas.openxmlformats.org/officeDocument/2006/relationships/hyperlink" Target="https://rec.ethosia.co.il/profile/taHfvU0g-nbX" TargetMode="External"/><Relationship Id="rId7816" Type="http://schemas.openxmlformats.org/officeDocument/2006/relationships/hyperlink" Target="https://rec.ethosia.co.il/profile/taC8YqPeS7FI" TargetMode="External"/><Relationship Id="rId5781" Type="http://schemas.openxmlformats.org/officeDocument/2006/relationships/hyperlink" Target="https://rec.ethosia.co.il/profile/ta8MM1rW40sX" TargetMode="External"/><Relationship Id="rId6418" Type="http://schemas.openxmlformats.org/officeDocument/2006/relationships/hyperlink" Target="https://rec.ethosia.co.il/profile/taHf25nFthEP" TargetMode="External"/><Relationship Id="rId6832" Type="http://schemas.openxmlformats.org/officeDocument/2006/relationships/hyperlink" Target="https://rec.ethosia.co.il/profile/tarOpmARw2Re" TargetMode="External"/><Relationship Id="rId1977" Type="http://schemas.openxmlformats.org/officeDocument/2006/relationships/hyperlink" Target="https://rec.ethosia.co.il/profile/taJFpceQNh0O" TargetMode="External"/><Relationship Id="rId4383" Type="http://schemas.openxmlformats.org/officeDocument/2006/relationships/hyperlink" Target="https://rec.ethosia.co.il/profile/ta4KdqRg0cuO" TargetMode="External"/><Relationship Id="rId5434" Type="http://schemas.openxmlformats.org/officeDocument/2006/relationships/hyperlink" Target="https://rec.ethosia.co.il/profile/ta00CqxvXUXy" TargetMode="External"/><Relationship Id="rId4036" Type="http://schemas.openxmlformats.org/officeDocument/2006/relationships/hyperlink" Target="https://rec.ethosia.co.il/profile/tacfuLxAydBU" TargetMode="External"/><Relationship Id="rId4450" Type="http://schemas.openxmlformats.org/officeDocument/2006/relationships/hyperlink" Target="https://rec.ethosia.co.il/profile/tayGKD7DZNPI" TargetMode="External"/><Relationship Id="rId5501" Type="http://schemas.openxmlformats.org/officeDocument/2006/relationships/hyperlink" Target="https://rec.ethosia.co.il/profile/tabJ82j49FVy" TargetMode="External"/><Relationship Id="rId3052" Type="http://schemas.openxmlformats.org/officeDocument/2006/relationships/hyperlink" Target="https://rec.ethosia.co.il/profile/taJsAbPLDcHR" TargetMode="External"/><Relationship Id="rId4103" Type="http://schemas.openxmlformats.org/officeDocument/2006/relationships/hyperlink" Target="https://rec.ethosia.co.il/profile/ta37CI0hi4Zt" TargetMode="External"/><Relationship Id="rId7259" Type="http://schemas.openxmlformats.org/officeDocument/2006/relationships/hyperlink" Target="https://rec.ethosia.co.il/profile/ta60MGUPv5xs" TargetMode="External"/><Relationship Id="rId7673" Type="http://schemas.openxmlformats.org/officeDocument/2006/relationships/hyperlink" Target="https://rec.ethosia.co.il/profile/taI9Q1uFPMbr" TargetMode="External"/><Relationship Id="rId6275" Type="http://schemas.openxmlformats.org/officeDocument/2006/relationships/hyperlink" Target="https://rec.ethosia.co.il/profile/taPXDmqyfiHA" TargetMode="External"/><Relationship Id="rId7326" Type="http://schemas.openxmlformats.org/officeDocument/2006/relationships/hyperlink" Target="https://rec.ethosia.co.il/profile/ta0uoSnC1IZx" TargetMode="External"/><Relationship Id="rId3869" Type="http://schemas.openxmlformats.org/officeDocument/2006/relationships/hyperlink" Target="https://rec.ethosia.co.il/profile/taaqKrZSTpuJ" TargetMode="External"/><Relationship Id="rId5291" Type="http://schemas.openxmlformats.org/officeDocument/2006/relationships/hyperlink" Target="https://rec.ethosia.co.il/profile/tasi3fsUwdcC" TargetMode="External"/><Relationship Id="rId6342" Type="http://schemas.openxmlformats.org/officeDocument/2006/relationships/hyperlink" Target="https://rec.ethosia.co.il/profile/ta7KeBQp_yNl" TargetMode="External"/><Relationship Id="rId7740" Type="http://schemas.openxmlformats.org/officeDocument/2006/relationships/hyperlink" Target="https://rec.ethosia.co.il/profile/taYIkMRQPPdD" TargetMode="External"/><Relationship Id="rId2885" Type="http://schemas.openxmlformats.org/officeDocument/2006/relationships/hyperlink" Target="https://rec.ethosia.co.il/profile/tau_3GbJcSCP" TargetMode="External"/><Relationship Id="rId3936" Type="http://schemas.openxmlformats.org/officeDocument/2006/relationships/hyperlink" Target="https://rec.ethosia.co.il/profile/taPdaa9Fh4fP" TargetMode="External"/><Relationship Id="rId857" Type="http://schemas.openxmlformats.org/officeDocument/2006/relationships/hyperlink" Target="https://rec.ethosia.co.il/profile/taLbY6l-Ib2M" TargetMode="External"/><Relationship Id="rId1487" Type="http://schemas.openxmlformats.org/officeDocument/2006/relationships/hyperlink" Target="https://rec.ethosia.co.il/profile/ta40g23IxYeE" TargetMode="External"/><Relationship Id="rId2538" Type="http://schemas.openxmlformats.org/officeDocument/2006/relationships/hyperlink" Target="https://rec.ethosia.co.il/profile/taaQgfJdRqSQ" TargetMode="External"/><Relationship Id="rId2952" Type="http://schemas.openxmlformats.org/officeDocument/2006/relationships/hyperlink" Target="https://rec.ethosia.co.il/profile/taXEiKVfYG1u" TargetMode="External"/><Relationship Id="rId924" Type="http://schemas.openxmlformats.org/officeDocument/2006/relationships/hyperlink" Target="https://rec.ethosia.co.il/profile/taFkEGQjuo9h" TargetMode="External"/><Relationship Id="rId1554" Type="http://schemas.openxmlformats.org/officeDocument/2006/relationships/hyperlink" Target="https://rec.ethosia.co.il/profile/taifbVM026MK" TargetMode="External"/><Relationship Id="rId2605" Type="http://schemas.openxmlformats.org/officeDocument/2006/relationships/hyperlink" Target="https://rec.ethosia.co.il/profile/taHoAwTDetKF" TargetMode="External"/><Relationship Id="rId5011" Type="http://schemas.openxmlformats.org/officeDocument/2006/relationships/hyperlink" Target="https://rec.ethosia.co.il/profile/taJLPsaMNcpU" TargetMode="External"/><Relationship Id="rId8167" Type="http://schemas.openxmlformats.org/officeDocument/2006/relationships/hyperlink" Target="https://rec.ethosia.co.il/profile/tadIEigTuvAl" TargetMode="External"/><Relationship Id="rId1207" Type="http://schemas.openxmlformats.org/officeDocument/2006/relationships/hyperlink" Target="https://rec.ethosia.co.il/profile/tapei6GEZ39O" TargetMode="External"/><Relationship Id="rId1621" Type="http://schemas.openxmlformats.org/officeDocument/2006/relationships/hyperlink" Target="https://rec.ethosia.co.il/profile/ta3TUlpGnHfb" TargetMode="External"/><Relationship Id="rId4777" Type="http://schemas.openxmlformats.org/officeDocument/2006/relationships/hyperlink" Target="https://rec.ethosia.co.il/profile/ta212Hg1SCTp" TargetMode="External"/><Relationship Id="rId5828" Type="http://schemas.openxmlformats.org/officeDocument/2006/relationships/hyperlink" Target="https://rec.ethosia.co.il/profile/tahMs7cRg2Qu" TargetMode="External"/><Relationship Id="rId7183" Type="http://schemas.openxmlformats.org/officeDocument/2006/relationships/hyperlink" Target="https://rec.ethosia.co.il/profile/tamacmaLBZCB" TargetMode="External"/><Relationship Id="rId8234" Type="http://schemas.openxmlformats.org/officeDocument/2006/relationships/hyperlink" Target="https://rec.ethosia.co.il/profile/taS-0sl7z4TT" TargetMode="External"/><Relationship Id="rId3379" Type="http://schemas.openxmlformats.org/officeDocument/2006/relationships/hyperlink" Target="https://rec.ethosia.co.il/profile/taujuN7gjLCC" TargetMode="External"/><Relationship Id="rId3793" Type="http://schemas.openxmlformats.org/officeDocument/2006/relationships/hyperlink" Target="https://rec.ethosia.co.il/profile/tagab2OQZEBl" TargetMode="External"/><Relationship Id="rId7250" Type="http://schemas.openxmlformats.org/officeDocument/2006/relationships/hyperlink" Target="https://rec.ethosia.co.il/profile/ta1p3409MVtE" TargetMode="External"/><Relationship Id="rId8301" Type="http://schemas.openxmlformats.org/officeDocument/2006/relationships/hyperlink" Target="https://rec.ethosia.co.il/profile/ta0sxQGY1Kwy" TargetMode="External"/><Relationship Id="rId2395" Type="http://schemas.openxmlformats.org/officeDocument/2006/relationships/hyperlink" Target="https://rec.ethosia.co.il/profile/tayd1TjcK7f8" TargetMode="External"/><Relationship Id="rId3446" Type="http://schemas.openxmlformats.org/officeDocument/2006/relationships/hyperlink" Target="https://rec.ethosia.co.il/profile/tafpzZE0zq3v" TargetMode="External"/><Relationship Id="rId4844" Type="http://schemas.openxmlformats.org/officeDocument/2006/relationships/hyperlink" Target="https://rec.ethosia.co.il/profile/taOMzQlqajOx" TargetMode="External"/><Relationship Id="rId367" Type="http://schemas.openxmlformats.org/officeDocument/2006/relationships/hyperlink" Target="https://rec.ethosia.co.il/profile/taYi3MATtPib" TargetMode="External"/><Relationship Id="rId2048" Type="http://schemas.openxmlformats.org/officeDocument/2006/relationships/hyperlink" Target="https://rec.ethosia.co.il/profile/tajL7YJwrMse" TargetMode="External"/><Relationship Id="rId3860" Type="http://schemas.openxmlformats.org/officeDocument/2006/relationships/hyperlink" Target="https://rec.ethosia.co.il/profile/taz8RindNP2W" TargetMode="External"/><Relationship Id="rId4911" Type="http://schemas.openxmlformats.org/officeDocument/2006/relationships/hyperlink" Target="https://rec.ethosia.co.il/profile/takU3fyhpfup" TargetMode="External"/><Relationship Id="rId781" Type="http://schemas.openxmlformats.org/officeDocument/2006/relationships/hyperlink" Target="https://rec.ethosia.co.il/profile/taBEzEuCBRM7" TargetMode="External"/><Relationship Id="rId2462" Type="http://schemas.openxmlformats.org/officeDocument/2006/relationships/hyperlink" Target="https://rec.ethosia.co.il/profile/tabJ_XS7lerE" TargetMode="External"/><Relationship Id="rId3513" Type="http://schemas.openxmlformats.org/officeDocument/2006/relationships/hyperlink" Target="https://rec.ethosia.co.il/profile/ta6T7wj4yyo9" TargetMode="External"/><Relationship Id="rId6669" Type="http://schemas.openxmlformats.org/officeDocument/2006/relationships/hyperlink" Target="https://rec.ethosia.co.il/profile/taG8vo-vFLl1" TargetMode="External"/><Relationship Id="rId8091" Type="http://schemas.openxmlformats.org/officeDocument/2006/relationships/hyperlink" Target="https://rec.ethosia.co.il/profile/tar2CsLf20q7" TargetMode="External"/><Relationship Id="rId434" Type="http://schemas.openxmlformats.org/officeDocument/2006/relationships/hyperlink" Target="https://rec.ethosia.co.il/profile/taB9BLdw7kAN" TargetMode="External"/><Relationship Id="rId1064" Type="http://schemas.openxmlformats.org/officeDocument/2006/relationships/hyperlink" Target="https://rec.ethosia.co.il/profile/taeIQF4yeXrx" TargetMode="External"/><Relationship Id="rId2115" Type="http://schemas.openxmlformats.org/officeDocument/2006/relationships/hyperlink" Target="https://rec.ethosia.co.il/profile/taT1YkijwgEr" TargetMode="External"/><Relationship Id="rId5685" Type="http://schemas.openxmlformats.org/officeDocument/2006/relationships/hyperlink" Target="https://rec.ethosia.co.il/profile/ta6shPykIAex" TargetMode="External"/><Relationship Id="rId6736" Type="http://schemas.openxmlformats.org/officeDocument/2006/relationships/hyperlink" Target="https://rec.ethosia.co.il/profile/taBJlJAkTb_u" TargetMode="External"/><Relationship Id="rId501" Type="http://schemas.openxmlformats.org/officeDocument/2006/relationships/hyperlink" Target="https://rec.ethosia.co.il/profile/taj0BoQLgYmV" TargetMode="External"/><Relationship Id="rId1131" Type="http://schemas.openxmlformats.org/officeDocument/2006/relationships/hyperlink" Target="https://rec.ethosia.co.il/profile/taiG8s72uz6P" TargetMode="External"/><Relationship Id="rId4287" Type="http://schemas.openxmlformats.org/officeDocument/2006/relationships/hyperlink" Target="https://rec.ethosia.co.il/profile/tacCxlRDkQSA" TargetMode="External"/><Relationship Id="rId5338" Type="http://schemas.openxmlformats.org/officeDocument/2006/relationships/hyperlink" Target="https://rec.ethosia.co.il/profile/taUbFhpbgWe8" TargetMode="External"/><Relationship Id="rId5752" Type="http://schemas.openxmlformats.org/officeDocument/2006/relationships/hyperlink" Target="https://rec.ethosia.co.il/profile/taVpCbkIq0hV" TargetMode="External"/><Relationship Id="rId6803" Type="http://schemas.openxmlformats.org/officeDocument/2006/relationships/hyperlink" Target="https://rec.ethosia.co.il/profile/taSaxINc7oNC" TargetMode="External"/><Relationship Id="rId4354" Type="http://schemas.openxmlformats.org/officeDocument/2006/relationships/hyperlink" Target="https://rec.ethosia.co.il/profile/taeuTxn50eSg" TargetMode="External"/><Relationship Id="rId5405" Type="http://schemas.openxmlformats.org/officeDocument/2006/relationships/hyperlink" Target="https://rec.ethosia.co.il/profile/takVC6TSj61d" TargetMode="External"/><Relationship Id="rId1948" Type="http://schemas.openxmlformats.org/officeDocument/2006/relationships/hyperlink" Target="https://rec.ethosia.co.il/profile/ta6mq1N1pl9j" TargetMode="External"/><Relationship Id="rId3370" Type="http://schemas.openxmlformats.org/officeDocument/2006/relationships/hyperlink" Target="https://rec.ethosia.co.il/profile/taWYJZq4TOIN" TargetMode="External"/><Relationship Id="rId4007" Type="http://schemas.openxmlformats.org/officeDocument/2006/relationships/hyperlink" Target="https://rec.ethosia.co.il/profile/tanyvkcMBqik" TargetMode="External"/><Relationship Id="rId4421" Type="http://schemas.openxmlformats.org/officeDocument/2006/relationships/hyperlink" Target="https://rec.ethosia.co.il/profile/taax1Vjg3tjG" TargetMode="External"/><Relationship Id="rId7577" Type="http://schemas.openxmlformats.org/officeDocument/2006/relationships/hyperlink" Target="https://rec.ethosia.co.il/profile/tasQ5mu_ErOY" TargetMode="External"/><Relationship Id="rId291" Type="http://schemas.openxmlformats.org/officeDocument/2006/relationships/hyperlink" Target="https://rec.ethosia.co.il/profile/tarvNegEXHdF" TargetMode="External"/><Relationship Id="rId3023" Type="http://schemas.openxmlformats.org/officeDocument/2006/relationships/hyperlink" Target="https://rec.ethosia.co.il/profile/tanMI_KLMcVu" TargetMode="External"/><Relationship Id="rId6179" Type="http://schemas.openxmlformats.org/officeDocument/2006/relationships/hyperlink" Target="https://rec.ethosia.co.il/profile/ta5bh_HBTKwV" TargetMode="External"/><Relationship Id="rId7991" Type="http://schemas.openxmlformats.org/officeDocument/2006/relationships/hyperlink" Target="https://rec.ethosia.co.il/profile/taaEQvAslnhq" TargetMode="External"/><Relationship Id="rId5195" Type="http://schemas.openxmlformats.org/officeDocument/2006/relationships/hyperlink" Target="https://rec.ethosia.co.il/profile/taTRj-9l-xv0" TargetMode="External"/><Relationship Id="rId6593" Type="http://schemas.openxmlformats.org/officeDocument/2006/relationships/hyperlink" Target="https://rec.ethosia.co.il/profile/tan1MjZqkDCe" TargetMode="External"/><Relationship Id="rId7644" Type="http://schemas.openxmlformats.org/officeDocument/2006/relationships/hyperlink" Target="https://rec.ethosia.co.il/profile/taS3OciMxTsw" TargetMode="External"/><Relationship Id="rId2789" Type="http://schemas.openxmlformats.org/officeDocument/2006/relationships/hyperlink" Target="https://rec.ethosia.co.il/profile/tab8p39GSwUd" TargetMode="External"/><Relationship Id="rId6246" Type="http://schemas.openxmlformats.org/officeDocument/2006/relationships/hyperlink" Target="https://rec.ethosia.co.il/profile/taYCStOjxWAO" TargetMode="External"/><Relationship Id="rId6660" Type="http://schemas.openxmlformats.org/officeDocument/2006/relationships/hyperlink" Target="https://rec.ethosia.co.il/profile/ta_faUVwwBYx" TargetMode="External"/><Relationship Id="rId7711" Type="http://schemas.openxmlformats.org/officeDocument/2006/relationships/hyperlink" Target="https://rec.ethosia.co.il/profile/ta4AzuIuQlZp" TargetMode="External"/><Relationship Id="rId2856" Type="http://schemas.openxmlformats.org/officeDocument/2006/relationships/hyperlink" Target="https://rec.ethosia.co.il/profile/tasTp2drKZNr" TargetMode="External"/><Relationship Id="rId3907" Type="http://schemas.openxmlformats.org/officeDocument/2006/relationships/hyperlink" Target="https://rec.ethosia.co.il/profile/taERB4n7-ldz" TargetMode="External"/><Relationship Id="rId5262" Type="http://schemas.openxmlformats.org/officeDocument/2006/relationships/hyperlink" Target="https://rec.ethosia.co.il/profile/taNIay_9AjgL" TargetMode="External"/><Relationship Id="rId6313" Type="http://schemas.openxmlformats.org/officeDocument/2006/relationships/hyperlink" Target="https://rec.ethosia.co.il/profile/taObKNbe5AHT" TargetMode="External"/><Relationship Id="rId97" Type="http://schemas.openxmlformats.org/officeDocument/2006/relationships/hyperlink" Target="https://rec.ethosia.co.il/profile/tamQDITofyAu" TargetMode="External"/><Relationship Id="rId828" Type="http://schemas.openxmlformats.org/officeDocument/2006/relationships/hyperlink" Target="https://rec.ethosia.co.il/profile/tatAK6-7eaD-" TargetMode="External"/><Relationship Id="rId1458" Type="http://schemas.openxmlformats.org/officeDocument/2006/relationships/hyperlink" Target="https://rec.ethosia.co.il/profile/taJ13-sO6cWj" TargetMode="External"/><Relationship Id="rId1872" Type="http://schemas.openxmlformats.org/officeDocument/2006/relationships/hyperlink" Target="https://rec.ethosia.co.il/profile/ta6nv2eh7ygZ" TargetMode="External"/><Relationship Id="rId2509" Type="http://schemas.openxmlformats.org/officeDocument/2006/relationships/hyperlink" Target="https://rec.ethosia.co.il/profile/taQ08jwm4UO7" TargetMode="External"/><Relationship Id="rId1525" Type="http://schemas.openxmlformats.org/officeDocument/2006/relationships/hyperlink" Target="https://rec.ethosia.co.il/profile/ta7xxuhtPAly" TargetMode="External"/><Relationship Id="rId2923" Type="http://schemas.openxmlformats.org/officeDocument/2006/relationships/hyperlink" Target="https://rec.ethosia.co.il/profile/taut5dBm2etN" TargetMode="External"/><Relationship Id="rId7087" Type="http://schemas.openxmlformats.org/officeDocument/2006/relationships/hyperlink" Target="https://rec.ethosia.co.il/profile/ta4kgeQFI9FZ" TargetMode="External"/><Relationship Id="rId8138" Type="http://schemas.openxmlformats.org/officeDocument/2006/relationships/hyperlink" Target="https://rec.ethosia.co.il/profile/taFtI3ZJbFB-" TargetMode="External"/><Relationship Id="rId7154" Type="http://schemas.openxmlformats.org/officeDocument/2006/relationships/hyperlink" Target="https://rec.ethosia.co.il/profile/taAA_ba-LWJG" TargetMode="External"/><Relationship Id="rId8205" Type="http://schemas.openxmlformats.org/officeDocument/2006/relationships/hyperlink" Target="https://rec.ethosia.co.il/profile/taWdL5PwrbVy" TargetMode="External"/><Relationship Id="rId2299" Type="http://schemas.openxmlformats.org/officeDocument/2006/relationships/hyperlink" Target="https://rec.ethosia.co.il/profile/taQcCXqujkeq" TargetMode="External"/><Relationship Id="rId3697" Type="http://schemas.openxmlformats.org/officeDocument/2006/relationships/hyperlink" Target="https://rec.ethosia.co.il/profile/tavHy4Mpchye" TargetMode="External"/><Relationship Id="rId4748" Type="http://schemas.openxmlformats.org/officeDocument/2006/relationships/hyperlink" Target="https://rec.ethosia.co.il/profile/tap59f129Umv" TargetMode="External"/><Relationship Id="rId3764" Type="http://schemas.openxmlformats.org/officeDocument/2006/relationships/hyperlink" Target="https://rec.ethosia.co.il/profile/taKEsVc8ALD6" TargetMode="External"/><Relationship Id="rId4815" Type="http://schemas.openxmlformats.org/officeDocument/2006/relationships/hyperlink" Target="https://rec.ethosia.co.il/profile/tadq3iLS-xyN" TargetMode="External"/><Relationship Id="rId6170" Type="http://schemas.openxmlformats.org/officeDocument/2006/relationships/hyperlink" Target="https://rec.ethosia.co.il/profile/taejV5ia1Olf" TargetMode="External"/><Relationship Id="rId7221" Type="http://schemas.openxmlformats.org/officeDocument/2006/relationships/hyperlink" Target="https://rec.ethosia.co.il/profile/tapLqFHNj3Zg" TargetMode="External"/><Relationship Id="rId685" Type="http://schemas.openxmlformats.org/officeDocument/2006/relationships/hyperlink" Target="https://rec.ethosia.co.il/profile/ta5D8_bMDmKR" TargetMode="External"/><Relationship Id="rId2366" Type="http://schemas.openxmlformats.org/officeDocument/2006/relationships/hyperlink" Target="https://rec.ethosia.co.il/profile/ta5aWPreBJTP" TargetMode="External"/><Relationship Id="rId2780" Type="http://schemas.openxmlformats.org/officeDocument/2006/relationships/hyperlink" Target="https://rec.ethosia.co.il/profile/ta-7gypnJnkK" TargetMode="External"/><Relationship Id="rId3417" Type="http://schemas.openxmlformats.org/officeDocument/2006/relationships/hyperlink" Target="https://rec.ethosia.co.il/profile/tavloXvEa7Wf" TargetMode="External"/><Relationship Id="rId3831" Type="http://schemas.openxmlformats.org/officeDocument/2006/relationships/hyperlink" Target="https://rec.ethosia.co.il/profile/tawf_qflNdX3" TargetMode="External"/><Relationship Id="rId6987" Type="http://schemas.openxmlformats.org/officeDocument/2006/relationships/hyperlink" Target="https://rec.ethosia.co.il/profile/taVHHfU7-Agu" TargetMode="External"/><Relationship Id="rId338" Type="http://schemas.openxmlformats.org/officeDocument/2006/relationships/hyperlink" Target="https://rec.ethosia.co.il/profile/taD_4yKW2E7g" TargetMode="External"/><Relationship Id="rId752" Type="http://schemas.openxmlformats.org/officeDocument/2006/relationships/hyperlink" Target="https://rec.ethosia.co.il/profile/tapYJlhEylwu" TargetMode="External"/><Relationship Id="rId1382" Type="http://schemas.openxmlformats.org/officeDocument/2006/relationships/hyperlink" Target="https://rec.ethosia.co.il/profile/taDj_GjYZPTK" TargetMode="External"/><Relationship Id="rId2019" Type="http://schemas.openxmlformats.org/officeDocument/2006/relationships/hyperlink" Target="https://rec.ethosia.co.il/profile/tajWkmuSEcOO" TargetMode="External"/><Relationship Id="rId2433" Type="http://schemas.openxmlformats.org/officeDocument/2006/relationships/hyperlink" Target="https://rec.ethosia.co.il/profile/tau91PrJ_PAN" TargetMode="External"/><Relationship Id="rId5589" Type="http://schemas.openxmlformats.org/officeDocument/2006/relationships/hyperlink" Target="https://rec.ethosia.co.il/profile/taKt433nddeF" TargetMode="External"/><Relationship Id="rId405" Type="http://schemas.openxmlformats.org/officeDocument/2006/relationships/hyperlink" Target="https://rec.ethosia.co.il/profile/tayOstE0fwC2" TargetMode="External"/><Relationship Id="rId1035" Type="http://schemas.openxmlformats.org/officeDocument/2006/relationships/hyperlink" Target="https://rec.ethosia.co.il/profile/taosrKCQYtJN" TargetMode="External"/><Relationship Id="rId2500" Type="http://schemas.openxmlformats.org/officeDocument/2006/relationships/hyperlink" Target="https://rec.ethosia.co.il/profile/tanEqDrAY8So" TargetMode="External"/><Relationship Id="rId5656" Type="http://schemas.openxmlformats.org/officeDocument/2006/relationships/hyperlink" Target="https://rec.ethosia.co.il/profile/tascGOWT1tTq" TargetMode="External"/><Relationship Id="rId8062" Type="http://schemas.openxmlformats.org/officeDocument/2006/relationships/hyperlink" Target="https://rec.ethosia.co.il/profile/taJJqnBDWImK" TargetMode="External"/><Relationship Id="rId1102" Type="http://schemas.openxmlformats.org/officeDocument/2006/relationships/hyperlink" Target="https://rec.ethosia.co.il/profile/taB89WWOWJkH" TargetMode="External"/><Relationship Id="rId4258" Type="http://schemas.openxmlformats.org/officeDocument/2006/relationships/hyperlink" Target="https://rec.ethosia.co.il/profile/taa2AQaCiXUL" TargetMode="External"/><Relationship Id="rId5309" Type="http://schemas.openxmlformats.org/officeDocument/2006/relationships/hyperlink" Target="https://rec.ethosia.co.il/profile/taSFEQTvTayN" TargetMode="External"/><Relationship Id="rId6707" Type="http://schemas.openxmlformats.org/officeDocument/2006/relationships/hyperlink" Target="https://rec.ethosia.co.il/profile/taRDNctKB-KH" TargetMode="External"/><Relationship Id="rId3274" Type="http://schemas.openxmlformats.org/officeDocument/2006/relationships/hyperlink" Target="https://rec.ethosia.co.il/profile/ta5r0iGp5Bv3" TargetMode="External"/><Relationship Id="rId4672" Type="http://schemas.openxmlformats.org/officeDocument/2006/relationships/hyperlink" Target="https://rec.ethosia.co.il/profile/taPqDhcKojbl" TargetMode="External"/><Relationship Id="rId5723" Type="http://schemas.openxmlformats.org/officeDocument/2006/relationships/hyperlink" Target="https://rec.ethosia.co.il/profile/taRGM9ZV8hEg" TargetMode="External"/><Relationship Id="rId195" Type="http://schemas.openxmlformats.org/officeDocument/2006/relationships/hyperlink" Target="https://rec.ethosia.co.il/profile/taAeaMrKyobu" TargetMode="External"/><Relationship Id="rId1919" Type="http://schemas.openxmlformats.org/officeDocument/2006/relationships/hyperlink" Target="https://rec.ethosia.co.il/profile/taNa5CZ6nonX" TargetMode="External"/><Relationship Id="rId4325" Type="http://schemas.openxmlformats.org/officeDocument/2006/relationships/hyperlink" Target="https://rec.ethosia.co.il/profile/ta1uY9Mq9fgO" TargetMode="External"/><Relationship Id="rId7895" Type="http://schemas.openxmlformats.org/officeDocument/2006/relationships/hyperlink" Target="https://rec.ethosia.co.il/profile/taOpL_3e9vwh" TargetMode="External"/><Relationship Id="rId2290" Type="http://schemas.openxmlformats.org/officeDocument/2006/relationships/hyperlink" Target="https://rec.ethosia.co.il/profile/ta4MR_79A8ga" TargetMode="External"/><Relationship Id="rId3341" Type="http://schemas.openxmlformats.org/officeDocument/2006/relationships/hyperlink" Target="https://rec.ethosia.co.il/profile/taUjXDwnApv_" TargetMode="External"/><Relationship Id="rId6497" Type="http://schemas.openxmlformats.org/officeDocument/2006/relationships/hyperlink" Target="https://rec.ethosia.co.il/profile/taZizGQCg5EP" TargetMode="External"/><Relationship Id="rId7548" Type="http://schemas.openxmlformats.org/officeDocument/2006/relationships/hyperlink" Target="https://rec.ethosia.co.il/profile/ta5zRY1nzvM3" TargetMode="External"/><Relationship Id="rId7962" Type="http://schemas.openxmlformats.org/officeDocument/2006/relationships/hyperlink" Target="https://rec.ethosia.co.il/profile/taJTJV7ZVNf_" TargetMode="External"/><Relationship Id="rId262" Type="http://schemas.openxmlformats.org/officeDocument/2006/relationships/hyperlink" Target="https://rec.ethosia.co.il/profile/taLx3GJmxkh6" TargetMode="External"/><Relationship Id="rId5099" Type="http://schemas.openxmlformats.org/officeDocument/2006/relationships/hyperlink" Target="https://rec.ethosia.co.il/profile/tatbe_6NM7v7" TargetMode="External"/><Relationship Id="rId6564" Type="http://schemas.openxmlformats.org/officeDocument/2006/relationships/hyperlink" Target="https://rec.ethosia.co.il/profile/taAr6ah9XaZ0" TargetMode="External"/><Relationship Id="rId7615" Type="http://schemas.openxmlformats.org/officeDocument/2006/relationships/hyperlink" Target="https://rec.ethosia.co.il/profile/taiatuGbza6d" TargetMode="External"/><Relationship Id="rId2010" Type="http://schemas.openxmlformats.org/officeDocument/2006/relationships/hyperlink" Target="https://rec.ethosia.co.il/profile/taiBpJuDqNEZ" TargetMode="External"/><Relationship Id="rId5166" Type="http://schemas.openxmlformats.org/officeDocument/2006/relationships/hyperlink" Target="https://rec.ethosia.co.il/profile/ta28xIvswITf" TargetMode="External"/><Relationship Id="rId5580" Type="http://schemas.openxmlformats.org/officeDocument/2006/relationships/hyperlink" Target="https://rec.ethosia.co.il/profile/taNqdYmY14No" TargetMode="External"/><Relationship Id="rId6217" Type="http://schemas.openxmlformats.org/officeDocument/2006/relationships/hyperlink" Target="https://rec.ethosia.co.il/profile/taOBpxqeQum_" TargetMode="External"/><Relationship Id="rId6631" Type="http://schemas.openxmlformats.org/officeDocument/2006/relationships/hyperlink" Target="https://rec.ethosia.co.il/profile/taLLGoLjXGEo" TargetMode="External"/><Relationship Id="rId4182" Type="http://schemas.openxmlformats.org/officeDocument/2006/relationships/hyperlink" Target="https://rec.ethosia.co.il/profile/taf3wx3M7HB9" TargetMode="External"/><Relationship Id="rId5233" Type="http://schemas.openxmlformats.org/officeDocument/2006/relationships/hyperlink" Target="https://rec.ethosia.co.il/profile/taTZ73JjvPCw" TargetMode="External"/><Relationship Id="rId1776" Type="http://schemas.openxmlformats.org/officeDocument/2006/relationships/hyperlink" Target="https://rec.ethosia.co.il/profile/tagrmOFE1KwW" TargetMode="External"/><Relationship Id="rId2827" Type="http://schemas.openxmlformats.org/officeDocument/2006/relationships/hyperlink" Target="https://rec.ethosia.co.il/profile/ta42W4Zi28V0" TargetMode="External"/><Relationship Id="rId68" Type="http://schemas.openxmlformats.org/officeDocument/2006/relationships/hyperlink" Target="https://rec.ethosia.co.il/profile/takNjW6ajHss" TargetMode="External"/><Relationship Id="rId1429" Type="http://schemas.openxmlformats.org/officeDocument/2006/relationships/hyperlink" Target="https://rec.ethosia.co.il/profile/taK6NaAUJ6DS" TargetMode="External"/><Relationship Id="rId1843" Type="http://schemas.openxmlformats.org/officeDocument/2006/relationships/hyperlink" Target="https://rec.ethosia.co.il/profile/taex86-QfnRi" TargetMode="External"/><Relationship Id="rId4999" Type="http://schemas.openxmlformats.org/officeDocument/2006/relationships/hyperlink" Target="https://rec.ethosia.co.il/profile/tawRqdII2ieG" TargetMode="External"/><Relationship Id="rId5300" Type="http://schemas.openxmlformats.org/officeDocument/2006/relationships/hyperlink" Target="https://rec.ethosia.co.il/profile/tappbikWxRpl" TargetMode="External"/><Relationship Id="rId7058" Type="http://schemas.openxmlformats.org/officeDocument/2006/relationships/hyperlink" Target="https://rec.ethosia.co.il/profile/tah7ey_e4tLK" TargetMode="External"/><Relationship Id="rId1910" Type="http://schemas.openxmlformats.org/officeDocument/2006/relationships/hyperlink" Target="https://rec.ethosia.co.il/profile/taIhJQY5uvy3" TargetMode="External"/><Relationship Id="rId7472" Type="http://schemas.openxmlformats.org/officeDocument/2006/relationships/hyperlink" Target="https://rec.ethosia.co.il/profile/tasP9Q8p2lbf" TargetMode="External"/><Relationship Id="rId8109" Type="http://schemas.openxmlformats.org/officeDocument/2006/relationships/hyperlink" Target="https://rec.ethosia.co.il/profile/tajvkYuArTWm" TargetMode="External"/><Relationship Id="rId3668" Type="http://schemas.openxmlformats.org/officeDocument/2006/relationships/hyperlink" Target="https://rec.ethosia.co.il/profile/taKL3yto3eRX" TargetMode="External"/><Relationship Id="rId4719" Type="http://schemas.openxmlformats.org/officeDocument/2006/relationships/hyperlink" Target="https://rec.ethosia.co.il/profile/taEa_YzVtnDD" TargetMode="External"/><Relationship Id="rId6074" Type="http://schemas.openxmlformats.org/officeDocument/2006/relationships/hyperlink" Target="https://rec.ethosia.co.il/profile/ta4oEO9nZxBr" TargetMode="External"/><Relationship Id="rId7125" Type="http://schemas.openxmlformats.org/officeDocument/2006/relationships/hyperlink" Target="https://rec.ethosia.co.il/profile/ta9GzbW6v2OQ" TargetMode="External"/><Relationship Id="rId589" Type="http://schemas.openxmlformats.org/officeDocument/2006/relationships/hyperlink" Target="https://rec.ethosia.co.il/profile/taNEbIirIcXx" TargetMode="External"/><Relationship Id="rId2684" Type="http://schemas.openxmlformats.org/officeDocument/2006/relationships/hyperlink" Target="https://rec.ethosia.co.il/profile/ta6Fx2ZIU6RX" TargetMode="External"/><Relationship Id="rId3735" Type="http://schemas.openxmlformats.org/officeDocument/2006/relationships/hyperlink" Target="https://rec.ethosia.co.il/profile/taBs9tKjUXyu" TargetMode="External"/><Relationship Id="rId5090" Type="http://schemas.openxmlformats.org/officeDocument/2006/relationships/hyperlink" Target="https://rec.ethosia.co.il/profile/tacFqOFPOq13" TargetMode="External"/><Relationship Id="rId6141" Type="http://schemas.openxmlformats.org/officeDocument/2006/relationships/hyperlink" Target="https://rec.ethosia.co.il/profile/tawQNNF_IQKH" TargetMode="External"/><Relationship Id="rId656" Type="http://schemas.openxmlformats.org/officeDocument/2006/relationships/hyperlink" Target="https://rec.ethosia.co.il/profile/taC7dk-YI9z3" TargetMode="External"/><Relationship Id="rId1286" Type="http://schemas.openxmlformats.org/officeDocument/2006/relationships/hyperlink" Target="https://rec.ethosia.co.il/profile/taXtcpbKw5X0" TargetMode="External"/><Relationship Id="rId2337" Type="http://schemas.openxmlformats.org/officeDocument/2006/relationships/hyperlink" Target="https://rec.ethosia.co.il/profile/taJY9ovCRk8W" TargetMode="External"/><Relationship Id="rId309" Type="http://schemas.openxmlformats.org/officeDocument/2006/relationships/hyperlink" Target="https://rec.ethosia.co.il/profile/taBcoLTDYt_U" TargetMode="External"/><Relationship Id="rId2751" Type="http://schemas.openxmlformats.org/officeDocument/2006/relationships/hyperlink" Target="https://rec.ethosia.co.il/profile/tadVxy3R6XZm" TargetMode="External"/><Relationship Id="rId3802" Type="http://schemas.openxmlformats.org/officeDocument/2006/relationships/hyperlink" Target="https://rec.ethosia.co.il/profile/taQqgvbIwzff" TargetMode="External"/><Relationship Id="rId6958" Type="http://schemas.openxmlformats.org/officeDocument/2006/relationships/hyperlink" Target="https://rec.ethosia.co.il/profile/tayfNvzLqhQz" TargetMode="External"/><Relationship Id="rId723" Type="http://schemas.openxmlformats.org/officeDocument/2006/relationships/hyperlink" Target="https://rec.ethosia.co.il/profile/taa9W-TUSPrk" TargetMode="External"/><Relationship Id="rId1006" Type="http://schemas.openxmlformats.org/officeDocument/2006/relationships/hyperlink" Target="https://rec.ethosia.co.il/profile/taI2ps_WMYic" TargetMode="External"/><Relationship Id="rId1353" Type="http://schemas.openxmlformats.org/officeDocument/2006/relationships/hyperlink" Target="https://rec.ethosia.co.il/profile/taM7A7uX7aCZ" TargetMode="External"/><Relationship Id="rId2404" Type="http://schemas.openxmlformats.org/officeDocument/2006/relationships/hyperlink" Target="https://rec.ethosia.co.il/profile/ta6SAz3ZJQZV" TargetMode="External"/><Relationship Id="rId5974" Type="http://schemas.openxmlformats.org/officeDocument/2006/relationships/hyperlink" Target="https://rec.ethosia.co.il/profile/taoFlR0yBfHg" TargetMode="External"/><Relationship Id="rId8033" Type="http://schemas.openxmlformats.org/officeDocument/2006/relationships/hyperlink" Target="https://rec.ethosia.co.il/profile/taR2KXIkEDWi" TargetMode="External"/><Relationship Id="rId1420" Type="http://schemas.openxmlformats.org/officeDocument/2006/relationships/hyperlink" Target="https://rec.ethosia.co.il/profile/tat21QNzVlj8" TargetMode="External"/><Relationship Id="rId4576" Type="http://schemas.openxmlformats.org/officeDocument/2006/relationships/hyperlink" Target="https://rec.ethosia.co.il/profile/taJjJZSoXpYp" TargetMode="External"/><Relationship Id="rId4990" Type="http://schemas.openxmlformats.org/officeDocument/2006/relationships/hyperlink" Target="https://rec.ethosia.co.il/profile/taJ6iJz24s7Q" TargetMode="External"/><Relationship Id="rId5627" Type="http://schemas.openxmlformats.org/officeDocument/2006/relationships/hyperlink" Target="https://rec.ethosia.co.il/profile/taDqzkvoyjSv" TargetMode="External"/><Relationship Id="rId3178" Type="http://schemas.openxmlformats.org/officeDocument/2006/relationships/hyperlink" Target="https://rec.ethosia.co.il/profile/taWAjjR1ixvG" TargetMode="External"/><Relationship Id="rId3592" Type="http://schemas.openxmlformats.org/officeDocument/2006/relationships/hyperlink" Target="https://rec.ethosia.co.il/profile/taixXwIQHGXm" TargetMode="External"/><Relationship Id="rId4229" Type="http://schemas.openxmlformats.org/officeDocument/2006/relationships/hyperlink" Target="https://rec.ethosia.co.il/profile/tabGLd21eHp9" TargetMode="External"/><Relationship Id="rId4643" Type="http://schemas.openxmlformats.org/officeDocument/2006/relationships/hyperlink" Target="https://rec.ethosia.co.il/profile/taeGqajlwSFP" TargetMode="External"/><Relationship Id="rId7799" Type="http://schemas.openxmlformats.org/officeDocument/2006/relationships/hyperlink" Target="https://rec.ethosia.co.il/profile/taZhmR8Z_rmN" TargetMode="External"/><Relationship Id="rId8100" Type="http://schemas.openxmlformats.org/officeDocument/2006/relationships/hyperlink" Target="https://rec.ethosia.co.il/profile/taKaTW7D1wd_" TargetMode="External"/><Relationship Id="rId2194" Type="http://schemas.openxmlformats.org/officeDocument/2006/relationships/hyperlink" Target="https://rec.ethosia.co.il/profile/talkExiDgaq8" TargetMode="External"/><Relationship Id="rId3245" Type="http://schemas.openxmlformats.org/officeDocument/2006/relationships/hyperlink" Target="https://rec.ethosia.co.il/profile/taJjS9oSH9CV" TargetMode="External"/><Relationship Id="rId4710" Type="http://schemas.openxmlformats.org/officeDocument/2006/relationships/hyperlink" Target="https://rec.ethosia.co.il/profile/takBiM8C8DP5" TargetMode="External"/><Relationship Id="rId7866" Type="http://schemas.openxmlformats.org/officeDocument/2006/relationships/hyperlink" Target="https://rec.ethosia.co.il/profile/ta-oBnyRG2O0" TargetMode="External"/><Relationship Id="rId166" Type="http://schemas.openxmlformats.org/officeDocument/2006/relationships/hyperlink" Target="https://rec.ethosia.co.il/profile/taqENqQLvhQg" TargetMode="External"/><Relationship Id="rId580" Type="http://schemas.openxmlformats.org/officeDocument/2006/relationships/hyperlink" Target="https://rec.ethosia.co.il/profile/tar9JmlRVR1q" TargetMode="External"/><Relationship Id="rId2261" Type="http://schemas.openxmlformats.org/officeDocument/2006/relationships/hyperlink" Target="https://rec.ethosia.co.il/profile/taVcHPrMV-M7" TargetMode="External"/><Relationship Id="rId3312" Type="http://schemas.openxmlformats.org/officeDocument/2006/relationships/hyperlink" Target="https://rec.ethosia.co.il/profile/tafFvM-rDDrs" TargetMode="External"/><Relationship Id="rId6468" Type="http://schemas.openxmlformats.org/officeDocument/2006/relationships/hyperlink" Target="https://rec.ethosia.co.il/profile/taIW1LcKS3Ll" TargetMode="External"/><Relationship Id="rId7519" Type="http://schemas.openxmlformats.org/officeDocument/2006/relationships/hyperlink" Target="https://rec.ethosia.co.il/profile/taNz3FqpgIdV" TargetMode="External"/><Relationship Id="rId233" Type="http://schemas.openxmlformats.org/officeDocument/2006/relationships/hyperlink" Target="https://rec.ethosia.co.il/profile/taA6N7SsypLp" TargetMode="External"/><Relationship Id="rId5484" Type="http://schemas.openxmlformats.org/officeDocument/2006/relationships/hyperlink" Target="https://rec.ethosia.co.il/profile/ta8DJX7FJjyJ" TargetMode="External"/><Relationship Id="rId6882" Type="http://schemas.openxmlformats.org/officeDocument/2006/relationships/hyperlink" Target="https://rec.ethosia.co.il/profile/taoDgTn0C6MR" TargetMode="External"/><Relationship Id="rId7933" Type="http://schemas.openxmlformats.org/officeDocument/2006/relationships/hyperlink" Target="https://rec.ethosia.co.il/profile/taPTZ5yezTDS" TargetMode="External"/><Relationship Id="rId300" Type="http://schemas.openxmlformats.org/officeDocument/2006/relationships/hyperlink" Target="https://rec.ethosia.co.il/profile/takM92R0bVqz" TargetMode="External"/><Relationship Id="rId4086" Type="http://schemas.openxmlformats.org/officeDocument/2006/relationships/hyperlink" Target="https://rec.ethosia.co.il/profile/taBppcHmx6Cu" TargetMode="External"/><Relationship Id="rId5137" Type="http://schemas.openxmlformats.org/officeDocument/2006/relationships/hyperlink" Target="https://rec.ethosia.co.il/profile/taRDHg_L-jyD" TargetMode="External"/><Relationship Id="rId6535" Type="http://schemas.openxmlformats.org/officeDocument/2006/relationships/hyperlink" Target="https://rec.ethosia.co.il/profile/ta8WEQQHaktP" TargetMode="External"/><Relationship Id="rId5551" Type="http://schemas.openxmlformats.org/officeDocument/2006/relationships/hyperlink" Target="https://rec.ethosia.co.il/profile/tarh9IMhfK6s" TargetMode="External"/><Relationship Id="rId6602" Type="http://schemas.openxmlformats.org/officeDocument/2006/relationships/hyperlink" Target="https://rec.ethosia.co.il/profile/tazpOiOD7nAk" TargetMode="External"/><Relationship Id="rId1747" Type="http://schemas.openxmlformats.org/officeDocument/2006/relationships/hyperlink" Target="https://rec.ethosia.co.il/profile/ta5-4RBwOitF" TargetMode="External"/><Relationship Id="rId4153" Type="http://schemas.openxmlformats.org/officeDocument/2006/relationships/hyperlink" Target="https://rec.ethosia.co.il/profile/tawzhvq4yyot" TargetMode="External"/><Relationship Id="rId5204" Type="http://schemas.openxmlformats.org/officeDocument/2006/relationships/hyperlink" Target="https://rec.ethosia.co.il/profile/taCEMCIvTBNR" TargetMode="External"/><Relationship Id="rId39" Type="http://schemas.openxmlformats.org/officeDocument/2006/relationships/hyperlink" Target="https://rec.ethosia.co.il/profile/taIdg8GFXkod" TargetMode="External"/><Relationship Id="rId1814" Type="http://schemas.openxmlformats.org/officeDocument/2006/relationships/hyperlink" Target="https://rec.ethosia.co.il/profile/ta-5jiYVtioY" TargetMode="External"/><Relationship Id="rId4220" Type="http://schemas.openxmlformats.org/officeDocument/2006/relationships/hyperlink" Target="https://rec.ethosia.co.il/profile/taGC810bVCjM" TargetMode="External"/><Relationship Id="rId7376" Type="http://schemas.openxmlformats.org/officeDocument/2006/relationships/hyperlink" Target="https://rec.ethosia.co.il/profile/taymG722xapl" TargetMode="External"/><Relationship Id="rId7790" Type="http://schemas.openxmlformats.org/officeDocument/2006/relationships/hyperlink" Target="https://rec.ethosia.co.il/profile/ta2ByQ21vM1M" TargetMode="External"/><Relationship Id="rId6392" Type="http://schemas.openxmlformats.org/officeDocument/2006/relationships/hyperlink" Target="https://rec.ethosia.co.il/profile/taI2pnVlR_GG" TargetMode="External"/><Relationship Id="rId7029" Type="http://schemas.openxmlformats.org/officeDocument/2006/relationships/hyperlink" Target="https://rec.ethosia.co.il/profile/taCqnI-MltiM" TargetMode="External"/><Relationship Id="rId7443" Type="http://schemas.openxmlformats.org/officeDocument/2006/relationships/hyperlink" Target="https://rec.ethosia.co.il/profile/taFqx_ATYrxl" TargetMode="External"/><Relationship Id="rId2588" Type="http://schemas.openxmlformats.org/officeDocument/2006/relationships/hyperlink" Target="https://rec.ethosia.co.il/profile/taQZ0qPndj0A" TargetMode="External"/><Relationship Id="rId3986" Type="http://schemas.openxmlformats.org/officeDocument/2006/relationships/hyperlink" Target="https://rec.ethosia.co.il/profile/tae4w63U2o3P" TargetMode="External"/><Relationship Id="rId6045" Type="http://schemas.openxmlformats.org/officeDocument/2006/relationships/hyperlink" Target="https://rec.ethosia.co.il/profile/taYAVGizIliY" TargetMode="External"/><Relationship Id="rId3639" Type="http://schemas.openxmlformats.org/officeDocument/2006/relationships/hyperlink" Target="https://rec.ethosia.co.il/profile/taQWXpf8qGhv" TargetMode="External"/><Relationship Id="rId5061" Type="http://schemas.openxmlformats.org/officeDocument/2006/relationships/hyperlink" Target="https://rec.ethosia.co.il/profile/taE54Vp4eYri" TargetMode="External"/><Relationship Id="rId6112" Type="http://schemas.openxmlformats.org/officeDocument/2006/relationships/hyperlink" Target="https://rec.ethosia.co.il/profile/taYn0rbPLBbp" TargetMode="External"/><Relationship Id="rId7510" Type="http://schemas.openxmlformats.org/officeDocument/2006/relationships/hyperlink" Target="https://rec.ethosia.co.il/profile/tan8BCTVAVoE" TargetMode="External"/><Relationship Id="rId974" Type="http://schemas.openxmlformats.org/officeDocument/2006/relationships/hyperlink" Target="https://rec.ethosia.co.il/profile/tasLJSKBmlph" TargetMode="External"/><Relationship Id="rId2655" Type="http://schemas.openxmlformats.org/officeDocument/2006/relationships/hyperlink" Target="https://rec.ethosia.co.il/profile/ta8gPN1z1hYb" TargetMode="External"/><Relationship Id="rId3706" Type="http://schemas.openxmlformats.org/officeDocument/2006/relationships/hyperlink" Target="https://rec.ethosia.co.il/profile/taUcFeU-Fv37" TargetMode="External"/><Relationship Id="rId627" Type="http://schemas.openxmlformats.org/officeDocument/2006/relationships/hyperlink" Target="https://rec.ethosia.co.il/profile/taBUcDzkf16F" TargetMode="External"/><Relationship Id="rId1257" Type="http://schemas.openxmlformats.org/officeDocument/2006/relationships/hyperlink" Target="https://rec.ethosia.co.il/profile/taVIKhK10bAR" TargetMode="External"/><Relationship Id="rId1671" Type="http://schemas.openxmlformats.org/officeDocument/2006/relationships/hyperlink" Target="https://rec.ethosia.co.il/profile/taV3e3-0A-mz" TargetMode="External"/><Relationship Id="rId2308" Type="http://schemas.openxmlformats.org/officeDocument/2006/relationships/hyperlink" Target="https://rec.ethosia.co.il/profile/taR5ooa9lacU" TargetMode="External"/><Relationship Id="rId2722" Type="http://schemas.openxmlformats.org/officeDocument/2006/relationships/hyperlink" Target="https://rec.ethosia.co.il/profile/ta8GLLtXBLIS" TargetMode="External"/><Relationship Id="rId5878" Type="http://schemas.openxmlformats.org/officeDocument/2006/relationships/hyperlink" Target="https://rec.ethosia.co.il/profile/taSVm6-hskt0" TargetMode="External"/><Relationship Id="rId6929" Type="http://schemas.openxmlformats.org/officeDocument/2006/relationships/hyperlink" Target="https://rec.ethosia.co.il/profile/tac03BXZQIhV" TargetMode="External"/><Relationship Id="rId8284" Type="http://schemas.openxmlformats.org/officeDocument/2006/relationships/hyperlink" Target="https://rec.ethosia.co.il/profile/targPRVvM4bZ" TargetMode="External"/><Relationship Id="rId1324" Type="http://schemas.openxmlformats.org/officeDocument/2006/relationships/hyperlink" Target="https://rec.ethosia.co.il/profile/tat9jRROZkch" TargetMode="External"/><Relationship Id="rId4894" Type="http://schemas.openxmlformats.org/officeDocument/2006/relationships/hyperlink" Target="https://rec.ethosia.co.il/profile/taysRDqj3TEb" TargetMode="External"/><Relationship Id="rId5945" Type="http://schemas.openxmlformats.org/officeDocument/2006/relationships/hyperlink" Target="https://rec.ethosia.co.il/profile/taLlx3niiEnP" TargetMode="External"/><Relationship Id="rId8351" Type="http://schemas.openxmlformats.org/officeDocument/2006/relationships/hyperlink" Target="https://rec.ethosia.co.il/profile/taV2hpLgmXZe" TargetMode="External"/><Relationship Id="rId30" Type="http://schemas.openxmlformats.org/officeDocument/2006/relationships/hyperlink" Target="https://rec.ethosia.co.il/profile/tahCXQ2hDvEQ" TargetMode="External"/><Relationship Id="rId3496" Type="http://schemas.openxmlformats.org/officeDocument/2006/relationships/hyperlink" Target="https://rec.ethosia.co.il/profile/taD5KauThUsQ" TargetMode="External"/><Relationship Id="rId4547" Type="http://schemas.openxmlformats.org/officeDocument/2006/relationships/hyperlink" Target="https://rec.ethosia.co.il/profile/tamWnWxCxZhv" TargetMode="External"/><Relationship Id="rId8004" Type="http://schemas.openxmlformats.org/officeDocument/2006/relationships/hyperlink" Target="https://rec.ethosia.co.il/profile/taVcpEFYIaJT" TargetMode="External"/><Relationship Id="rId2098" Type="http://schemas.openxmlformats.org/officeDocument/2006/relationships/hyperlink" Target="https://rec.ethosia.co.il/profile/ta4Z1Ut2z2yK" TargetMode="External"/><Relationship Id="rId3149" Type="http://schemas.openxmlformats.org/officeDocument/2006/relationships/hyperlink" Target="https://rec.ethosia.co.il/profile/taoMZlMzFkVi" TargetMode="External"/><Relationship Id="rId3563" Type="http://schemas.openxmlformats.org/officeDocument/2006/relationships/hyperlink" Target="https://rec.ethosia.co.il/profile/tadGNCljxWXS" TargetMode="External"/><Relationship Id="rId4961" Type="http://schemas.openxmlformats.org/officeDocument/2006/relationships/hyperlink" Target="https://rec.ethosia.co.il/profile/taqvHJo33k18" TargetMode="External"/><Relationship Id="rId7020" Type="http://schemas.openxmlformats.org/officeDocument/2006/relationships/hyperlink" Target="https://rec.ethosia.co.il/profile/taGH-ZZ-ZDxN" TargetMode="External"/><Relationship Id="rId484" Type="http://schemas.openxmlformats.org/officeDocument/2006/relationships/hyperlink" Target="https://rec.ethosia.co.il/profile/taItDa6xM-8g" TargetMode="External"/><Relationship Id="rId2165" Type="http://schemas.openxmlformats.org/officeDocument/2006/relationships/hyperlink" Target="https://rec.ethosia.co.il/profile/tacdeizOEptc" TargetMode="External"/><Relationship Id="rId3216" Type="http://schemas.openxmlformats.org/officeDocument/2006/relationships/hyperlink" Target="https://rec.ethosia.co.il/profile/taPAJswbGLiU" TargetMode="External"/><Relationship Id="rId4614" Type="http://schemas.openxmlformats.org/officeDocument/2006/relationships/hyperlink" Target="https://rec.ethosia.co.il/profile/taPiTDtOA4rg" TargetMode="External"/><Relationship Id="rId137" Type="http://schemas.openxmlformats.org/officeDocument/2006/relationships/hyperlink" Target="https://rec.ethosia.co.il/profile/tadOM_pDLda6" TargetMode="External"/><Relationship Id="rId3630" Type="http://schemas.openxmlformats.org/officeDocument/2006/relationships/hyperlink" Target="https://rec.ethosia.co.il/profile/taMmSISSSlQa" TargetMode="External"/><Relationship Id="rId6786" Type="http://schemas.openxmlformats.org/officeDocument/2006/relationships/hyperlink" Target="https://rec.ethosia.co.il/profile/tau1THYXzWpb" TargetMode="External"/><Relationship Id="rId7837" Type="http://schemas.openxmlformats.org/officeDocument/2006/relationships/hyperlink" Target="https://rec.ethosia.co.il/profile/ta7RSFTzFsfC" TargetMode="External"/><Relationship Id="rId551" Type="http://schemas.openxmlformats.org/officeDocument/2006/relationships/hyperlink" Target="https://rec.ethosia.co.il/profile/taS7H0UcVDPn" TargetMode="External"/><Relationship Id="rId1181" Type="http://schemas.openxmlformats.org/officeDocument/2006/relationships/hyperlink" Target="https://rec.ethosia.co.il/profile/ta7dsMxEXDof" TargetMode="External"/><Relationship Id="rId2232" Type="http://schemas.openxmlformats.org/officeDocument/2006/relationships/hyperlink" Target="https://rec.ethosia.co.il/profile/taxuXbpzheJB" TargetMode="External"/><Relationship Id="rId5388" Type="http://schemas.openxmlformats.org/officeDocument/2006/relationships/hyperlink" Target="https://rec.ethosia.co.il/profile/tafT9RxeYWj5" TargetMode="External"/><Relationship Id="rId6439" Type="http://schemas.openxmlformats.org/officeDocument/2006/relationships/hyperlink" Target="https://rec.ethosia.co.il/profile/ta9Zo0VxgpTU" TargetMode="External"/><Relationship Id="rId6853" Type="http://schemas.openxmlformats.org/officeDocument/2006/relationships/hyperlink" Target="https://rec.ethosia.co.il/profile/taPfRPiwSDWs" TargetMode="External"/><Relationship Id="rId7904" Type="http://schemas.openxmlformats.org/officeDocument/2006/relationships/hyperlink" Target="https://rec.ethosia.co.il/profile/taZwrBwy_xMw" TargetMode="External"/><Relationship Id="rId204" Type="http://schemas.openxmlformats.org/officeDocument/2006/relationships/hyperlink" Target="https://rec.ethosia.co.il/profile/taFKOyWT0MbI" TargetMode="External"/><Relationship Id="rId1998" Type="http://schemas.openxmlformats.org/officeDocument/2006/relationships/hyperlink" Target="https://rec.ethosia.co.il/profile/ta833N9Fd78W" TargetMode="External"/><Relationship Id="rId5455" Type="http://schemas.openxmlformats.org/officeDocument/2006/relationships/hyperlink" Target="https://rec.ethosia.co.il/profile/taZhlTwTdOVX" TargetMode="External"/><Relationship Id="rId6506" Type="http://schemas.openxmlformats.org/officeDocument/2006/relationships/hyperlink" Target="https://rec.ethosia.co.il/profile/tai86PwGP0E1" TargetMode="External"/><Relationship Id="rId6920" Type="http://schemas.openxmlformats.org/officeDocument/2006/relationships/hyperlink" Target="https://rec.ethosia.co.il/profile/ta2BmQnTkTzz" TargetMode="External"/><Relationship Id="rId4057" Type="http://schemas.openxmlformats.org/officeDocument/2006/relationships/hyperlink" Target="https://rec.ethosia.co.il/profile/taooxG6Kefcx" TargetMode="External"/><Relationship Id="rId4471" Type="http://schemas.openxmlformats.org/officeDocument/2006/relationships/hyperlink" Target="https://rec.ethosia.co.il/profile/taNQf9zHPCCA" TargetMode="External"/><Relationship Id="rId5108" Type="http://schemas.openxmlformats.org/officeDocument/2006/relationships/hyperlink" Target="https://rec.ethosia.co.il/profile/taQY5HZTOWLn" TargetMode="External"/><Relationship Id="rId5522" Type="http://schemas.openxmlformats.org/officeDocument/2006/relationships/hyperlink" Target="https://rec.ethosia.co.il/profile/ta_phRDzlgGg" TargetMode="External"/><Relationship Id="rId3073" Type="http://schemas.openxmlformats.org/officeDocument/2006/relationships/hyperlink" Target="https://rec.ethosia.co.il/profile/taSJhUPdnS24" TargetMode="External"/><Relationship Id="rId4124" Type="http://schemas.openxmlformats.org/officeDocument/2006/relationships/hyperlink" Target="https://rec.ethosia.co.il/profile/ta9SJJUT6zcE" TargetMode="External"/><Relationship Id="rId7694" Type="http://schemas.openxmlformats.org/officeDocument/2006/relationships/hyperlink" Target="https://rec.ethosia.co.il/profile/ta8m66Iw4WTK" TargetMode="External"/><Relationship Id="rId1718" Type="http://schemas.openxmlformats.org/officeDocument/2006/relationships/hyperlink" Target="https://rec.ethosia.co.il/profile/ta6hz1k9qNje" TargetMode="External"/><Relationship Id="rId3140" Type="http://schemas.openxmlformats.org/officeDocument/2006/relationships/hyperlink" Target="https://rec.ethosia.co.il/profile/taY8emNkUX_7" TargetMode="External"/><Relationship Id="rId6296" Type="http://schemas.openxmlformats.org/officeDocument/2006/relationships/hyperlink" Target="https://rec.ethosia.co.il/profile/taFWQb-g4h3k" TargetMode="External"/><Relationship Id="rId7347" Type="http://schemas.openxmlformats.org/officeDocument/2006/relationships/hyperlink" Target="https://rec.ethosia.co.il/profile/taysRzMGdsh0" TargetMode="External"/><Relationship Id="rId7761" Type="http://schemas.openxmlformats.org/officeDocument/2006/relationships/hyperlink" Target="https://rec.ethosia.co.il/profile/taLTk2aYZ7Gr" TargetMode="External"/><Relationship Id="rId3957" Type="http://schemas.openxmlformats.org/officeDocument/2006/relationships/hyperlink" Target="https://rec.ethosia.co.il/profile/tat57b1sKLBl" TargetMode="External"/><Relationship Id="rId6363" Type="http://schemas.openxmlformats.org/officeDocument/2006/relationships/hyperlink" Target="https://rec.ethosia.co.il/profile/tadtRjJ--ji5" TargetMode="External"/><Relationship Id="rId7414" Type="http://schemas.openxmlformats.org/officeDocument/2006/relationships/hyperlink" Target="https://rec.ethosia.co.il/profile/taDWQHnfn6sw" TargetMode="External"/><Relationship Id="rId878" Type="http://schemas.openxmlformats.org/officeDocument/2006/relationships/hyperlink" Target="https://rec.ethosia.co.il/profile/taOU7Fl2sze0" TargetMode="External"/><Relationship Id="rId2559" Type="http://schemas.openxmlformats.org/officeDocument/2006/relationships/hyperlink" Target="https://rec.ethosia.co.il/profile/tabyIjyJvmPp" TargetMode="External"/><Relationship Id="rId2973" Type="http://schemas.openxmlformats.org/officeDocument/2006/relationships/hyperlink" Target="https://rec.ethosia.co.il/profile/tacmXLDuwtEq" TargetMode="External"/><Relationship Id="rId6016" Type="http://schemas.openxmlformats.org/officeDocument/2006/relationships/hyperlink" Target="https://rec.ethosia.co.il/profile/taaOhtz53t2c" TargetMode="External"/><Relationship Id="rId6430" Type="http://schemas.openxmlformats.org/officeDocument/2006/relationships/hyperlink" Target="https://rec.ethosia.co.il/profile/taKOyoWUDR-d" TargetMode="External"/><Relationship Id="rId945" Type="http://schemas.openxmlformats.org/officeDocument/2006/relationships/hyperlink" Target="https://rec.ethosia.co.il/profile/taN1pQErMA3g" TargetMode="External"/><Relationship Id="rId1575" Type="http://schemas.openxmlformats.org/officeDocument/2006/relationships/hyperlink" Target="https://rec.ethosia.co.il/profile/ta4NRQ1HBKBS" TargetMode="External"/><Relationship Id="rId2626" Type="http://schemas.openxmlformats.org/officeDocument/2006/relationships/hyperlink" Target="https://rec.ethosia.co.il/profile/tan_YOojCDJJ" TargetMode="External"/><Relationship Id="rId5032" Type="http://schemas.openxmlformats.org/officeDocument/2006/relationships/hyperlink" Target="https://rec.ethosia.co.il/profile/tadSy8_buue8" TargetMode="External"/><Relationship Id="rId8188" Type="http://schemas.openxmlformats.org/officeDocument/2006/relationships/hyperlink" Target="https://rec.ethosia.co.il/profile/tamQKEr5YwXv" TargetMode="External"/><Relationship Id="rId1228" Type="http://schemas.openxmlformats.org/officeDocument/2006/relationships/hyperlink" Target="https://rec.ethosia.co.il/profile/tatK-CN41PrK" TargetMode="External"/><Relationship Id="rId4798" Type="http://schemas.openxmlformats.org/officeDocument/2006/relationships/hyperlink" Target="https://rec.ethosia.co.il/profile/ta9UdGpxXa_4" TargetMode="External"/><Relationship Id="rId8255" Type="http://schemas.openxmlformats.org/officeDocument/2006/relationships/hyperlink" Target="https://rec.ethosia.co.il/profile/tavlbQcZMlqt" TargetMode="External"/><Relationship Id="rId1642" Type="http://schemas.openxmlformats.org/officeDocument/2006/relationships/hyperlink" Target="https://rec.ethosia.co.il/profile/talLTEdCG7z1" TargetMode="External"/><Relationship Id="rId5849" Type="http://schemas.openxmlformats.org/officeDocument/2006/relationships/hyperlink" Target="https://rec.ethosia.co.il/profile/ta63jtLjphEJ" TargetMode="External"/><Relationship Id="rId7271" Type="http://schemas.openxmlformats.org/officeDocument/2006/relationships/hyperlink" Target="https://rec.ethosia.co.il/profile/taOHeS6bjdHh" TargetMode="External"/><Relationship Id="rId8322" Type="http://schemas.openxmlformats.org/officeDocument/2006/relationships/hyperlink" Target="https://rec.ethosia.co.il/profile/taPsCUKRIqxf" TargetMode="External"/><Relationship Id="rId4865" Type="http://schemas.openxmlformats.org/officeDocument/2006/relationships/hyperlink" Target="https://rec.ethosia.co.il/profile/tavFj-M-gAjD" TargetMode="External"/><Relationship Id="rId5916" Type="http://schemas.openxmlformats.org/officeDocument/2006/relationships/hyperlink" Target="https://rec.ethosia.co.il/profile/tawe2b6lzQUB" TargetMode="External"/><Relationship Id="rId388" Type="http://schemas.openxmlformats.org/officeDocument/2006/relationships/hyperlink" Target="https://rec.ethosia.co.il/profile/tab_Ab5fykkD" TargetMode="External"/><Relationship Id="rId2069" Type="http://schemas.openxmlformats.org/officeDocument/2006/relationships/hyperlink" Target="https://rec.ethosia.co.il/profile/ta4mFIdM1Ghr" TargetMode="External"/><Relationship Id="rId3467" Type="http://schemas.openxmlformats.org/officeDocument/2006/relationships/hyperlink" Target="https://rec.ethosia.co.il/profile/tapNoRG7aXPV" TargetMode="External"/><Relationship Id="rId3881" Type="http://schemas.openxmlformats.org/officeDocument/2006/relationships/hyperlink" Target="https://rec.ethosia.co.il/profile/taPxy_aiIbP8" TargetMode="External"/><Relationship Id="rId4518" Type="http://schemas.openxmlformats.org/officeDocument/2006/relationships/hyperlink" Target="https://rec.ethosia.co.il/profile/taFdeLlz0Tvh" TargetMode="External"/><Relationship Id="rId4932" Type="http://schemas.openxmlformats.org/officeDocument/2006/relationships/hyperlink" Target="https://rec.ethosia.co.il/profile/ta32_XIdEPJJ" TargetMode="External"/><Relationship Id="rId2483" Type="http://schemas.openxmlformats.org/officeDocument/2006/relationships/hyperlink" Target="https://rec.ethosia.co.il/profile/tanMP87Pfwij" TargetMode="External"/><Relationship Id="rId3534" Type="http://schemas.openxmlformats.org/officeDocument/2006/relationships/hyperlink" Target="https://rec.ethosia.co.il/profile/taXTB9esYGDl" TargetMode="External"/><Relationship Id="rId455" Type="http://schemas.openxmlformats.org/officeDocument/2006/relationships/hyperlink" Target="https://rec.ethosia.co.il/profile/ta1ly-dmxKWh" TargetMode="External"/><Relationship Id="rId1085" Type="http://schemas.openxmlformats.org/officeDocument/2006/relationships/hyperlink" Target="https://rec.ethosia.co.il/profile/tayR0WWC7sNX" TargetMode="External"/><Relationship Id="rId2136" Type="http://schemas.openxmlformats.org/officeDocument/2006/relationships/hyperlink" Target="https://rec.ethosia.co.il/profile/taR3RRHMpZXt" TargetMode="External"/><Relationship Id="rId2550" Type="http://schemas.openxmlformats.org/officeDocument/2006/relationships/hyperlink" Target="https://rec.ethosia.co.il/profile/taCuWLo_4ndG" TargetMode="External"/><Relationship Id="rId3601" Type="http://schemas.openxmlformats.org/officeDocument/2006/relationships/hyperlink" Target="https://rec.ethosia.co.il/profile/ta67CW-uF0RX" TargetMode="External"/><Relationship Id="rId6757" Type="http://schemas.openxmlformats.org/officeDocument/2006/relationships/hyperlink" Target="https://rec.ethosia.co.il/profile/taIuqF9qtXp1" TargetMode="External"/><Relationship Id="rId7808" Type="http://schemas.openxmlformats.org/officeDocument/2006/relationships/hyperlink" Target="https://rec.ethosia.co.il/profile/taoqIe2wSEmy" TargetMode="External"/><Relationship Id="rId108" Type="http://schemas.openxmlformats.org/officeDocument/2006/relationships/hyperlink" Target="https://rec.ethosia.co.il/profile/tatA-iNtL0ju" TargetMode="External"/><Relationship Id="rId522" Type="http://schemas.openxmlformats.org/officeDocument/2006/relationships/hyperlink" Target="https://rec.ethosia.co.il/profile/tat44JPcE50z" TargetMode="External"/><Relationship Id="rId1152" Type="http://schemas.openxmlformats.org/officeDocument/2006/relationships/hyperlink" Target="https://rec.ethosia.co.il/profile/ta0nrbehGeLJ" TargetMode="External"/><Relationship Id="rId2203" Type="http://schemas.openxmlformats.org/officeDocument/2006/relationships/hyperlink" Target="https://rec.ethosia.co.il/profile/taLzxXWw8Ug0" TargetMode="External"/><Relationship Id="rId5359" Type="http://schemas.openxmlformats.org/officeDocument/2006/relationships/hyperlink" Target="https://rec.ethosia.co.il/profile/taZeypJTIN16" TargetMode="External"/><Relationship Id="rId5773" Type="http://schemas.openxmlformats.org/officeDocument/2006/relationships/hyperlink" Target="https://rec.ethosia.co.il/profile/ta4ca16mNEW1" TargetMode="External"/><Relationship Id="rId4375" Type="http://schemas.openxmlformats.org/officeDocument/2006/relationships/hyperlink" Target="https://rec.ethosia.co.il/profile/tar-A3cAEPT-" TargetMode="External"/><Relationship Id="rId5426" Type="http://schemas.openxmlformats.org/officeDocument/2006/relationships/hyperlink" Target="https://rec.ethosia.co.il/profile/tapDjR1YD91d" TargetMode="External"/><Relationship Id="rId6824" Type="http://schemas.openxmlformats.org/officeDocument/2006/relationships/hyperlink" Target="https://rec.ethosia.co.il/profile/taGIWQ4He6sy" TargetMode="External"/><Relationship Id="rId1969" Type="http://schemas.openxmlformats.org/officeDocument/2006/relationships/hyperlink" Target="https://rec.ethosia.co.il/profile/taEY7lC6Q4no" TargetMode="External"/><Relationship Id="rId4028" Type="http://schemas.openxmlformats.org/officeDocument/2006/relationships/hyperlink" Target="https://rec.ethosia.co.il/profile/taEcTQhKAK-q" TargetMode="External"/><Relationship Id="rId5840" Type="http://schemas.openxmlformats.org/officeDocument/2006/relationships/hyperlink" Target="https://rec.ethosia.co.il/profile/taC-kIKw95IO" TargetMode="External"/><Relationship Id="rId3391" Type="http://schemas.openxmlformats.org/officeDocument/2006/relationships/hyperlink" Target="https://rec.ethosia.co.il/profile/tamHTkFIGYWb" TargetMode="External"/><Relationship Id="rId4442" Type="http://schemas.openxmlformats.org/officeDocument/2006/relationships/hyperlink" Target="https://rec.ethosia.co.il/profile/taNBYdUmi8LD" TargetMode="External"/><Relationship Id="rId7598" Type="http://schemas.openxmlformats.org/officeDocument/2006/relationships/hyperlink" Target="https://rec.ethosia.co.il/profile/taVRRchfewJk" TargetMode="External"/><Relationship Id="rId3044" Type="http://schemas.openxmlformats.org/officeDocument/2006/relationships/hyperlink" Target="https://rec.ethosia.co.il/profile/taXBjM2ir4jq" TargetMode="External"/><Relationship Id="rId7665" Type="http://schemas.openxmlformats.org/officeDocument/2006/relationships/hyperlink" Target="https://rec.ethosia.co.il/profile/taXPTBKbEUsf" TargetMode="External"/><Relationship Id="rId2060" Type="http://schemas.openxmlformats.org/officeDocument/2006/relationships/hyperlink" Target="https://rec.ethosia.co.il/profile/ta1o25sqISXc" TargetMode="External"/><Relationship Id="rId3111" Type="http://schemas.openxmlformats.org/officeDocument/2006/relationships/hyperlink" Target="https://rec.ethosia.co.il/profile/tax4ohxch6KX" TargetMode="External"/><Relationship Id="rId6267" Type="http://schemas.openxmlformats.org/officeDocument/2006/relationships/hyperlink" Target="https://rec.ethosia.co.il/profile/tamgQ0rFuFg2" TargetMode="External"/><Relationship Id="rId6681" Type="http://schemas.openxmlformats.org/officeDocument/2006/relationships/hyperlink" Target="https://rec.ethosia.co.il/profile/tamamdJr4-VK" TargetMode="External"/><Relationship Id="rId7318" Type="http://schemas.openxmlformats.org/officeDocument/2006/relationships/hyperlink" Target="https://rec.ethosia.co.il/profile/tasikOTotwD8" TargetMode="External"/><Relationship Id="rId7732" Type="http://schemas.openxmlformats.org/officeDocument/2006/relationships/hyperlink" Target="https://rec.ethosia.co.il/profile/taqPjhWjhknK" TargetMode="External"/><Relationship Id="rId2877" Type="http://schemas.openxmlformats.org/officeDocument/2006/relationships/hyperlink" Target="https://rec.ethosia.co.il/profile/ta-52YXUu-UV" TargetMode="External"/><Relationship Id="rId5283" Type="http://schemas.openxmlformats.org/officeDocument/2006/relationships/hyperlink" Target="https://rec.ethosia.co.il/profile/taJNBXB_Ilh6" TargetMode="External"/><Relationship Id="rId6334" Type="http://schemas.openxmlformats.org/officeDocument/2006/relationships/hyperlink" Target="https://rec.ethosia.co.il/profile/taHdMSQxASxw" TargetMode="External"/><Relationship Id="rId849" Type="http://schemas.openxmlformats.org/officeDocument/2006/relationships/hyperlink" Target="https://rec.ethosia.co.il/profile/tauNkh63YAm7" TargetMode="External"/><Relationship Id="rId1479" Type="http://schemas.openxmlformats.org/officeDocument/2006/relationships/hyperlink" Target="https://rec.ethosia.co.il/profile/taNBEidBhLn3" TargetMode="External"/><Relationship Id="rId3928" Type="http://schemas.openxmlformats.org/officeDocument/2006/relationships/hyperlink" Target="https://rec.ethosia.co.il/profile/taLCPKdIGAOE" TargetMode="External"/><Relationship Id="rId5350" Type="http://schemas.openxmlformats.org/officeDocument/2006/relationships/hyperlink" Target="https://rec.ethosia.co.il/profile/taweIFxjav9-" TargetMode="External"/><Relationship Id="rId6401" Type="http://schemas.openxmlformats.org/officeDocument/2006/relationships/hyperlink" Target="https://rec.ethosia.co.il/profile/tapqfFImycF0" TargetMode="External"/><Relationship Id="rId1893" Type="http://schemas.openxmlformats.org/officeDocument/2006/relationships/hyperlink" Target="https://rec.ethosia.co.il/profile/taH3tSB7cxG-" TargetMode="External"/><Relationship Id="rId2944" Type="http://schemas.openxmlformats.org/officeDocument/2006/relationships/hyperlink" Target="https://rec.ethosia.co.il/profile/tajevZYWHFeN" TargetMode="External"/><Relationship Id="rId5003" Type="http://schemas.openxmlformats.org/officeDocument/2006/relationships/hyperlink" Target="https://rec.ethosia.co.il/profile/tapKJhWfGC-M" TargetMode="External"/><Relationship Id="rId8159" Type="http://schemas.openxmlformats.org/officeDocument/2006/relationships/hyperlink" Target="https://rec.ethosia.co.il/profile/tasrjO5OOs3D" TargetMode="External"/><Relationship Id="rId916" Type="http://schemas.openxmlformats.org/officeDocument/2006/relationships/hyperlink" Target="https://rec.ethosia.co.il/profile/taIC_3Dy-pDP" TargetMode="External"/><Relationship Id="rId1546" Type="http://schemas.openxmlformats.org/officeDocument/2006/relationships/hyperlink" Target="https://rec.ethosia.co.il/profile/tah0knsyvf4m" TargetMode="External"/><Relationship Id="rId1960" Type="http://schemas.openxmlformats.org/officeDocument/2006/relationships/hyperlink" Target="https://rec.ethosia.co.il/profile/taXpwn2zWM9q" TargetMode="External"/><Relationship Id="rId7175" Type="http://schemas.openxmlformats.org/officeDocument/2006/relationships/hyperlink" Target="https://rec.ethosia.co.il/profile/tapedV0ifK4E" TargetMode="External"/><Relationship Id="rId1613" Type="http://schemas.openxmlformats.org/officeDocument/2006/relationships/hyperlink" Target="https://rec.ethosia.co.il/profile/ta_XPAoZP70O" TargetMode="External"/><Relationship Id="rId4769" Type="http://schemas.openxmlformats.org/officeDocument/2006/relationships/hyperlink" Target="https://rec.ethosia.co.il/profile/taIMZJ-LcznK" TargetMode="External"/><Relationship Id="rId8226" Type="http://schemas.openxmlformats.org/officeDocument/2006/relationships/hyperlink" Target="https://rec.ethosia.co.il/profile/tadf35MyE_1f" TargetMode="External"/><Relationship Id="rId3785" Type="http://schemas.openxmlformats.org/officeDocument/2006/relationships/hyperlink" Target="https://rec.ethosia.co.il/profile/tacuE1-qL4CB" TargetMode="External"/><Relationship Id="rId4836" Type="http://schemas.openxmlformats.org/officeDocument/2006/relationships/hyperlink" Target="https://rec.ethosia.co.il/profile/ta962NwMBYIP" TargetMode="External"/><Relationship Id="rId6191" Type="http://schemas.openxmlformats.org/officeDocument/2006/relationships/hyperlink" Target="https://rec.ethosia.co.il/profile/taaxTM4F1BfB" TargetMode="External"/><Relationship Id="rId7242" Type="http://schemas.openxmlformats.org/officeDocument/2006/relationships/hyperlink" Target="https://rec.ethosia.co.il/profile/taoxSNlloGqa" TargetMode="External"/><Relationship Id="rId2387" Type="http://schemas.openxmlformats.org/officeDocument/2006/relationships/hyperlink" Target="https://rec.ethosia.co.il/profile/takEdMfc643z" TargetMode="External"/><Relationship Id="rId3438" Type="http://schemas.openxmlformats.org/officeDocument/2006/relationships/hyperlink" Target="https://rec.ethosia.co.il/profile/ta23MQotUMmG" TargetMode="External"/><Relationship Id="rId3852" Type="http://schemas.openxmlformats.org/officeDocument/2006/relationships/hyperlink" Target="https://rec.ethosia.co.il/profile/taxdi6vZ4Di6" TargetMode="External"/><Relationship Id="rId359" Type="http://schemas.openxmlformats.org/officeDocument/2006/relationships/hyperlink" Target="https://rec.ethosia.co.il/profile/taUoq7aHNDSl" TargetMode="External"/><Relationship Id="rId773" Type="http://schemas.openxmlformats.org/officeDocument/2006/relationships/hyperlink" Target="https://rec.ethosia.co.il/profile/tayapWgBkYwr" TargetMode="External"/><Relationship Id="rId2454" Type="http://schemas.openxmlformats.org/officeDocument/2006/relationships/hyperlink" Target="https://rec.ethosia.co.il/profile/tackHe24jG5Z" TargetMode="External"/><Relationship Id="rId3505" Type="http://schemas.openxmlformats.org/officeDocument/2006/relationships/hyperlink" Target="https://rec.ethosia.co.il/profile/taPMXe3JV9hh" TargetMode="External"/><Relationship Id="rId4903" Type="http://schemas.openxmlformats.org/officeDocument/2006/relationships/hyperlink" Target="https://rec.ethosia.co.il/profile/taQJmK7kTzcE" TargetMode="External"/><Relationship Id="rId426" Type="http://schemas.openxmlformats.org/officeDocument/2006/relationships/hyperlink" Target="https://rec.ethosia.co.il/profile/taZUGftzDn5x" TargetMode="External"/><Relationship Id="rId1056" Type="http://schemas.openxmlformats.org/officeDocument/2006/relationships/hyperlink" Target="https://rec.ethosia.co.il/profile/taCLmVw2lAsy" TargetMode="External"/><Relationship Id="rId2107" Type="http://schemas.openxmlformats.org/officeDocument/2006/relationships/hyperlink" Target="https://rec.ethosia.co.il/profile/taSNbl-FYGYr" TargetMode="External"/><Relationship Id="rId8083" Type="http://schemas.openxmlformats.org/officeDocument/2006/relationships/hyperlink" Target="https://rec.ethosia.co.il/profile/ta_NBkB2J67c" TargetMode="External"/><Relationship Id="rId840" Type="http://schemas.openxmlformats.org/officeDocument/2006/relationships/hyperlink" Target="https://rec.ethosia.co.il/profile/ta-r1fs44jdW" TargetMode="External"/><Relationship Id="rId1470" Type="http://schemas.openxmlformats.org/officeDocument/2006/relationships/hyperlink" Target="https://rec.ethosia.co.il/profile/tazS4ANI-F9V" TargetMode="External"/><Relationship Id="rId2521" Type="http://schemas.openxmlformats.org/officeDocument/2006/relationships/hyperlink" Target="https://rec.ethosia.co.il/profile/ta198S-w07Yo" TargetMode="External"/><Relationship Id="rId4279" Type="http://schemas.openxmlformats.org/officeDocument/2006/relationships/hyperlink" Target="https://rec.ethosia.co.il/profile/taxxv0Ttqheb" TargetMode="External"/><Relationship Id="rId5677" Type="http://schemas.openxmlformats.org/officeDocument/2006/relationships/hyperlink" Target="https://rec.ethosia.co.il/profile/taXxscX49uT3" TargetMode="External"/><Relationship Id="rId6728" Type="http://schemas.openxmlformats.org/officeDocument/2006/relationships/hyperlink" Target="https://rec.ethosia.co.il/profile/taRHF58D57o_" TargetMode="External"/><Relationship Id="rId1123" Type="http://schemas.openxmlformats.org/officeDocument/2006/relationships/hyperlink" Target="https://rec.ethosia.co.il/profile/talizopZPsj-" TargetMode="External"/><Relationship Id="rId4693" Type="http://schemas.openxmlformats.org/officeDocument/2006/relationships/hyperlink" Target="https://rec.ethosia.co.il/profile/taU_4i4y8O9X" TargetMode="External"/><Relationship Id="rId5744" Type="http://schemas.openxmlformats.org/officeDocument/2006/relationships/hyperlink" Target="https://rec.ethosia.co.il/profile/ta7VByLO_AuJ" TargetMode="External"/><Relationship Id="rId8150" Type="http://schemas.openxmlformats.org/officeDocument/2006/relationships/hyperlink" Target="https://rec.ethosia.co.il/profile/ta8t8oYi1EPz" TargetMode="External"/><Relationship Id="rId3295" Type="http://schemas.openxmlformats.org/officeDocument/2006/relationships/hyperlink" Target="https://rec.ethosia.co.il/profile/taXv4k1hnhFf" TargetMode="External"/><Relationship Id="rId4346" Type="http://schemas.openxmlformats.org/officeDocument/2006/relationships/hyperlink" Target="https://rec.ethosia.co.il/profile/tacF9tdQs1Kh" TargetMode="External"/><Relationship Id="rId4760" Type="http://schemas.openxmlformats.org/officeDocument/2006/relationships/hyperlink" Target="https://rec.ethosia.co.il/profile/tamEofkAFz_V" TargetMode="External"/><Relationship Id="rId5811" Type="http://schemas.openxmlformats.org/officeDocument/2006/relationships/hyperlink" Target="https://rec.ethosia.co.il/profile/ta3zu54RmDCN" TargetMode="External"/><Relationship Id="rId3362" Type="http://schemas.openxmlformats.org/officeDocument/2006/relationships/hyperlink" Target="https://rec.ethosia.co.il/profile/ta54yPMAcJYZ" TargetMode="External"/><Relationship Id="rId4413" Type="http://schemas.openxmlformats.org/officeDocument/2006/relationships/hyperlink" Target="https://rec.ethosia.co.il/profile/tae_bPk9dez3" TargetMode="External"/><Relationship Id="rId7569" Type="http://schemas.openxmlformats.org/officeDocument/2006/relationships/hyperlink" Target="https://rec.ethosia.co.il/profile/takNivjcsFmC" TargetMode="External"/><Relationship Id="rId7983" Type="http://schemas.openxmlformats.org/officeDocument/2006/relationships/hyperlink" Target="https://rec.ethosia.co.il/profile/ta14AX3W3PlR" TargetMode="External"/><Relationship Id="rId283" Type="http://schemas.openxmlformats.org/officeDocument/2006/relationships/hyperlink" Target="https://rec.ethosia.co.il/profile/talcF_-9Qtxn" TargetMode="External"/><Relationship Id="rId3015" Type="http://schemas.openxmlformats.org/officeDocument/2006/relationships/hyperlink" Target="https://rec.ethosia.co.il/profile/taOjISuR352E" TargetMode="External"/><Relationship Id="rId6585" Type="http://schemas.openxmlformats.org/officeDocument/2006/relationships/hyperlink" Target="https://rec.ethosia.co.il/profile/ta_1Ab1aVOfq" TargetMode="External"/><Relationship Id="rId7636" Type="http://schemas.openxmlformats.org/officeDocument/2006/relationships/hyperlink" Target="https://rec.ethosia.co.il/profile/taEuyvpAh193" TargetMode="External"/><Relationship Id="rId350" Type="http://schemas.openxmlformats.org/officeDocument/2006/relationships/hyperlink" Target="https://rec.ethosia.co.il/profile/tanedR9WSis8" TargetMode="External"/><Relationship Id="rId2031" Type="http://schemas.openxmlformats.org/officeDocument/2006/relationships/hyperlink" Target="https://rec.ethosia.co.il/profile/tayAhHfQz9to" TargetMode="External"/><Relationship Id="rId5187" Type="http://schemas.openxmlformats.org/officeDocument/2006/relationships/hyperlink" Target="https://rec.ethosia.co.il/profile/tacXYYxrueUq" TargetMode="External"/><Relationship Id="rId6238" Type="http://schemas.openxmlformats.org/officeDocument/2006/relationships/hyperlink" Target="https://rec.ethosia.co.il/profile/taA2k420Gcs7" TargetMode="External"/><Relationship Id="rId5254" Type="http://schemas.openxmlformats.org/officeDocument/2006/relationships/hyperlink" Target="https://rec.ethosia.co.il/profile/tad41e8aqb2C" TargetMode="External"/><Relationship Id="rId6652" Type="http://schemas.openxmlformats.org/officeDocument/2006/relationships/hyperlink" Target="https://rec.ethosia.co.il/profile/ta9bOJGCuZ_c" TargetMode="External"/><Relationship Id="rId7703" Type="http://schemas.openxmlformats.org/officeDocument/2006/relationships/hyperlink" Target="https://rec.ethosia.co.il/profile/taDV9gKmJYhV" TargetMode="External"/><Relationship Id="rId1797" Type="http://schemas.openxmlformats.org/officeDocument/2006/relationships/hyperlink" Target="https://rec.ethosia.co.il/profile/taSrnCcwQeqd" TargetMode="External"/><Relationship Id="rId2848" Type="http://schemas.openxmlformats.org/officeDocument/2006/relationships/hyperlink" Target="https://rec.ethosia.co.il/profile/tar8YT30p6ep" TargetMode="External"/><Relationship Id="rId6305" Type="http://schemas.openxmlformats.org/officeDocument/2006/relationships/hyperlink" Target="https://rec.ethosia.co.il/profile/ta4GAaDSUIuf" TargetMode="External"/><Relationship Id="rId89" Type="http://schemas.openxmlformats.org/officeDocument/2006/relationships/hyperlink" Target="https://rec.ethosia.co.il/profile/tas0PyqapRwz" TargetMode="External"/><Relationship Id="rId1864" Type="http://schemas.openxmlformats.org/officeDocument/2006/relationships/hyperlink" Target="https://rec.ethosia.co.il/profile/taE21Spbz3Xs" TargetMode="External"/><Relationship Id="rId2915" Type="http://schemas.openxmlformats.org/officeDocument/2006/relationships/hyperlink" Target="https://rec.ethosia.co.il/profile/tavyCcRtSXEM" TargetMode="External"/><Relationship Id="rId4270" Type="http://schemas.openxmlformats.org/officeDocument/2006/relationships/hyperlink" Target="https://rec.ethosia.co.il/profile/ta3DScM9mJHX" TargetMode="External"/><Relationship Id="rId5321" Type="http://schemas.openxmlformats.org/officeDocument/2006/relationships/hyperlink" Target="https://rec.ethosia.co.il/profile/taqBY8UqydIB" TargetMode="External"/><Relationship Id="rId1517" Type="http://schemas.openxmlformats.org/officeDocument/2006/relationships/hyperlink" Target="https://rec.ethosia.co.il/profile/tawgHcqiCsRC" TargetMode="External"/><Relationship Id="rId7079" Type="http://schemas.openxmlformats.org/officeDocument/2006/relationships/hyperlink" Target="https://rec.ethosia.co.il/profile/taMXskSwhGkC" TargetMode="External"/><Relationship Id="rId7493" Type="http://schemas.openxmlformats.org/officeDocument/2006/relationships/hyperlink" Target="https://rec.ethosia.co.il/profile/tabEiaY2nIZM" TargetMode="External"/><Relationship Id="rId1931" Type="http://schemas.openxmlformats.org/officeDocument/2006/relationships/hyperlink" Target="https://rec.ethosia.co.il/profile/tai2Nf2af3KR" TargetMode="External"/><Relationship Id="rId3689" Type="http://schemas.openxmlformats.org/officeDocument/2006/relationships/hyperlink" Target="https://rec.ethosia.co.il/profile/tajyKagkThVv" TargetMode="External"/><Relationship Id="rId6095" Type="http://schemas.openxmlformats.org/officeDocument/2006/relationships/hyperlink" Target="https://rec.ethosia.co.il/profile/tayCsy4AWBzl" TargetMode="External"/><Relationship Id="rId7146" Type="http://schemas.openxmlformats.org/officeDocument/2006/relationships/hyperlink" Target="https://rec.ethosia.co.il/profile/taHCtkSnvA5K" TargetMode="External"/><Relationship Id="rId7560" Type="http://schemas.openxmlformats.org/officeDocument/2006/relationships/hyperlink" Target="https://rec.ethosia.co.il/profile/talC621XONo7" TargetMode="External"/><Relationship Id="rId6162" Type="http://schemas.openxmlformats.org/officeDocument/2006/relationships/hyperlink" Target="https://rec.ethosia.co.il/profile/taehOWH5DPKF" TargetMode="External"/><Relationship Id="rId7213" Type="http://schemas.openxmlformats.org/officeDocument/2006/relationships/hyperlink" Target="https://rec.ethosia.co.il/profile/takWrQ2BC8mG" TargetMode="External"/><Relationship Id="rId677" Type="http://schemas.openxmlformats.org/officeDocument/2006/relationships/hyperlink" Target="https://rec.ethosia.co.il/profile/taKMjAsD4Gqx" TargetMode="External"/><Relationship Id="rId2358" Type="http://schemas.openxmlformats.org/officeDocument/2006/relationships/hyperlink" Target="https://rec.ethosia.co.il/profile/taOUyLQYRJbV" TargetMode="External"/><Relationship Id="rId3756" Type="http://schemas.openxmlformats.org/officeDocument/2006/relationships/hyperlink" Target="https://rec.ethosia.co.il/profile/ta2arL58S6nP" TargetMode="External"/><Relationship Id="rId4807" Type="http://schemas.openxmlformats.org/officeDocument/2006/relationships/hyperlink" Target="https://rec.ethosia.co.il/profile/taYrwUIC1lmt" TargetMode="External"/><Relationship Id="rId2772" Type="http://schemas.openxmlformats.org/officeDocument/2006/relationships/hyperlink" Target="https://rec.ethosia.co.il/profile/tab4b-hX0jr0" TargetMode="External"/><Relationship Id="rId3409" Type="http://schemas.openxmlformats.org/officeDocument/2006/relationships/hyperlink" Target="https://rec.ethosia.co.il/profile/taiHv9jX6apz" TargetMode="External"/><Relationship Id="rId3823" Type="http://schemas.openxmlformats.org/officeDocument/2006/relationships/hyperlink" Target="https://rec.ethosia.co.il/profile/ta4H5qa3BzUi" TargetMode="External"/><Relationship Id="rId6979" Type="http://schemas.openxmlformats.org/officeDocument/2006/relationships/hyperlink" Target="https://rec.ethosia.co.il/profile/taqOUxazhjUK" TargetMode="External"/><Relationship Id="rId744" Type="http://schemas.openxmlformats.org/officeDocument/2006/relationships/hyperlink" Target="https://rec.ethosia.co.il/profile/taSpClBy8Znw" TargetMode="External"/><Relationship Id="rId1374" Type="http://schemas.openxmlformats.org/officeDocument/2006/relationships/hyperlink" Target="https://rec.ethosia.co.il/profile/taMqqDcoISNp" TargetMode="External"/><Relationship Id="rId2425" Type="http://schemas.openxmlformats.org/officeDocument/2006/relationships/hyperlink" Target="https://rec.ethosia.co.il/profile/tahY3x-YS4a1" TargetMode="External"/><Relationship Id="rId5995" Type="http://schemas.openxmlformats.org/officeDocument/2006/relationships/hyperlink" Target="https://rec.ethosia.co.il/profile/tawAu-hNkZRF" TargetMode="External"/><Relationship Id="rId80" Type="http://schemas.openxmlformats.org/officeDocument/2006/relationships/hyperlink" Target="https://rec.ethosia.co.il/profile/taLzh-evQxWj" TargetMode="External"/><Relationship Id="rId811" Type="http://schemas.openxmlformats.org/officeDocument/2006/relationships/hyperlink" Target="https://rec.ethosia.co.il/profile/taXySld-B_A9" TargetMode="External"/><Relationship Id="rId1027" Type="http://schemas.openxmlformats.org/officeDocument/2006/relationships/hyperlink" Target="https://rec.ethosia.co.il/profile/taFk9pPiMnHC" TargetMode="External"/><Relationship Id="rId1441" Type="http://schemas.openxmlformats.org/officeDocument/2006/relationships/hyperlink" Target="https://rec.ethosia.co.il/profile/ta2A2Gkf54Ok" TargetMode="External"/><Relationship Id="rId4597" Type="http://schemas.openxmlformats.org/officeDocument/2006/relationships/hyperlink" Target="https://rec.ethosia.co.il/profile/taLCkWWL_c6d" TargetMode="External"/><Relationship Id="rId5648" Type="http://schemas.openxmlformats.org/officeDocument/2006/relationships/hyperlink" Target="https://rec.ethosia.co.il/profile/taUIPFxv8VXU" TargetMode="External"/><Relationship Id="rId8054" Type="http://schemas.openxmlformats.org/officeDocument/2006/relationships/hyperlink" Target="https://rec.ethosia.co.il/profile/tai7Qu6dv1XK" TargetMode="External"/><Relationship Id="rId3199" Type="http://schemas.openxmlformats.org/officeDocument/2006/relationships/hyperlink" Target="https://rec.ethosia.co.il/profile/tanvwqnl23fU" TargetMode="External"/><Relationship Id="rId4664" Type="http://schemas.openxmlformats.org/officeDocument/2006/relationships/hyperlink" Target="https://rec.ethosia.co.il/profile/tapXagUYB1cE" TargetMode="External"/><Relationship Id="rId5715" Type="http://schemas.openxmlformats.org/officeDocument/2006/relationships/hyperlink" Target="https://rec.ethosia.co.il/profile/taNk6YPbQCRe" TargetMode="External"/><Relationship Id="rId7070" Type="http://schemas.openxmlformats.org/officeDocument/2006/relationships/hyperlink" Target="https://rec.ethosia.co.il/profile/tah6n0ZNllE7" TargetMode="External"/><Relationship Id="rId8121" Type="http://schemas.openxmlformats.org/officeDocument/2006/relationships/hyperlink" Target="https://rec.ethosia.co.il/profile/tauFqLJa2Bxk" TargetMode="External"/><Relationship Id="rId3266" Type="http://schemas.openxmlformats.org/officeDocument/2006/relationships/hyperlink" Target="https://rec.ethosia.co.il/profile/ta6AAOYIu0wR" TargetMode="External"/><Relationship Id="rId4317" Type="http://schemas.openxmlformats.org/officeDocument/2006/relationships/hyperlink" Target="https://rec.ethosia.co.il/profile/ta5ixca9IMEM" TargetMode="External"/><Relationship Id="rId187" Type="http://schemas.openxmlformats.org/officeDocument/2006/relationships/hyperlink" Target="https://rec.ethosia.co.il/profile/ta0lYGUv47Ee" TargetMode="External"/><Relationship Id="rId2282" Type="http://schemas.openxmlformats.org/officeDocument/2006/relationships/hyperlink" Target="https://rec.ethosia.co.il/profile/taXZ2Wp0sGpQ" TargetMode="External"/><Relationship Id="rId3680" Type="http://schemas.openxmlformats.org/officeDocument/2006/relationships/hyperlink" Target="https://rec.ethosia.co.il/profile/ta9e5P89Jl5B" TargetMode="External"/><Relationship Id="rId4731" Type="http://schemas.openxmlformats.org/officeDocument/2006/relationships/hyperlink" Target="https://rec.ethosia.co.il/profile/tac10FcJ84yI" TargetMode="External"/><Relationship Id="rId6489" Type="http://schemas.openxmlformats.org/officeDocument/2006/relationships/hyperlink" Target="https://rec.ethosia.co.il/profile/tavxQbO9hAah" TargetMode="External"/><Relationship Id="rId7887" Type="http://schemas.openxmlformats.org/officeDocument/2006/relationships/hyperlink" Target="https://rec.ethosia.co.il/profile/taaYWvxuvS81" TargetMode="External"/><Relationship Id="rId254" Type="http://schemas.openxmlformats.org/officeDocument/2006/relationships/hyperlink" Target="https://rec.ethosia.co.il/profile/ta7aSOPZQ6Ig" TargetMode="External"/><Relationship Id="rId3333" Type="http://schemas.openxmlformats.org/officeDocument/2006/relationships/hyperlink" Target="https://rec.ethosia.co.il/profile/tayQ_EDTIqd9" TargetMode="External"/><Relationship Id="rId7954" Type="http://schemas.openxmlformats.org/officeDocument/2006/relationships/hyperlink" Target="https://rec.ethosia.co.il/profile/taMYXUdfFyaL" TargetMode="External"/><Relationship Id="rId3400" Type="http://schemas.openxmlformats.org/officeDocument/2006/relationships/hyperlink" Target="https://rec.ethosia.co.il/profile/taxqPvz3KCKR" TargetMode="External"/><Relationship Id="rId6556" Type="http://schemas.openxmlformats.org/officeDocument/2006/relationships/hyperlink" Target="https://rec.ethosia.co.il/profile/taPEw_xlrQNF" TargetMode="External"/><Relationship Id="rId6970" Type="http://schemas.openxmlformats.org/officeDocument/2006/relationships/hyperlink" Target="https://rec.ethosia.co.il/profile/taIlJ9TZwFe8" TargetMode="External"/><Relationship Id="rId7607" Type="http://schemas.openxmlformats.org/officeDocument/2006/relationships/hyperlink" Target="https://rec.ethosia.co.il/profile/ta53IJVf87OI" TargetMode="External"/><Relationship Id="rId321" Type="http://schemas.openxmlformats.org/officeDocument/2006/relationships/hyperlink" Target="https://rec.ethosia.co.il/profile/ta19olXZiL1P" TargetMode="External"/><Relationship Id="rId2002" Type="http://schemas.openxmlformats.org/officeDocument/2006/relationships/hyperlink" Target="https://rec.ethosia.co.il/profile/taTe6X5pv-81" TargetMode="External"/><Relationship Id="rId5158" Type="http://schemas.openxmlformats.org/officeDocument/2006/relationships/hyperlink" Target="https://rec.ethosia.co.il/profile/ta1tcTbefuly" TargetMode="External"/><Relationship Id="rId5572" Type="http://schemas.openxmlformats.org/officeDocument/2006/relationships/hyperlink" Target="https://rec.ethosia.co.il/profile/ta9uF9zcb358" TargetMode="External"/><Relationship Id="rId6209" Type="http://schemas.openxmlformats.org/officeDocument/2006/relationships/hyperlink" Target="https://rec.ethosia.co.il/profile/taMCbXXZpIKI" TargetMode="External"/><Relationship Id="rId6623" Type="http://schemas.openxmlformats.org/officeDocument/2006/relationships/hyperlink" Target="https://rec.ethosia.co.il/profile/taz6eZbk5hrI" TargetMode="External"/><Relationship Id="rId1768" Type="http://schemas.openxmlformats.org/officeDocument/2006/relationships/hyperlink" Target="https://rec.ethosia.co.il/profile/ta2dYeHW63NW" TargetMode="External"/><Relationship Id="rId2819" Type="http://schemas.openxmlformats.org/officeDocument/2006/relationships/hyperlink" Target="https://rec.ethosia.co.il/profile/ta_6Hue-GfoX" TargetMode="External"/><Relationship Id="rId4174" Type="http://schemas.openxmlformats.org/officeDocument/2006/relationships/hyperlink" Target="https://rec.ethosia.co.il/profile/tamObZK9fXb3" TargetMode="External"/><Relationship Id="rId5225" Type="http://schemas.openxmlformats.org/officeDocument/2006/relationships/hyperlink" Target="https://rec.ethosia.co.il/profile/taDjAtnWTp_v" TargetMode="External"/><Relationship Id="rId3190" Type="http://schemas.openxmlformats.org/officeDocument/2006/relationships/hyperlink" Target="https://rec.ethosia.co.il/profile/ta67kc5CGdlS" TargetMode="External"/><Relationship Id="rId4241" Type="http://schemas.openxmlformats.org/officeDocument/2006/relationships/hyperlink" Target="https://rec.ethosia.co.il/profile/ta8cNQHSoyaO" TargetMode="External"/><Relationship Id="rId7397" Type="http://schemas.openxmlformats.org/officeDocument/2006/relationships/hyperlink" Target="https://rec.ethosia.co.il/profile/tarLwaEDP9ho" TargetMode="External"/><Relationship Id="rId1835" Type="http://schemas.openxmlformats.org/officeDocument/2006/relationships/hyperlink" Target="https://rec.ethosia.co.il/profile/tadF-Hv_yamb" TargetMode="External"/><Relationship Id="rId7464" Type="http://schemas.openxmlformats.org/officeDocument/2006/relationships/hyperlink" Target="https://rec.ethosia.co.il/profile/tal3odauMfz0" TargetMode="External"/><Relationship Id="rId1902" Type="http://schemas.openxmlformats.org/officeDocument/2006/relationships/hyperlink" Target="https://rec.ethosia.co.il/profile/taef6RHI5TJ8" TargetMode="External"/><Relationship Id="rId6066" Type="http://schemas.openxmlformats.org/officeDocument/2006/relationships/hyperlink" Target="https://rec.ethosia.co.il/profile/taxXNAeGzGPs" TargetMode="External"/><Relationship Id="rId7117" Type="http://schemas.openxmlformats.org/officeDocument/2006/relationships/hyperlink" Target="https://rec.ethosia.co.il/profile/taQ-c3M89nt6" TargetMode="External"/><Relationship Id="rId6480" Type="http://schemas.openxmlformats.org/officeDocument/2006/relationships/hyperlink" Target="https://rec.ethosia.co.il/profile/tap-6dZ4Kbmd" TargetMode="External"/><Relationship Id="rId7531" Type="http://schemas.openxmlformats.org/officeDocument/2006/relationships/hyperlink" Target="https://rec.ethosia.co.il/profile/ta1J8R5CKT2z" TargetMode="External"/><Relationship Id="rId995" Type="http://schemas.openxmlformats.org/officeDocument/2006/relationships/hyperlink" Target="https://rec.ethosia.co.il/profile/taDtTrWON0XW" TargetMode="External"/><Relationship Id="rId2676" Type="http://schemas.openxmlformats.org/officeDocument/2006/relationships/hyperlink" Target="https://rec.ethosia.co.il/profile/tay75IGMsiA5" TargetMode="External"/><Relationship Id="rId3727" Type="http://schemas.openxmlformats.org/officeDocument/2006/relationships/hyperlink" Target="https://rec.ethosia.co.il/profile/taUyyjXmagsL" TargetMode="External"/><Relationship Id="rId5082" Type="http://schemas.openxmlformats.org/officeDocument/2006/relationships/hyperlink" Target="https://rec.ethosia.co.il/profile/tauYYGV3Uu53" TargetMode="External"/><Relationship Id="rId6133" Type="http://schemas.openxmlformats.org/officeDocument/2006/relationships/hyperlink" Target="https://rec.ethosia.co.il/profile/ta90b_akSl4e" TargetMode="External"/><Relationship Id="rId648" Type="http://schemas.openxmlformats.org/officeDocument/2006/relationships/hyperlink" Target="https://rec.ethosia.co.il/profile/taO9y8Ijlr1x" TargetMode="External"/><Relationship Id="rId1278" Type="http://schemas.openxmlformats.org/officeDocument/2006/relationships/hyperlink" Target="https://rec.ethosia.co.il/profile/taE9eGGyMvxL" TargetMode="External"/><Relationship Id="rId1692" Type="http://schemas.openxmlformats.org/officeDocument/2006/relationships/hyperlink" Target="https://rec.ethosia.co.il/profile/taypqEpc5Sx0" TargetMode="External"/><Relationship Id="rId2329" Type="http://schemas.openxmlformats.org/officeDocument/2006/relationships/hyperlink" Target="https://rec.ethosia.co.il/profile/taNO1b0KvQLe" TargetMode="External"/><Relationship Id="rId2743" Type="http://schemas.openxmlformats.org/officeDocument/2006/relationships/hyperlink" Target="https://rec.ethosia.co.il/profile/taYFSk-IOyxI" TargetMode="External"/><Relationship Id="rId5899" Type="http://schemas.openxmlformats.org/officeDocument/2006/relationships/hyperlink" Target="https://rec.ethosia.co.il/profile/tarvqJtmpyXQ" TargetMode="External"/><Relationship Id="rId6200" Type="http://schemas.openxmlformats.org/officeDocument/2006/relationships/hyperlink" Target="https://rec.ethosia.co.il/profile/taqNsQ4GNcjz" TargetMode="External"/><Relationship Id="rId715" Type="http://schemas.openxmlformats.org/officeDocument/2006/relationships/hyperlink" Target="https://rec.ethosia.co.il/profile/tai2YOQT71oH" TargetMode="External"/><Relationship Id="rId1345" Type="http://schemas.openxmlformats.org/officeDocument/2006/relationships/hyperlink" Target="https://rec.ethosia.co.il/profile/ta6SSk2oADbU" TargetMode="External"/><Relationship Id="rId2810" Type="http://schemas.openxmlformats.org/officeDocument/2006/relationships/hyperlink" Target="https://rec.ethosia.co.il/profile/taU3uDTcIX9s" TargetMode="External"/><Relationship Id="rId4568" Type="http://schemas.openxmlformats.org/officeDocument/2006/relationships/hyperlink" Target="https://rec.ethosia.co.il/profile/taxhMBXpyOwo" TargetMode="External"/><Relationship Id="rId5966" Type="http://schemas.openxmlformats.org/officeDocument/2006/relationships/hyperlink" Target="https://rec.ethosia.co.il/profile/taS3pbAB9SAn" TargetMode="External"/><Relationship Id="rId8025" Type="http://schemas.openxmlformats.org/officeDocument/2006/relationships/hyperlink" Target="https://rec.ethosia.co.il/profile/tax1TjXIZuCg" TargetMode="External"/><Relationship Id="rId51" Type="http://schemas.openxmlformats.org/officeDocument/2006/relationships/hyperlink" Target="https://rec.ethosia.co.il/profile/taXw_GXMgvwQ" TargetMode="External"/><Relationship Id="rId1412" Type="http://schemas.openxmlformats.org/officeDocument/2006/relationships/hyperlink" Target="https://rec.ethosia.co.il/profile/tasW3D6415ok" TargetMode="External"/><Relationship Id="rId4982" Type="http://schemas.openxmlformats.org/officeDocument/2006/relationships/hyperlink" Target="https://rec.ethosia.co.il/profile/ta4JmawiEjvO" TargetMode="External"/><Relationship Id="rId5619" Type="http://schemas.openxmlformats.org/officeDocument/2006/relationships/hyperlink" Target="https://rec.ethosia.co.il/profile/taVTnwwY2emo" TargetMode="External"/><Relationship Id="rId7041" Type="http://schemas.openxmlformats.org/officeDocument/2006/relationships/hyperlink" Target="https://rec.ethosia.co.il/profile/tajgoGLaB-bN" TargetMode="External"/><Relationship Id="rId3584" Type="http://schemas.openxmlformats.org/officeDocument/2006/relationships/hyperlink" Target="https://rec.ethosia.co.il/profile/taAShrMDMzoM" TargetMode="External"/><Relationship Id="rId4635" Type="http://schemas.openxmlformats.org/officeDocument/2006/relationships/hyperlink" Target="https://rec.ethosia.co.il/profile/tavNueMWXwrq" TargetMode="External"/><Relationship Id="rId158" Type="http://schemas.openxmlformats.org/officeDocument/2006/relationships/hyperlink" Target="https://rec.ethosia.co.il/profile/ta4Squ4WrsCj" TargetMode="External"/><Relationship Id="rId2186" Type="http://schemas.openxmlformats.org/officeDocument/2006/relationships/hyperlink" Target="https://rec.ethosia.co.il/profile/ta8FDJOIpq2m" TargetMode="External"/><Relationship Id="rId3237" Type="http://schemas.openxmlformats.org/officeDocument/2006/relationships/hyperlink" Target="https://rec.ethosia.co.il/profile/tayViUEe3pva" TargetMode="External"/><Relationship Id="rId3651" Type="http://schemas.openxmlformats.org/officeDocument/2006/relationships/hyperlink" Target="https://rec.ethosia.co.il/profile/tafbX2BYpxVG" TargetMode="External"/><Relationship Id="rId4702" Type="http://schemas.openxmlformats.org/officeDocument/2006/relationships/hyperlink" Target="https://rec.ethosia.co.il/profile/tapqrgat4aO8" TargetMode="External"/><Relationship Id="rId7858" Type="http://schemas.openxmlformats.org/officeDocument/2006/relationships/hyperlink" Target="https://rec.ethosia.co.il/profile/taGoNZVfH5FT" TargetMode="External"/><Relationship Id="rId572" Type="http://schemas.openxmlformats.org/officeDocument/2006/relationships/hyperlink" Target="https://rec.ethosia.co.il/profile/taQiCvQ2IO9W" TargetMode="External"/><Relationship Id="rId2253" Type="http://schemas.openxmlformats.org/officeDocument/2006/relationships/hyperlink" Target="https://rec.ethosia.co.il/profile/ta8IRO4_AQTc" TargetMode="External"/><Relationship Id="rId3304" Type="http://schemas.openxmlformats.org/officeDocument/2006/relationships/hyperlink" Target="https://rec.ethosia.co.il/profile/ta7bWsrdmdhr" TargetMode="External"/><Relationship Id="rId6874" Type="http://schemas.openxmlformats.org/officeDocument/2006/relationships/hyperlink" Target="https://rec.ethosia.co.il/profile/ta_yi_qSUNbi" TargetMode="External"/><Relationship Id="rId7925" Type="http://schemas.openxmlformats.org/officeDocument/2006/relationships/hyperlink" Target="https://rec.ethosia.co.il/profile/taHG6yXMcL-B" TargetMode="External"/><Relationship Id="rId225" Type="http://schemas.openxmlformats.org/officeDocument/2006/relationships/hyperlink" Target="https://rec.ethosia.co.il/profile/tagV9c3dPI0w" TargetMode="External"/><Relationship Id="rId2320" Type="http://schemas.openxmlformats.org/officeDocument/2006/relationships/hyperlink" Target="https://rec.ethosia.co.il/profile/taXXk1gEqOLy" TargetMode="External"/><Relationship Id="rId5476" Type="http://schemas.openxmlformats.org/officeDocument/2006/relationships/hyperlink" Target="https://rec.ethosia.co.il/profile/taon40he87z2" TargetMode="External"/><Relationship Id="rId6527" Type="http://schemas.openxmlformats.org/officeDocument/2006/relationships/hyperlink" Target="https://rec.ethosia.co.il/profile/taTj5_pZhDAo" TargetMode="External"/><Relationship Id="rId4078" Type="http://schemas.openxmlformats.org/officeDocument/2006/relationships/hyperlink" Target="https://rec.ethosia.co.il/profile/taT0NXswu1cK" TargetMode="External"/><Relationship Id="rId4492" Type="http://schemas.openxmlformats.org/officeDocument/2006/relationships/hyperlink" Target="https://rec.ethosia.co.il/profile/tadqLgb0gIZB" TargetMode="External"/><Relationship Id="rId5129" Type="http://schemas.openxmlformats.org/officeDocument/2006/relationships/hyperlink" Target="https://rec.ethosia.co.il/profile/tauQU9Wy5bnM" TargetMode="External"/><Relationship Id="rId5543" Type="http://schemas.openxmlformats.org/officeDocument/2006/relationships/hyperlink" Target="https://rec.ethosia.co.il/profile/taS79RmkZGIQ" TargetMode="External"/><Relationship Id="rId5890" Type="http://schemas.openxmlformats.org/officeDocument/2006/relationships/hyperlink" Target="https://rec.ethosia.co.il/profile/ta3TEdEgiFIz" TargetMode="External"/><Relationship Id="rId6941" Type="http://schemas.openxmlformats.org/officeDocument/2006/relationships/hyperlink" Target="https://rec.ethosia.co.il/profile/tadAbBFjOocn" TargetMode="External"/><Relationship Id="rId3094" Type="http://schemas.openxmlformats.org/officeDocument/2006/relationships/hyperlink" Target="https://rec.ethosia.co.il/profile/taiGLeTgMobg" TargetMode="External"/><Relationship Id="rId4145" Type="http://schemas.openxmlformats.org/officeDocument/2006/relationships/hyperlink" Target="https://rec.ethosia.co.il/profile/taWVkLzGx4zf" TargetMode="External"/><Relationship Id="rId1739" Type="http://schemas.openxmlformats.org/officeDocument/2006/relationships/hyperlink" Target="https://rec.ethosia.co.il/profile/taqIXH1IITpO" TargetMode="External"/><Relationship Id="rId5610" Type="http://schemas.openxmlformats.org/officeDocument/2006/relationships/hyperlink" Target="https://rec.ethosia.co.il/profile/ta8VNGXUh77W" TargetMode="External"/><Relationship Id="rId1806" Type="http://schemas.openxmlformats.org/officeDocument/2006/relationships/hyperlink" Target="https://rec.ethosia.co.il/profile/ta7SYi4XJeQK" TargetMode="External"/><Relationship Id="rId3161" Type="http://schemas.openxmlformats.org/officeDocument/2006/relationships/hyperlink" Target="https://rec.ethosia.co.il/profile/tapRojbSIs7R" TargetMode="External"/><Relationship Id="rId4212" Type="http://schemas.openxmlformats.org/officeDocument/2006/relationships/hyperlink" Target="https://rec.ethosia.co.il/profile/taNRHcOzRJqO" TargetMode="External"/><Relationship Id="rId7368" Type="http://schemas.openxmlformats.org/officeDocument/2006/relationships/hyperlink" Target="https://rec.ethosia.co.il/profile/tanEtxYR9Imo" TargetMode="External"/><Relationship Id="rId7782" Type="http://schemas.openxmlformats.org/officeDocument/2006/relationships/hyperlink" Target="https://rec.ethosia.co.il/profile/taV285iq9InJ" TargetMode="External"/><Relationship Id="rId3978" Type="http://schemas.openxmlformats.org/officeDocument/2006/relationships/hyperlink" Target="https://rec.ethosia.co.il/profile/ta3rFMsCiLqw" TargetMode="External"/><Relationship Id="rId6384" Type="http://schemas.openxmlformats.org/officeDocument/2006/relationships/hyperlink" Target="https://rec.ethosia.co.il/profile/taIdORfbBTJf" TargetMode="External"/><Relationship Id="rId7435" Type="http://schemas.openxmlformats.org/officeDocument/2006/relationships/hyperlink" Target="https://rec.ethosia.co.il/profile/talwokxc-zw3" TargetMode="External"/><Relationship Id="rId899" Type="http://schemas.openxmlformats.org/officeDocument/2006/relationships/hyperlink" Target="https://rec.ethosia.co.il/profile/taE4bUltm3Jk" TargetMode="External"/><Relationship Id="rId6037" Type="http://schemas.openxmlformats.org/officeDocument/2006/relationships/hyperlink" Target="https://rec.ethosia.co.il/profile/taR97kQeNRt6" TargetMode="External"/><Relationship Id="rId6451" Type="http://schemas.openxmlformats.org/officeDocument/2006/relationships/hyperlink" Target="https://rec.ethosia.co.il/profile/taM0t6GkKk1q" TargetMode="External"/><Relationship Id="rId7502" Type="http://schemas.openxmlformats.org/officeDocument/2006/relationships/hyperlink" Target="https://rec.ethosia.co.il/profile/taTytZg2T63q" TargetMode="External"/><Relationship Id="rId966" Type="http://schemas.openxmlformats.org/officeDocument/2006/relationships/hyperlink" Target="https://rec.ethosia.co.il/profile/tat-0hBjcU5Q" TargetMode="External"/><Relationship Id="rId1596" Type="http://schemas.openxmlformats.org/officeDocument/2006/relationships/hyperlink" Target="https://rec.ethosia.co.il/profile/tajDVUDULwWN" TargetMode="External"/><Relationship Id="rId2647" Type="http://schemas.openxmlformats.org/officeDocument/2006/relationships/hyperlink" Target="https://rec.ethosia.co.il/profile/ta56GvY43nqF" TargetMode="External"/><Relationship Id="rId2994" Type="http://schemas.openxmlformats.org/officeDocument/2006/relationships/hyperlink" Target="https://rec.ethosia.co.il/profile/taIXMJoV8QqO" TargetMode="External"/><Relationship Id="rId5053" Type="http://schemas.openxmlformats.org/officeDocument/2006/relationships/hyperlink" Target="https://rec.ethosia.co.il/profile/taU6jAaydvpx" TargetMode="External"/><Relationship Id="rId6104" Type="http://schemas.openxmlformats.org/officeDocument/2006/relationships/hyperlink" Target="https://rec.ethosia.co.il/profile/taVC-jj4nyG5" TargetMode="External"/><Relationship Id="rId619" Type="http://schemas.openxmlformats.org/officeDocument/2006/relationships/hyperlink" Target="https://rec.ethosia.co.il/profile/talqrOyx2_q6" TargetMode="External"/><Relationship Id="rId1249" Type="http://schemas.openxmlformats.org/officeDocument/2006/relationships/hyperlink" Target="https://rec.ethosia.co.il/profile/taIT1e3gOZU7" TargetMode="External"/><Relationship Id="rId5120" Type="http://schemas.openxmlformats.org/officeDocument/2006/relationships/hyperlink" Target="https://rec.ethosia.co.il/profile/taTlhd6JhjFP" TargetMode="External"/><Relationship Id="rId8276" Type="http://schemas.openxmlformats.org/officeDocument/2006/relationships/hyperlink" Target="https://rec.ethosia.co.il/profile/tac3meSfYYBg" TargetMode="External"/><Relationship Id="rId1663" Type="http://schemas.openxmlformats.org/officeDocument/2006/relationships/hyperlink" Target="https://rec.ethosia.co.il/profile/tag5Rw0qJu75" TargetMode="External"/><Relationship Id="rId2714" Type="http://schemas.openxmlformats.org/officeDocument/2006/relationships/hyperlink" Target="https://rec.ethosia.co.il/profile/taqEViL0UogD" TargetMode="External"/><Relationship Id="rId1316" Type="http://schemas.openxmlformats.org/officeDocument/2006/relationships/hyperlink" Target="https://rec.ethosia.co.il/profile/taGX0WukZLe7" TargetMode="External"/><Relationship Id="rId1730" Type="http://schemas.openxmlformats.org/officeDocument/2006/relationships/hyperlink" Target="https://rec.ethosia.co.il/profile/ta_rmWWULQ9Y" TargetMode="External"/><Relationship Id="rId4886" Type="http://schemas.openxmlformats.org/officeDocument/2006/relationships/hyperlink" Target="https://rec.ethosia.co.il/profile/taIgZBbkpQaG" TargetMode="External"/><Relationship Id="rId5937" Type="http://schemas.openxmlformats.org/officeDocument/2006/relationships/hyperlink" Target="https://rec.ethosia.co.il/profile/tainaWCO9_0a" TargetMode="External"/><Relationship Id="rId7292" Type="http://schemas.openxmlformats.org/officeDocument/2006/relationships/hyperlink" Target="https://rec.ethosia.co.il/profile/tag3K3E2fM5s" TargetMode="External"/><Relationship Id="rId8343" Type="http://schemas.openxmlformats.org/officeDocument/2006/relationships/hyperlink" Target="https://rec.ethosia.co.il/profile/taRt9aEucPaJ" TargetMode="External"/><Relationship Id="rId22" Type="http://schemas.openxmlformats.org/officeDocument/2006/relationships/hyperlink" Target="https://rec.ethosia.co.il/profile/taa2c8WDayGt" TargetMode="External"/><Relationship Id="rId3488" Type="http://schemas.openxmlformats.org/officeDocument/2006/relationships/hyperlink" Target="https://rec.ethosia.co.il/profile/taHx0LdYD6Cw" TargetMode="External"/><Relationship Id="rId4539" Type="http://schemas.openxmlformats.org/officeDocument/2006/relationships/hyperlink" Target="https://rec.ethosia.co.il/profile/taSJdbVDcVGV" TargetMode="External"/><Relationship Id="rId4953" Type="http://schemas.openxmlformats.org/officeDocument/2006/relationships/hyperlink" Target="https://rec.ethosia.co.il/profile/taKQLMTDK4b3" TargetMode="External"/><Relationship Id="rId3555" Type="http://schemas.openxmlformats.org/officeDocument/2006/relationships/hyperlink" Target="https://rec.ethosia.co.il/profile/tamLfV05MtOI" TargetMode="External"/><Relationship Id="rId4606" Type="http://schemas.openxmlformats.org/officeDocument/2006/relationships/hyperlink" Target="https://rec.ethosia.co.il/profile/tanskYdFRo54" TargetMode="External"/><Relationship Id="rId7012" Type="http://schemas.openxmlformats.org/officeDocument/2006/relationships/hyperlink" Target="https://rec.ethosia.co.il/profile/tavEUe_F3zfZ" TargetMode="External"/><Relationship Id="rId476" Type="http://schemas.openxmlformats.org/officeDocument/2006/relationships/hyperlink" Target="https://rec.ethosia.co.il/profile/taEKw5C_swRP" TargetMode="External"/><Relationship Id="rId890" Type="http://schemas.openxmlformats.org/officeDocument/2006/relationships/hyperlink" Target="https://rec.ethosia.co.il/profile/tauJH0Vb61zQ" TargetMode="External"/><Relationship Id="rId2157" Type="http://schemas.openxmlformats.org/officeDocument/2006/relationships/hyperlink" Target="https://rec.ethosia.co.il/profile/taeL96uksal3" TargetMode="External"/><Relationship Id="rId2571" Type="http://schemas.openxmlformats.org/officeDocument/2006/relationships/hyperlink" Target="https://rec.ethosia.co.il/profile/ta25wXHw5CD5" TargetMode="External"/><Relationship Id="rId3208" Type="http://schemas.openxmlformats.org/officeDocument/2006/relationships/hyperlink" Target="https://rec.ethosia.co.il/profile/taRTrJPAVU5u" TargetMode="External"/><Relationship Id="rId6778" Type="http://schemas.openxmlformats.org/officeDocument/2006/relationships/hyperlink" Target="https://rec.ethosia.co.il/profile/tamOSSSvoOQf" TargetMode="External"/><Relationship Id="rId129" Type="http://schemas.openxmlformats.org/officeDocument/2006/relationships/hyperlink" Target="https://rec.ethosia.co.il/profile/tafPLWrUftZY" TargetMode="External"/><Relationship Id="rId543" Type="http://schemas.openxmlformats.org/officeDocument/2006/relationships/hyperlink" Target="https://rec.ethosia.co.il/profile/tabkOAOfMNIc" TargetMode="External"/><Relationship Id="rId1173" Type="http://schemas.openxmlformats.org/officeDocument/2006/relationships/hyperlink" Target="https://rec.ethosia.co.il/profile/taIqOLuPvf06" TargetMode="External"/><Relationship Id="rId2224" Type="http://schemas.openxmlformats.org/officeDocument/2006/relationships/hyperlink" Target="https://rec.ethosia.co.il/profile/taLkftFbC-Sy" TargetMode="External"/><Relationship Id="rId3622" Type="http://schemas.openxmlformats.org/officeDocument/2006/relationships/hyperlink" Target="https://rec.ethosia.co.il/profile/taqH5rJ4HK-W" TargetMode="External"/><Relationship Id="rId7829" Type="http://schemas.openxmlformats.org/officeDocument/2006/relationships/hyperlink" Target="https://rec.ethosia.co.il/profile/tatEJOQaKiZH" TargetMode="External"/><Relationship Id="rId5794" Type="http://schemas.openxmlformats.org/officeDocument/2006/relationships/hyperlink" Target="https://rec.ethosia.co.il/profile/taKbPo6lWHBU" TargetMode="External"/><Relationship Id="rId6845" Type="http://schemas.openxmlformats.org/officeDocument/2006/relationships/hyperlink" Target="https://rec.ethosia.co.il/profile/taTL7KY2FyPX" TargetMode="External"/><Relationship Id="rId610" Type="http://schemas.openxmlformats.org/officeDocument/2006/relationships/hyperlink" Target="https://rec.ethosia.co.il/profile/ta1O9iXjoI_4" TargetMode="External"/><Relationship Id="rId1240" Type="http://schemas.openxmlformats.org/officeDocument/2006/relationships/hyperlink" Target="https://rec.ethosia.co.il/profile/ta9nfCI-zuLA" TargetMode="External"/><Relationship Id="rId4049" Type="http://schemas.openxmlformats.org/officeDocument/2006/relationships/hyperlink" Target="https://rec.ethosia.co.il/profile/taLu8Z7lah3P" TargetMode="External"/><Relationship Id="rId4396" Type="http://schemas.openxmlformats.org/officeDocument/2006/relationships/hyperlink" Target="https://rec.ethosia.co.il/profile/tatjMgLCK3VR" TargetMode="External"/><Relationship Id="rId5447" Type="http://schemas.openxmlformats.org/officeDocument/2006/relationships/hyperlink" Target="https://rec.ethosia.co.il/profile/taKuJAI-MwFK" TargetMode="External"/><Relationship Id="rId5861" Type="http://schemas.openxmlformats.org/officeDocument/2006/relationships/hyperlink" Target="https://rec.ethosia.co.il/profile/ta3w6v6i7WQp" TargetMode="External"/><Relationship Id="rId6912" Type="http://schemas.openxmlformats.org/officeDocument/2006/relationships/hyperlink" Target="https://rec.ethosia.co.il/profile/ta86EI8pAX1I" TargetMode="External"/><Relationship Id="rId4463" Type="http://schemas.openxmlformats.org/officeDocument/2006/relationships/hyperlink" Target="https://rec.ethosia.co.il/profile/taBtwTBuqvfF" TargetMode="External"/><Relationship Id="rId5514" Type="http://schemas.openxmlformats.org/officeDocument/2006/relationships/hyperlink" Target="https://rec.ethosia.co.il/profile/taYdKQYihV00" TargetMode="External"/><Relationship Id="rId3065" Type="http://schemas.openxmlformats.org/officeDocument/2006/relationships/hyperlink" Target="https://rec.ethosia.co.il/profile/taN7hm2slyOB" TargetMode="External"/><Relationship Id="rId4116" Type="http://schemas.openxmlformats.org/officeDocument/2006/relationships/hyperlink" Target="https://rec.ethosia.co.il/profile/taM394q85EtL" TargetMode="External"/><Relationship Id="rId4530" Type="http://schemas.openxmlformats.org/officeDocument/2006/relationships/hyperlink" Target="https://rec.ethosia.co.il/profile/tamHUkUsQmdT" TargetMode="External"/><Relationship Id="rId7686" Type="http://schemas.openxmlformats.org/officeDocument/2006/relationships/hyperlink" Target="https://rec.ethosia.co.il/profile/taq-Sjehvg39" TargetMode="External"/><Relationship Id="rId2081" Type="http://schemas.openxmlformats.org/officeDocument/2006/relationships/hyperlink" Target="https://rec.ethosia.co.il/profile/ta_bEVM3I76P" TargetMode="External"/><Relationship Id="rId3132" Type="http://schemas.openxmlformats.org/officeDocument/2006/relationships/hyperlink" Target="https://rec.ethosia.co.il/profile/ta5ve8KKvKfN" TargetMode="External"/><Relationship Id="rId6288" Type="http://schemas.openxmlformats.org/officeDocument/2006/relationships/hyperlink" Target="https://rec.ethosia.co.il/profile/tanJYO0s4Ndc" TargetMode="External"/><Relationship Id="rId7339" Type="http://schemas.openxmlformats.org/officeDocument/2006/relationships/hyperlink" Target="https://rec.ethosia.co.il/profile/taySVNvPsEUv" TargetMode="External"/><Relationship Id="rId7753" Type="http://schemas.openxmlformats.org/officeDocument/2006/relationships/hyperlink" Target="https://rec.ethosia.co.il/profile/tafQ_Yvpf07t" TargetMode="External"/><Relationship Id="rId6355" Type="http://schemas.openxmlformats.org/officeDocument/2006/relationships/hyperlink" Target="https://rec.ethosia.co.il/profile/talCMGTeAXRx" TargetMode="External"/><Relationship Id="rId7406" Type="http://schemas.openxmlformats.org/officeDocument/2006/relationships/hyperlink" Target="https://rec.ethosia.co.il/profile/ta-rm2jm0d4o" TargetMode="External"/><Relationship Id="rId120" Type="http://schemas.openxmlformats.org/officeDocument/2006/relationships/hyperlink" Target="https://rec.ethosia.co.il/profile/taTeHduNcpdU" TargetMode="External"/><Relationship Id="rId2898" Type="http://schemas.openxmlformats.org/officeDocument/2006/relationships/hyperlink" Target="https://rec.ethosia.co.il/profile/taciKERBp1y7" TargetMode="External"/><Relationship Id="rId3949" Type="http://schemas.openxmlformats.org/officeDocument/2006/relationships/hyperlink" Target="https://rec.ethosia.co.il/profile/taEO0AjzJyNL" TargetMode="External"/><Relationship Id="rId6008" Type="http://schemas.openxmlformats.org/officeDocument/2006/relationships/hyperlink" Target="https://rec.ethosia.co.il/profile/taLYS5zgMshZ" TargetMode="External"/><Relationship Id="rId7820" Type="http://schemas.openxmlformats.org/officeDocument/2006/relationships/hyperlink" Target="https://rec.ethosia.co.il/profile/taaD398ffQmY" TargetMode="External"/><Relationship Id="rId2965" Type="http://schemas.openxmlformats.org/officeDocument/2006/relationships/hyperlink" Target="https://rec.ethosia.co.il/profile/tarmk9Up0rde" TargetMode="External"/><Relationship Id="rId5024" Type="http://schemas.openxmlformats.org/officeDocument/2006/relationships/hyperlink" Target="https://rec.ethosia.co.il/profile/taaFzVIYSS43" TargetMode="External"/><Relationship Id="rId5371" Type="http://schemas.openxmlformats.org/officeDocument/2006/relationships/hyperlink" Target="https://rec.ethosia.co.il/profile/taUiiBMl1dBI" TargetMode="External"/><Relationship Id="rId6422" Type="http://schemas.openxmlformats.org/officeDocument/2006/relationships/hyperlink" Target="https://rec.ethosia.co.il/profile/tan-jPh2I8Ly" TargetMode="External"/><Relationship Id="rId937" Type="http://schemas.openxmlformats.org/officeDocument/2006/relationships/hyperlink" Target="https://rec.ethosia.co.il/profile/tafIdQ87af40" TargetMode="External"/><Relationship Id="rId1567" Type="http://schemas.openxmlformats.org/officeDocument/2006/relationships/hyperlink" Target="https://rec.ethosia.co.il/profile/tadAE4oaWJsB" TargetMode="External"/><Relationship Id="rId1981" Type="http://schemas.openxmlformats.org/officeDocument/2006/relationships/hyperlink" Target="https://rec.ethosia.co.il/profile/taaubNMsDq-A" TargetMode="External"/><Relationship Id="rId2618" Type="http://schemas.openxmlformats.org/officeDocument/2006/relationships/hyperlink" Target="https://rec.ethosia.co.il/profile/taTZGzFTHpWP" TargetMode="External"/><Relationship Id="rId1634" Type="http://schemas.openxmlformats.org/officeDocument/2006/relationships/hyperlink" Target="https://rec.ethosia.co.il/profile/taak6VjanMYw" TargetMode="External"/><Relationship Id="rId4040" Type="http://schemas.openxmlformats.org/officeDocument/2006/relationships/hyperlink" Target="https://rec.ethosia.co.il/profile/taxe-f9iwlZL" TargetMode="External"/><Relationship Id="rId7196" Type="http://schemas.openxmlformats.org/officeDocument/2006/relationships/hyperlink" Target="https://rec.ethosia.co.il/profile/tapdkPDTDnHj" TargetMode="External"/><Relationship Id="rId8247" Type="http://schemas.openxmlformats.org/officeDocument/2006/relationships/hyperlink" Target="https://rec.ethosia.co.il/profile/taZD5V9GM1q6" TargetMode="External"/><Relationship Id="rId4857" Type="http://schemas.openxmlformats.org/officeDocument/2006/relationships/hyperlink" Target="https://rec.ethosia.co.il/profile/ta20KIQ-HGnZ" TargetMode="External"/><Relationship Id="rId7263" Type="http://schemas.openxmlformats.org/officeDocument/2006/relationships/hyperlink" Target="https://rec.ethosia.co.il/profile/ta7JZ-Cn3e6h" TargetMode="External"/><Relationship Id="rId8314" Type="http://schemas.openxmlformats.org/officeDocument/2006/relationships/hyperlink" Target="https://rec.ethosia.co.il/profile/tafSK_7fP8_A" TargetMode="External"/><Relationship Id="rId1701" Type="http://schemas.openxmlformats.org/officeDocument/2006/relationships/hyperlink" Target="https://rec.ethosia.co.il/profile/tammh-h9flQQ" TargetMode="External"/><Relationship Id="rId3459" Type="http://schemas.openxmlformats.org/officeDocument/2006/relationships/hyperlink" Target="https://rec.ethosia.co.il/profile/taPrsPTz-lmI" TargetMode="External"/><Relationship Id="rId5908" Type="http://schemas.openxmlformats.org/officeDocument/2006/relationships/hyperlink" Target="https://rec.ethosia.co.il/profile/taokl9fh2Thm" TargetMode="External"/><Relationship Id="rId7330" Type="http://schemas.openxmlformats.org/officeDocument/2006/relationships/hyperlink" Target="https://rec.ethosia.co.il/profile/tam4_p_kg4Bv" TargetMode="External"/><Relationship Id="rId3873" Type="http://schemas.openxmlformats.org/officeDocument/2006/relationships/hyperlink" Target="https://rec.ethosia.co.il/profile/taDqnD0aW24_" TargetMode="External"/><Relationship Id="rId4924" Type="http://schemas.openxmlformats.org/officeDocument/2006/relationships/hyperlink" Target="https://rec.ethosia.co.il/profile/taRkCfyQW8iF" TargetMode="External"/><Relationship Id="rId447" Type="http://schemas.openxmlformats.org/officeDocument/2006/relationships/hyperlink" Target="https://rec.ethosia.co.il/profile/tag3xzOEfiSK" TargetMode="External"/><Relationship Id="rId794" Type="http://schemas.openxmlformats.org/officeDocument/2006/relationships/hyperlink" Target="https://rec.ethosia.co.il/profile/tafbjtEA-fBM" TargetMode="External"/><Relationship Id="rId1077" Type="http://schemas.openxmlformats.org/officeDocument/2006/relationships/hyperlink" Target="https://rec.ethosia.co.il/profile/tailiIQRajiW" TargetMode="External"/><Relationship Id="rId2128" Type="http://schemas.openxmlformats.org/officeDocument/2006/relationships/hyperlink" Target="https://rec.ethosia.co.il/profile/taQgsslj8biV" TargetMode="External"/><Relationship Id="rId2475" Type="http://schemas.openxmlformats.org/officeDocument/2006/relationships/hyperlink" Target="https://rec.ethosia.co.il/profile/tagaQBGkHrgi" TargetMode="External"/><Relationship Id="rId3526" Type="http://schemas.openxmlformats.org/officeDocument/2006/relationships/hyperlink" Target="https://rec.ethosia.co.il/profile/tachuAEUbiU1" TargetMode="External"/><Relationship Id="rId3940" Type="http://schemas.openxmlformats.org/officeDocument/2006/relationships/hyperlink" Target="https://rec.ethosia.co.il/profile/taNjCpPAAOvk" TargetMode="External"/><Relationship Id="rId861" Type="http://schemas.openxmlformats.org/officeDocument/2006/relationships/hyperlink" Target="https://rec.ethosia.co.il/profile/taGKmSU1Ph8C" TargetMode="External"/><Relationship Id="rId1491" Type="http://schemas.openxmlformats.org/officeDocument/2006/relationships/hyperlink" Target="https://rec.ethosia.co.il/profile/taU6W_nqZkZK" TargetMode="External"/><Relationship Id="rId2542" Type="http://schemas.openxmlformats.org/officeDocument/2006/relationships/hyperlink" Target="https://rec.ethosia.co.il/profile/tafCdZDvTgXg" TargetMode="External"/><Relationship Id="rId5698" Type="http://schemas.openxmlformats.org/officeDocument/2006/relationships/hyperlink" Target="https://rec.ethosia.co.il/profile/taNFIluYZfJU" TargetMode="External"/><Relationship Id="rId6749" Type="http://schemas.openxmlformats.org/officeDocument/2006/relationships/hyperlink" Target="https://rec.ethosia.co.il/profile/taRgVBJv3VdW" TargetMode="External"/><Relationship Id="rId514" Type="http://schemas.openxmlformats.org/officeDocument/2006/relationships/hyperlink" Target="https://rec.ethosia.co.il/profile/taHSzWTSbU40" TargetMode="External"/><Relationship Id="rId1144" Type="http://schemas.openxmlformats.org/officeDocument/2006/relationships/hyperlink" Target="https://rec.ethosia.co.il/profile/tazwQfAqHnDW" TargetMode="External"/><Relationship Id="rId5765" Type="http://schemas.openxmlformats.org/officeDocument/2006/relationships/hyperlink" Target="https://rec.ethosia.co.il/profile/talm_hZl5rhu" TargetMode="External"/><Relationship Id="rId6816" Type="http://schemas.openxmlformats.org/officeDocument/2006/relationships/hyperlink" Target="https://rec.ethosia.co.il/profile/taVnywr7Uvo2" TargetMode="External"/><Relationship Id="rId8171" Type="http://schemas.openxmlformats.org/officeDocument/2006/relationships/hyperlink" Target="https://rec.ethosia.co.il/profile/tavJzQZFsrek" TargetMode="External"/><Relationship Id="rId1211" Type="http://schemas.openxmlformats.org/officeDocument/2006/relationships/hyperlink" Target="https://rec.ethosia.co.il/profile/taNvK-2mpEb3" TargetMode="External"/><Relationship Id="rId4367" Type="http://schemas.openxmlformats.org/officeDocument/2006/relationships/hyperlink" Target="https://rec.ethosia.co.il/profile/ta7ikMWI6pPw" TargetMode="External"/><Relationship Id="rId4781" Type="http://schemas.openxmlformats.org/officeDocument/2006/relationships/hyperlink" Target="https://rec.ethosia.co.il/profile/tae1L3saZ0Sk" TargetMode="External"/><Relationship Id="rId5418" Type="http://schemas.openxmlformats.org/officeDocument/2006/relationships/hyperlink" Target="https://rec.ethosia.co.il/profile/taZSSEMSm4Pq" TargetMode="External"/><Relationship Id="rId5832" Type="http://schemas.openxmlformats.org/officeDocument/2006/relationships/hyperlink" Target="https://rec.ethosia.co.il/profile/taII9qlZVb2O" TargetMode="External"/><Relationship Id="rId3383" Type="http://schemas.openxmlformats.org/officeDocument/2006/relationships/hyperlink" Target="https://rec.ethosia.co.il/profile/tauxBytl9hFy" TargetMode="External"/><Relationship Id="rId4434" Type="http://schemas.openxmlformats.org/officeDocument/2006/relationships/hyperlink" Target="https://rec.ethosia.co.il/profile/tawveUkLQon0" TargetMode="External"/><Relationship Id="rId3036" Type="http://schemas.openxmlformats.org/officeDocument/2006/relationships/hyperlink" Target="https://rec.ethosia.co.il/profile/ta7C9Dk2Hx19" TargetMode="External"/><Relationship Id="rId371" Type="http://schemas.openxmlformats.org/officeDocument/2006/relationships/hyperlink" Target="https://rec.ethosia.co.il/profile/taXqSXF7G3RZ" TargetMode="External"/><Relationship Id="rId2052" Type="http://schemas.openxmlformats.org/officeDocument/2006/relationships/hyperlink" Target="https://rec.ethosia.co.il/profile/taKyZNCjPR6V" TargetMode="External"/><Relationship Id="rId3450" Type="http://schemas.openxmlformats.org/officeDocument/2006/relationships/hyperlink" Target="https://rec.ethosia.co.il/profile/taICM-fb9pQV" TargetMode="External"/><Relationship Id="rId4501" Type="http://schemas.openxmlformats.org/officeDocument/2006/relationships/hyperlink" Target="https://rec.ethosia.co.il/profile/taAzdqr63CU4" TargetMode="External"/><Relationship Id="rId6259" Type="http://schemas.openxmlformats.org/officeDocument/2006/relationships/hyperlink" Target="https://rec.ethosia.co.il/profile/taryX5fywohA" TargetMode="External"/><Relationship Id="rId7657" Type="http://schemas.openxmlformats.org/officeDocument/2006/relationships/hyperlink" Target="https://rec.ethosia.co.il/profile/tagYidPsNeeQ" TargetMode="External"/><Relationship Id="rId3103" Type="http://schemas.openxmlformats.org/officeDocument/2006/relationships/hyperlink" Target="https://rec.ethosia.co.il/profile/ta7mIktCIJpA" TargetMode="External"/><Relationship Id="rId6673" Type="http://schemas.openxmlformats.org/officeDocument/2006/relationships/hyperlink" Target="https://rec.ethosia.co.il/profile/taVnj0Y_hD5L" TargetMode="External"/><Relationship Id="rId7724" Type="http://schemas.openxmlformats.org/officeDocument/2006/relationships/hyperlink" Target="https://rec.ethosia.co.il/profile/taNcmNm_NKnV" TargetMode="External"/><Relationship Id="rId2869" Type="http://schemas.openxmlformats.org/officeDocument/2006/relationships/hyperlink" Target="https://rec.ethosia.co.il/profile/ta8okcFWPzS4" TargetMode="External"/><Relationship Id="rId5275" Type="http://schemas.openxmlformats.org/officeDocument/2006/relationships/hyperlink" Target="https://rec.ethosia.co.il/profile/tabDMCk0TUNt" TargetMode="External"/><Relationship Id="rId6326" Type="http://schemas.openxmlformats.org/officeDocument/2006/relationships/hyperlink" Target="https://rec.ethosia.co.il/profile/tadEPRK6-Mnk" TargetMode="External"/><Relationship Id="rId6740" Type="http://schemas.openxmlformats.org/officeDocument/2006/relationships/hyperlink" Target="https://rec.ethosia.co.il/profile/ta5m48BeNCoV" TargetMode="External"/><Relationship Id="rId1885" Type="http://schemas.openxmlformats.org/officeDocument/2006/relationships/hyperlink" Target="https://rec.ethosia.co.il/profile/taoqcpg0Xqo2" TargetMode="External"/><Relationship Id="rId2936" Type="http://schemas.openxmlformats.org/officeDocument/2006/relationships/hyperlink" Target="https://rec.ethosia.co.il/profile/taVg4giij_Zx" TargetMode="External"/><Relationship Id="rId4291" Type="http://schemas.openxmlformats.org/officeDocument/2006/relationships/hyperlink" Target="https://rec.ethosia.co.il/profile/taTBhNhnQrjV" TargetMode="External"/><Relationship Id="rId5342" Type="http://schemas.openxmlformats.org/officeDocument/2006/relationships/hyperlink" Target="https://rec.ethosia.co.il/profile/taMkYVtGRXX5" TargetMode="External"/><Relationship Id="rId908" Type="http://schemas.openxmlformats.org/officeDocument/2006/relationships/hyperlink" Target="https://rec.ethosia.co.il/profile/tasx8JrwCNdL" TargetMode="External"/><Relationship Id="rId1538" Type="http://schemas.openxmlformats.org/officeDocument/2006/relationships/hyperlink" Target="https://rec.ethosia.co.il/profile/taD7yFglgePR" TargetMode="External"/><Relationship Id="rId1952" Type="http://schemas.openxmlformats.org/officeDocument/2006/relationships/hyperlink" Target="https://rec.ethosia.co.il/profile/tal9dy8Ad8Em" TargetMode="External"/><Relationship Id="rId4011" Type="http://schemas.openxmlformats.org/officeDocument/2006/relationships/hyperlink" Target="https://rec.ethosia.co.il/profile/taCJXw9cTgFH" TargetMode="External"/><Relationship Id="rId7167" Type="http://schemas.openxmlformats.org/officeDocument/2006/relationships/hyperlink" Target="https://rec.ethosia.co.il/profile/taSz6i0BCeLv" TargetMode="External"/><Relationship Id="rId8218" Type="http://schemas.openxmlformats.org/officeDocument/2006/relationships/hyperlink" Target="https://rec.ethosia.co.il/profile/taLsAsKUsSfb" TargetMode="External"/><Relationship Id="rId1605" Type="http://schemas.openxmlformats.org/officeDocument/2006/relationships/hyperlink" Target="https://rec.ethosia.co.il/profile/taf2NDamxB1h" TargetMode="External"/><Relationship Id="rId6183" Type="http://schemas.openxmlformats.org/officeDocument/2006/relationships/hyperlink" Target="https://rec.ethosia.co.il/profile/tafBeQ2Htvpn" TargetMode="External"/><Relationship Id="rId7234" Type="http://schemas.openxmlformats.org/officeDocument/2006/relationships/hyperlink" Target="https://rec.ethosia.co.il/profile/taP9MZrO2J1V" TargetMode="External"/><Relationship Id="rId7581" Type="http://schemas.openxmlformats.org/officeDocument/2006/relationships/hyperlink" Target="https://rec.ethosia.co.il/profile/taCTmXxKIFxx" TargetMode="External"/><Relationship Id="rId3777" Type="http://schemas.openxmlformats.org/officeDocument/2006/relationships/hyperlink" Target="https://rec.ethosia.co.il/profile/tatUQUmzZyPC" TargetMode="External"/><Relationship Id="rId4828" Type="http://schemas.openxmlformats.org/officeDocument/2006/relationships/hyperlink" Target="https://rec.ethosia.co.il/profile/taJwZ3PbqQc0" TargetMode="External"/><Relationship Id="rId698" Type="http://schemas.openxmlformats.org/officeDocument/2006/relationships/hyperlink" Target="https://rec.ethosia.co.il/profile/ta-rEq4PAPHf" TargetMode="External"/><Relationship Id="rId2379" Type="http://schemas.openxmlformats.org/officeDocument/2006/relationships/hyperlink" Target="https://rec.ethosia.co.il/profile/taAqUsmY-sp5" TargetMode="External"/><Relationship Id="rId2793" Type="http://schemas.openxmlformats.org/officeDocument/2006/relationships/hyperlink" Target="https://rec.ethosia.co.il/profile/tarciZCbYvYb" TargetMode="External"/><Relationship Id="rId3844" Type="http://schemas.openxmlformats.org/officeDocument/2006/relationships/hyperlink" Target="https://rec.ethosia.co.il/profile/taAra0bWH5Gg" TargetMode="External"/><Relationship Id="rId6250" Type="http://schemas.openxmlformats.org/officeDocument/2006/relationships/hyperlink" Target="https://rec.ethosia.co.il/profile/taBY6g6KbzII" TargetMode="External"/><Relationship Id="rId7301" Type="http://schemas.openxmlformats.org/officeDocument/2006/relationships/hyperlink" Target="https://rec.ethosia.co.il/profile/tafvk9R_MGVM" TargetMode="External"/><Relationship Id="rId765" Type="http://schemas.openxmlformats.org/officeDocument/2006/relationships/hyperlink" Target="https://rec.ethosia.co.il/profile/ta2D8JUjs4F7" TargetMode="External"/><Relationship Id="rId1395" Type="http://schemas.openxmlformats.org/officeDocument/2006/relationships/hyperlink" Target="https://rec.ethosia.co.il/profile/taX0ZZrM9CR8" TargetMode="External"/><Relationship Id="rId2446" Type="http://schemas.openxmlformats.org/officeDocument/2006/relationships/hyperlink" Target="https://rec.ethosia.co.il/profile/taAz_nDHVLOV" TargetMode="External"/><Relationship Id="rId2860" Type="http://schemas.openxmlformats.org/officeDocument/2006/relationships/hyperlink" Target="https://rec.ethosia.co.il/profile/ta_T6q2lI8hf" TargetMode="External"/><Relationship Id="rId418" Type="http://schemas.openxmlformats.org/officeDocument/2006/relationships/hyperlink" Target="https://rec.ethosia.co.il/profile/tarH3zCWtTLF" TargetMode="External"/><Relationship Id="rId832" Type="http://schemas.openxmlformats.org/officeDocument/2006/relationships/hyperlink" Target="https://rec.ethosia.co.il/profile/tarxnjcSEoAA" TargetMode="External"/><Relationship Id="rId1048" Type="http://schemas.openxmlformats.org/officeDocument/2006/relationships/hyperlink" Target="https://rec.ethosia.co.il/profile/taudNacNYky3" TargetMode="External"/><Relationship Id="rId1462" Type="http://schemas.openxmlformats.org/officeDocument/2006/relationships/hyperlink" Target="https://rec.ethosia.co.il/profile/ta9eH3DHHQNA" TargetMode="External"/><Relationship Id="rId2513" Type="http://schemas.openxmlformats.org/officeDocument/2006/relationships/hyperlink" Target="https://rec.ethosia.co.il/profile/tapsx3yt6BG5" TargetMode="External"/><Relationship Id="rId3911" Type="http://schemas.openxmlformats.org/officeDocument/2006/relationships/hyperlink" Target="https://rec.ethosia.co.il/profile/ta73CAJg7IQp" TargetMode="External"/><Relationship Id="rId5669" Type="http://schemas.openxmlformats.org/officeDocument/2006/relationships/hyperlink" Target="https://rec.ethosia.co.il/profile/tasE7EP6vT9t" TargetMode="External"/><Relationship Id="rId8075" Type="http://schemas.openxmlformats.org/officeDocument/2006/relationships/hyperlink" Target="https://rec.ethosia.co.il/profile/tarLYulYnwgH" TargetMode="External"/><Relationship Id="rId1115" Type="http://schemas.openxmlformats.org/officeDocument/2006/relationships/hyperlink" Target="https://rec.ethosia.co.il/profile/taXZLAfyzclF" TargetMode="External"/><Relationship Id="rId7091" Type="http://schemas.openxmlformats.org/officeDocument/2006/relationships/hyperlink" Target="https://rec.ethosia.co.il/profile/taMUbEGTp2bW" TargetMode="External"/><Relationship Id="rId8142" Type="http://schemas.openxmlformats.org/officeDocument/2006/relationships/hyperlink" Target="https://rec.ethosia.co.il/profile/tamMpj6XRXds" TargetMode="External"/><Relationship Id="rId3287" Type="http://schemas.openxmlformats.org/officeDocument/2006/relationships/hyperlink" Target="https://rec.ethosia.co.il/profile/taLPi45cpowu" TargetMode="External"/><Relationship Id="rId4338" Type="http://schemas.openxmlformats.org/officeDocument/2006/relationships/hyperlink" Target="https://rec.ethosia.co.il/profile/taTo7wI9UeYp" TargetMode="External"/><Relationship Id="rId4685" Type="http://schemas.openxmlformats.org/officeDocument/2006/relationships/hyperlink" Target="https://rec.ethosia.co.il/profile/ta-S9TfizzvZ" TargetMode="External"/><Relationship Id="rId5736" Type="http://schemas.openxmlformats.org/officeDocument/2006/relationships/hyperlink" Target="https://rec.ethosia.co.il/profile/ta_o2fDfgpVG" TargetMode="External"/><Relationship Id="rId4752" Type="http://schemas.openxmlformats.org/officeDocument/2006/relationships/hyperlink" Target="https://rec.ethosia.co.il/profile/tacyRnb9Bj_U" TargetMode="External"/><Relationship Id="rId5803" Type="http://schemas.openxmlformats.org/officeDocument/2006/relationships/hyperlink" Target="https://rec.ethosia.co.il/profile/tauZdHm6NflI" TargetMode="External"/><Relationship Id="rId3354" Type="http://schemas.openxmlformats.org/officeDocument/2006/relationships/hyperlink" Target="https://rec.ethosia.co.il/profile/tabieawHlRyU" TargetMode="External"/><Relationship Id="rId4405" Type="http://schemas.openxmlformats.org/officeDocument/2006/relationships/hyperlink" Target="https://rec.ethosia.co.il/profile/taF6Dhd3trs4" TargetMode="External"/><Relationship Id="rId7975" Type="http://schemas.openxmlformats.org/officeDocument/2006/relationships/hyperlink" Target="https://rec.ethosia.co.il/profile/tazS3rkL_fE2" TargetMode="External"/><Relationship Id="rId275" Type="http://schemas.openxmlformats.org/officeDocument/2006/relationships/hyperlink" Target="https://rec.ethosia.co.il/profile/tad7z5XPNV6o" TargetMode="External"/><Relationship Id="rId2370" Type="http://schemas.openxmlformats.org/officeDocument/2006/relationships/hyperlink" Target="https://rec.ethosia.co.il/profile/taIMHk1iABft" TargetMode="External"/><Relationship Id="rId3007" Type="http://schemas.openxmlformats.org/officeDocument/2006/relationships/hyperlink" Target="https://rec.ethosia.co.il/profile/ta18M8_3SKcM" TargetMode="External"/><Relationship Id="rId3421" Type="http://schemas.openxmlformats.org/officeDocument/2006/relationships/hyperlink" Target="https://rec.ethosia.co.il/profile/tamdxhWeOcar" TargetMode="External"/><Relationship Id="rId6577" Type="http://schemas.openxmlformats.org/officeDocument/2006/relationships/hyperlink" Target="https://rec.ethosia.co.il/profile/tamLjENFNBni" TargetMode="External"/><Relationship Id="rId6991" Type="http://schemas.openxmlformats.org/officeDocument/2006/relationships/hyperlink" Target="https://rec.ethosia.co.il/profile/tauR6Muzx89U" TargetMode="External"/><Relationship Id="rId7628" Type="http://schemas.openxmlformats.org/officeDocument/2006/relationships/hyperlink" Target="https://rec.ethosia.co.il/profile/taxurDotcEJe" TargetMode="External"/><Relationship Id="rId342" Type="http://schemas.openxmlformats.org/officeDocument/2006/relationships/hyperlink" Target="https://rec.ethosia.co.il/profile/taVTMtwUg9f3" TargetMode="External"/><Relationship Id="rId2023" Type="http://schemas.openxmlformats.org/officeDocument/2006/relationships/hyperlink" Target="https://rec.ethosia.co.il/profile/ta5SESVTXujU" TargetMode="External"/><Relationship Id="rId5179" Type="http://schemas.openxmlformats.org/officeDocument/2006/relationships/hyperlink" Target="https://rec.ethosia.co.il/profile/taBbCwhij1Op" TargetMode="External"/><Relationship Id="rId5593" Type="http://schemas.openxmlformats.org/officeDocument/2006/relationships/hyperlink" Target="https://rec.ethosia.co.il/profile/tafbfBBRmE5y" TargetMode="External"/><Relationship Id="rId6644" Type="http://schemas.openxmlformats.org/officeDocument/2006/relationships/hyperlink" Target="https://rec.ethosia.co.il/profile/tachcZdkozLo" TargetMode="External"/><Relationship Id="rId4195" Type="http://schemas.openxmlformats.org/officeDocument/2006/relationships/hyperlink" Target="https://rec.ethosia.co.il/profile/taiJr8cuCTab" TargetMode="External"/><Relationship Id="rId5246" Type="http://schemas.openxmlformats.org/officeDocument/2006/relationships/hyperlink" Target="https://rec.ethosia.co.il/profile/ta0baA36uLXJ" TargetMode="External"/><Relationship Id="rId1789" Type="http://schemas.openxmlformats.org/officeDocument/2006/relationships/hyperlink" Target="https://rec.ethosia.co.il/profile/tar-tBkRzJ1A" TargetMode="External"/><Relationship Id="rId4262" Type="http://schemas.openxmlformats.org/officeDocument/2006/relationships/hyperlink" Target="https://rec.ethosia.co.il/profile/tayUjb33nEue" TargetMode="External"/><Relationship Id="rId5660" Type="http://schemas.openxmlformats.org/officeDocument/2006/relationships/hyperlink" Target="https://rec.ethosia.co.il/profile/tahsgRmM_4cH" TargetMode="External"/><Relationship Id="rId6711" Type="http://schemas.openxmlformats.org/officeDocument/2006/relationships/hyperlink" Target="https://rec.ethosia.co.il/profile/taK_V4cyQ9lu" TargetMode="External"/><Relationship Id="rId1856" Type="http://schemas.openxmlformats.org/officeDocument/2006/relationships/hyperlink" Target="https://rec.ethosia.co.il/profile/talM6s0o0O7m" TargetMode="External"/><Relationship Id="rId2907" Type="http://schemas.openxmlformats.org/officeDocument/2006/relationships/hyperlink" Target="https://rec.ethosia.co.il/profile/ta3tnQCw1IkV" TargetMode="External"/><Relationship Id="rId5313" Type="http://schemas.openxmlformats.org/officeDocument/2006/relationships/hyperlink" Target="https://rec.ethosia.co.il/profile/tatu-DtWjFPY" TargetMode="External"/><Relationship Id="rId1509" Type="http://schemas.openxmlformats.org/officeDocument/2006/relationships/hyperlink" Target="https://rec.ethosia.co.il/profile/ta-ECOZrAbnf" TargetMode="External"/><Relationship Id="rId1923" Type="http://schemas.openxmlformats.org/officeDocument/2006/relationships/hyperlink" Target="https://rec.ethosia.co.il/profile/taDMe_NqmEcw" TargetMode="External"/><Relationship Id="rId7485" Type="http://schemas.openxmlformats.org/officeDocument/2006/relationships/hyperlink" Target="https://rec.ethosia.co.il/profile/ta8qKsLo05VB" TargetMode="External"/><Relationship Id="rId6087" Type="http://schemas.openxmlformats.org/officeDocument/2006/relationships/hyperlink" Target="https://rec.ethosia.co.il/profile/ta0LzBv_JKIy" TargetMode="External"/><Relationship Id="rId7138" Type="http://schemas.openxmlformats.org/officeDocument/2006/relationships/hyperlink" Target="https://rec.ethosia.co.il/profile/talAxG7MKWSp" TargetMode="External"/><Relationship Id="rId7552" Type="http://schemas.openxmlformats.org/officeDocument/2006/relationships/hyperlink" Target="https://rec.ethosia.co.il/profile/tapXiDPwyJnz" TargetMode="External"/><Relationship Id="rId2697" Type="http://schemas.openxmlformats.org/officeDocument/2006/relationships/hyperlink" Target="https://rec.ethosia.co.il/profile/taHGeVmsQaCd" TargetMode="External"/><Relationship Id="rId3748" Type="http://schemas.openxmlformats.org/officeDocument/2006/relationships/hyperlink" Target="https://rec.ethosia.co.il/profile/taK0YXqcsOXq" TargetMode="External"/><Relationship Id="rId6154" Type="http://schemas.openxmlformats.org/officeDocument/2006/relationships/hyperlink" Target="https://rec.ethosia.co.il/profile/taMj7jKly7OD" TargetMode="External"/><Relationship Id="rId7205" Type="http://schemas.openxmlformats.org/officeDocument/2006/relationships/hyperlink" Target="https://rec.ethosia.co.il/profile/tavSO5y4KxGP" TargetMode="External"/><Relationship Id="rId669" Type="http://schemas.openxmlformats.org/officeDocument/2006/relationships/hyperlink" Target="https://rec.ethosia.co.il/profile/tawAFhVmfqg0" TargetMode="External"/><Relationship Id="rId1299" Type="http://schemas.openxmlformats.org/officeDocument/2006/relationships/hyperlink" Target="https://rec.ethosia.co.il/profile/taWvMiXusTiY" TargetMode="External"/><Relationship Id="rId5170" Type="http://schemas.openxmlformats.org/officeDocument/2006/relationships/hyperlink" Target="https://rec.ethosia.co.il/profile/taDipNQckGH1" TargetMode="External"/><Relationship Id="rId6221" Type="http://schemas.openxmlformats.org/officeDocument/2006/relationships/hyperlink" Target="https://rec.ethosia.co.il/profile/taX2gaRLqzGG" TargetMode="External"/><Relationship Id="rId736" Type="http://schemas.openxmlformats.org/officeDocument/2006/relationships/hyperlink" Target="https://rec.ethosia.co.il/profile/tadcRTwBA1dU" TargetMode="External"/><Relationship Id="rId1366" Type="http://schemas.openxmlformats.org/officeDocument/2006/relationships/hyperlink" Target="https://rec.ethosia.co.il/profile/taor3A4l9bI8" TargetMode="External"/><Relationship Id="rId2417" Type="http://schemas.openxmlformats.org/officeDocument/2006/relationships/hyperlink" Target="https://rec.ethosia.co.il/profile/taeIKiYDtcEo" TargetMode="External"/><Relationship Id="rId2764" Type="http://schemas.openxmlformats.org/officeDocument/2006/relationships/hyperlink" Target="https://rec.ethosia.co.il/profile/ta162yjvNI7o" TargetMode="External"/><Relationship Id="rId3815" Type="http://schemas.openxmlformats.org/officeDocument/2006/relationships/hyperlink" Target="https://rec.ethosia.co.il/profile/taiqiTirDG5n" TargetMode="External"/><Relationship Id="rId1019" Type="http://schemas.openxmlformats.org/officeDocument/2006/relationships/hyperlink" Target="https://rec.ethosia.co.il/profile/tactdwLWgd85" TargetMode="External"/><Relationship Id="rId1780" Type="http://schemas.openxmlformats.org/officeDocument/2006/relationships/hyperlink" Target="https://rec.ethosia.co.il/profile/tabjNTwC8H4u" TargetMode="External"/><Relationship Id="rId2831" Type="http://schemas.openxmlformats.org/officeDocument/2006/relationships/hyperlink" Target="https://rec.ethosia.co.il/profile/taVLZuI6X4qQ" TargetMode="External"/><Relationship Id="rId5987" Type="http://schemas.openxmlformats.org/officeDocument/2006/relationships/hyperlink" Target="https://rec.ethosia.co.il/profile/ta4oFy8ipXN8" TargetMode="External"/><Relationship Id="rId8046" Type="http://schemas.openxmlformats.org/officeDocument/2006/relationships/hyperlink" Target="https://rec.ethosia.co.il/profile/takd5LPWpRmz" TargetMode="External"/><Relationship Id="rId72" Type="http://schemas.openxmlformats.org/officeDocument/2006/relationships/hyperlink" Target="https://rec.ethosia.co.il/profile/tafDarVYG6sr" TargetMode="External"/><Relationship Id="rId803" Type="http://schemas.openxmlformats.org/officeDocument/2006/relationships/hyperlink" Target="https://rec.ethosia.co.il/profile/tay1REt-6XFt" TargetMode="External"/><Relationship Id="rId1433" Type="http://schemas.openxmlformats.org/officeDocument/2006/relationships/hyperlink" Target="https://rec.ethosia.co.il/profile/tanXXWOfPi8x" TargetMode="External"/><Relationship Id="rId4589" Type="http://schemas.openxmlformats.org/officeDocument/2006/relationships/hyperlink" Target="https://rec.ethosia.co.il/profile/ta8_KHGhmPh_" TargetMode="External"/><Relationship Id="rId1500" Type="http://schemas.openxmlformats.org/officeDocument/2006/relationships/hyperlink" Target="https://rec.ethosia.co.il/profile/tagZTvFKYUIX" TargetMode="External"/><Relationship Id="rId4656" Type="http://schemas.openxmlformats.org/officeDocument/2006/relationships/hyperlink" Target="https://rec.ethosia.co.il/profile/taL6-zMz-nTL" TargetMode="External"/><Relationship Id="rId5707" Type="http://schemas.openxmlformats.org/officeDocument/2006/relationships/hyperlink" Target="https://rec.ethosia.co.il/profile/ta8IfzZy5Wqk" TargetMode="External"/><Relationship Id="rId7062" Type="http://schemas.openxmlformats.org/officeDocument/2006/relationships/hyperlink" Target="https://rec.ethosia.co.il/profile/ta_QWh1kKby8" TargetMode="External"/><Relationship Id="rId8113" Type="http://schemas.openxmlformats.org/officeDocument/2006/relationships/hyperlink" Target="https://rec.ethosia.co.il/profile/taDhCtNXrDmg" TargetMode="External"/><Relationship Id="rId3258" Type="http://schemas.openxmlformats.org/officeDocument/2006/relationships/hyperlink" Target="https://rec.ethosia.co.il/profile/tap5vUBTfAJb" TargetMode="External"/><Relationship Id="rId3672" Type="http://schemas.openxmlformats.org/officeDocument/2006/relationships/hyperlink" Target="https://rec.ethosia.co.il/profile/taOva4exSRZa" TargetMode="External"/><Relationship Id="rId4309" Type="http://schemas.openxmlformats.org/officeDocument/2006/relationships/hyperlink" Target="https://rec.ethosia.co.il/profile/ta8l39-gra07" TargetMode="External"/><Relationship Id="rId4723" Type="http://schemas.openxmlformats.org/officeDocument/2006/relationships/hyperlink" Target="https://rec.ethosia.co.il/profile/taBcbRgWxQ6K" TargetMode="External"/><Relationship Id="rId7879" Type="http://schemas.openxmlformats.org/officeDocument/2006/relationships/hyperlink" Target="https://rec.ethosia.co.il/profile/taw4Fr3Z1fU0" TargetMode="External"/><Relationship Id="rId179" Type="http://schemas.openxmlformats.org/officeDocument/2006/relationships/hyperlink" Target="https://rec.ethosia.co.il/profile/taa3qASjALC_" TargetMode="External"/><Relationship Id="rId593" Type="http://schemas.openxmlformats.org/officeDocument/2006/relationships/hyperlink" Target="https://rec.ethosia.co.il/profile/ta-p77HT8UaH" TargetMode="External"/><Relationship Id="rId2274" Type="http://schemas.openxmlformats.org/officeDocument/2006/relationships/hyperlink" Target="https://rec.ethosia.co.il/profile/tar4WPjTwZnP" TargetMode="External"/><Relationship Id="rId3325" Type="http://schemas.openxmlformats.org/officeDocument/2006/relationships/hyperlink" Target="https://rec.ethosia.co.il/profile/ta5WIN41Ze8Z" TargetMode="External"/><Relationship Id="rId246" Type="http://schemas.openxmlformats.org/officeDocument/2006/relationships/hyperlink" Target="https://rec.ethosia.co.il/profile/taEEreIPJ1TJ" TargetMode="External"/><Relationship Id="rId660" Type="http://schemas.openxmlformats.org/officeDocument/2006/relationships/hyperlink" Target="https://rec.ethosia.co.il/profile/tawQJ4qV_lCO" TargetMode="External"/><Relationship Id="rId1290" Type="http://schemas.openxmlformats.org/officeDocument/2006/relationships/hyperlink" Target="https://rec.ethosia.co.il/profile/taysGatAH-sM" TargetMode="External"/><Relationship Id="rId2341" Type="http://schemas.openxmlformats.org/officeDocument/2006/relationships/hyperlink" Target="https://rec.ethosia.co.il/profile/taNXXKmjqmhC" TargetMode="External"/><Relationship Id="rId5497" Type="http://schemas.openxmlformats.org/officeDocument/2006/relationships/hyperlink" Target="https://rec.ethosia.co.il/profile/taZhY3UgOZEr" TargetMode="External"/><Relationship Id="rId6548" Type="http://schemas.openxmlformats.org/officeDocument/2006/relationships/hyperlink" Target="https://rec.ethosia.co.il/profile/ta_q8bW8TTSG" TargetMode="External"/><Relationship Id="rId6895" Type="http://schemas.openxmlformats.org/officeDocument/2006/relationships/hyperlink" Target="https://rec.ethosia.co.il/profile/tay4q8JQM-sa" TargetMode="External"/><Relationship Id="rId7946" Type="http://schemas.openxmlformats.org/officeDocument/2006/relationships/hyperlink" Target="https://rec.ethosia.co.il/profile/tahNGqqN8S-B" TargetMode="External"/><Relationship Id="rId313" Type="http://schemas.openxmlformats.org/officeDocument/2006/relationships/hyperlink" Target="https://rec.ethosia.co.il/profile/tazcu2N_fCOw" TargetMode="External"/><Relationship Id="rId4099" Type="http://schemas.openxmlformats.org/officeDocument/2006/relationships/hyperlink" Target="https://rec.ethosia.co.il/profile/tagMvv7pTSzL" TargetMode="External"/><Relationship Id="rId6962" Type="http://schemas.openxmlformats.org/officeDocument/2006/relationships/hyperlink" Target="https://rec.ethosia.co.il/profile/taHWu_ztnaSG" TargetMode="External"/><Relationship Id="rId5564" Type="http://schemas.openxmlformats.org/officeDocument/2006/relationships/hyperlink" Target="https://rec.ethosia.co.il/profile/taHjnXKZGhi_" TargetMode="External"/><Relationship Id="rId6615" Type="http://schemas.openxmlformats.org/officeDocument/2006/relationships/hyperlink" Target="https://rec.ethosia.co.il/profile/taQM8FOtqVcs" TargetMode="External"/><Relationship Id="rId1010" Type="http://schemas.openxmlformats.org/officeDocument/2006/relationships/hyperlink" Target="https://rec.ethosia.co.il/profile/taRD0A9tuKJS" TargetMode="External"/><Relationship Id="rId4166" Type="http://schemas.openxmlformats.org/officeDocument/2006/relationships/hyperlink" Target="https://rec.ethosia.co.il/profile/taTc7-lcubqh" TargetMode="External"/><Relationship Id="rId4580" Type="http://schemas.openxmlformats.org/officeDocument/2006/relationships/hyperlink" Target="https://rec.ethosia.co.il/profile/taA5OvktZrvx" TargetMode="External"/><Relationship Id="rId5217" Type="http://schemas.openxmlformats.org/officeDocument/2006/relationships/hyperlink" Target="https://rec.ethosia.co.il/profile/taTFLO3A3Pj1" TargetMode="External"/><Relationship Id="rId5631" Type="http://schemas.openxmlformats.org/officeDocument/2006/relationships/hyperlink" Target="https://rec.ethosia.co.il/profile/taaBN30EynOg" TargetMode="External"/><Relationship Id="rId1827" Type="http://schemas.openxmlformats.org/officeDocument/2006/relationships/hyperlink" Target="https://rec.ethosia.co.il/profile/tagOC-D6yg7V" TargetMode="External"/><Relationship Id="rId7389" Type="http://schemas.openxmlformats.org/officeDocument/2006/relationships/hyperlink" Target="https://rec.ethosia.co.il/profile/tanCz3ipGM4K" TargetMode="External"/><Relationship Id="rId3999" Type="http://schemas.openxmlformats.org/officeDocument/2006/relationships/hyperlink" Target="https://rec.ethosia.co.il/profile/taDk5H0c-xGT" TargetMode="External"/><Relationship Id="rId4300" Type="http://schemas.openxmlformats.org/officeDocument/2006/relationships/hyperlink" Target="https://rec.ethosia.co.il/profile/taLfd_Wtpher" TargetMode="External"/><Relationship Id="rId170" Type="http://schemas.openxmlformats.org/officeDocument/2006/relationships/hyperlink" Target="https://rec.ethosia.co.il/profile/taqVXVn9zXco" TargetMode="External"/><Relationship Id="rId6472" Type="http://schemas.openxmlformats.org/officeDocument/2006/relationships/hyperlink" Target="https://rec.ethosia.co.il/profile/taVcAK00TjFB" TargetMode="External"/><Relationship Id="rId7523" Type="http://schemas.openxmlformats.org/officeDocument/2006/relationships/hyperlink" Target="https://rec.ethosia.co.il/profile/ta8GM710IUsD" TargetMode="External"/><Relationship Id="rId7870" Type="http://schemas.openxmlformats.org/officeDocument/2006/relationships/hyperlink" Target="https://rec.ethosia.co.il/profile/tacpfTcZkQbq" TargetMode="External"/><Relationship Id="rId5074" Type="http://schemas.openxmlformats.org/officeDocument/2006/relationships/hyperlink" Target="https://rec.ethosia.co.il/profile/taHdzJixdxD5" TargetMode="External"/><Relationship Id="rId6125" Type="http://schemas.openxmlformats.org/officeDocument/2006/relationships/hyperlink" Target="https://rec.ethosia.co.il/profile/taEBHToeW_aP" TargetMode="External"/><Relationship Id="rId8297" Type="http://schemas.openxmlformats.org/officeDocument/2006/relationships/hyperlink" Target="https://rec.ethosia.co.il/profile/tayNdk8E0K_d" TargetMode="External"/><Relationship Id="rId1684" Type="http://schemas.openxmlformats.org/officeDocument/2006/relationships/hyperlink" Target="https://rec.ethosia.co.il/profile/tamUnAmzNJVN" TargetMode="External"/><Relationship Id="rId2735" Type="http://schemas.openxmlformats.org/officeDocument/2006/relationships/hyperlink" Target="https://rec.ethosia.co.il/profile/taeRds1e49Xd" TargetMode="External"/><Relationship Id="rId707" Type="http://schemas.openxmlformats.org/officeDocument/2006/relationships/hyperlink" Target="https://rec.ethosia.co.il/profile/ta04RKqqc7YA" TargetMode="External"/><Relationship Id="rId1337" Type="http://schemas.openxmlformats.org/officeDocument/2006/relationships/hyperlink" Target="https://rec.ethosia.co.il/profile/taRESVgD1jfn" TargetMode="External"/><Relationship Id="rId5958" Type="http://schemas.openxmlformats.org/officeDocument/2006/relationships/hyperlink" Target="https://rec.ethosia.co.il/profile/ta-0immsDxqH" TargetMode="External"/><Relationship Id="rId43" Type="http://schemas.openxmlformats.org/officeDocument/2006/relationships/hyperlink" Target="https://rec.ethosia.co.il/profile/tae5zBUt6ydz" TargetMode="External"/><Relationship Id="rId7380" Type="http://schemas.openxmlformats.org/officeDocument/2006/relationships/hyperlink" Target="https://rec.ethosia.co.il/profile/tavG8QzLezw7" TargetMode="External"/><Relationship Id="rId7033" Type="http://schemas.openxmlformats.org/officeDocument/2006/relationships/hyperlink" Target="https://rec.ethosia.co.il/profile/tahGnidU5UgC" TargetMode="External"/><Relationship Id="rId3990" Type="http://schemas.openxmlformats.org/officeDocument/2006/relationships/hyperlink" Target="https://rec.ethosia.co.il/profile/taODSo4hXzlk" TargetMode="External"/><Relationship Id="rId1194" Type="http://schemas.openxmlformats.org/officeDocument/2006/relationships/hyperlink" Target="https://rec.ethosia.co.il/profile/tacSXtw0Rx-1" TargetMode="External"/><Relationship Id="rId2592" Type="http://schemas.openxmlformats.org/officeDocument/2006/relationships/hyperlink" Target="https://rec.ethosia.co.il/profile/tah3FFzyZLSA" TargetMode="External"/><Relationship Id="rId3643" Type="http://schemas.openxmlformats.org/officeDocument/2006/relationships/hyperlink" Target="https://rec.ethosia.co.il/profile/tapj7q5f9xuR" TargetMode="External"/><Relationship Id="rId217" Type="http://schemas.openxmlformats.org/officeDocument/2006/relationships/hyperlink" Target="https://rec.ethosia.co.il/profile/taOJ0ow6zO3i" TargetMode="External"/><Relationship Id="rId564" Type="http://schemas.openxmlformats.org/officeDocument/2006/relationships/hyperlink" Target="https://rec.ethosia.co.il/profile/taX9Vkwls04G" TargetMode="External"/><Relationship Id="rId2245" Type="http://schemas.openxmlformats.org/officeDocument/2006/relationships/hyperlink" Target="https://rec.ethosia.co.il/profile/tau_QtGXQRpF" TargetMode="External"/><Relationship Id="rId6866" Type="http://schemas.openxmlformats.org/officeDocument/2006/relationships/hyperlink" Target="https://rec.ethosia.co.il/profile/taGA0K-EdiEA" TargetMode="External"/><Relationship Id="rId7917" Type="http://schemas.openxmlformats.org/officeDocument/2006/relationships/hyperlink" Target="https://rec.ethosia.co.il/profile/tamcHc1Jcybq" TargetMode="External"/><Relationship Id="rId5468" Type="http://schemas.openxmlformats.org/officeDocument/2006/relationships/hyperlink" Target="https://rec.ethosia.co.il/profile/ta-mSmusY-Bu" TargetMode="External"/><Relationship Id="rId6519" Type="http://schemas.openxmlformats.org/officeDocument/2006/relationships/hyperlink" Target="https://rec.ethosia.co.il/profile/tafLc69cetFe" TargetMode="External"/><Relationship Id="rId4551" Type="http://schemas.openxmlformats.org/officeDocument/2006/relationships/hyperlink" Target="https://rec.ethosia.co.il/profile/tadSHrkXzk3G" TargetMode="External"/><Relationship Id="rId3153" Type="http://schemas.openxmlformats.org/officeDocument/2006/relationships/hyperlink" Target="https://rec.ethosia.co.il/profile/ta72BsI_P_Q9" TargetMode="External"/><Relationship Id="rId4204" Type="http://schemas.openxmlformats.org/officeDocument/2006/relationships/hyperlink" Target="https://rec.ethosia.co.il/profile/tak4CeWHiJUK" TargetMode="External"/><Relationship Id="rId5602" Type="http://schemas.openxmlformats.org/officeDocument/2006/relationships/hyperlink" Target="https://rec.ethosia.co.il/profile/taYK3M1Zn7kB" TargetMode="External"/><Relationship Id="rId7774" Type="http://schemas.openxmlformats.org/officeDocument/2006/relationships/hyperlink" Target="https://rec.ethosia.co.il/profile/ta9Tb77B4n5-" TargetMode="External"/><Relationship Id="rId6029" Type="http://schemas.openxmlformats.org/officeDocument/2006/relationships/hyperlink" Target="https://rec.ethosia.co.il/profile/tafSCYJ8-GdU" TargetMode="External"/><Relationship Id="rId6376" Type="http://schemas.openxmlformats.org/officeDocument/2006/relationships/hyperlink" Target="https://rec.ethosia.co.il/profile/taFB2mu3kJXB" TargetMode="External"/><Relationship Id="rId7427" Type="http://schemas.openxmlformats.org/officeDocument/2006/relationships/hyperlink" Target="https://rec.ethosia.co.il/profile/taaIlLTArPFC" TargetMode="External"/><Relationship Id="rId2986" Type="http://schemas.openxmlformats.org/officeDocument/2006/relationships/hyperlink" Target="https://rec.ethosia.co.il/profile/ta2x9MPqhN5v" TargetMode="External"/><Relationship Id="rId958" Type="http://schemas.openxmlformats.org/officeDocument/2006/relationships/hyperlink" Target="https://rec.ethosia.co.il/profile/taFF64Z2BiO7" TargetMode="External"/><Relationship Id="rId1588" Type="http://schemas.openxmlformats.org/officeDocument/2006/relationships/hyperlink" Target="https://rec.ethosia.co.il/profile/taSsYNrhXtFj" TargetMode="External"/><Relationship Id="rId2639" Type="http://schemas.openxmlformats.org/officeDocument/2006/relationships/hyperlink" Target="https://rec.ethosia.co.il/profile/taakNUZ_RusC" TargetMode="External"/><Relationship Id="rId6510" Type="http://schemas.openxmlformats.org/officeDocument/2006/relationships/hyperlink" Target="https://rec.ethosia.co.il/profile/tavE_ovLvo3j" TargetMode="External"/><Relationship Id="rId4061" Type="http://schemas.openxmlformats.org/officeDocument/2006/relationships/hyperlink" Target="https://rec.ethosia.co.il/profile/ta6whyGE-7uq" TargetMode="External"/><Relationship Id="rId5112" Type="http://schemas.openxmlformats.org/officeDocument/2006/relationships/hyperlink" Target="https://rec.ethosia.co.il/profile/ta-uHtZKiUOf" TargetMode="External"/><Relationship Id="rId7284" Type="http://schemas.openxmlformats.org/officeDocument/2006/relationships/hyperlink" Target="https://rec.ethosia.co.il/profile/ta7WCXcKnhWs" TargetMode="External"/><Relationship Id="rId8335" Type="http://schemas.openxmlformats.org/officeDocument/2006/relationships/hyperlink" Target="https://rec.ethosia.co.il/profile/ta2bKiwsSoht" TargetMode="External"/><Relationship Id="rId1722" Type="http://schemas.openxmlformats.org/officeDocument/2006/relationships/hyperlink" Target="https://rec.ethosia.co.il/profile/taHs-iRBuiRL" TargetMode="External"/><Relationship Id="rId3894" Type="http://schemas.openxmlformats.org/officeDocument/2006/relationships/hyperlink" Target="https://rec.ethosia.co.il/profile/taKsaWbTV0XY" TargetMode="External"/><Relationship Id="rId4945" Type="http://schemas.openxmlformats.org/officeDocument/2006/relationships/hyperlink" Target="https://rec.ethosia.co.il/profile/taI3UNuXk3gr" TargetMode="External"/><Relationship Id="rId2496" Type="http://schemas.openxmlformats.org/officeDocument/2006/relationships/hyperlink" Target="https://rec.ethosia.co.il/profile/taApiV7TOYqE" TargetMode="External"/><Relationship Id="rId3547" Type="http://schemas.openxmlformats.org/officeDocument/2006/relationships/hyperlink" Target="https://rec.ethosia.co.il/profile/taE9RAzTlFuc" TargetMode="External"/><Relationship Id="rId468" Type="http://schemas.openxmlformats.org/officeDocument/2006/relationships/hyperlink" Target="https://rec.ethosia.co.il/profile/ta4I9JoQ3Sq-" TargetMode="External"/><Relationship Id="rId1098" Type="http://schemas.openxmlformats.org/officeDocument/2006/relationships/hyperlink" Target="https://rec.ethosia.co.il/profile/ta6oKYKjONNI" TargetMode="External"/><Relationship Id="rId2149" Type="http://schemas.openxmlformats.org/officeDocument/2006/relationships/hyperlink" Target="https://rec.ethosia.co.il/profile/ta_OACyzP_Sp" TargetMode="External"/><Relationship Id="rId6020" Type="http://schemas.openxmlformats.org/officeDocument/2006/relationships/hyperlink" Target="https://rec.ethosia.co.il/profile/ta6RbQ1tpyoi" TargetMode="External"/><Relationship Id="rId2630" Type="http://schemas.openxmlformats.org/officeDocument/2006/relationships/hyperlink" Target="https://rec.ethosia.co.il/profile/ta-BuUqSW9Bi" TargetMode="External"/><Relationship Id="rId8192" Type="http://schemas.openxmlformats.org/officeDocument/2006/relationships/hyperlink" Target="https://rec.ethosia.co.il/profile/tawCyFBQXwZK" TargetMode="External"/><Relationship Id="rId602" Type="http://schemas.openxmlformats.org/officeDocument/2006/relationships/hyperlink" Target="https://rec.ethosia.co.il/profile/ta7aSEHA8_eY" TargetMode="External"/><Relationship Id="rId1232" Type="http://schemas.openxmlformats.org/officeDocument/2006/relationships/hyperlink" Target="https://rec.ethosia.co.il/profile/taSWwvWfULj4" TargetMode="External"/><Relationship Id="rId5853" Type="http://schemas.openxmlformats.org/officeDocument/2006/relationships/hyperlink" Target="https://rec.ethosia.co.il/profile/tahfODvIopWA" TargetMode="External"/><Relationship Id="rId6904" Type="http://schemas.openxmlformats.org/officeDocument/2006/relationships/hyperlink" Target="https://rec.ethosia.co.il/profile/tawhQS8vew1V" TargetMode="External"/><Relationship Id="rId3057" Type="http://schemas.openxmlformats.org/officeDocument/2006/relationships/hyperlink" Target="https://rec.ethosia.co.il/profile/taiaXPNVR282" TargetMode="External"/><Relationship Id="rId4108" Type="http://schemas.openxmlformats.org/officeDocument/2006/relationships/hyperlink" Target="https://rec.ethosia.co.il/profile/tanLb2FOaGBo" TargetMode="External"/><Relationship Id="rId4455" Type="http://schemas.openxmlformats.org/officeDocument/2006/relationships/hyperlink" Target="https://rec.ethosia.co.il/profile/taP3aaIgj2HR" TargetMode="External"/><Relationship Id="rId5506" Type="http://schemas.openxmlformats.org/officeDocument/2006/relationships/hyperlink" Target="https://rec.ethosia.co.il/profile/taMwu24V93Xk" TargetMode="External"/><Relationship Id="rId7678" Type="http://schemas.openxmlformats.org/officeDocument/2006/relationships/hyperlink" Target="https://rec.ethosia.co.il/profile/taEwFsrYuCH9" TargetMode="External"/><Relationship Id="rId2140" Type="http://schemas.openxmlformats.org/officeDocument/2006/relationships/hyperlink" Target="https://rec.ethosia.co.il/profile/ta2U8SHOTtHM" TargetMode="External"/><Relationship Id="rId6761" Type="http://schemas.openxmlformats.org/officeDocument/2006/relationships/hyperlink" Target="https://rec.ethosia.co.il/profile/tay1OUqTI_I3" TargetMode="External"/><Relationship Id="rId7812" Type="http://schemas.openxmlformats.org/officeDocument/2006/relationships/hyperlink" Target="https://rec.ethosia.co.il/profile/taRn2U5bu0fa" TargetMode="External"/><Relationship Id="rId112" Type="http://schemas.openxmlformats.org/officeDocument/2006/relationships/hyperlink" Target="https://rec.ethosia.co.il/profile/tau9GMpPuRQe" TargetMode="External"/><Relationship Id="rId5363" Type="http://schemas.openxmlformats.org/officeDocument/2006/relationships/hyperlink" Target="https://rec.ethosia.co.il/profile/taZBkfuq_Kmi" TargetMode="External"/><Relationship Id="rId6414" Type="http://schemas.openxmlformats.org/officeDocument/2006/relationships/hyperlink" Target="https://rec.ethosia.co.il/profile/taGLWIOsy_nO" TargetMode="External"/><Relationship Id="rId5016" Type="http://schemas.openxmlformats.org/officeDocument/2006/relationships/hyperlink" Target="https://rec.ethosia.co.il/profile/tadrt9jAc8QS" TargetMode="External"/><Relationship Id="rId1973" Type="http://schemas.openxmlformats.org/officeDocument/2006/relationships/hyperlink" Target="https://rec.ethosia.co.il/profile/taMsYDOB_bLj" TargetMode="External"/><Relationship Id="rId7188" Type="http://schemas.openxmlformats.org/officeDocument/2006/relationships/hyperlink" Target="https://rec.ethosia.co.il/profile/taJKIMqCswnr" TargetMode="External"/><Relationship Id="rId8239" Type="http://schemas.openxmlformats.org/officeDocument/2006/relationships/hyperlink" Target="https://rec.ethosia.co.il/profile/taZXowAnd-21" TargetMode="External"/><Relationship Id="rId1626" Type="http://schemas.openxmlformats.org/officeDocument/2006/relationships/hyperlink" Target="https://rec.ethosia.co.il/profile/ta7tzcfFiqGR" TargetMode="External"/><Relationship Id="rId3798" Type="http://schemas.openxmlformats.org/officeDocument/2006/relationships/hyperlink" Target="https://rec.ethosia.co.il/profile/taSUdG22DcP7" TargetMode="External"/><Relationship Id="rId4849" Type="http://schemas.openxmlformats.org/officeDocument/2006/relationships/hyperlink" Target="https://rec.ethosia.co.il/profile/ta6J4OHR-X9K" TargetMode="External"/><Relationship Id="rId6271" Type="http://schemas.openxmlformats.org/officeDocument/2006/relationships/hyperlink" Target="https://rec.ethosia.co.il/profile/tariyevUt3nV" TargetMode="External"/><Relationship Id="rId7322" Type="http://schemas.openxmlformats.org/officeDocument/2006/relationships/hyperlink" Target="https://rec.ethosia.co.il/profile/taHWf7-s5EyC" TargetMode="External"/><Relationship Id="rId1483" Type="http://schemas.openxmlformats.org/officeDocument/2006/relationships/hyperlink" Target="https://rec.ethosia.co.il/profile/taHfeN7jITvg" TargetMode="External"/><Relationship Id="rId2881" Type="http://schemas.openxmlformats.org/officeDocument/2006/relationships/hyperlink" Target="https://rec.ethosia.co.il/profile/taeQKt9ZilJ9" TargetMode="External"/><Relationship Id="rId3932" Type="http://schemas.openxmlformats.org/officeDocument/2006/relationships/hyperlink" Target="https://rec.ethosia.co.il/profile/tarAaVrFo4NB" TargetMode="External"/><Relationship Id="rId8096" Type="http://schemas.openxmlformats.org/officeDocument/2006/relationships/hyperlink" Target="https://rec.ethosia.co.il/profile/taO9tRi2B3WV" TargetMode="External"/><Relationship Id="rId506" Type="http://schemas.openxmlformats.org/officeDocument/2006/relationships/hyperlink" Target="https://rec.ethosia.co.il/profile/tarywlTgN7PD" TargetMode="External"/><Relationship Id="rId853" Type="http://schemas.openxmlformats.org/officeDocument/2006/relationships/hyperlink" Target="https://rec.ethosia.co.il/profile/taxHUpGoqUgG" TargetMode="External"/><Relationship Id="rId1136" Type="http://schemas.openxmlformats.org/officeDocument/2006/relationships/hyperlink" Target="https://rec.ethosia.co.il/profile/tahqIlmMHZih" TargetMode="External"/><Relationship Id="rId2534" Type="http://schemas.openxmlformats.org/officeDocument/2006/relationships/hyperlink" Target="https://rec.ethosia.co.il/profile/taz1uukbbW_R" TargetMode="External"/><Relationship Id="rId5757" Type="http://schemas.openxmlformats.org/officeDocument/2006/relationships/hyperlink" Target="https://rec.ethosia.co.il/profile/ta0E4YA2aga6" TargetMode="External"/><Relationship Id="rId6808" Type="http://schemas.openxmlformats.org/officeDocument/2006/relationships/hyperlink" Target="https://rec.ethosia.co.il/profile/taTAnicu10oF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rec.ethosia.co.il/profile/taN1aJq3s1ks" TargetMode="External"/><Relationship Id="rId170" Type="http://schemas.openxmlformats.org/officeDocument/2006/relationships/hyperlink" Target="https://rec.ethosia.co.il/profile/ta8ITt4T-EPd" TargetMode="External"/><Relationship Id="rId987" Type="http://schemas.openxmlformats.org/officeDocument/2006/relationships/hyperlink" Target="https://rec.ethosia.co.il/profile/tar96ns6HT2g" TargetMode="External"/><Relationship Id="rId847" Type="http://schemas.openxmlformats.org/officeDocument/2006/relationships/hyperlink" Target="https://rec.ethosia.co.il/profile/tanr7wJbn9-w" TargetMode="External"/><Relationship Id="rId1477" Type="http://schemas.openxmlformats.org/officeDocument/2006/relationships/hyperlink" Target="https://rec.ethosia.co.il/profile/taH7e89fEt_n" TargetMode="External"/><Relationship Id="rId1684" Type="http://schemas.openxmlformats.org/officeDocument/2006/relationships/hyperlink" Target="https://rec.ethosia.co.il/profile/taTM9e3bO37p" TargetMode="External"/><Relationship Id="rId1891" Type="http://schemas.openxmlformats.org/officeDocument/2006/relationships/hyperlink" Target="https://rec.ethosia.co.il/profile/tap_gassnqaf" TargetMode="External"/><Relationship Id="rId707" Type="http://schemas.openxmlformats.org/officeDocument/2006/relationships/hyperlink" Target="https://rec.ethosia.co.il/profile/taBMz02x6cL6" TargetMode="External"/><Relationship Id="rId914" Type="http://schemas.openxmlformats.org/officeDocument/2006/relationships/hyperlink" Target="https://rec.ethosia.co.il/profile/taetK5WK5Zf0" TargetMode="External"/><Relationship Id="rId1337" Type="http://schemas.openxmlformats.org/officeDocument/2006/relationships/hyperlink" Target="https://rec.ethosia.co.il/profile/taHwEhVJ1oCZ" TargetMode="External"/><Relationship Id="rId1544" Type="http://schemas.openxmlformats.org/officeDocument/2006/relationships/hyperlink" Target="https://rec.ethosia.co.il/profile/tal_8cNKYd4n" TargetMode="External"/><Relationship Id="rId1751" Type="http://schemas.openxmlformats.org/officeDocument/2006/relationships/hyperlink" Target="https://rec.ethosia.co.il/profile/tarjyYf9sd1n" TargetMode="External"/><Relationship Id="rId43" Type="http://schemas.openxmlformats.org/officeDocument/2006/relationships/hyperlink" Target="https://rec.ethosia.co.il/profile/tahYdICLD4b_" TargetMode="External"/><Relationship Id="rId1404" Type="http://schemas.openxmlformats.org/officeDocument/2006/relationships/hyperlink" Target="https://rec.ethosia.co.il/profile/tasMWFdQDnE_" TargetMode="External"/><Relationship Id="rId1611" Type="http://schemas.openxmlformats.org/officeDocument/2006/relationships/hyperlink" Target="https://rec.ethosia.co.il/profile/ta2IhM9goOhe" TargetMode="External"/><Relationship Id="rId497" Type="http://schemas.openxmlformats.org/officeDocument/2006/relationships/hyperlink" Target="https://rec.ethosia.co.il/profile/taPhWY8ahBYi" TargetMode="External"/><Relationship Id="rId2178" Type="http://schemas.openxmlformats.org/officeDocument/2006/relationships/hyperlink" Target="https://rec.ethosia.co.il/profile/taeEuG4itzin" TargetMode="External"/><Relationship Id="rId357" Type="http://schemas.openxmlformats.org/officeDocument/2006/relationships/hyperlink" Target="https://rec.ethosia.co.il/profile/taD3pVBZ9AwR" TargetMode="External"/><Relationship Id="rId1194" Type="http://schemas.openxmlformats.org/officeDocument/2006/relationships/hyperlink" Target="https://rec.ethosia.co.il/profile/taCbTTz2pjPr" TargetMode="External"/><Relationship Id="rId2038" Type="http://schemas.openxmlformats.org/officeDocument/2006/relationships/hyperlink" Target="https://rec.ethosia.co.il/profile/tapsf5y4l61j" TargetMode="External"/><Relationship Id="rId217" Type="http://schemas.openxmlformats.org/officeDocument/2006/relationships/hyperlink" Target="https://rec.ethosia.co.il/profile/taFNQlAowE92" TargetMode="External"/><Relationship Id="rId564" Type="http://schemas.openxmlformats.org/officeDocument/2006/relationships/hyperlink" Target="https://rec.ethosia.co.il/profile/taGg2qQqtRUw" TargetMode="External"/><Relationship Id="rId771" Type="http://schemas.openxmlformats.org/officeDocument/2006/relationships/hyperlink" Target="https://rec.ethosia.co.il/profile/tavy7LoUxgGV" TargetMode="External"/><Relationship Id="rId424" Type="http://schemas.openxmlformats.org/officeDocument/2006/relationships/hyperlink" Target="https://rec.ethosia.co.il/profile/ta6J3edGlxaR" TargetMode="External"/><Relationship Id="rId631" Type="http://schemas.openxmlformats.org/officeDocument/2006/relationships/hyperlink" Target="https://rec.ethosia.co.il/profile/tasrL7me2qeh" TargetMode="External"/><Relationship Id="rId1054" Type="http://schemas.openxmlformats.org/officeDocument/2006/relationships/hyperlink" Target="https://rec.ethosia.co.il/profile/tahLDat3vYRr" TargetMode="External"/><Relationship Id="rId1261" Type="http://schemas.openxmlformats.org/officeDocument/2006/relationships/hyperlink" Target="https://rec.ethosia.co.il/profile/ta55XQFnagfL" TargetMode="External"/><Relationship Id="rId2105" Type="http://schemas.openxmlformats.org/officeDocument/2006/relationships/hyperlink" Target="https://rec.ethosia.co.il/profile/ta2Z2a83l2AJ" TargetMode="External"/><Relationship Id="rId1121" Type="http://schemas.openxmlformats.org/officeDocument/2006/relationships/hyperlink" Target="https://rec.ethosia.co.il/profile/ta0oYQGWxG9A" TargetMode="External"/><Relationship Id="rId1938" Type="http://schemas.openxmlformats.org/officeDocument/2006/relationships/hyperlink" Target="https://rec.ethosia.co.il/profile/taDjWJ14OlHX" TargetMode="External"/><Relationship Id="rId281" Type="http://schemas.openxmlformats.org/officeDocument/2006/relationships/hyperlink" Target="https://rec.ethosia.co.il/profile/taGK92aGRm_I" TargetMode="External"/><Relationship Id="rId141" Type="http://schemas.openxmlformats.org/officeDocument/2006/relationships/hyperlink" Target="https://rec.ethosia.co.il/profile/tan2LHvzMuBl" TargetMode="External"/><Relationship Id="rId7" Type="http://schemas.openxmlformats.org/officeDocument/2006/relationships/hyperlink" Target="https://rec.ethosia.co.il/profile/ta57AgdmCNxv" TargetMode="External"/><Relationship Id="rId958" Type="http://schemas.openxmlformats.org/officeDocument/2006/relationships/hyperlink" Target="https://rec.ethosia.co.il/profile/tahQr3UDEMun" TargetMode="External"/><Relationship Id="rId1588" Type="http://schemas.openxmlformats.org/officeDocument/2006/relationships/hyperlink" Target="https://rec.ethosia.co.il/profile/tafzMRSd0rGD" TargetMode="External"/><Relationship Id="rId1795" Type="http://schemas.openxmlformats.org/officeDocument/2006/relationships/hyperlink" Target="https://rec.ethosia.co.il/profile/ta0tCF1R1YtU" TargetMode="External"/><Relationship Id="rId87" Type="http://schemas.openxmlformats.org/officeDocument/2006/relationships/hyperlink" Target="https://rec.ethosia.co.il/profile/ta3r37T2X1IH" TargetMode="External"/><Relationship Id="rId818" Type="http://schemas.openxmlformats.org/officeDocument/2006/relationships/hyperlink" Target="https://rec.ethosia.co.il/profile/ta0VCANibaPO" TargetMode="External"/><Relationship Id="rId1448" Type="http://schemas.openxmlformats.org/officeDocument/2006/relationships/hyperlink" Target="https://rec.ethosia.co.il/profile/ta42BWYxS-xZ" TargetMode="External"/><Relationship Id="rId1655" Type="http://schemas.openxmlformats.org/officeDocument/2006/relationships/hyperlink" Target="https://rec.ethosia.co.il/profile/taoHKtVq19l_" TargetMode="External"/><Relationship Id="rId1308" Type="http://schemas.openxmlformats.org/officeDocument/2006/relationships/hyperlink" Target="https://rec.ethosia.co.il/profile/taf0pX8SKcU2" TargetMode="External"/><Relationship Id="rId1862" Type="http://schemas.openxmlformats.org/officeDocument/2006/relationships/hyperlink" Target="https://rec.ethosia.co.il/profile/taOQdonL8gE8" TargetMode="External"/><Relationship Id="rId1515" Type="http://schemas.openxmlformats.org/officeDocument/2006/relationships/hyperlink" Target="https://rec.ethosia.co.il/profile/tafuVrq8nlb8" TargetMode="External"/><Relationship Id="rId1722" Type="http://schemas.openxmlformats.org/officeDocument/2006/relationships/hyperlink" Target="https://rec.ethosia.co.il/profile/tafeuBmZDLbX" TargetMode="External"/><Relationship Id="rId14" Type="http://schemas.openxmlformats.org/officeDocument/2006/relationships/hyperlink" Target="https://rec.ethosia.co.il/profile/taWrKrFEL940" TargetMode="External"/><Relationship Id="rId468" Type="http://schemas.openxmlformats.org/officeDocument/2006/relationships/hyperlink" Target="https://rec.ethosia.co.il/profile/taZzhjUap4G8" TargetMode="External"/><Relationship Id="rId675" Type="http://schemas.openxmlformats.org/officeDocument/2006/relationships/hyperlink" Target="https://rec.ethosia.co.il/profile/tadpHe6Fn758" TargetMode="External"/><Relationship Id="rId882" Type="http://schemas.openxmlformats.org/officeDocument/2006/relationships/hyperlink" Target="https://rec.ethosia.co.il/profile/taHlO-BcM8SA" TargetMode="External"/><Relationship Id="rId1098" Type="http://schemas.openxmlformats.org/officeDocument/2006/relationships/hyperlink" Target="https://rec.ethosia.co.il/profile/taqLyS27pSpu" TargetMode="External"/><Relationship Id="rId2149" Type="http://schemas.openxmlformats.org/officeDocument/2006/relationships/hyperlink" Target="https://rec.ethosia.co.il/profile/taqGcuAOyQwr" TargetMode="External"/><Relationship Id="rId328" Type="http://schemas.openxmlformats.org/officeDocument/2006/relationships/hyperlink" Target="https://rec.ethosia.co.il/profile/taML0KQ9trfw" TargetMode="External"/><Relationship Id="rId535" Type="http://schemas.openxmlformats.org/officeDocument/2006/relationships/hyperlink" Target="https://rec.ethosia.co.il/profile/takyMCeaqRET" TargetMode="External"/><Relationship Id="rId742" Type="http://schemas.openxmlformats.org/officeDocument/2006/relationships/hyperlink" Target="https://rec.ethosia.co.il/profile/tajqMGS-z9yH" TargetMode="External"/><Relationship Id="rId1165" Type="http://schemas.openxmlformats.org/officeDocument/2006/relationships/hyperlink" Target="https://rec.ethosia.co.il/profile/ta9IC8Xf9B2h" TargetMode="External"/><Relationship Id="rId1372" Type="http://schemas.openxmlformats.org/officeDocument/2006/relationships/hyperlink" Target="https://rec.ethosia.co.il/profile/ta2tHXEFQiQo" TargetMode="External"/><Relationship Id="rId2009" Type="http://schemas.openxmlformats.org/officeDocument/2006/relationships/hyperlink" Target="https://rec.ethosia.co.il/profile/taSDn03In0Wx" TargetMode="External"/><Relationship Id="rId2216" Type="http://schemas.openxmlformats.org/officeDocument/2006/relationships/hyperlink" Target="https://rec.ethosia.co.il/profile/tak4PzgWGUzg" TargetMode="External"/><Relationship Id="rId602" Type="http://schemas.openxmlformats.org/officeDocument/2006/relationships/hyperlink" Target="https://rec.ethosia.co.il/profile/tavkOJF_u2Ee" TargetMode="External"/><Relationship Id="rId1025" Type="http://schemas.openxmlformats.org/officeDocument/2006/relationships/hyperlink" Target="https://rec.ethosia.co.il/profile/taYomaxeOllZ" TargetMode="External"/><Relationship Id="rId1232" Type="http://schemas.openxmlformats.org/officeDocument/2006/relationships/hyperlink" Target="https://rec.ethosia.co.il/profile/taHIMimSD6Np" TargetMode="External"/><Relationship Id="rId185" Type="http://schemas.openxmlformats.org/officeDocument/2006/relationships/hyperlink" Target="https://rec.ethosia.co.il/profile/ta7ezCUThzl7" TargetMode="External"/><Relationship Id="rId1909" Type="http://schemas.openxmlformats.org/officeDocument/2006/relationships/hyperlink" Target="https://rec.ethosia.co.il/profile/tamhnMTBXwxQ" TargetMode="External"/><Relationship Id="rId392" Type="http://schemas.openxmlformats.org/officeDocument/2006/relationships/hyperlink" Target="https://rec.ethosia.co.il/profile/tadkFpdPZ6VT" TargetMode="External"/><Relationship Id="rId2073" Type="http://schemas.openxmlformats.org/officeDocument/2006/relationships/hyperlink" Target="https://rec.ethosia.co.il/profile/taxV4BSJ-FoT" TargetMode="External"/><Relationship Id="rId252" Type="http://schemas.openxmlformats.org/officeDocument/2006/relationships/hyperlink" Target="https://rec.ethosia.co.il/profile/tasYz3n-Dn89" TargetMode="External"/><Relationship Id="rId2140" Type="http://schemas.openxmlformats.org/officeDocument/2006/relationships/hyperlink" Target="https://rec.ethosia.co.il/profile/tarwgXqVLchg" TargetMode="External"/><Relationship Id="rId112" Type="http://schemas.openxmlformats.org/officeDocument/2006/relationships/hyperlink" Target="https://rec.ethosia.co.il/profile/tapXyAis7kl9" TargetMode="External"/><Relationship Id="rId1699" Type="http://schemas.openxmlformats.org/officeDocument/2006/relationships/hyperlink" Target="https://rec.ethosia.co.il/profile/taRp-fVIUpRh" TargetMode="External"/><Relationship Id="rId2000" Type="http://schemas.openxmlformats.org/officeDocument/2006/relationships/hyperlink" Target="https://rec.ethosia.co.il/profile/taJ2fZnxYSWJ" TargetMode="External"/><Relationship Id="rId929" Type="http://schemas.openxmlformats.org/officeDocument/2006/relationships/hyperlink" Target="https://rec.ethosia.co.il/profile/taORQqTZuNC8" TargetMode="External"/><Relationship Id="rId1559" Type="http://schemas.openxmlformats.org/officeDocument/2006/relationships/hyperlink" Target="https://rec.ethosia.co.il/profile/taEzN4goTw33" TargetMode="External"/><Relationship Id="rId1766" Type="http://schemas.openxmlformats.org/officeDocument/2006/relationships/hyperlink" Target="https://rec.ethosia.co.il/profile/ta-POIVGa3vi" TargetMode="External"/><Relationship Id="rId1973" Type="http://schemas.openxmlformats.org/officeDocument/2006/relationships/hyperlink" Target="https://rec.ethosia.co.il/profile/ta9mPG5_ZAaN" TargetMode="External"/><Relationship Id="rId58" Type="http://schemas.openxmlformats.org/officeDocument/2006/relationships/hyperlink" Target="https://rec.ethosia.co.il/profile/tadE8xR5WdF4" TargetMode="External"/><Relationship Id="rId1419" Type="http://schemas.openxmlformats.org/officeDocument/2006/relationships/hyperlink" Target="https://rec.ethosia.co.il/profile/taAzmFOtDoUp" TargetMode="External"/><Relationship Id="rId1626" Type="http://schemas.openxmlformats.org/officeDocument/2006/relationships/hyperlink" Target="https://rec.ethosia.co.il/profile/taWa0WVWqUqT" TargetMode="External"/><Relationship Id="rId1833" Type="http://schemas.openxmlformats.org/officeDocument/2006/relationships/hyperlink" Target="https://rec.ethosia.co.il/profile/taaHSlDToZUD" TargetMode="External"/><Relationship Id="rId1900" Type="http://schemas.openxmlformats.org/officeDocument/2006/relationships/hyperlink" Target="https://rec.ethosia.co.il/profile/taW9JpkloiCe" TargetMode="External"/><Relationship Id="rId579" Type="http://schemas.openxmlformats.org/officeDocument/2006/relationships/hyperlink" Target="https://rec.ethosia.co.il/profile/ta2OU_bo3lF2" TargetMode="External"/><Relationship Id="rId786" Type="http://schemas.openxmlformats.org/officeDocument/2006/relationships/hyperlink" Target="https://rec.ethosia.co.il/profile/talDKWvnJkSr" TargetMode="External"/><Relationship Id="rId993" Type="http://schemas.openxmlformats.org/officeDocument/2006/relationships/hyperlink" Target="https://rec.ethosia.co.il/profile/tawAexSY8RJd" TargetMode="External"/><Relationship Id="rId439" Type="http://schemas.openxmlformats.org/officeDocument/2006/relationships/hyperlink" Target="https://rec.ethosia.co.il/profile/talcnns_7SH3" TargetMode="External"/><Relationship Id="rId646" Type="http://schemas.openxmlformats.org/officeDocument/2006/relationships/hyperlink" Target="https://rec.ethosia.co.il/profile/tareyMUyPmng" TargetMode="External"/><Relationship Id="rId1069" Type="http://schemas.openxmlformats.org/officeDocument/2006/relationships/hyperlink" Target="https://rec.ethosia.co.il/profile/tahmEyjHyK6t" TargetMode="External"/><Relationship Id="rId1276" Type="http://schemas.openxmlformats.org/officeDocument/2006/relationships/hyperlink" Target="https://rec.ethosia.co.il/profile/taT7ls--vgc1" TargetMode="External"/><Relationship Id="rId1483" Type="http://schemas.openxmlformats.org/officeDocument/2006/relationships/hyperlink" Target="https://rec.ethosia.co.il/profile/talSBjSjmd9a" TargetMode="External"/><Relationship Id="rId506" Type="http://schemas.openxmlformats.org/officeDocument/2006/relationships/hyperlink" Target="https://rec.ethosia.co.il/profile/ta84iCacFxKb" TargetMode="External"/><Relationship Id="rId853" Type="http://schemas.openxmlformats.org/officeDocument/2006/relationships/hyperlink" Target="https://rec.ethosia.co.il/profile/taxWgzy-EOWI" TargetMode="External"/><Relationship Id="rId1136" Type="http://schemas.openxmlformats.org/officeDocument/2006/relationships/hyperlink" Target="https://rec.ethosia.co.il/profile/taUJJ8StjQx6" TargetMode="External"/><Relationship Id="rId1690" Type="http://schemas.openxmlformats.org/officeDocument/2006/relationships/hyperlink" Target="https://rec.ethosia.co.il/profile/taPNbVtxAyue" TargetMode="External"/><Relationship Id="rId713" Type="http://schemas.openxmlformats.org/officeDocument/2006/relationships/hyperlink" Target="https://rec.ethosia.co.il/profile/taRqO1jGpE1u" TargetMode="External"/><Relationship Id="rId920" Type="http://schemas.openxmlformats.org/officeDocument/2006/relationships/hyperlink" Target="https://rec.ethosia.co.il/profile/tafNGpPzTG_5" TargetMode="External"/><Relationship Id="rId1343" Type="http://schemas.openxmlformats.org/officeDocument/2006/relationships/hyperlink" Target="https://rec.ethosia.co.il/profile/taGpMHhfEm1c" TargetMode="External"/><Relationship Id="rId1550" Type="http://schemas.openxmlformats.org/officeDocument/2006/relationships/hyperlink" Target="https://rec.ethosia.co.il/profile/ta9-zcnBGVrC" TargetMode="External"/><Relationship Id="rId1203" Type="http://schemas.openxmlformats.org/officeDocument/2006/relationships/hyperlink" Target="https://rec.ethosia.co.il/profile/taPA84mDwW2l" TargetMode="External"/><Relationship Id="rId1410" Type="http://schemas.openxmlformats.org/officeDocument/2006/relationships/hyperlink" Target="https://rec.ethosia.co.il/profile/taVm1oDFPWg9" TargetMode="External"/><Relationship Id="rId296" Type="http://schemas.openxmlformats.org/officeDocument/2006/relationships/hyperlink" Target="https://rec.ethosia.co.il/profile/ta37Yd9n9VlZ" TargetMode="External"/><Relationship Id="rId2184" Type="http://schemas.openxmlformats.org/officeDocument/2006/relationships/hyperlink" Target="https://rec.ethosia.co.il/profile/talNO9tgq-T4" TargetMode="External"/><Relationship Id="rId156" Type="http://schemas.openxmlformats.org/officeDocument/2006/relationships/hyperlink" Target="https://rec.ethosia.co.il/profile/taJcYFFFEUIE" TargetMode="External"/><Relationship Id="rId363" Type="http://schemas.openxmlformats.org/officeDocument/2006/relationships/hyperlink" Target="https://rec.ethosia.co.il/profile/ta56QCwMJauo" TargetMode="External"/><Relationship Id="rId570" Type="http://schemas.openxmlformats.org/officeDocument/2006/relationships/hyperlink" Target="https://rec.ethosia.co.il/profile/taniA2jvQNcm" TargetMode="External"/><Relationship Id="rId2044" Type="http://schemas.openxmlformats.org/officeDocument/2006/relationships/hyperlink" Target="https://rec.ethosia.co.il/profile/taFcDr4XdHw3" TargetMode="External"/><Relationship Id="rId223" Type="http://schemas.openxmlformats.org/officeDocument/2006/relationships/hyperlink" Target="https://rec.ethosia.co.il/profile/ta6h19y_9YxQ" TargetMode="External"/><Relationship Id="rId430" Type="http://schemas.openxmlformats.org/officeDocument/2006/relationships/hyperlink" Target="https://rec.ethosia.co.il/profile/taLPrBJIvewM" TargetMode="External"/><Relationship Id="rId668" Type="http://schemas.openxmlformats.org/officeDocument/2006/relationships/hyperlink" Target="https://rec.ethosia.co.il/profile/taKnMry27LbV" TargetMode="External"/><Relationship Id="rId875" Type="http://schemas.openxmlformats.org/officeDocument/2006/relationships/hyperlink" Target="https://rec.ethosia.co.il/profile/taLwdOZf5kY3" TargetMode="External"/><Relationship Id="rId1060" Type="http://schemas.openxmlformats.org/officeDocument/2006/relationships/hyperlink" Target="https://rec.ethosia.co.il/profile/tak-PL9BumIC" TargetMode="External"/><Relationship Id="rId1298" Type="http://schemas.openxmlformats.org/officeDocument/2006/relationships/hyperlink" Target="https://rec.ethosia.co.il/profile/ta-aKeKqFNeF" TargetMode="External"/><Relationship Id="rId2111" Type="http://schemas.openxmlformats.org/officeDocument/2006/relationships/hyperlink" Target="https://rec.ethosia.co.il/profile/taib-EHVNbxO" TargetMode="External"/><Relationship Id="rId528" Type="http://schemas.openxmlformats.org/officeDocument/2006/relationships/hyperlink" Target="https://rec.ethosia.co.il/profile/taVF_xJbAjOd" TargetMode="External"/><Relationship Id="rId735" Type="http://schemas.openxmlformats.org/officeDocument/2006/relationships/hyperlink" Target="https://rec.ethosia.co.il/profile/taoYKJ0s4Qsv" TargetMode="External"/><Relationship Id="rId942" Type="http://schemas.openxmlformats.org/officeDocument/2006/relationships/hyperlink" Target="https://rec.ethosia.co.il/profile/tamSdyq0_SLe" TargetMode="External"/><Relationship Id="rId1158" Type="http://schemas.openxmlformats.org/officeDocument/2006/relationships/hyperlink" Target="https://rec.ethosia.co.il/profile/ta1xO66IDRB3" TargetMode="External"/><Relationship Id="rId1365" Type="http://schemas.openxmlformats.org/officeDocument/2006/relationships/hyperlink" Target="https://rec.ethosia.co.il/profile/tafw3TJ9rfld" TargetMode="External"/><Relationship Id="rId1572" Type="http://schemas.openxmlformats.org/officeDocument/2006/relationships/hyperlink" Target="https://rec.ethosia.co.il/profile/tayyWLixfXsR" TargetMode="External"/><Relationship Id="rId2209" Type="http://schemas.openxmlformats.org/officeDocument/2006/relationships/hyperlink" Target="https://rec.ethosia.co.il/profile/taGJ4uWCvQlh" TargetMode="External"/><Relationship Id="rId1018" Type="http://schemas.openxmlformats.org/officeDocument/2006/relationships/hyperlink" Target="https://rec.ethosia.co.il/profile/tazC2cFb-o1C" TargetMode="External"/><Relationship Id="rId1225" Type="http://schemas.openxmlformats.org/officeDocument/2006/relationships/hyperlink" Target="https://rec.ethosia.co.il/profile/tas09gP_TWIK" TargetMode="External"/><Relationship Id="rId1432" Type="http://schemas.openxmlformats.org/officeDocument/2006/relationships/hyperlink" Target="https://rec.ethosia.co.il/profile/taB9jE9ZELRK" TargetMode="External"/><Relationship Id="rId1877" Type="http://schemas.openxmlformats.org/officeDocument/2006/relationships/hyperlink" Target="https://rec.ethosia.co.il/profile/taRLA7DCQnkb" TargetMode="External"/><Relationship Id="rId71" Type="http://schemas.openxmlformats.org/officeDocument/2006/relationships/hyperlink" Target="https://rec.ethosia.co.il/profile/tapV6A1q13tJ" TargetMode="External"/><Relationship Id="rId802" Type="http://schemas.openxmlformats.org/officeDocument/2006/relationships/hyperlink" Target="https://rec.ethosia.co.il/profile/taLKgst96J5E" TargetMode="External"/><Relationship Id="rId1737" Type="http://schemas.openxmlformats.org/officeDocument/2006/relationships/hyperlink" Target="https://rec.ethosia.co.il/profile/tazabVP-lKim" TargetMode="External"/><Relationship Id="rId1944" Type="http://schemas.openxmlformats.org/officeDocument/2006/relationships/hyperlink" Target="https://rec.ethosia.co.il/profile/taP5voMMvElX" TargetMode="External"/><Relationship Id="rId29" Type="http://schemas.openxmlformats.org/officeDocument/2006/relationships/hyperlink" Target="https://rec.ethosia.co.il/profile/taKM7dPBJ-9H" TargetMode="External"/><Relationship Id="rId178" Type="http://schemas.openxmlformats.org/officeDocument/2006/relationships/hyperlink" Target="https://rec.ethosia.co.il/profile/tabq5zGqI0_t" TargetMode="External"/><Relationship Id="rId1804" Type="http://schemas.openxmlformats.org/officeDocument/2006/relationships/hyperlink" Target="https://rec.ethosia.co.il/profile/taB6U7RbpfhP" TargetMode="External"/><Relationship Id="rId385" Type="http://schemas.openxmlformats.org/officeDocument/2006/relationships/hyperlink" Target="https://rec.ethosia.co.il/profile/taTrwoRvDxgd" TargetMode="External"/><Relationship Id="rId592" Type="http://schemas.openxmlformats.org/officeDocument/2006/relationships/hyperlink" Target="https://rec.ethosia.co.il/profile/tahItmzXaUV2" TargetMode="External"/><Relationship Id="rId2066" Type="http://schemas.openxmlformats.org/officeDocument/2006/relationships/hyperlink" Target="https://rec.ethosia.co.il/profile/ta-1SPPOkfdG" TargetMode="External"/><Relationship Id="rId245" Type="http://schemas.openxmlformats.org/officeDocument/2006/relationships/hyperlink" Target="https://rec.ethosia.co.il/profile/tajVt-dckWQ_" TargetMode="External"/><Relationship Id="rId452" Type="http://schemas.openxmlformats.org/officeDocument/2006/relationships/hyperlink" Target="https://rec.ethosia.co.il/profile/taJtDpf6eAiJ" TargetMode="External"/><Relationship Id="rId897" Type="http://schemas.openxmlformats.org/officeDocument/2006/relationships/hyperlink" Target="https://rec.ethosia.co.il/profile/tawNzlis0e0N" TargetMode="External"/><Relationship Id="rId1082" Type="http://schemas.openxmlformats.org/officeDocument/2006/relationships/hyperlink" Target="https://rec.ethosia.co.il/profile/taYAs1LzbFh1" TargetMode="External"/><Relationship Id="rId2133" Type="http://schemas.openxmlformats.org/officeDocument/2006/relationships/hyperlink" Target="https://rec.ethosia.co.il/profile/taPkvhbM2oVr" TargetMode="External"/><Relationship Id="rId105" Type="http://schemas.openxmlformats.org/officeDocument/2006/relationships/hyperlink" Target="https://rec.ethosia.co.il/profile/tauUz4WaELQI" TargetMode="External"/><Relationship Id="rId312" Type="http://schemas.openxmlformats.org/officeDocument/2006/relationships/hyperlink" Target="https://rec.ethosia.co.il/profile/taI8egfJbRSw" TargetMode="External"/><Relationship Id="rId757" Type="http://schemas.openxmlformats.org/officeDocument/2006/relationships/hyperlink" Target="https://rec.ethosia.co.il/profile/taFSJFsn9qhC" TargetMode="External"/><Relationship Id="rId964" Type="http://schemas.openxmlformats.org/officeDocument/2006/relationships/hyperlink" Target="https://rec.ethosia.co.il/profile/tawaxQ5fMRwk" TargetMode="External"/><Relationship Id="rId1387" Type="http://schemas.openxmlformats.org/officeDocument/2006/relationships/hyperlink" Target="https://rec.ethosia.co.il/profile/ta3ldmZc_P0a" TargetMode="External"/><Relationship Id="rId1594" Type="http://schemas.openxmlformats.org/officeDocument/2006/relationships/hyperlink" Target="https://rec.ethosia.co.il/profile/tayIOFQonxYG" TargetMode="External"/><Relationship Id="rId2200" Type="http://schemas.openxmlformats.org/officeDocument/2006/relationships/hyperlink" Target="https://rec.ethosia.co.il/profile/taCa_wsT8NHx" TargetMode="External"/><Relationship Id="rId93" Type="http://schemas.openxmlformats.org/officeDocument/2006/relationships/hyperlink" Target="https://rec.ethosia.co.il/profile/tan_RWM78pOM" TargetMode="External"/><Relationship Id="rId617" Type="http://schemas.openxmlformats.org/officeDocument/2006/relationships/hyperlink" Target="https://rec.ethosia.co.il/profile/taCsKP3qz4JN" TargetMode="External"/><Relationship Id="rId824" Type="http://schemas.openxmlformats.org/officeDocument/2006/relationships/hyperlink" Target="https://rec.ethosia.co.il/profile/tal283KSly7E" TargetMode="External"/><Relationship Id="rId1247" Type="http://schemas.openxmlformats.org/officeDocument/2006/relationships/hyperlink" Target="https://rec.ethosia.co.il/profile/taoHSnXrtnbT" TargetMode="External"/><Relationship Id="rId1454" Type="http://schemas.openxmlformats.org/officeDocument/2006/relationships/hyperlink" Target="https://rec.ethosia.co.il/profile/ta7BjOToNz2G" TargetMode="External"/><Relationship Id="rId1661" Type="http://schemas.openxmlformats.org/officeDocument/2006/relationships/hyperlink" Target="https://rec.ethosia.co.il/profile/tacxUQTi7gHt" TargetMode="External"/><Relationship Id="rId1899" Type="http://schemas.openxmlformats.org/officeDocument/2006/relationships/hyperlink" Target="https://rec.ethosia.co.il/profile/taOh8YFfxQr9" TargetMode="External"/><Relationship Id="rId1107" Type="http://schemas.openxmlformats.org/officeDocument/2006/relationships/hyperlink" Target="https://rec.ethosia.co.il/profile/ta9isMOyGxNn" TargetMode="External"/><Relationship Id="rId1314" Type="http://schemas.openxmlformats.org/officeDocument/2006/relationships/hyperlink" Target="https://rec.ethosia.co.il/profile/tae59OIdJgpL" TargetMode="External"/><Relationship Id="rId1521" Type="http://schemas.openxmlformats.org/officeDocument/2006/relationships/hyperlink" Target="https://rec.ethosia.co.il/profile/taiLrnMrVW4U" TargetMode="External"/><Relationship Id="rId1759" Type="http://schemas.openxmlformats.org/officeDocument/2006/relationships/hyperlink" Target="https://rec.ethosia.co.il/profile/ta0E2b1bcrxq" TargetMode="External"/><Relationship Id="rId1966" Type="http://schemas.openxmlformats.org/officeDocument/2006/relationships/hyperlink" Target="https://rec.ethosia.co.il/profile/taJYxR4Xrf_v" TargetMode="External"/><Relationship Id="rId1619" Type="http://schemas.openxmlformats.org/officeDocument/2006/relationships/hyperlink" Target="https://rec.ethosia.co.il/profile/ta98fIltLZq8" TargetMode="External"/><Relationship Id="rId1826" Type="http://schemas.openxmlformats.org/officeDocument/2006/relationships/hyperlink" Target="https://rec.ethosia.co.il/profile/tatYU6aPOUyj" TargetMode="External"/><Relationship Id="rId20" Type="http://schemas.openxmlformats.org/officeDocument/2006/relationships/hyperlink" Target="https://rec.ethosia.co.il/profile/taQl6CyqM_zv" TargetMode="External"/><Relationship Id="rId2088" Type="http://schemas.openxmlformats.org/officeDocument/2006/relationships/hyperlink" Target="https://rec.ethosia.co.il/profile/ta7UFmVL9WTY" TargetMode="External"/><Relationship Id="rId267" Type="http://schemas.openxmlformats.org/officeDocument/2006/relationships/hyperlink" Target="https://rec.ethosia.co.il/profile/ta4Q_wy7ejH2" TargetMode="External"/><Relationship Id="rId474" Type="http://schemas.openxmlformats.org/officeDocument/2006/relationships/hyperlink" Target="https://rec.ethosia.co.il/profile/ta5VsmBCezTt" TargetMode="External"/><Relationship Id="rId2155" Type="http://schemas.openxmlformats.org/officeDocument/2006/relationships/hyperlink" Target="https://rec.ethosia.co.il/profile/taVgeuo1sA_e" TargetMode="External"/><Relationship Id="rId127" Type="http://schemas.openxmlformats.org/officeDocument/2006/relationships/hyperlink" Target="https://rec.ethosia.co.il/profile/taa2PEC66UPp" TargetMode="External"/><Relationship Id="rId681" Type="http://schemas.openxmlformats.org/officeDocument/2006/relationships/hyperlink" Target="https://rec.ethosia.co.il/profile/ta6qrGwNGAjK" TargetMode="External"/><Relationship Id="rId779" Type="http://schemas.openxmlformats.org/officeDocument/2006/relationships/hyperlink" Target="https://rec.ethosia.co.il/profile/taQVL4fqUmJz" TargetMode="External"/><Relationship Id="rId986" Type="http://schemas.openxmlformats.org/officeDocument/2006/relationships/hyperlink" Target="https://rec.ethosia.co.il/profile/taNZZboT87rU" TargetMode="External"/><Relationship Id="rId334" Type="http://schemas.openxmlformats.org/officeDocument/2006/relationships/hyperlink" Target="https://rec.ethosia.co.il/profile/taldsbTFXuXG" TargetMode="External"/><Relationship Id="rId541" Type="http://schemas.openxmlformats.org/officeDocument/2006/relationships/hyperlink" Target="https://rec.ethosia.co.il/profile/ta2z25pU2ytu" TargetMode="External"/><Relationship Id="rId639" Type="http://schemas.openxmlformats.org/officeDocument/2006/relationships/hyperlink" Target="https://rec.ethosia.co.il/profile/taOJd_SqC4rx" TargetMode="External"/><Relationship Id="rId1171" Type="http://schemas.openxmlformats.org/officeDocument/2006/relationships/hyperlink" Target="https://rec.ethosia.co.il/profile/taWA1KZoIj7h" TargetMode="External"/><Relationship Id="rId1269" Type="http://schemas.openxmlformats.org/officeDocument/2006/relationships/hyperlink" Target="https://rec.ethosia.co.il/profile/taQ9ysKVUvmN" TargetMode="External"/><Relationship Id="rId1476" Type="http://schemas.openxmlformats.org/officeDocument/2006/relationships/hyperlink" Target="https://rec.ethosia.co.il/profile/talMqm1yx4u1" TargetMode="External"/><Relationship Id="rId2015" Type="http://schemas.openxmlformats.org/officeDocument/2006/relationships/hyperlink" Target="https://rec.ethosia.co.il/profile/taEhyr9G_pA0" TargetMode="External"/><Relationship Id="rId2222" Type="http://schemas.openxmlformats.org/officeDocument/2006/relationships/hyperlink" Target="https://rec.ethosia.co.il/profile/taeH8DWMpz7B" TargetMode="External"/><Relationship Id="rId401" Type="http://schemas.openxmlformats.org/officeDocument/2006/relationships/hyperlink" Target="https://rec.ethosia.co.il/profile/tarbkTxvMFXf" TargetMode="External"/><Relationship Id="rId846" Type="http://schemas.openxmlformats.org/officeDocument/2006/relationships/hyperlink" Target="https://rec.ethosia.co.il/profile/ta6Kag-iQgZi" TargetMode="External"/><Relationship Id="rId1031" Type="http://schemas.openxmlformats.org/officeDocument/2006/relationships/hyperlink" Target="https://rec.ethosia.co.il/profile/taOTAARSReW5" TargetMode="External"/><Relationship Id="rId1129" Type="http://schemas.openxmlformats.org/officeDocument/2006/relationships/hyperlink" Target="https://rec.ethosia.co.il/profile/taAc4kjSx7Fo" TargetMode="External"/><Relationship Id="rId1683" Type="http://schemas.openxmlformats.org/officeDocument/2006/relationships/hyperlink" Target="https://rec.ethosia.co.il/profile/ta055MkwnxfB" TargetMode="External"/><Relationship Id="rId1890" Type="http://schemas.openxmlformats.org/officeDocument/2006/relationships/hyperlink" Target="https://rec.ethosia.co.il/profile/ta-OiFcI0GD7" TargetMode="External"/><Relationship Id="rId1988" Type="http://schemas.openxmlformats.org/officeDocument/2006/relationships/hyperlink" Target="https://rec.ethosia.co.il/profile/ta7UzhXleHTc" TargetMode="External"/><Relationship Id="rId706" Type="http://schemas.openxmlformats.org/officeDocument/2006/relationships/hyperlink" Target="https://rec.ethosia.co.il/profile/taN1GvAkdSCv" TargetMode="External"/><Relationship Id="rId913" Type="http://schemas.openxmlformats.org/officeDocument/2006/relationships/hyperlink" Target="https://rec.ethosia.co.il/profile/tadYiXTADX05" TargetMode="External"/><Relationship Id="rId1336" Type="http://schemas.openxmlformats.org/officeDocument/2006/relationships/hyperlink" Target="https://rec.ethosia.co.il/profile/taYmud3sY14H" TargetMode="External"/><Relationship Id="rId1543" Type="http://schemas.openxmlformats.org/officeDocument/2006/relationships/hyperlink" Target="https://rec.ethosia.co.il/profile/taUDJIN1J6HO" TargetMode="External"/><Relationship Id="rId1750" Type="http://schemas.openxmlformats.org/officeDocument/2006/relationships/hyperlink" Target="https://rec.ethosia.co.il/profile/taMLv9RSuiBD" TargetMode="External"/><Relationship Id="rId42" Type="http://schemas.openxmlformats.org/officeDocument/2006/relationships/hyperlink" Target="https://rec.ethosia.co.il/profile/taxdsnryv7aC" TargetMode="External"/><Relationship Id="rId1403" Type="http://schemas.openxmlformats.org/officeDocument/2006/relationships/hyperlink" Target="https://rec.ethosia.co.il/profile/ta1rf7h0medA" TargetMode="External"/><Relationship Id="rId1610" Type="http://schemas.openxmlformats.org/officeDocument/2006/relationships/hyperlink" Target="https://rec.ethosia.co.il/profile/taKL0lGOSSIe" TargetMode="External"/><Relationship Id="rId1848" Type="http://schemas.openxmlformats.org/officeDocument/2006/relationships/hyperlink" Target="https://rec.ethosia.co.il/profile/taRM98u6Logy" TargetMode="External"/><Relationship Id="rId191" Type="http://schemas.openxmlformats.org/officeDocument/2006/relationships/hyperlink" Target="https://rec.ethosia.co.il/profile/taNBpmChHpjh" TargetMode="External"/><Relationship Id="rId1708" Type="http://schemas.openxmlformats.org/officeDocument/2006/relationships/hyperlink" Target="https://rec.ethosia.co.il/profile/taoqvD9aueZz" TargetMode="External"/><Relationship Id="rId1915" Type="http://schemas.openxmlformats.org/officeDocument/2006/relationships/hyperlink" Target="https://rec.ethosia.co.il/profile/tarWisuQvKq1" TargetMode="External"/><Relationship Id="rId289" Type="http://schemas.openxmlformats.org/officeDocument/2006/relationships/hyperlink" Target="https://rec.ethosia.co.il/profile/tahRyq-__nt0" TargetMode="External"/><Relationship Id="rId496" Type="http://schemas.openxmlformats.org/officeDocument/2006/relationships/hyperlink" Target="https://rec.ethosia.co.il/profile/tayZM5LhktW2" TargetMode="External"/><Relationship Id="rId2177" Type="http://schemas.openxmlformats.org/officeDocument/2006/relationships/hyperlink" Target="https://rec.ethosia.co.il/profile/tanAE-ifDFmC" TargetMode="External"/><Relationship Id="rId149" Type="http://schemas.openxmlformats.org/officeDocument/2006/relationships/hyperlink" Target="https://rec.ethosia.co.il/profile/taJjzx7v9Y7l" TargetMode="External"/><Relationship Id="rId356" Type="http://schemas.openxmlformats.org/officeDocument/2006/relationships/hyperlink" Target="https://rec.ethosia.co.il/profile/ta65faH0p4Xi" TargetMode="External"/><Relationship Id="rId563" Type="http://schemas.openxmlformats.org/officeDocument/2006/relationships/hyperlink" Target="https://rec.ethosia.co.il/profile/taSEXslnH67v" TargetMode="External"/><Relationship Id="rId770" Type="http://schemas.openxmlformats.org/officeDocument/2006/relationships/hyperlink" Target="https://rec.ethosia.co.il/profile/talzs8z8RWEB" TargetMode="External"/><Relationship Id="rId1193" Type="http://schemas.openxmlformats.org/officeDocument/2006/relationships/hyperlink" Target="https://rec.ethosia.co.il/profile/taJPr4iDOui8" TargetMode="External"/><Relationship Id="rId2037" Type="http://schemas.openxmlformats.org/officeDocument/2006/relationships/hyperlink" Target="https://rec.ethosia.co.il/profile/taDcDV2x9unY" TargetMode="External"/><Relationship Id="rId216" Type="http://schemas.openxmlformats.org/officeDocument/2006/relationships/hyperlink" Target="https://rec.ethosia.co.il/profile/taRKNLpbng8D" TargetMode="External"/><Relationship Id="rId423" Type="http://schemas.openxmlformats.org/officeDocument/2006/relationships/hyperlink" Target="https://rec.ethosia.co.il/profile/tag-bNgSTj0h" TargetMode="External"/><Relationship Id="rId868" Type="http://schemas.openxmlformats.org/officeDocument/2006/relationships/hyperlink" Target="https://rec.ethosia.co.il/profile/taAsYUulS5E0" TargetMode="External"/><Relationship Id="rId1053" Type="http://schemas.openxmlformats.org/officeDocument/2006/relationships/hyperlink" Target="https://rec.ethosia.co.il/profile/taMeE6_UATgK" TargetMode="External"/><Relationship Id="rId1260" Type="http://schemas.openxmlformats.org/officeDocument/2006/relationships/hyperlink" Target="https://rec.ethosia.co.il/profile/ta6ma0PxDkVR" TargetMode="External"/><Relationship Id="rId1498" Type="http://schemas.openxmlformats.org/officeDocument/2006/relationships/hyperlink" Target="https://rec.ethosia.co.il/profile/taf3Ms8aUD9L" TargetMode="External"/><Relationship Id="rId2104" Type="http://schemas.openxmlformats.org/officeDocument/2006/relationships/hyperlink" Target="https://rec.ethosia.co.il/profile/ta54fjnFQ-wR" TargetMode="External"/><Relationship Id="rId630" Type="http://schemas.openxmlformats.org/officeDocument/2006/relationships/hyperlink" Target="https://rec.ethosia.co.il/profile/taz36UyAgd5Z" TargetMode="External"/><Relationship Id="rId728" Type="http://schemas.openxmlformats.org/officeDocument/2006/relationships/hyperlink" Target="https://rec.ethosia.co.il/profile/ta5Jrc_R_Zfe" TargetMode="External"/><Relationship Id="rId935" Type="http://schemas.openxmlformats.org/officeDocument/2006/relationships/hyperlink" Target="https://rec.ethosia.co.il/profile/taWYrlJtmiD4" TargetMode="External"/><Relationship Id="rId1358" Type="http://schemas.openxmlformats.org/officeDocument/2006/relationships/hyperlink" Target="https://rec.ethosia.co.il/profile/ta4etrVD_0ID" TargetMode="External"/><Relationship Id="rId1565" Type="http://schemas.openxmlformats.org/officeDocument/2006/relationships/hyperlink" Target="https://rec.ethosia.co.il/profile/taZLMcQxntHo" TargetMode="External"/><Relationship Id="rId1772" Type="http://schemas.openxmlformats.org/officeDocument/2006/relationships/hyperlink" Target="https://rec.ethosia.co.il/profile/taUZZ52H4Rfx" TargetMode="External"/><Relationship Id="rId64" Type="http://schemas.openxmlformats.org/officeDocument/2006/relationships/hyperlink" Target="https://rec.ethosia.co.il/profile/tap4a-gTZpKM" TargetMode="External"/><Relationship Id="rId1120" Type="http://schemas.openxmlformats.org/officeDocument/2006/relationships/hyperlink" Target="https://rec.ethosia.co.il/profile/ta6CCwJJq5Dz" TargetMode="External"/><Relationship Id="rId1218" Type="http://schemas.openxmlformats.org/officeDocument/2006/relationships/hyperlink" Target="https://rec.ethosia.co.il/profile/ta-fLLfasEHN" TargetMode="External"/><Relationship Id="rId1425" Type="http://schemas.openxmlformats.org/officeDocument/2006/relationships/hyperlink" Target="https://rec.ethosia.co.il/profile/taE3N7cFBHTi" TargetMode="External"/><Relationship Id="rId1632" Type="http://schemas.openxmlformats.org/officeDocument/2006/relationships/hyperlink" Target="https://rec.ethosia.co.il/profile/tabBMZf3IytX" TargetMode="External"/><Relationship Id="rId1937" Type="http://schemas.openxmlformats.org/officeDocument/2006/relationships/hyperlink" Target="https://rec.ethosia.co.il/profile/taGxDET5Kmgv" TargetMode="External"/><Relationship Id="rId2199" Type="http://schemas.openxmlformats.org/officeDocument/2006/relationships/hyperlink" Target="https://rec.ethosia.co.il/profile/taYbr-Ad3DCx" TargetMode="External"/><Relationship Id="rId280" Type="http://schemas.openxmlformats.org/officeDocument/2006/relationships/hyperlink" Target="https://rec.ethosia.co.il/profile/taHbFqWQNwAA" TargetMode="External"/><Relationship Id="rId140" Type="http://schemas.openxmlformats.org/officeDocument/2006/relationships/hyperlink" Target="https://rec.ethosia.co.il/profile/talYOB3yWW-v" TargetMode="External"/><Relationship Id="rId378" Type="http://schemas.openxmlformats.org/officeDocument/2006/relationships/hyperlink" Target="https://rec.ethosia.co.il/profile/ta6atrhT_D6z" TargetMode="External"/><Relationship Id="rId585" Type="http://schemas.openxmlformats.org/officeDocument/2006/relationships/hyperlink" Target="https://rec.ethosia.co.il/profile/ta3P_wzNNPWh" TargetMode="External"/><Relationship Id="rId792" Type="http://schemas.openxmlformats.org/officeDocument/2006/relationships/hyperlink" Target="https://rec.ethosia.co.il/profile/taw25YBzyisg" TargetMode="External"/><Relationship Id="rId2059" Type="http://schemas.openxmlformats.org/officeDocument/2006/relationships/hyperlink" Target="https://rec.ethosia.co.il/profile/ta74kQZVbcVy" TargetMode="External"/><Relationship Id="rId6" Type="http://schemas.openxmlformats.org/officeDocument/2006/relationships/hyperlink" Target="https://rec.ethosia.co.il/profile/tauqoTtxk3VO" TargetMode="External"/><Relationship Id="rId238" Type="http://schemas.openxmlformats.org/officeDocument/2006/relationships/hyperlink" Target="https://rec.ethosia.co.il/profile/taPweN4fupgU" TargetMode="External"/><Relationship Id="rId445" Type="http://schemas.openxmlformats.org/officeDocument/2006/relationships/hyperlink" Target="https://rec.ethosia.co.il/profile/taBBEqW6WKER" TargetMode="External"/><Relationship Id="rId652" Type="http://schemas.openxmlformats.org/officeDocument/2006/relationships/hyperlink" Target="https://rec.ethosia.co.il/profile/taBnedj2pF_A" TargetMode="External"/><Relationship Id="rId1075" Type="http://schemas.openxmlformats.org/officeDocument/2006/relationships/hyperlink" Target="https://rec.ethosia.co.il/profile/taZo2hidSt-x" TargetMode="External"/><Relationship Id="rId1282" Type="http://schemas.openxmlformats.org/officeDocument/2006/relationships/hyperlink" Target="https://rec.ethosia.co.il/profile/taqhSwn6bDVf" TargetMode="External"/><Relationship Id="rId2126" Type="http://schemas.openxmlformats.org/officeDocument/2006/relationships/hyperlink" Target="https://rec.ethosia.co.il/profile/taVEtP43hYwu" TargetMode="External"/><Relationship Id="rId305" Type="http://schemas.openxmlformats.org/officeDocument/2006/relationships/hyperlink" Target="https://rec.ethosia.co.il/profile/tadJ-1pFqNiS" TargetMode="External"/><Relationship Id="rId512" Type="http://schemas.openxmlformats.org/officeDocument/2006/relationships/hyperlink" Target="https://rec.ethosia.co.il/profile/tac5nysIwmiI" TargetMode="External"/><Relationship Id="rId957" Type="http://schemas.openxmlformats.org/officeDocument/2006/relationships/hyperlink" Target="https://rec.ethosia.co.il/profile/tang33UkHUxk" TargetMode="External"/><Relationship Id="rId1142" Type="http://schemas.openxmlformats.org/officeDocument/2006/relationships/hyperlink" Target="https://rec.ethosia.co.il/profile/tazTlEr8ihrW" TargetMode="External"/><Relationship Id="rId1587" Type="http://schemas.openxmlformats.org/officeDocument/2006/relationships/hyperlink" Target="https://rec.ethosia.co.il/profile/taphh0K2_iWf" TargetMode="External"/><Relationship Id="rId1794" Type="http://schemas.openxmlformats.org/officeDocument/2006/relationships/hyperlink" Target="https://rec.ethosia.co.il/profile/ta2KZqVN6Gwc" TargetMode="External"/><Relationship Id="rId86" Type="http://schemas.openxmlformats.org/officeDocument/2006/relationships/hyperlink" Target="https://rec.ethosia.co.il/profile/taZRJT45DDye" TargetMode="External"/><Relationship Id="rId817" Type="http://schemas.openxmlformats.org/officeDocument/2006/relationships/hyperlink" Target="https://rec.ethosia.co.il/profile/taIdrvYg7jHt" TargetMode="External"/><Relationship Id="rId1002" Type="http://schemas.openxmlformats.org/officeDocument/2006/relationships/hyperlink" Target="https://rec.ethosia.co.il/profile/ta0pLIfzNTTc" TargetMode="External"/><Relationship Id="rId1447" Type="http://schemas.openxmlformats.org/officeDocument/2006/relationships/hyperlink" Target="https://rec.ethosia.co.il/profile/tan47sjUYIab" TargetMode="External"/><Relationship Id="rId1654" Type="http://schemas.openxmlformats.org/officeDocument/2006/relationships/hyperlink" Target="https://rec.ethosia.co.il/profile/ta9rIkCq-_DL" TargetMode="External"/><Relationship Id="rId1861" Type="http://schemas.openxmlformats.org/officeDocument/2006/relationships/hyperlink" Target="https://rec.ethosia.co.il/profile/taT9llYAXDra" TargetMode="External"/><Relationship Id="rId1307" Type="http://schemas.openxmlformats.org/officeDocument/2006/relationships/hyperlink" Target="https://rec.ethosia.co.il/profile/taJhPs9-zQWh" TargetMode="External"/><Relationship Id="rId1514" Type="http://schemas.openxmlformats.org/officeDocument/2006/relationships/hyperlink" Target="https://rec.ethosia.co.il/profile/taZDlBQEcfob" TargetMode="External"/><Relationship Id="rId1721" Type="http://schemas.openxmlformats.org/officeDocument/2006/relationships/hyperlink" Target="https://rec.ethosia.co.il/profile/tarKTMbjLHJW" TargetMode="External"/><Relationship Id="rId1959" Type="http://schemas.openxmlformats.org/officeDocument/2006/relationships/hyperlink" Target="https://rec.ethosia.co.il/profile/taWVaIa_sqTO" TargetMode="External"/><Relationship Id="rId13" Type="http://schemas.openxmlformats.org/officeDocument/2006/relationships/hyperlink" Target="https://rec.ethosia.co.il/profile/taCSKhP_AEm2" TargetMode="External"/><Relationship Id="rId1819" Type="http://schemas.openxmlformats.org/officeDocument/2006/relationships/hyperlink" Target="https://rec.ethosia.co.il/profile/taqKNpF7YwqM" TargetMode="External"/><Relationship Id="rId2190" Type="http://schemas.openxmlformats.org/officeDocument/2006/relationships/hyperlink" Target="https://rec.ethosia.co.il/profile/taYTYDP3krlT" TargetMode="External"/><Relationship Id="rId162" Type="http://schemas.openxmlformats.org/officeDocument/2006/relationships/hyperlink" Target="https://rec.ethosia.co.il/profile/tasu_fuQj07f" TargetMode="External"/><Relationship Id="rId467" Type="http://schemas.openxmlformats.org/officeDocument/2006/relationships/hyperlink" Target="https://rec.ethosia.co.il/profile/taDVlKgkuPee" TargetMode="External"/><Relationship Id="rId1097" Type="http://schemas.openxmlformats.org/officeDocument/2006/relationships/hyperlink" Target="https://rec.ethosia.co.il/profile/tauyNhPd3wFC" TargetMode="External"/><Relationship Id="rId2050" Type="http://schemas.openxmlformats.org/officeDocument/2006/relationships/hyperlink" Target="https://rec.ethosia.co.il/profile/ta5ByQX-Lr4t" TargetMode="External"/><Relationship Id="rId2148" Type="http://schemas.openxmlformats.org/officeDocument/2006/relationships/hyperlink" Target="https://rec.ethosia.co.il/profile/tasgDX2Gua5y" TargetMode="External"/><Relationship Id="rId674" Type="http://schemas.openxmlformats.org/officeDocument/2006/relationships/hyperlink" Target="https://rec.ethosia.co.il/profile/ta41QNgdfp-W" TargetMode="External"/><Relationship Id="rId881" Type="http://schemas.openxmlformats.org/officeDocument/2006/relationships/hyperlink" Target="https://rec.ethosia.co.il/profile/ta2P8gvQYYQV" TargetMode="External"/><Relationship Id="rId979" Type="http://schemas.openxmlformats.org/officeDocument/2006/relationships/hyperlink" Target="https://rec.ethosia.co.il/profile/tao_g1wKw-7M" TargetMode="External"/><Relationship Id="rId327" Type="http://schemas.openxmlformats.org/officeDocument/2006/relationships/hyperlink" Target="https://rec.ethosia.co.il/profile/tasHa0PISd85" TargetMode="External"/><Relationship Id="rId534" Type="http://schemas.openxmlformats.org/officeDocument/2006/relationships/hyperlink" Target="https://rec.ethosia.co.il/profile/taFQS8k9knFn" TargetMode="External"/><Relationship Id="rId741" Type="http://schemas.openxmlformats.org/officeDocument/2006/relationships/hyperlink" Target="https://rec.ethosia.co.il/profile/taAXXDQDbm5G" TargetMode="External"/><Relationship Id="rId839" Type="http://schemas.openxmlformats.org/officeDocument/2006/relationships/hyperlink" Target="https://rec.ethosia.co.il/profile/taBDMj8YMsBK" TargetMode="External"/><Relationship Id="rId1164" Type="http://schemas.openxmlformats.org/officeDocument/2006/relationships/hyperlink" Target="https://rec.ethosia.co.il/profile/tajIIT5MCXoN" TargetMode="External"/><Relationship Id="rId1371" Type="http://schemas.openxmlformats.org/officeDocument/2006/relationships/hyperlink" Target="https://rec.ethosia.co.il/profile/tamIWro7U0jV" TargetMode="External"/><Relationship Id="rId1469" Type="http://schemas.openxmlformats.org/officeDocument/2006/relationships/hyperlink" Target="https://rec.ethosia.co.il/profile/ta59CR6KXycn" TargetMode="External"/><Relationship Id="rId2008" Type="http://schemas.openxmlformats.org/officeDocument/2006/relationships/hyperlink" Target="https://rec.ethosia.co.il/profile/taPFb8JEhhvW" TargetMode="External"/><Relationship Id="rId2215" Type="http://schemas.openxmlformats.org/officeDocument/2006/relationships/hyperlink" Target="https://rec.ethosia.co.il/profile/tama3AWlb26t" TargetMode="External"/><Relationship Id="rId601" Type="http://schemas.openxmlformats.org/officeDocument/2006/relationships/hyperlink" Target="https://rec.ethosia.co.il/profile/ta2oS4DHNcHl" TargetMode="External"/><Relationship Id="rId1024" Type="http://schemas.openxmlformats.org/officeDocument/2006/relationships/hyperlink" Target="https://rec.ethosia.co.il/profile/ta_BicNfhJX0" TargetMode="External"/><Relationship Id="rId1231" Type="http://schemas.openxmlformats.org/officeDocument/2006/relationships/hyperlink" Target="https://rec.ethosia.co.il/profile/taYwkinAP3jn" TargetMode="External"/><Relationship Id="rId1676" Type="http://schemas.openxmlformats.org/officeDocument/2006/relationships/hyperlink" Target="https://rec.ethosia.co.il/profile/taPLUw7bXk5P" TargetMode="External"/><Relationship Id="rId1883" Type="http://schemas.openxmlformats.org/officeDocument/2006/relationships/hyperlink" Target="https://rec.ethosia.co.il/profile/ta6rUagKKtcw" TargetMode="External"/><Relationship Id="rId906" Type="http://schemas.openxmlformats.org/officeDocument/2006/relationships/hyperlink" Target="https://rec.ethosia.co.il/profile/ta6_m7wz5Ytb" TargetMode="External"/><Relationship Id="rId1329" Type="http://schemas.openxmlformats.org/officeDocument/2006/relationships/hyperlink" Target="https://rec.ethosia.co.il/profile/ta6OxFqSjOuM" TargetMode="External"/><Relationship Id="rId1536" Type="http://schemas.openxmlformats.org/officeDocument/2006/relationships/hyperlink" Target="https://rec.ethosia.co.il/profile/taWmOvWWfqB0" TargetMode="External"/><Relationship Id="rId1743" Type="http://schemas.openxmlformats.org/officeDocument/2006/relationships/hyperlink" Target="https://rec.ethosia.co.il/profile/tahDtMSw0OPN" TargetMode="External"/><Relationship Id="rId1950" Type="http://schemas.openxmlformats.org/officeDocument/2006/relationships/hyperlink" Target="https://rec.ethosia.co.il/profile/tayh-FmTECqp" TargetMode="External"/><Relationship Id="rId35" Type="http://schemas.openxmlformats.org/officeDocument/2006/relationships/hyperlink" Target="https://rec.ethosia.co.il/profile/tao4a1dceyDb" TargetMode="External"/><Relationship Id="rId1603" Type="http://schemas.openxmlformats.org/officeDocument/2006/relationships/hyperlink" Target="https://rec.ethosia.co.il/profile/taHmqmVU-U2m" TargetMode="External"/><Relationship Id="rId1810" Type="http://schemas.openxmlformats.org/officeDocument/2006/relationships/hyperlink" Target="https://rec.ethosia.co.il/profile/taHHhV_vPUUE" TargetMode="External"/><Relationship Id="rId184" Type="http://schemas.openxmlformats.org/officeDocument/2006/relationships/hyperlink" Target="https://rec.ethosia.co.il/profile/tar-Ol0Z_8Ow" TargetMode="External"/><Relationship Id="rId391" Type="http://schemas.openxmlformats.org/officeDocument/2006/relationships/hyperlink" Target="https://rec.ethosia.co.il/profile/tad4xhc0QyUE" TargetMode="External"/><Relationship Id="rId1908" Type="http://schemas.openxmlformats.org/officeDocument/2006/relationships/hyperlink" Target="https://rec.ethosia.co.il/profile/taq3mz51Xl97" TargetMode="External"/><Relationship Id="rId2072" Type="http://schemas.openxmlformats.org/officeDocument/2006/relationships/hyperlink" Target="https://rec.ethosia.co.il/profile/tata64rTdYws" TargetMode="External"/><Relationship Id="rId251" Type="http://schemas.openxmlformats.org/officeDocument/2006/relationships/hyperlink" Target="https://rec.ethosia.co.il/profile/taPYGp0-mEeN" TargetMode="External"/><Relationship Id="rId489" Type="http://schemas.openxmlformats.org/officeDocument/2006/relationships/hyperlink" Target="https://rec.ethosia.co.il/profile/taFmNxS_oGUp" TargetMode="External"/><Relationship Id="rId696" Type="http://schemas.openxmlformats.org/officeDocument/2006/relationships/hyperlink" Target="https://rec.ethosia.co.il/profile/taBr_nuYaO8B" TargetMode="External"/><Relationship Id="rId349" Type="http://schemas.openxmlformats.org/officeDocument/2006/relationships/hyperlink" Target="https://rec.ethosia.co.il/profile/taerMurACHzt" TargetMode="External"/><Relationship Id="rId556" Type="http://schemas.openxmlformats.org/officeDocument/2006/relationships/hyperlink" Target="https://rec.ethosia.co.il/profile/taMGP8Rsv-D8" TargetMode="External"/><Relationship Id="rId763" Type="http://schemas.openxmlformats.org/officeDocument/2006/relationships/hyperlink" Target="https://rec.ethosia.co.il/profile/ta4bD-kxp5vF" TargetMode="External"/><Relationship Id="rId1186" Type="http://schemas.openxmlformats.org/officeDocument/2006/relationships/hyperlink" Target="https://rec.ethosia.co.il/profile/taTLDNU7_O8T" TargetMode="External"/><Relationship Id="rId1393" Type="http://schemas.openxmlformats.org/officeDocument/2006/relationships/hyperlink" Target="https://rec.ethosia.co.il/profile/ta-PTPN7gCb1" TargetMode="External"/><Relationship Id="rId111" Type="http://schemas.openxmlformats.org/officeDocument/2006/relationships/hyperlink" Target="https://rec.ethosia.co.il/profile/tal-lx1cmDHD" TargetMode="External"/><Relationship Id="rId209" Type="http://schemas.openxmlformats.org/officeDocument/2006/relationships/hyperlink" Target="https://rec.ethosia.co.il/profile/taPR67Mj6acs" TargetMode="External"/><Relationship Id="rId416" Type="http://schemas.openxmlformats.org/officeDocument/2006/relationships/hyperlink" Target="https://rec.ethosia.co.il/profile/taDji3o7X65H" TargetMode="External"/><Relationship Id="rId970" Type="http://schemas.openxmlformats.org/officeDocument/2006/relationships/hyperlink" Target="https://rec.ethosia.co.il/profile/taQrOckFlNIa" TargetMode="External"/><Relationship Id="rId1046" Type="http://schemas.openxmlformats.org/officeDocument/2006/relationships/hyperlink" Target="https://rec.ethosia.co.il/profile/taEvxgV7A7tp" TargetMode="External"/><Relationship Id="rId1253" Type="http://schemas.openxmlformats.org/officeDocument/2006/relationships/hyperlink" Target="https://rec.ethosia.co.il/profile/tawtc-y-mtck" TargetMode="External"/><Relationship Id="rId1698" Type="http://schemas.openxmlformats.org/officeDocument/2006/relationships/hyperlink" Target="https://rec.ethosia.co.il/profile/tamO0YdLmxBd" TargetMode="External"/><Relationship Id="rId623" Type="http://schemas.openxmlformats.org/officeDocument/2006/relationships/hyperlink" Target="https://rec.ethosia.co.il/profile/taCi1sZiBNb2" TargetMode="External"/><Relationship Id="rId830" Type="http://schemas.openxmlformats.org/officeDocument/2006/relationships/hyperlink" Target="https://rec.ethosia.co.il/profile/taoEw4AI_aFa" TargetMode="External"/><Relationship Id="rId928" Type="http://schemas.openxmlformats.org/officeDocument/2006/relationships/hyperlink" Target="https://rec.ethosia.co.il/profile/taDUndPDWs_1" TargetMode="External"/><Relationship Id="rId1460" Type="http://schemas.openxmlformats.org/officeDocument/2006/relationships/hyperlink" Target="https://rec.ethosia.co.il/profile/tar9CB6DTXwC" TargetMode="External"/><Relationship Id="rId1558" Type="http://schemas.openxmlformats.org/officeDocument/2006/relationships/hyperlink" Target="https://rec.ethosia.co.il/profile/ta01BwWuZ23O" TargetMode="External"/><Relationship Id="rId1765" Type="http://schemas.openxmlformats.org/officeDocument/2006/relationships/hyperlink" Target="https://rec.ethosia.co.il/profile/taN0bNfABCKj" TargetMode="External"/><Relationship Id="rId57" Type="http://schemas.openxmlformats.org/officeDocument/2006/relationships/hyperlink" Target="https://rec.ethosia.co.il/profile/ta2jJU_WSWNo" TargetMode="External"/><Relationship Id="rId1113" Type="http://schemas.openxmlformats.org/officeDocument/2006/relationships/hyperlink" Target="https://rec.ethosia.co.il/profile/taYMDvutjLXR" TargetMode="External"/><Relationship Id="rId1320" Type="http://schemas.openxmlformats.org/officeDocument/2006/relationships/hyperlink" Target="https://rec.ethosia.co.il/profile/taEVU3ahfaeW" TargetMode="External"/><Relationship Id="rId1418" Type="http://schemas.openxmlformats.org/officeDocument/2006/relationships/hyperlink" Target="https://rec.ethosia.co.il/profile/tasTFPfPmDbp" TargetMode="External"/><Relationship Id="rId1972" Type="http://schemas.openxmlformats.org/officeDocument/2006/relationships/hyperlink" Target="https://rec.ethosia.co.il/profile/taPFkKhARome" TargetMode="External"/><Relationship Id="rId1625" Type="http://schemas.openxmlformats.org/officeDocument/2006/relationships/hyperlink" Target="https://rec.ethosia.co.il/profile/ta7Y3ZcinkZ1" TargetMode="External"/><Relationship Id="rId1832" Type="http://schemas.openxmlformats.org/officeDocument/2006/relationships/hyperlink" Target="https://rec.ethosia.co.il/profile/taAN49VdEzu1" TargetMode="External"/><Relationship Id="rId2094" Type="http://schemas.openxmlformats.org/officeDocument/2006/relationships/hyperlink" Target="https://rec.ethosia.co.il/profile/tau4Ewa07HF0" TargetMode="External"/><Relationship Id="rId273" Type="http://schemas.openxmlformats.org/officeDocument/2006/relationships/hyperlink" Target="https://rec.ethosia.co.il/profile/taXplWng3C9D" TargetMode="External"/><Relationship Id="rId480" Type="http://schemas.openxmlformats.org/officeDocument/2006/relationships/hyperlink" Target="https://rec.ethosia.co.il/profile/taz6mbV4mQwy" TargetMode="External"/><Relationship Id="rId2161" Type="http://schemas.openxmlformats.org/officeDocument/2006/relationships/hyperlink" Target="https://rec.ethosia.co.il/profile/taQg1_Aq4-K1" TargetMode="External"/><Relationship Id="rId133" Type="http://schemas.openxmlformats.org/officeDocument/2006/relationships/hyperlink" Target="https://rec.ethosia.co.il/profile/tadarUOkP9Qw" TargetMode="External"/><Relationship Id="rId340" Type="http://schemas.openxmlformats.org/officeDocument/2006/relationships/hyperlink" Target="https://rec.ethosia.co.il/profile/taHUyfyGu3bC" TargetMode="External"/><Relationship Id="rId578" Type="http://schemas.openxmlformats.org/officeDocument/2006/relationships/hyperlink" Target="https://rec.ethosia.co.il/profile/taFiDY_9g_vh" TargetMode="External"/><Relationship Id="rId785" Type="http://schemas.openxmlformats.org/officeDocument/2006/relationships/hyperlink" Target="https://rec.ethosia.co.il/profile/taNLmptm9eHP" TargetMode="External"/><Relationship Id="rId992" Type="http://schemas.openxmlformats.org/officeDocument/2006/relationships/hyperlink" Target="https://rec.ethosia.co.il/profile/taQW5z5CQywV" TargetMode="External"/><Relationship Id="rId2021" Type="http://schemas.openxmlformats.org/officeDocument/2006/relationships/hyperlink" Target="https://rec.ethosia.co.il/profile/tapRt-4vgKjH" TargetMode="External"/><Relationship Id="rId200" Type="http://schemas.openxmlformats.org/officeDocument/2006/relationships/hyperlink" Target="https://rec.ethosia.co.il/profile/taFRn4Mjopf5" TargetMode="External"/><Relationship Id="rId438" Type="http://schemas.openxmlformats.org/officeDocument/2006/relationships/hyperlink" Target="https://rec.ethosia.co.il/profile/tay0n1dkYP30" TargetMode="External"/><Relationship Id="rId645" Type="http://schemas.openxmlformats.org/officeDocument/2006/relationships/hyperlink" Target="https://rec.ethosia.co.il/profile/taVrC3Al8XjZ" TargetMode="External"/><Relationship Id="rId852" Type="http://schemas.openxmlformats.org/officeDocument/2006/relationships/hyperlink" Target="https://rec.ethosia.co.il/profile/tal2LX8kYi_Z" TargetMode="External"/><Relationship Id="rId1068" Type="http://schemas.openxmlformats.org/officeDocument/2006/relationships/hyperlink" Target="https://rec.ethosia.co.il/profile/taRUzvkn4X0C" TargetMode="External"/><Relationship Id="rId1275" Type="http://schemas.openxmlformats.org/officeDocument/2006/relationships/hyperlink" Target="https://rec.ethosia.co.il/profile/taeEwzO8FXJh" TargetMode="External"/><Relationship Id="rId1482" Type="http://schemas.openxmlformats.org/officeDocument/2006/relationships/hyperlink" Target="https://rec.ethosia.co.il/profile/taAR81VO30lJ" TargetMode="External"/><Relationship Id="rId2119" Type="http://schemas.openxmlformats.org/officeDocument/2006/relationships/hyperlink" Target="https://rec.ethosia.co.il/profile/tamjcXRh9oA0" TargetMode="External"/><Relationship Id="rId505" Type="http://schemas.openxmlformats.org/officeDocument/2006/relationships/hyperlink" Target="https://rec.ethosia.co.il/profile/taG3SiiKtdAb" TargetMode="External"/><Relationship Id="rId712" Type="http://schemas.openxmlformats.org/officeDocument/2006/relationships/hyperlink" Target="https://rec.ethosia.co.il/profile/taFmz2hn56b_" TargetMode="External"/><Relationship Id="rId1135" Type="http://schemas.openxmlformats.org/officeDocument/2006/relationships/hyperlink" Target="https://rec.ethosia.co.il/profile/ta9OVXnOfXw_" TargetMode="External"/><Relationship Id="rId1342" Type="http://schemas.openxmlformats.org/officeDocument/2006/relationships/hyperlink" Target="https://rec.ethosia.co.il/profile/tak_4LagZfOU" TargetMode="External"/><Relationship Id="rId1787" Type="http://schemas.openxmlformats.org/officeDocument/2006/relationships/hyperlink" Target="https://rec.ethosia.co.il/profile/tasm76sFlgF_" TargetMode="External"/><Relationship Id="rId1994" Type="http://schemas.openxmlformats.org/officeDocument/2006/relationships/hyperlink" Target="https://rec.ethosia.co.il/profile/taKcXfD9aU1B" TargetMode="External"/><Relationship Id="rId79" Type="http://schemas.openxmlformats.org/officeDocument/2006/relationships/hyperlink" Target="https://rec.ethosia.co.il/profile/tasmYHPf0daz" TargetMode="External"/><Relationship Id="rId1202" Type="http://schemas.openxmlformats.org/officeDocument/2006/relationships/hyperlink" Target="https://rec.ethosia.co.il/profile/ta4dpTz_sSvS" TargetMode="External"/><Relationship Id="rId1647" Type="http://schemas.openxmlformats.org/officeDocument/2006/relationships/hyperlink" Target="https://rec.ethosia.co.il/profile/ta6rPTMojrjl" TargetMode="External"/><Relationship Id="rId1854" Type="http://schemas.openxmlformats.org/officeDocument/2006/relationships/hyperlink" Target="https://rec.ethosia.co.il/profile/taKw7wwb3uHN" TargetMode="External"/><Relationship Id="rId1507" Type="http://schemas.openxmlformats.org/officeDocument/2006/relationships/hyperlink" Target="https://rec.ethosia.co.il/profile/taiQPqnPyW8W" TargetMode="External"/><Relationship Id="rId1714" Type="http://schemas.openxmlformats.org/officeDocument/2006/relationships/hyperlink" Target="https://rec.ethosia.co.il/profile/taHiD48y7_co" TargetMode="External"/><Relationship Id="rId295" Type="http://schemas.openxmlformats.org/officeDocument/2006/relationships/hyperlink" Target="https://rec.ethosia.co.il/profile/taOTyYUGr7Md" TargetMode="External"/><Relationship Id="rId1921" Type="http://schemas.openxmlformats.org/officeDocument/2006/relationships/hyperlink" Target="https://rec.ethosia.co.il/profile/takrYjnOBoyf" TargetMode="External"/><Relationship Id="rId2183" Type="http://schemas.openxmlformats.org/officeDocument/2006/relationships/hyperlink" Target="https://rec.ethosia.co.il/profile/taSVzxu88r5a" TargetMode="External"/><Relationship Id="rId155" Type="http://schemas.openxmlformats.org/officeDocument/2006/relationships/hyperlink" Target="https://rec.ethosia.co.il/profile/taZ5VSwj23Z-" TargetMode="External"/><Relationship Id="rId362" Type="http://schemas.openxmlformats.org/officeDocument/2006/relationships/hyperlink" Target="https://rec.ethosia.co.il/profile/taurw6cg6FCB" TargetMode="External"/><Relationship Id="rId1297" Type="http://schemas.openxmlformats.org/officeDocument/2006/relationships/hyperlink" Target="https://rec.ethosia.co.il/profile/taC4e4O3mb9H" TargetMode="External"/><Relationship Id="rId2043" Type="http://schemas.openxmlformats.org/officeDocument/2006/relationships/hyperlink" Target="https://rec.ethosia.co.il/profile/taMQB3nE7iJN" TargetMode="External"/><Relationship Id="rId222" Type="http://schemas.openxmlformats.org/officeDocument/2006/relationships/hyperlink" Target="https://rec.ethosia.co.il/profile/taG6J72vUgRP" TargetMode="External"/><Relationship Id="rId667" Type="http://schemas.openxmlformats.org/officeDocument/2006/relationships/hyperlink" Target="https://rec.ethosia.co.il/profile/taVvXXnqoX7g" TargetMode="External"/><Relationship Id="rId874" Type="http://schemas.openxmlformats.org/officeDocument/2006/relationships/hyperlink" Target="https://rec.ethosia.co.il/profile/tagvGSc6msKH" TargetMode="External"/><Relationship Id="rId2110" Type="http://schemas.openxmlformats.org/officeDocument/2006/relationships/hyperlink" Target="https://rec.ethosia.co.il/profile/taV--8ZAKAOB" TargetMode="External"/><Relationship Id="rId527" Type="http://schemas.openxmlformats.org/officeDocument/2006/relationships/hyperlink" Target="https://rec.ethosia.co.il/profile/tahtUUgS0net" TargetMode="External"/><Relationship Id="rId734" Type="http://schemas.openxmlformats.org/officeDocument/2006/relationships/hyperlink" Target="https://rec.ethosia.co.il/profile/ta7Be3RvP0pp" TargetMode="External"/><Relationship Id="rId941" Type="http://schemas.openxmlformats.org/officeDocument/2006/relationships/hyperlink" Target="https://rec.ethosia.co.il/profile/taUQisGgXSf5" TargetMode="External"/><Relationship Id="rId1157" Type="http://schemas.openxmlformats.org/officeDocument/2006/relationships/hyperlink" Target="https://rec.ethosia.co.il/profile/taUwu27AROdf" TargetMode="External"/><Relationship Id="rId1364" Type="http://schemas.openxmlformats.org/officeDocument/2006/relationships/hyperlink" Target="https://rec.ethosia.co.il/profile/taVkiTGLmAA-" TargetMode="External"/><Relationship Id="rId1571" Type="http://schemas.openxmlformats.org/officeDocument/2006/relationships/hyperlink" Target="https://rec.ethosia.co.il/profile/tayWTw74hTdk" TargetMode="External"/><Relationship Id="rId2208" Type="http://schemas.openxmlformats.org/officeDocument/2006/relationships/hyperlink" Target="https://rec.ethosia.co.il/profile/ta_uAwm2gClc" TargetMode="External"/><Relationship Id="rId70" Type="http://schemas.openxmlformats.org/officeDocument/2006/relationships/hyperlink" Target="https://rec.ethosia.co.il/profile/taZwkhgJilDh" TargetMode="External"/><Relationship Id="rId801" Type="http://schemas.openxmlformats.org/officeDocument/2006/relationships/hyperlink" Target="https://rec.ethosia.co.il/profile/taCFScsshmiX" TargetMode="External"/><Relationship Id="rId1017" Type="http://schemas.openxmlformats.org/officeDocument/2006/relationships/hyperlink" Target="https://rec.ethosia.co.il/profile/taWsZ0V8jG-f" TargetMode="External"/><Relationship Id="rId1224" Type="http://schemas.openxmlformats.org/officeDocument/2006/relationships/hyperlink" Target="https://rec.ethosia.co.il/profile/tasHuttv6Lau" TargetMode="External"/><Relationship Id="rId1431" Type="http://schemas.openxmlformats.org/officeDocument/2006/relationships/hyperlink" Target="https://rec.ethosia.co.il/profile/tajy8wnGzSnw" TargetMode="External"/><Relationship Id="rId1669" Type="http://schemas.openxmlformats.org/officeDocument/2006/relationships/hyperlink" Target="https://rec.ethosia.co.il/profile/taIbrQ18L7ta" TargetMode="External"/><Relationship Id="rId1876" Type="http://schemas.openxmlformats.org/officeDocument/2006/relationships/hyperlink" Target="https://rec.ethosia.co.il/profile/taeYObzwBzfI" TargetMode="External"/><Relationship Id="rId1529" Type="http://schemas.openxmlformats.org/officeDocument/2006/relationships/hyperlink" Target="https://rec.ethosia.co.il/profile/tapc-PkatER5" TargetMode="External"/><Relationship Id="rId1736" Type="http://schemas.openxmlformats.org/officeDocument/2006/relationships/hyperlink" Target="https://rec.ethosia.co.il/profile/tatFzhwCbI3A" TargetMode="External"/><Relationship Id="rId1943" Type="http://schemas.openxmlformats.org/officeDocument/2006/relationships/hyperlink" Target="https://rec.ethosia.co.il/profile/taoR5GlinLCl" TargetMode="External"/><Relationship Id="rId28" Type="http://schemas.openxmlformats.org/officeDocument/2006/relationships/hyperlink" Target="https://rec.ethosia.co.il/profile/taWzFtQ5khWg" TargetMode="External"/><Relationship Id="rId1803" Type="http://schemas.openxmlformats.org/officeDocument/2006/relationships/hyperlink" Target="https://rec.ethosia.co.il/profile/taQ4QrJbqngD" TargetMode="External"/><Relationship Id="rId177" Type="http://schemas.openxmlformats.org/officeDocument/2006/relationships/hyperlink" Target="https://rec.ethosia.co.il/profile/taLL0T3ANnLv" TargetMode="External"/><Relationship Id="rId384" Type="http://schemas.openxmlformats.org/officeDocument/2006/relationships/hyperlink" Target="https://rec.ethosia.co.il/profile/tapi6ABchE-L" TargetMode="External"/><Relationship Id="rId591" Type="http://schemas.openxmlformats.org/officeDocument/2006/relationships/hyperlink" Target="https://rec.ethosia.co.il/profile/taDuJaZPFJzE" TargetMode="External"/><Relationship Id="rId2065" Type="http://schemas.openxmlformats.org/officeDocument/2006/relationships/hyperlink" Target="https://rec.ethosia.co.il/profile/taDfmIRvzTxa" TargetMode="External"/><Relationship Id="rId244" Type="http://schemas.openxmlformats.org/officeDocument/2006/relationships/hyperlink" Target="https://rec.ethosia.co.il/profile/ta9YcvBFXFMa" TargetMode="External"/><Relationship Id="rId689" Type="http://schemas.openxmlformats.org/officeDocument/2006/relationships/hyperlink" Target="https://rec.ethosia.co.il/profile/takV7aGt0gxm" TargetMode="External"/><Relationship Id="rId896" Type="http://schemas.openxmlformats.org/officeDocument/2006/relationships/hyperlink" Target="https://rec.ethosia.co.il/profile/tafJqiArB2Ly" TargetMode="External"/><Relationship Id="rId1081" Type="http://schemas.openxmlformats.org/officeDocument/2006/relationships/hyperlink" Target="https://rec.ethosia.co.il/profile/ta72geXdK71M" TargetMode="External"/><Relationship Id="rId451" Type="http://schemas.openxmlformats.org/officeDocument/2006/relationships/hyperlink" Target="https://rec.ethosia.co.il/profile/tast4R2Ftdtz" TargetMode="External"/><Relationship Id="rId549" Type="http://schemas.openxmlformats.org/officeDocument/2006/relationships/hyperlink" Target="https://rec.ethosia.co.il/profile/taWi0t2jf4ov" TargetMode="External"/><Relationship Id="rId756" Type="http://schemas.openxmlformats.org/officeDocument/2006/relationships/hyperlink" Target="https://rec.ethosia.co.il/profile/tae9pGJ_kMh1" TargetMode="External"/><Relationship Id="rId1179" Type="http://schemas.openxmlformats.org/officeDocument/2006/relationships/hyperlink" Target="https://rec.ethosia.co.il/profile/ta65xmAJuPRZ" TargetMode="External"/><Relationship Id="rId1386" Type="http://schemas.openxmlformats.org/officeDocument/2006/relationships/hyperlink" Target="https://rec.ethosia.co.il/profile/taLYqmR52WTD" TargetMode="External"/><Relationship Id="rId1593" Type="http://schemas.openxmlformats.org/officeDocument/2006/relationships/hyperlink" Target="https://rec.ethosia.co.il/profile/ta8BzKufyWUu" TargetMode="External"/><Relationship Id="rId2132" Type="http://schemas.openxmlformats.org/officeDocument/2006/relationships/hyperlink" Target="https://rec.ethosia.co.il/profile/taJyEA8QM8tW" TargetMode="External"/><Relationship Id="rId104" Type="http://schemas.openxmlformats.org/officeDocument/2006/relationships/hyperlink" Target="https://rec.ethosia.co.il/profile/ta_-6D0WvwrJ" TargetMode="External"/><Relationship Id="rId311" Type="http://schemas.openxmlformats.org/officeDocument/2006/relationships/hyperlink" Target="https://rec.ethosia.co.il/profile/taB2fery1YD8" TargetMode="External"/><Relationship Id="rId409" Type="http://schemas.openxmlformats.org/officeDocument/2006/relationships/hyperlink" Target="https://rec.ethosia.co.il/profile/tamyo2hLDWM9" TargetMode="External"/><Relationship Id="rId963" Type="http://schemas.openxmlformats.org/officeDocument/2006/relationships/hyperlink" Target="https://rec.ethosia.co.il/profile/taa_u7punoGh" TargetMode="External"/><Relationship Id="rId1039" Type="http://schemas.openxmlformats.org/officeDocument/2006/relationships/hyperlink" Target="https://rec.ethosia.co.il/profile/taUfExtxrced" TargetMode="External"/><Relationship Id="rId1246" Type="http://schemas.openxmlformats.org/officeDocument/2006/relationships/hyperlink" Target="https://rec.ethosia.co.il/profile/taM-aGaHDlRL" TargetMode="External"/><Relationship Id="rId1898" Type="http://schemas.openxmlformats.org/officeDocument/2006/relationships/hyperlink" Target="https://rec.ethosia.co.il/profile/taGZ_SoYzHu-" TargetMode="External"/><Relationship Id="rId92" Type="http://schemas.openxmlformats.org/officeDocument/2006/relationships/hyperlink" Target="https://rec.ethosia.co.il/profile/taznKqai_NdP" TargetMode="External"/><Relationship Id="rId616" Type="http://schemas.openxmlformats.org/officeDocument/2006/relationships/hyperlink" Target="https://rec.ethosia.co.il/profile/tah1ACABgOLk" TargetMode="External"/><Relationship Id="rId823" Type="http://schemas.openxmlformats.org/officeDocument/2006/relationships/hyperlink" Target="https://rec.ethosia.co.il/profile/taukLS9-qduA" TargetMode="External"/><Relationship Id="rId1453" Type="http://schemas.openxmlformats.org/officeDocument/2006/relationships/hyperlink" Target="https://rec.ethosia.co.il/profile/taZsNOs2y2HW" TargetMode="External"/><Relationship Id="rId1660" Type="http://schemas.openxmlformats.org/officeDocument/2006/relationships/hyperlink" Target="https://rec.ethosia.co.il/profile/ta2D6xlSGDL_" TargetMode="External"/><Relationship Id="rId1758" Type="http://schemas.openxmlformats.org/officeDocument/2006/relationships/hyperlink" Target="https://rec.ethosia.co.il/profile/ta9SdkjP6lGg" TargetMode="External"/><Relationship Id="rId1106" Type="http://schemas.openxmlformats.org/officeDocument/2006/relationships/hyperlink" Target="https://rec.ethosia.co.il/profile/taIn2SMb3cNN" TargetMode="External"/><Relationship Id="rId1313" Type="http://schemas.openxmlformats.org/officeDocument/2006/relationships/hyperlink" Target="https://rec.ethosia.co.il/profile/taaxq68uXGk1" TargetMode="External"/><Relationship Id="rId1520" Type="http://schemas.openxmlformats.org/officeDocument/2006/relationships/hyperlink" Target="https://rec.ethosia.co.il/profile/taX6ESvmC8M9" TargetMode="External"/><Relationship Id="rId1965" Type="http://schemas.openxmlformats.org/officeDocument/2006/relationships/hyperlink" Target="https://rec.ethosia.co.il/profile/taNIz6twuOda" TargetMode="External"/><Relationship Id="rId1618" Type="http://schemas.openxmlformats.org/officeDocument/2006/relationships/hyperlink" Target="https://rec.ethosia.co.il/profile/tahMgizBxNqe" TargetMode="External"/><Relationship Id="rId1825" Type="http://schemas.openxmlformats.org/officeDocument/2006/relationships/hyperlink" Target="https://rec.ethosia.co.il/profile/tadO4HUkwz0s" TargetMode="External"/><Relationship Id="rId199" Type="http://schemas.openxmlformats.org/officeDocument/2006/relationships/hyperlink" Target="https://rec.ethosia.co.il/profile/taQoBFQCcoVN" TargetMode="External"/><Relationship Id="rId2087" Type="http://schemas.openxmlformats.org/officeDocument/2006/relationships/hyperlink" Target="https://rec.ethosia.co.il/profile/taVugJIvrMK-" TargetMode="External"/><Relationship Id="rId266" Type="http://schemas.openxmlformats.org/officeDocument/2006/relationships/hyperlink" Target="https://rec.ethosia.co.il/profile/taRy5XlNameb" TargetMode="External"/><Relationship Id="rId473" Type="http://schemas.openxmlformats.org/officeDocument/2006/relationships/hyperlink" Target="https://rec.ethosia.co.il/profile/tag-UPiYRNOb" TargetMode="External"/><Relationship Id="rId680" Type="http://schemas.openxmlformats.org/officeDocument/2006/relationships/hyperlink" Target="https://rec.ethosia.co.il/profile/taWsD87qtxtW" TargetMode="External"/><Relationship Id="rId2154" Type="http://schemas.openxmlformats.org/officeDocument/2006/relationships/hyperlink" Target="https://rec.ethosia.co.il/profile/tal4bO8TAu8H" TargetMode="External"/><Relationship Id="rId126" Type="http://schemas.openxmlformats.org/officeDocument/2006/relationships/hyperlink" Target="https://rec.ethosia.co.il/profile/tazP4GRf2Eca" TargetMode="External"/><Relationship Id="rId333" Type="http://schemas.openxmlformats.org/officeDocument/2006/relationships/hyperlink" Target="https://rec.ethosia.co.il/profile/taoM0jvUb1T6" TargetMode="External"/><Relationship Id="rId540" Type="http://schemas.openxmlformats.org/officeDocument/2006/relationships/hyperlink" Target="https://rec.ethosia.co.il/profile/tamqhTXNMOjQ" TargetMode="External"/><Relationship Id="rId778" Type="http://schemas.openxmlformats.org/officeDocument/2006/relationships/hyperlink" Target="https://rec.ethosia.co.il/profile/taZmjShKQQ3_" TargetMode="External"/><Relationship Id="rId985" Type="http://schemas.openxmlformats.org/officeDocument/2006/relationships/hyperlink" Target="https://rec.ethosia.co.il/profile/taQTAquh78Sk" TargetMode="External"/><Relationship Id="rId1170" Type="http://schemas.openxmlformats.org/officeDocument/2006/relationships/hyperlink" Target="https://rec.ethosia.co.il/profile/ta3mIoWtQTvH" TargetMode="External"/><Relationship Id="rId2014" Type="http://schemas.openxmlformats.org/officeDocument/2006/relationships/hyperlink" Target="https://rec.ethosia.co.il/profile/taK19gCRfdxx" TargetMode="External"/><Relationship Id="rId2221" Type="http://schemas.openxmlformats.org/officeDocument/2006/relationships/hyperlink" Target="https://rec.ethosia.co.il/profile/tam4kUE4y-RM" TargetMode="External"/><Relationship Id="rId638" Type="http://schemas.openxmlformats.org/officeDocument/2006/relationships/hyperlink" Target="https://rec.ethosia.co.il/profile/tawseKUyjU7w" TargetMode="External"/><Relationship Id="rId845" Type="http://schemas.openxmlformats.org/officeDocument/2006/relationships/hyperlink" Target="https://rec.ethosia.co.il/profile/taUuWdPnnw2v" TargetMode="External"/><Relationship Id="rId1030" Type="http://schemas.openxmlformats.org/officeDocument/2006/relationships/hyperlink" Target="https://rec.ethosia.co.il/profile/tauKKWsN1EhN" TargetMode="External"/><Relationship Id="rId1268" Type="http://schemas.openxmlformats.org/officeDocument/2006/relationships/hyperlink" Target="https://rec.ethosia.co.il/profile/tau_vPBLUWcj" TargetMode="External"/><Relationship Id="rId1475" Type="http://schemas.openxmlformats.org/officeDocument/2006/relationships/hyperlink" Target="https://rec.ethosia.co.il/profile/taQjTq4DKtGH" TargetMode="External"/><Relationship Id="rId1682" Type="http://schemas.openxmlformats.org/officeDocument/2006/relationships/hyperlink" Target="https://rec.ethosia.co.il/profile/tar1R_orPzcS" TargetMode="External"/><Relationship Id="rId400" Type="http://schemas.openxmlformats.org/officeDocument/2006/relationships/hyperlink" Target="https://rec.ethosia.co.il/profile/taCRtsbvW8ku" TargetMode="External"/><Relationship Id="rId705" Type="http://schemas.openxmlformats.org/officeDocument/2006/relationships/hyperlink" Target="https://rec.ethosia.co.il/profile/taW2cTu-b8AZ" TargetMode="External"/><Relationship Id="rId1128" Type="http://schemas.openxmlformats.org/officeDocument/2006/relationships/hyperlink" Target="https://rec.ethosia.co.il/profile/taPmAk-vMOoC" TargetMode="External"/><Relationship Id="rId1335" Type="http://schemas.openxmlformats.org/officeDocument/2006/relationships/hyperlink" Target="https://rec.ethosia.co.il/profile/taZEIR6Jl2lH" TargetMode="External"/><Relationship Id="rId1542" Type="http://schemas.openxmlformats.org/officeDocument/2006/relationships/hyperlink" Target="https://rec.ethosia.co.il/profile/taue90G2eZJd" TargetMode="External"/><Relationship Id="rId1987" Type="http://schemas.openxmlformats.org/officeDocument/2006/relationships/hyperlink" Target="https://rec.ethosia.co.il/profile/taWQUDWtfijm" TargetMode="External"/><Relationship Id="rId912" Type="http://schemas.openxmlformats.org/officeDocument/2006/relationships/hyperlink" Target="https://rec.ethosia.co.il/profile/taK1G06Y7-KV" TargetMode="External"/><Relationship Id="rId1847" Type="http://schemas.openxmlformats.org/officeDocument/2006/relationships/hyperlink" Target="https://rec.ethosia.co.il/profile/ta7AXFITTe6L" TargetMode="External"/><Relationship Id="rId41" Type="http://schemas.openxmlformats.org/officeDocument/2006/relationships/hyperlink" Target="https://rec.ethosia.co.il/profile/taGCgaS3jP6A" TargetMode="External"/><Relationship Id="rId1402" Type="http://schemas.openxmlformats.org/officeDocument/2006/relationships/hyperlink" Target="https://rec.ethosia.co.il/profile/tapkxP33GIoS" TargetMode="External"/><Relationship Id="rId1707" Type="http://schemas.openxmlformats.org/officeDocument/2006/relationships/hyperlink" Target="https://rec.ethosia.co.il/profile/tadkqnkzwCoH" TargetMode="External"/><Relationship Id="rId190" Type="http://schemas.openxmlformats.org/officeDocument/2006/relationships/hyperlink" Target="https://rec.ethosia.co.il/profile/tav56wcsUDs8" TargetMode="External"/><Relationship Id="rId288" Type="http://schemas.openxmlformats.org/officeDocument/2006/relationships/hyperlink" Target="https://rec.ethosia.co.il/profile/ta9GaxueAYnV" TargetMode="External"/><Relationship Id="rId1914" Type="http://schemas.openxmlformats.org/officeDocument/2006/relationships/hyperlink" Target="https://rec.ethosia.co.il/profile/tap7_bQyc6I1" TargetMode="External"/><Relationship Id="rId495" Type="http://schemas.openxmlformats.org/officeDocument/2006/relationships/hyperlink" Target="https://rec.ethosia.co.il/profile/tahPA-zB1lQf" TargetMode="External"/><Relationship Id="rId2176" Type="http://schemas.openxmlformats.org/officeDocument/2006/relationships/hyperlink" Target="https://rec.ethosia.co.il/profile/taLCnDKr5Vw9" TargetMode="External"/><Relationship Id="rId148" Type="http://schemas.openxmlformats.org/officeDocument/2006/relationships/hyperlink" Target="https://rec.ethosia.co.il/profile/taU_3rI_L7q3" TargetMode="External"/><Relationship Id="rId355" Type="http://schemas.openxmlformats.org/officeDocument/2006/relationships/hyperlink" Target="https://rec.ethosia.co.il/profile/taOPyXhESUZ5" TargetMode="External"/><Relationship Id="rId562" Type="http://schemas.openxmlformats.org/officeDocument/2006/relationships/hyperlink" Target="https://rec.ethosia.co.il/profile/taWKhM7WQkf4" TargetMode="External"/><Relationship Id="rId1192" Type="http://schemas.openxmlformats.org/officeDocument/2006/relationships/hyperlink" Target="https://rec.ethosia.co.il/profile/tahb4Kv-Lnxg" TargetMode="External"/><Relationship Id="rId2036" Type="http://schemas.openxmlformats.org/officeDocument/2006/relationships/hyperlink" Target="https://rec.ethosia.co.il/profile/taLB0Wt071XW" TargetMode="External"/><Relationship Id="rId215" Type="http://schemas.openxmlformats.org/officeDocument/2006/relationships/hyperlink" Target="https://rec.ethosia.co.il/profile/ta5DTEsRHNkd" TargetMode="External"/><Relationship Id="rId422" Type="http://schemas.openxmlformats.org/officeDocument/2006/relationships/hyperlink" Target="https://rec.ethosia.co.il/profile/tacQPXsjt2Om" TargetMode="External"/><Relationship Id="rId867" Type="http://schemas.openxmlformats.org/officeDocument/2006/relationships/hyperlink" Target="https://rec.ethosia.co.il/profile/taqWcieXW1pg" TargetMode="External"/><Relationship Id="rId1052" Type="http://schemas.openxmlformats.org/officeDocument/2006/relationships/hyperlink" Target="https://rec.ethosia.co.il/profile/tapX7iigq1F9" TargetMode="External"/><Relationship Id="rId1497" Type="http://schemas.openxmlformats.org/officeDocument/2006/relationships/hyperlink" Target="https://rec.ethosia.co.il/profile/taSHgsMS2aJo" TargetMode="External"/><Relationship Id="rId2103" Type="http://schemas.openxmlformats.org/officeDocument/2006/relationships/hyperlink" Target="https://rec.ethosia.co.il/profile/taza-qSpL6jN" TargetMode="External"/><Relationship Id="rId727" Type="http://schemas.openxmlformats.org/officeDocument/2006/relationships/hyperlink" Target="https://rec.ethosia.co.il/profile/taY4xPqr2NNn" TargetMode="External"/><Relationship Id="rId934" Type="http://schemas.openxmlformats.org/officeDocument/2006/relationships/hyperlink" Target="https://rec.ethosia.co.il/profile/talJI7OduZQt" TargetMode="External"/><Relationship Id="rId1357" Type="http://schemas.openxmlformats.org/officeDocument/2006/relationships/hyperlink" Target="https://rec.ethosia.co.il/profile/tahAHbqEZwod" TargetMode="External"/><Relationship Id="rId1564" Type="http://schemas.openxmlformats.org/officeDocument/2006/relationships/hyperlink" Target="https://rec.ethosia.co.il/profile/tas0hcwB9nb_" TargetMode="External"/><Relationship Id="rId1771" Type="http://schemas.openxmlformats.org/officeDocument/2006/relationships/hyperlink" Target="https://rec.ethosia.co.il/profile/ta-KjaWe1t-o" TargetMode="External"/><Relationship Id="rId63" Type="http://schemas.openxmlformats.org/officeDocument/2006/relationships/hyperlink" Target="https://rec.ethosia.co.il/profile/tamuWk6zvYFK" TargetMode="External"/><Relationship Id="rId1217" Type="http://schemas.openxmlformats.org/officeDocument/2006/relationships/hyperlink" Target="https://rec.ethosia.co.il/profile/taKKYJIfaR-b" TargetMode="External"/><Relationship Id="rId1424" Type="http://schemas.openxmlformats.org/officeDocument/2006/relationships/hyperlink" Target="https://rec.ethosia.co.il/profile/ta81KXIdxv3K" TargetMode="External"/><Relationship Id="rId1631" Type="http://schemas.openxmlformats.org/officeDocument/2006/relationships/hyperlink" Target="https://rec.ethosia.co.il/profile/taxPlkQ6YE97" TargetMode="External"/><Relationship Id="rId1869" Type="http://schemas.openxmlformats.org/officeDocument/2006/relationships/hyperlink" Target="https://rec.ethosia.co.il/profile/taVTcZvVpbTu" TargetMode="External"/><Relationship Id="rId1729" Type="http://schemas.openxmlformats.org/officeDocument/2006/relationships/hyperlink" Target="https://rec.ethosia.co.il/profile/taPiNmgMcFsy" TargetMode="External"/><Relationship Id="rId1936" Type="http://schemas.openxmlformats.org/officeDocument/2006/relationships/hyperlink" Target="https://rec.ethosia.co.il/profile/taP0hX6TfaIZ" TargetMode="External"/><Relationship Id="rId2198" Type="http://schemas.openxmlformats.org/officeDocument/2006/relationships/hyperlink" Target="https://rec.ethosia.co.il/profile/taQ3I1I4X-2W" TargetMode="External"/><Relationship Id="rId377" Type="http://schemas.openxmlformats.org/officeDocument/2006/relationships/hyperlink" Target="https://rec.ethosia.co.il/profile/taXIuu5DhDF9" TargetMode="External"/><Relationship Id="rId584" Type="http://schemas.openxmlformats.org/officeDocument/2006/relationships/hyperlink" Target="https://rec.ethosia.co.il/profile/taWidbjNinzM" TargetMode="External"/><Relationship Id="rId2058" Type="http://schemas.openxmlformats.org/officeDocument/2006/relationships/hyperlink" Target="https://rec.ethosia.co.il/profile/taQErR51OJpQ" TargetMode="External"/><Relationship Id="rId5" Type="http://schemas.openxmlformats.org/officeDocument/2006/relationships/hyperlink" Target="https://rec.ethosia.co.il/profile/ta38ou1_sl9P" TargetMode="External"/><Relationship Id="rId237" Type="http://schemas.openxmlformats.org/officeDocument/2006/relationships/hyperlink" Target="https://rec.ethosia.co.il/profile/taRar4xfiHDB" TargetMode="External"/><Relationship Id="rId791" Type="http://schemas.openxmlformats.org/officeDocument/2006/relationships/hyperlink" Target="https://rec.ethosia.co.il/profile/taMr04TLIsGy" TargetMode="External"/><Relationship Id="rId889" Type="http://schemas.openxmlformats.org/officeDocument/2006/relationships/hyperlink" Target="https://rec.ethosia.co.il/profile/taWD4OmbFlTl" TargetMode="External"/><Relationship Id="rId1074" Type="http://schemas.openxmlformats.org/officeDocument/2006/relationships/hyperlink" Target="https://rec.ethosia.co.il/profile/taVnmoAh6zZ7" TargetMode="External"/><Relationship Id="rId444" Type="http://schemas.openxmlformats.org/officeDocument/2006/relationships/hyperlink" Target="https://rec.ethosia.co.il/profile/tatAb9inlVwb" TargetMode="External"/><Relationship Id="rId651" Type="http://schemas.openxmlformats.org/officeDocument/2006/relationships/hyperlink" Target="https://rec.ethosia.co.il/profile/taZccplWyxL5" TargetMode="External"/><Relationship Id="rId749" Type="http://schemas.openxmlformats.org/officeDocument/2006/relationships/hyperlink" Target="https://rec.ethosia.co.il/profile/taARVUxNKxMS" TargetMode="External"/><Relationship Id="rId1281" Type="http://schemas.openxmlformats.org/officeDocument/2006/relationships/hyperlink" Target="https://rec.ethosia.co.il/profile/taxpM0bIIhCC" TargetMode="External"/><Relationship Id="rId1379" Type="http://schemas.openxmlformats.org/officeDocument/2006/relationships/hyperlink" Target="https://rec.ethosia.co.il/profile/tarA2pD-eXLq" TargetMode="External"/><Relationship Id="rId1586" Type="http://schemas.openxmlformats.org/officeDocument/2006/relationships/hyperlink" Target="https://rec.ethosia.co.il/profile/tavFNllz01Mf" TargetMode="External"/><Relationship Id="rId2125" Type="http://schemas.openxmlformats.org/officeDocument/2006/relationships/hyperlink" Target="https://rec.ethosia.co.il/profile/talpXJ-RvoHq" TargetMode="External"/><Relationship Id="rId304" Type="http://schemas.openxmlformats.org/officeDocument/2006/relationships/hyperlink" Target="https://rec.ethosia.co.il/profile/tas15lnd6KGo" TargetMode="External"/><Relationship Id="rId511" Type="http://schemas.openxmlformats.org/officeDocument/2006/relationships/hyperlink" Target="https://rec.ethosia.co.il/profile/tastmg_YC2gQ" TargetMode="External"/><Relationship Id="rId609" Type="http://schemas.openxmlformats.org/officeDocument/2006/relationships/hyperlink" Target="https://rec.ethosia.co.il/profile/taUgzuy82L1c" TargetMode="External"/><Relationship Id="rId956" Type="http://schemas.openxmlformats.org/officeDocument/2006/relationships/hyperlink" Target="https://rec.ethosia.co.il/profile/tagUmBXD8S7s" TargetMode="External"/><Relationship Id="rId1141" Type="http://schemas.openxmlformats.org/officeDocument/2006/relationships/hyperlink" Target="https://rec.ethosia.co.il/profile/taNSVWxFhpnn" TargetMode="External"/><Relationship Id="rId1239" Type="http://schemas.openxmlformats.org/officeDocument/2006/relationships/hyperlink" Target="https://rec.ethosia.co.il/profile/taHIWSujUjWd" TargetMode="External"/><Relationship Id="rId1793" Type="http://schemas.openxmlformats.org/officeDocument/2006/relationships/hyperlink" Target="https://rec.ethosia.co.il/profile/taSLdi22VfsX" TargetMode="External"/><Relationship Id="rId85" Type="http://schemas.openxmlformats.org/officeDocument/2006/relationships/hyperlink" Target="https://rec.ethosia.co.il/profile/tajZ8kVEjGSj" TargetMode="External"/><Relationship Id="rId816" Type="http://schemas.openxmlformats.org/officeDocument/2006/relationships/hyperlink" Target="https://rec.ethosia.co.il/profile/taWqqEMdElOl" TargetMode="External"/><Relationship Id="rId1001" Type="http://schemas.openxmlformats.org/officeDocument/2006/relationships/hyperlink" Target="https://rec.ethosia.co.il/profile/tamjT1TPl-I1" TargetMode="External"/><Relationship Id="rId1446" Type="http://schemas.openxmlformats.org/officeDocument/2006/relationships/hyperlink" Target="https://rec.ethosia.co.il/profile/taS3V4Vwws4g" TargetMode="External"/><Relationship Id="rId1653" Type="http://schemas.openxmlformats.org/officeDocument/2006/relationships/hyperlink" Target="https://rec.ethosia.co.il/profile/taHjR6et2_uK" TargetMode="External"/><Relationship Id="rId1860" Type="http://schemas.openxmlformats.org/officeDocument/2006/relationships/hyperlink" Target="https://rec.ethosia.co.il/profile/taYiVi3NnZgT" TargetMode="External"/><Relationship Id="rId1306" Type="http://schemas.openxmlformats.org/officeDocument/2006/relationships/hyperlink" Target="https://rec.ethosia.co.il/profile/ta0KeKYZxLeW" TargetMode="External"/><Relationship Id="rId1513" Type="http://schemas.openxmlformats.org/officeDocument/2006/relationships/hyperlink" Target="https://rec.ethosia.co.il/profile/tajMhpP1CKa6" TargetMode="External"/><Relationship Id="rId1720" Type="http://schemas.openxmlformats.org/officeDocument/2006/relationships/hyperlink" Target="https://rec.ethosia.co.il/profile/ta7V5CwVF5W3" TargetMode="External"/><Relationship Id="rId1958" Type="http://schemas.openxmlformats.org/officeDocument/2006/relationships/hyperlink" Target="https://rec.ethosia.co.il/profile/taM9IlV-XIXy" TargetMode="External"/><Relationship Id="rId12" Type="http://schemas.openxmlformats.org/officeDocument/2006/relationships/hyperlink" Target="https://rec.ethosia.co.il/profile/taBizhUmzax9" TargetMode="External"/><Relationship Id="rId1818" Type="http://schemas.openxmlformats.org/officeDocument/2006/relationships/hyperlink" Target="https://rec.ethosia.co.il/profile/tak9BADkfidb" TargetMode="External"/><Relationship Id="rId161" Type="http://schemas.openxmlformats.org/officeDocument/2006/relationships/hyperlink" Target="https://rec.ethosia.co.il/profile/ta5GfI2aI4xL" TargetMode="External"/><Relationship Id="rId399" Type="http://schemas.openxmlformats.org/officeDocument/2006/relationships/hyperlink" Target="https://rec.ethosia.co.il/profile/taqjhm--LRAr" TargetMode="External"/><Relationship Id="rId259" Type="http://schemas.openxmlformats.org/officeDocument/2006/relationships/hyperlink" Target="https://rec.ethosia.co.il/profile/tayha3TTA0EO" TargetMode="External"/><Relationship Id="rId466" Type="http://schemas.openxmlformats.org/officeDocument/2006/relationships/hyperlink" Target="https://rec.ethosia.co.il/profile/taYye-Afmouf" TargetMode="External"/><Relationship Id="rId673" Type="http://schemas.openxmlformats.org/officeDocument/2006/relationships/hyperlink" Target="https://rec.ethosia.co.il/profile/taczvC1FSv8H" TargetMode="External"/><Relationship Id="rId880" Type="http://schemas.openxmlformats.org/officeDocument/2006/relationships/hyperlink" Target="https://rec.ethosia.co.il/profile/taKkqQCqa7yK" TargetMode="External"/><Relationship Id="rId1096" Type="http://schemas.openxmlformats.org/officeDocument/2006/relationships/hyperlink" Target="https://rec.ethosia.co.il/profile/taln3Vntsmad" TargetMode="External"/><Relationship Id="rId2147" Type="http://schemas.openxmlformats.org/officeDocument/2006/relationships/hyperlink" Target="https://rec.ethosia.co.il/profile/taplgVtiJFe0" TargetMode="External"/><Relationship Id="rId119" Type="http://schemas.openxmlformats.org/officeDocument/2006/relationships/hyperlink" Target="https://rec.ethosia.co.il/profile/taBgnmLQA1Pc" TargetMode="External"/><Relationship Id="rId326" Type="http://schemas.openxmlformats.org/officeDocument/2006/relationships/hyperlink" Target="https://rec.ethosia.co.il/profile/taP8b4rVZTcz" TargetMode="External"/><Relationship Id="rId533" Type="http://schemas.openxmlformats.org/officeDocument/2006/relationships/hyperlink" Target="https://rec.ethosia.co.il/profile/tamt4pLkPrLT" TargetMode="External"/><Relationship Id="rId978" Type="http://schemas.openxmlformats.org/officeDocument/2006/relationships/hyperlink" Target="https://rec.ethosia.co.il/profile/taTWHVWfDKjN" TargetMode="External"/><Relationship Id="rId1163" Type="http://schemas.openxmlformats.org/officeDocument/2006/relationships/hyperlink" Target="https://rec.ethosia.co.il/profile/ta5RC2Z1nD1t" TargetMode="External"/><Relationship Id="rId1370" Type="http://schemas.openxmlformats.org/officeDocument/2006/relationships/hyperlink" Target="https://rec.ethosia.co.il/profile/tavqFgQmxBIc" TargetMode="External"/><Relationship Id="rId2007" Type="http://schemas.openxmlformats.org/officeDocument/2006/relationships/hyperlink" Target="https://rec.ethosia.co.il/profile/taqyJwzEbW8a" TargetMode="External"/><Relationship Id="rId2214" Type="http://schemas.openxmlformats.org/officeDocument/2006/relationships/hyperlink" Target="https://rec.ethosia.co.il/profile/tapVX3ZPYDqi" TargetMode="External"/><Relationship Id="rId740" Type="http://schemas.openxmlformats.org/officeDocument/2006/relationships/hyperlink" Target="https://rec.ethosia.co.il/profile/taHfxCar2Kjn" TargetMode="External"/><Relationship Id="rId838" Type="http://schemas.openxmlformats.org/officeDocument/2006/relationships/hyperlink" Target="https://rec.ethosia.co.il/profile/taAFULzx7dxY" TargetMode="External"/><Relationship Id="rId1023" Type="http://schemas.openxmlformats.org/officeDocument/2006/relationships/hyperlink" Target="https://rec.ethosia.co.il/profile/tazaqkX27L9n" TargetMode="External"/><Relationship Id="rId1468" Type="http://schemas.openxmlformats.org/officeDocument/2006/relationships/hyperlink" Target="https://rec.ethosia.co.il/profile/tapw2a6eVlrk" TargetMode="External"/><Relationship Id="rId1675" Type="http://schemas.openxmlformats.org/officeDocument/2006/relationships/hyperlink" Target="https://rec.ethosia.co.il/profile/ta_q0hthQJr_" TargetMode="External"/><Relationship Id="rId1882" Type="http://schemas.openxmlformats.org/officeDocument/2006/relationships/hyperlink" Target="https://rec.ethosia.co.il/profile/ta5HX-P3k4uA" TargetMode="External"/><Relationship Id="rId600" Type="http://schemas.openxmlformats.org/officeDocument/2006/relationships/hyperlink" Target="https://rec.ethosia.co.il/profile/taJGEc1d-0wa" TargetMode="External"/><Relationship Id="rId1230" Type="http://schemas.openxmlformats.org/officeDocument/2006/relationships/hyperlink" Target="https://rec.ethosia.co.il/profile/taJMAIPSi4mr" TargetMode="External"/><Relationship Id="rId1328" Type="http://schemas.openxmlformats.org/officeDocument/2006/relationships/hyperlink" Target="https://rec.ethosia.co.il/profile/tazcPrvjFujI" TargetMode="External"/><Relationship Id="rId1535" Type="http://schemas.openxmlformats.org/officeDocument/2006/relationships/hyperlink" Target="https://rec.ethosia.co.il/profile/tas8u5HeAHjT" TargetMode="External"/><Relationship Id="rId905" Type="http://schemas.openxmlformats.org/officeDocument/2006/relationships/hyperlink" Target="https://rec.ethosia.co.il/profile/ta4cfZKXkLEz" TargetMode="External"/><Relationship Id="rId1742" Type="http://schemas.openxmlformats.org/officeDocument/2006/relationships/hyperlink" Target="https://rec.ethosia.co.il/profile/tajxcfhehNyG" TargetMode="External"/><Relationship Id="rId34" Type="http://schemas.openxmlformats.org/officeDocument/2006/relationships/hyperlink" Target="https://rec.ethosia.co.il/profile/taRxT4q4KGDh" TargetMode="External"/><Relationship Id="rId1602" Type="http://schemas.openxmlformats.org/officeDocument/2006/relationships/hyperlink" Target="https://rec.ethosia.co.il/profile/taDzZmKqIDq9" TargetMode="External"/><Relationship Id="rId183" Type="http://schemas.openxmlformats.org/officeDocument/2006/relationships/hyperlink" Target="https://rec.ethosia.co.il/profile/ta6tknaIgERh" TargetMode="External"/><Relationship Id="rId390" Type="http://schemas.openxmlformats.org/officeDocument/2006/relationships/hyperlink" Target="https://rec.ethosia.co.il/profile/tat7LR-bZLgQ" TargetMode="External"/><Relationship Id="rId1907" Type="http://schemas.openxmlformats.org/officeDocument/2006/relationships/hyperlink" Target="https://rec.ethosia.co.il/profile/tam-N8D9IHyy" TargetMode="External"/><Relationship Id="rId2071" Type="http://schemas.openxmlformats.org/officeDocument/2006/relationships/hyperlink" Target="https://rec.ethosia.co.il/profile/taQtcJkkwXUt" TargetMode="External"/><Relationship Id="rId250" Type="http://schemas.openxmlformats.org/officeDocument/2006/relationships/hyperlink" Target="https://rec.ethosia.co.il/profile/ta6JIYKQXkgy" TargetMode="External"/><Relationship Id="rId488" Type="http://schemas.openxmlformats.org/officeDocument/2006/relationships/hyperlink" Target="https://rec.ethosia.co.il/profile/tamKAkXoPasw" TargetMode="External"/><Relationship Id="rId695" Type="http://schemas.openxmlformats.org/officeDocument/2006/relationships/hyperlink" Target="https://rec.ethosia.co.il/profile/taoQ09cefY3P" TargetMode="External"/><Relationship Id="rId2169" Type="http://schemas.openxmlformats.org/officeDocument/2006/relationships/hyperlink" Target="https://rec.ethosia.co.il/profile/tawYbhfs-rON" TargetMode="External"/><Relationship Id="rId110" Type="http://schemas.openxmlformats.org/officeDocument/2006/relationships/hyperlink" Target="https://rec.ethosia.co.il/profile/tavG8HUUsoDi" TargetMode="External"/><Relationship Id="rId348" Type="http://schemas.openxmlformats.org/officeDocument/2006/relationships/hyperlink" Target="https://rec.ethosia.co.il/profile/ta-oIFi6wHyG" TargetMode="External"/><Relationship Id="rId555" Type="http://schemas.openxmlformats.org/officeDocument/2006/relationships/hyperlink" Target="https://rec.ethosia.co.il/profile/ta1RLDZWH-ce" TargetMode="External"/><Relationship Id="rId762" Type="http://schemas.openxmlformats.org/officeDocument/2006/relationships/hyperlink" Target="https://rec.ethosia.co.il/profile/tapgnygSJE09" TargetMode="External"/><Relationship Id="rId1185" Type="http://schemas.openxmlformats.org/officeDocument/2006/relationships/hyperlink" Target="https://rec.ethosia.co.il/profile/ta9Yf_ptwTLa" TargetMode="External"/><Relationship Id="rId1392" Type="http://schemas.openxmlformats.org/officeDocument/2006/relationships/hyperlink" Target="https://rec.ethosia.co.il/profile/taeZYbX32oZR" TargetMode="External"/><Relationship Id="rId2029" Type="http://schemas.openxmlformats.org/officeDocument/2006/relationships/hyperlink" Target="https://rec.ethosia.co.il/profile/taTKL4mD0xZq" TargetMode="External"/><Relationship Id="rId208" Type="http://schemas.openxmlformats.org/officeDocument/2006/relationships/hyperlink" Target="https://rec.ethosia.co.il/profile/tanxC61bi4Ik" TargetMode="External"/><Relationship Id="rId415" Type="http://schemas.openxmlformats.org/officeDocument/2006/relationships/hyperlink" Target="https://rec.ethosia.co.il/profile/tawjxnsk3Dg_" TargetMode="External"/><Relationship Id="rId622" Type="http://schemas.openxmlformats.org/officeDocument/2006/relationships/hyperlink" Target="https://rec.ethosia.co.il/profile/taurpBiFJKxr" TargetMode="External"/><Relationship Id="rId1045" Type="http://schemas.openxmlformats.org/officeDocument/2006/relationships/hyperlink" Target="https://rec.ethosia.co.il/profile/taMXxZ1C3PqW" TargetMode="External"/><Relationship Id="rId1252" Type="http://schemas.openxmlformats.org/officeDocument/2006/relationships/hyperlink" Target="https://rec.ethosia.co.il/profile/tamIQmeRwBIb" TargetMode="External"/><Relationship Id="rId1697" Type="http://schemas.openxmlformats.org/officeDocument/2006/relationships/hyperlink" Target="https://rec.ethosia.co.il/profile/taNMiLQr_5tr" TargetMode="External"/><Relationship Id="rId927" Type="http://schemas.openxmlformats.org/officeDocument/2006/relationships/hyperlink" Target="https://rec.ethosia.co.il/profile/ta01PvsJcNJU" TargetMode="External"/><Relationship Id="rId1112" Type="http://schemas.openxmlformats.org/officeDocument/2006/relationships/hyperlink" Target="https://rec.ethosia.co.il/profile/ta617HeW2THF" TargetMode="External"/><Relationship Id="rId1557" Type="http://schemas.openxmlformats.org/officeDocument/2006/relationships/hyperlink" Target="https://rec.ethosia.co.il/profile/taWUehv3dFwY" TargetMode="External"/><Relationship Id="rId1764" Type="http://schemas.openxmlformats.org/officeDocument/2006/relationships/hyperlink" Target="https://rec.ethosia.co.il/profile/taWE2Wr5-oJ1" TargetMode="External"/><Relationship Id="rId1971" Type="http://schemas.openxmlformats.org/officeDocument/2006/relationships/hyperlink" Target="https://rec.ethosia.co.il/profile/tayRzJC0KtVL" TargetMode="External"/><Relationship Id="rId56" Type="http://schemas.openxmlformats.org/officeDocument/2006/relationships/hyperlink" Target="https://rec.ethosia.co.il/profile/taEpy7HhtD-I" TargetMode="External"/><Relationship Id="rId1417" Type="http://schemas.openxmlformats.org/officeDocument/2006/relationships/hyperlink" Target="https://rec.ethosia.co.il/profile/ta0boRRd4w5z" TargetMode="External"/><Relationship Id="rId1624" Type="http://schemas.openxmlformats.org/officeDocument/2006/relationships/hyperlink" Target="https://rec.ethosia.co.il/profile/taA2Vy5lFHj8" TargetMode="External"/><Relationship Id="rId1831" Type="http://schemas.openxmlformats.org/officeDocument/2006/relationships/hyperlink" Target="https://rec.ethosia.co.il/profile/taNcy8DPf5jc" TargetMode="External"/><Relationship Id="rId1929" Type="http://schemas.openxmlformats.org/officeDocument/2006/relationships/hyperlink" Target="https://rec.ethosia.co.il/profile/takY9IJ1M_du" TargetMode="External"/><Relationship Id="rId2093" Type="http://schemas.openxmlformats.org/officeDocument/2006/relationships/hyperlink" Target="https://rec.ethosia.co.il/profile/tayoWClQaNs8" TargetMode="External"/><Relationship Id="rId272" Type="http://schemas.openxmlformats.org/officeDocument/2006/relationships/hyperlink" Target="https://rec.ethosia.co.il/profile/ta1U8eythHsD" TargetMode="External"/><Relationship Id="rId577" Type="http://schemas.openxmlformats.org/officeDocument/2006/relationships/hyperlink" Target="https://rec.ethosia.co.il/profile/ta8PYVX5LkOJ" TargetMode="External"/><Relationship Id="rId2160" Type="http://schemas.openxmlformats.org/officeDocument/2006/relationships/hyperlink" Target="https://rec.ethosia.co.il/profile/taZoJbxqqNp9" TargetMode="External"/><Relationship Id="rId132" Type="http://schemas.openxmlformats.org/officeDocument/2006/relationships/hyperlink" Target="https://rec.ethosia.co.il/profile/tamVNIduvo2D" TargetMode="External"/><Relationship Id="rId784" Type="http://schemas.openxmlformats.org/officeDocument/2006/relationships/hyperlink" Target="https://rec.ethosia.co.il/profile/tatzfxH_FjWW" TargetMode="External"/><Relationship Id="rId991" Type="http://schemas.openxmlformats.org/officeDocument/2006/relationships/hyperlink" Target="https://rec.ethosia.co.il/profile/taaIAfhvm7zh" TargetMode="External"/><Relationship Id="rId1067" Type="http://schemas.openxmlformats.org/officeDocument/2006/relationships/hyperlink" Target="https://rec.ethosia.co.il/profile/taDR3dUAeV2E" TargetMode="External"/><Relationship Id="rId2020" Type="http://schemas.openxmlformats.org/officeDocument/2006/relationships/hyperlink" Target="https://rec.ethosia.co.il/profile/tao30pOlzldz" TargetMode="External"/><Relationship Id="rId437" Type="http://schemas.openxmlformats.org/officeDocument/2006/relationships/hyperlink" Target="https://rec.ethosia.co.il/profile/tacwopb9OXO7" TargetMode="External"/><Relationship Id="rId644" Type="http://schemas.openxmlformats.org/officeDocument/2006/relationships/hyperlink" Target="https://rec.ethosia.co.il/profile/ta7TYReOKYPE" TargetMode="External"/><Relationship Id="rId851" Type="http://schemas.openxmlformats.org/officeDocument/2006/relationships/hyperlink" Target="https://rec.ethosia.co.il/profile/taufNjWRNdQ7" TargetMode="External"/><Relationship Id="rId1274" Type="http://schemas.openxmlformats.org/officeDocument/2006/relationships/hyperlink" Target="https://rec.ethosia.co.il/profile/taRErfxWFGKH" TargetMode="External"/><Relationship Id="rId1481" Type="http://schemas.openxmlformats.org/officeDocument/2006/relationships/hyperlink" Target="https://rec.ethosia.co.il/profile/taze_7Kg05ek" TargetMode="External"/><Relationship Id="rId1579" Type="http://schemas.openxmlformats.org/officeDocument/2006/relationships/hyperlink" Target="https://rec.ethosia.co.il/profile/taEVqQvlyUO-" TargetMode="External"/><Relationship Id="rId2118" Type="http://schemas.openxmlformats.org/officeDocument/2006/relationships/hyperlink" Target="https://rec.ethosia.co.il/profile/tamkCDRSD2AU" TargetMode="External"/><Relationship Id="rId504" Type="http://schemas.openxmlformats.org/officeDocument/2006/relationships/hyperlink" Target="https://rec.ethosia.co.il/profile/taagA4oFL7Qe" TargetMode="External"/><Relationship Id="rId711" Type="http://schemas.openxmlformats.org/officeDocument/2006/relationships/hyperlink" Target="https://rec.ethosia.co.il/profile/taV64kHNAT0i" TargetMode="External"/><Relationship Id="rId949" Type="http://schemas.openxmlformats.org/officeDocument/2006/relationships/hyperlink" Target="https://rec.ethosia.co.il/profile/taF01xdJzx1l" TargetMode="External"/><Relationship Id="rId1134" Type="http://schemas.openxmlformats.org/officeDocument/2006/relationships/hyperlink" Target="https://rec.ethosia.co.il/profile/taBdnGMuzONw" TargetMode="External"/><Relationship Id="rId1341" Type="http://schemas.openxmlformats.org/officeDocument/2006/relationships/hyperlink" Target="https://rec.ethosia.co.il/profile/ta9zI0-5zvfP" TargetMode="External"/><Relationship Id="rId1786" Type="http://schemas.openxmlformats.org/officeDocument/2006/relationships/hyperlink" Target="https://rec.ethosia.co.il/profile/tafszEr3foY1" TargetMode="External"/><Relationship Id="rId1993" Type="http://schemas.openxmlformats.org/officeDocument/2006/relationships/hyperlink" Target="https://rec.ethosia.co.il/profile/ta3ufbdNt-nF" TargetMode="External"/><Relationship Id="rId78" Type="http://schemas.openxmlformats.org/officeDocument/2006/relationships/hyperlink" Target="https://rec.ethosia.co.il/profile/taKDgrA_JyXw" TargetMode="External"/><Relationship Id="rId809" Type="http://schemas.openxmlformats.org/officeDocument/2006/relationships/hyperlink" Target="https://rec.ethosia.co.il/profile/tajQT2Mx_ag2" TargetMode="External"/><Relationship Id="rId1201" Type="http://schemas.openxmlformats.org/officeDocument/2006/relationships/hyperlink" Target="https://rec.ethosia.co.il/profile/taZEbMUkYC4F" TargetMode="External"/><Relationship Id="rId1439" Type="http://schemas.openxmlformats.org/officeDocument/2006/relationships/hyperlink" Target="https://rec.ethosia.co.il/profile/taAKkgbz6AKf" TargetMode="External"/><Relationship Id="rId1646" Type="http://schemas.openxmlformats.org/officeDocument/2006/relationships/hyperlink" Target="https://rec.ethosia.co.il/profile/ta2ETAB3Dj97" TargetMode="External"/><Relationship Id="rId1853" Type="http://schemas.openxmlformats.org/officeDocument/2006/relationships/hyperlink" Target="https://rec.ethosia.co.il/profile/taNKR6WdyYxQ" TargetMode="External"/><Relationship Id="rId1506" Type="http://schemas.openxmlformats.org/officeDocument/2006/relationships/hyperlink" Target="https://rec.ethosia.co.il/profile/taAhobuMR6zM" TargetMode="External"/><Relationship Id="rId1713" Type="http://schemas.openxmlformats.org/officeDocument/2006/relationships/hyperlink" Target="https://rec.ethosia.co.il/profile/tarGT5aHkjiE" TargetMode="External"/><Relationship Id="rId1920" Type="http://schemas.openxmlformats.org/officeDocument/2006/relationships/hyperlink" Target="https://rec.ethosia.co.il/profile/taxwoLt1dEPB" TargetMode="External"/><Relationship Id="rId294" Type="http://schemas.openxmlformats.org/officeDocument/2006/relationships/hyperlink" Target="https://rec.ethosia.co.il/profile/ta3RgN_4bx99" TargetMode="External"/><Relationship Id="rId2182" Type="http://schemas.openxmlformats.org/officeDocument/2006/relationships/hyperlink" Target="https://rec.ethosia.co.il/profile/taxwOXzjlpHU" TargetMode="External"/><Relationship Id="rId154" Type="http://schemas.openxmlformats.org/officeDocument/2006/relationships/hyperlink" Target="https://rec.ethosia.co.il/profile/taGyASJ1Wx5W" TargetMode="External"/><Relationship Id="rId361" Type="http://schemas.openxmlformats.org/officeDocument/2006/relationships/hyperlink" Target="https://rec.ethosia.co.il/profile/tabyRUoQMsdp" TargetMode="External"/><Relationship Id="rId599" Type="http://schemas.openxmlformats.org/officeDocument/2006/relationships/hyperlink" Target="https://rec.ethosia.co.il/profile/taVRh963e4tE" TargetMode="External"/><Relationship Id="rId2042" Type="http://schemas.openxmlformats.org/officeDocument/2006/relationships/hyperlink" Target="https://rec.ethosia.co.il/profile/ta7JU4APhm3S" TargetMode="External"/><Relationship Id="rId459" Type="http://schemas.openxmlformats.org/officeDocument/2006/relationships/hyperlink" Target="https://rec.ethosia.co.il/profile/taRcWp_ysMm6" TargetMode="External"/><Relationship Id="rId666" Type="http://schemas.openxmlformats.org/officeDocument/2006/relationships/hyperlink" Target="https://rec.ethosia.co.il/profile/tabhYT2Q0e25" TargetMode="External"/><Relationship Id="rId873" Type="http://schemas.openxmlformats.org/officeDocument/2006/relationships/hyperlink" Target="https://rec.ethosia.co.il/profile/ta9WjSPqBES3" TargetMode="External"/><Relationship Id="rId1089" Type="http://schemas.openxmlformats.org/officeDocument/2006/relationships/hyperlink" Target="https://rec.ethosia.co.il/profile/tatY8J3iouvu" TargetMode="External"/><Relationship Id="rId1296" Type="http://schemas.openxmlformats.org/officeDocument/2006/relationships/hyperlink" Target="https://rec.ethosia.co.il/profile/tatXf-fvf46U" TargetMode="External"/><Relationship Id="rId221" Type="http://schemas.openxmlformats.org/officeDocument/2006/relationships/hyperlink" Target="https://rec.ethosia.co.il/profile/tayaGOjokXQo" TargetMode="External"/><Relationship Id="rId319" Type="http://schemas.openxmlformats.org/officeDocument/2006/relationships/hyperlink" Target="https://rec.ethosia.co.il/profile/ta1usAMRpFuM" TargetMode="External"/><Relationship Id="rId526" Type="http://schemas.openxmlformats.org/officeDocument/2006/relationships/hyperlink" Target="https://rec.ethosia.co.il/profile/ta4UzP9lZRkt" TargetMode="External"/><Relationship Id="rId1156" Type="http://schemas.openxmlformats.org/officeDocument/2006/relationships/hyperlink" Target="https://rec.ethosia.co.il/profile/ta41uC-Q3IbQ" TargetMode="External"/><Relationship Id="rId1363" Type="http://schemas.openxmlformats.org/officeDocument/2006/relationships/hyperlink" Target="https://rec.ethosia.co.il/profile/taO-ZS3bUSqC" TargetMode="External"/><Relationship Id="rId2207" Type="http://schemas.openxmlformats.org/officeDocument/2006/relationships/hyperlink" Target="https://rec.ethosia.co.il/profile/taKChB7N8hNb" TargetMode="External"/><Relationship Id="rId733" Type="http://schemas.openxmlformats.org/officeDocument/2006/relationships/hyperlink" Target="https://rec.ethosia.co.il/profile/taeWrCWAy2Be" TargetMode="External"/><Relationship Id="rId940" Type="http://schemas.openxmlformats.org/officeDocument/2006/relationships/hyperlink" Target="https://rec.ethosia.co.il/profile/ta2aEJw-FtfC" TargetMode="External"/><Relationship Id="rId1016" Type="http://schemas.openxmlformats.org/officeDocument/2006/relationships/hyperlink" Target="https://rec.ethosia.co.il/profile/ta6wv9Gei6o0" TargetMode="External"/><Relationship Id="rId1570" Type="http://schemas.openxmlformats.org/officeDocument/2006/relationships/hyperlink" Target="https://rec.ethosia.co.il/profile/taXfxdvOYHJH" TargetMode="External"/><Relationship Id="rId1668" Type="http://schemas.openxmlformats.org/officeDocument/2006/relationships/hyperlink" Target="https://rec.ethosia.co.il/profile/taOLmoXEmULy" TargetMode="External"/><Relationship Id="rId1875" Type="http://schemas.openxmlformats.org/officeDocument/2006/relationships/hyperlink" Target="https://rec.ethosia.co.il/profile/tald9dtz3Mjs" TargetMode="External"/><Relationship Id="rId800" Type="http://schemas.openxmlformats.org/officeDocument/2006/relationships/hyperlink" Target="https://rec.ethosia.co.il/profile/tagG_KaqUDCY" TargetMode="External"/><Relationship Id="rId1223" Type="http://schemas.openxmlformats.org/officeDocument/2006/relationships/hyperlink" Target="https://rec.ethosia.co.il/profile/taUWjVR2uNaM" TargetMode="External"/><Relationship Id="rId1430" Type="http://schemas.openxmlformats.org/officeDocument/2006/relationships/hyperlink" Target="https://rec.ethosia.co.il/profile/tagfY_eruScK" TargetMode="External"/><Relationship Id="rId1528" Type="http://schemas.openxmlformats.org/officeDocument/2006/relationships/hyperlink" Target="https://rec.ethosia.co.il/profile/taOlyEtYuG1M" TargetMode="External"/><Relationship Id="rId1735" Type="http://schemas.openxmlformats.org/officeDocument/2006/relationships/hyperlink" Target="https://rec.ethosia.co.il/profile/tarnHDMgYJ7W" TargetMode="External"/><Relationship Id="rId1942" Type="http://schemas.openxmlformats.org/officeDocument/2006/relationships/hyperlink" Target="https://rec.ethosia.co.il/profile/taPsZ6IUYYIA" TargetMode="External"/><Relationship Id="rId27" Type="http://schemas.openxmlformats.org/officeDocument/2006/relationships/hyperlink" Target="https://rec.ethosia.co.il/profile/taCbEZZvyxZS" TargetMode="External"/><Relationship Id="rId1802" Type="http://schemas.openxmlformats.org/officeDocument/2006/relationships/hyperlink" Target="https://rec.ethosia.co.il/profile/tatavj39Rlzy" TargetMode="External"/><Relationship Id="rId176" Type="http://schemas.openxmlformats.org/officeDocument/2006/relationships/hyperlink" Target="https://rec.ethosia.co.il/profile/tacQLnpy-B1y" TargetMode="External"/><Relationship Id="rId383" Type="http://schemas.openxmlformats.org/officeDocument/2006/relationships/hyperlink" Target="https://rec.ethosia.co.il/profile/tac42YP6H619" TargetMode="External"/><Relationship Id="rId590" Type="http://schemas.openxmlformats.org/officeDocument/2006/relationships/hyperlink" Target="https://rec.ethosia.co.il/profile/tachmaBOWnnT" TargetMode="External"/><Relationship Id="rId2064" Type="http://schemas.openxmlformats.org/officeDocument/2006/relationships/hyperlink" Target="https://rec.ethosia.co.il/profile/taVZIRBV89yP" TargetMode="External"/><Relationship Id="rId243" Type="http://schemas.openxmlformats.org/officeDocument/2006/relationships/hyperlink" Target="https://rec.ethosia.co.il/profile/taZZMKk3R1N_" TargetMode="External"/><Relationship Id="rId450" Type="http://schemas.openxmlformats.org/officeDocument/2006/relationships/hyperlink" Target="https://rec.ethosia.co.il/profile/tahXtQeoU73m" TargetMode="External"/><Relationship Id="rId688" Type="http://schemas.openxmlformats.org/officeDocument/2006/relationships/hyperlink" Target="https://rec.ethosia.co.il/profile/ta0-9OqKB8cu" TargetMode="External"/><Relationship Id="rId895" Type="http://schemas.openxmlformats.org/officeDocument/2006/relationships/hyperlink" Target="https://rec.ethosia.co.il/profile/taJaIzViKpwA" TargetMode="External"/><Relationship Id="rId1080" Type="http://schemas.openxmlformats.org/officeDocument/2006/relationships/hyperlink" Target="https://rec.ethosia.co.il/profile/taLbXSv-Hw1h" TargetMode="External"/><Relationship Id="rId2131" Type="http://schemas.openxmlformats.org/officeDocument/2006/relationships/hyperlink" Target="https://rec.ethosia.co.il/profile/taycCMTUmAbc" TargetMode="External"/><Relationship Id="rId103" Type="http://schemas.openxmlformats.org/officeDocument/2006/relationships/hyperlink" Target="https://rec.ethosia.co.il/profile/taBe_XEs6bLZ" TargetMode="External"/><Relationship Id="rId310" Type="http://schemas.openxmlformats.org/officeDocument/2006/relationships/hyperlink" Target="https://rec.ethosia.co.il/profile/talW-IoU_xmV" TargetMode="External"/><Relationship Id="rId548" Type="http://schemas.openxmlformats.org/officeDocument/2006/relationships/hyperlink" Target="https://rec.ethosia.co.il/profile/taJefwgKNlfj" TargetMode="External"/><Relationship Id="rId755" Type="http://schemas.openxmlformats.org/officeDocument/2006/relationships/hyperlink" Target="https://rec.ethosia.co.il/profile/taS8wiAohvpY" TargetMode="External"/><Relationship Id="rId962" Type="http://schemas.openxmlformats.org/officeDocument/2006/relationships/hyperlink" Target="https://rec.ethosia.co.il/profile/taQq9zeIDeS4" TargetMode="External"/><Relationship Id="rId1178" Type="http://schemas.openxmlformats.org/officeDocument/2006/relationships/hyperlink" Target="https://rec.ethosia.co.il/profile/taOaHnWGW4aB" TargetMode="External"/><Relationship Id="rId1385" Type="http://schemas.openxmlformats.org/officeDocument/2006/relationships/hyperlink" Target="https://rec.ethosia.co.il/profile/tajpjFvBP_pz" TargetMode="External"/><Relationship Id="rId1592" Type="http://schemas.openxmlformats.org/officeDocument/2006/relationships/hyperlink" Target="https://rec.ethosia.co.il/profile/ta3GKOL7hlEL" TargetMode="External"/><Relationship Id="rId2229" Type="http://schemas.openxmlformats.org/officeDocument/2006/relationships/hyperlink" Target="https://rec.ethosia.co.il/profile/taNwh17fy1cI" TargetMode="External"/><Relationship Id="rId91" Type="http://schemas.openxmlformats.org/officeDocument/2006/relationships/hyperlink" Target="https://rec.ethosia.co.il/profile/ta8CdiM0Aa7M" TargetMode="External"/><Relationship Id="rId408" Type="http://schemas.openxmlformats.org/officeDocument/2006/relationships/hyperlink" Target="https://rec.ethosia.co.il/profile/taNVePA1tHll" TargetMode="External"/><Relationship Id="rId615" Type="http://schemas.openxmlformats.org/officeDocument/2006/relationships/hyperlink" Target="https://rec.ethosia.co.il/profile/tadL7DgzXQx7" TargetMode="External"/><Relationship Id="rId822" Type="http://schemas.openxmlformats.org/officeDocument/2006/relationships/hyperlink" Target="https://rec.ethosia.co.il/profile/taAZpdNc62k_" TargetMode="External"/><Relationship Id="rId1038" Type="http://schemas.openxmlformats.org/officeDocument/2006/relationships/hyperlink" Target="https://rec.ethosia.co.il/profile/tafOqmPv8w7d" TargetMode="External"/><Relationship Id="rId1245" Type="http://schemas.openxmlformats.org/officeDocument/2006/relationships/hyperlink" Target="https://rec.ethosia.co.il/profile/tagxd8n3MAow" TargetMode="External"/><Relationship Id="rId1452" Type="http://schemas.openxmlformats.org/officeDocument/2006/relationships/hyperlink" Target="https://rec.ethosia.co.il/profile/talM0Nr78M3J" TargetMode="External"/><Relationship Id="rId1897" Type="http://schemas.openxmlformats.org/officeDocument/2006/relationships/hyperlink" Target="https://rec.ethosia.co.il/profile/taER7VHkucbb" TargetMode="External"/><Relationship Id="rId1105" Type="http://schemas.openxmlformats.org/officeDocument/2006/relationships/hyperlink" Target="https://rec.ethosia.co.il/profile/taTb2hnmlGAu" TargetMode="External"/><Relationship Id="rId1312" Type="http://schemas.openxmlformats.org/officeDocument/2006/relationships/hyperlink" Target="https://rec.ethosia.co.il/profile/taK8-GelYRMo" TargetMode="External"/><Relationship Id="rId1757" Type="http://schemas.openxmlformats.org/officeDocument/2006/relationships/hyperlink" Target="https://rec.ethosia.co.il/profile/taUf_Da8FhSR" TargetMode="External"/><Relationship Id="rId1964" Type="http://schemas.openxmlformats.org/officeDocument/2006/relationships/hyperlink" Target="https://rec.ethosia.co.il/profile/taSpbGaBk7NH" TargetMode="External"/><Relationship Id="rId49" Type="http://schemas.openxmlformats.org/officeDocument/2006/relationships/hyperlink" Target="https://rec.ethosia.co.il/profile/talr9bBuKy7y" TargetMode="External"/><Relationship Id="rId1617" Type="http://schemas.openxmlformats.org/officeDocument/2006/relationships/hyperlink" Target="https://rec.ethosia.co.il/profile/taQF0SmQ_nRV" TargetMode="External"/><Relationship Id="rId1824" Type="http://schemas.openxmlformats.org/officeDocument/2006/relationships/hyperlink" Target="https://rec.ethosia.co.il/profile/ta3kJPYBNMyO" TargetMode="External"/><Relationship Id="rId198" Type="http://schemas.openxmlformats.org/officeDocument/2006/relationships/hyperlink" Target="https://rec.ethosia.co.il/profile/taL-8XPWRRM4" TargetMode="External"/><Relationship Id="rId2086" Type="http://schemas.openxmlformats.org/officeDocument/2006/relationships/hyperlink" Target="https://rec.ethosia.co.il/profile/taCFfiwVeByW" TargetMode="External"/><Relationship Id="rId265" Type="http://schemas.openxmlformats.org/officeDocument/2006/relationships/hyperlink" Target="https://rec.ethosia.co.il/profile/tao2lm1cbeE7" TargetMode="External"/><Relationship Id="rId472" Type="http://schemas.openxmlformats.org/officeDocument/2006/relationships/hyperlink" Target="https://rec.ethosia.co.il/profile/ta7GVj7eG_BA" TargetMode="External"/><Relationship Id="rId2153" Type="http://schemas.openxmlformats.org/officeDocument/2006/relationships/hyperlink" Target="https://rec.ethosia.co.il/profile/taXKoB48__Io" TargetMode="External"/><Relationship Id="rId125" Type="http://schemas.openxmlformats.org/officeDocument/2006/relationships/hyperlink" Target="https://rec.ethosia.co.il/profile/tanVh_v5d3ld" TargetMode="External"/><Relationship Id="rId332" Type="http://schemas.openxmlformats.org/officeDocument/2006/relationships/hyperlink" Target="https://rec.ethosia.co.il/profile/tabz-r6zyzdH" TargetMode="External"/><Relationship Id="rId777" Type="http://schemas.openxmlformats.org/officeDocument/2006/relationships/hyperlink" Target="https://rec.ethosia.co.il/profile/taV99saHkD2T" TargetMode="External"/><Relationship Id="rId984" Type="http://schemas.openxmlformats.org/officeDocument/2006/relationships/hyperlink" Target="https://rec.ethosia.co.il/profile/taicH58XUnHT" TargetMode="External"/><Relationship Id="rId2013" Type="http://schemas.openxmlformats.org/officeDocument/2006/relationships/hyperlink" Target="https://rec.ethosia.co.il/profile/ta4hGFj0rI3J" TargetMode="External"/><Relationship Id="rId2220" Type="http://schemas.openxmlformats.org/officeDocument/2006/relationships/hyperlink" Target="https://rec.ethosia.co.il/profile/ta52NlvBL1Tu" TargetMode="External"/><Relationship Id="rId637" Type="http://schemas.openxmlformats.org/officeDocument/2006/relationships/hyperlink" Target="https://rec.ethosia.co.il/profile/ta3FpKcgBTZd" TargetMode="External"/><Relationship Id="rId844" Type="http://schemas.openxmlformats.org/officeDocument/2006/relationships/hyperlink" Target="https://rec.ethosia.co.il/profile/taqWgsF2UJSk" TargetMode="External"/><Relationship Id="rId1267" Type="http://schemas.openxmlformats.org/officeDocument/2006/relationships/hyperlink" Target="https://rec.ethosia.co.il/profile/taW0j2MMly-3" TargetMode="External"/><Relationship Id="rId1474" Type="http://schemas.openxmlformats.org/officeDocument/2006/relationships/hyperlink" Target="https://rec.ethosia.co.il/profile/ta6E6ccTw3XY" TargetMode="External"/><Relationship Id="rId1681" Type="http://schemas.openxmlformats.org/officeDocument/2006/relationships/hyperlink" Target="https://rec.ethosia.co.il/profile/taTz0QLQKFl5" TargetMode="External"/><Relationship Id="rId704" Type="http://schemas.openxmlformats.org/officeDocument/2006/relationships/hyperlink" Target="https://rec.ethosia.co.il/profile/tazSte_NxQi3" TargetMode="External"/><Relationship Id="rId911" Type="http://schemas.openxmlformats.org/officeDocument/2006/relationships/hyperlink" Target="https://rec.ethosia.co.il/profile/tagIxgxk4BsR" TargetMode="External"/><Relationship Id="rId1127" Type="http://schemas.openxmlformats.org/officeDocument/2006/relationships/hyperlink" Target="https://rec.ethosia.co.il/profile/taPpIBnWotc_" TargetMode="External"/><Relationship Id="rId1334" Type="http://schemas.openxmlformats.org/officeDocument/2006/relationships/hyperlink" Target="https://rec.ethosia.co.il/profile/ta5vHYXvpRWQ" TargetMode="External"/><Relationship Id="rId1541" Type="http://schemas.openxmlformats.org/officeDocument/2006/relationships/hyperlink" Target="https://rec.ethosia.co.il/profile/tafvi_qrZ-y2" TargetMode="External"/><Relationship Id="rId1779" Type="http://schemas.openxmlformats.org/officeDocument/2006/relationships/hyperlink" Target="https://rec.ethosia.co.il/profile/taN9N1ZEsHQA" TargetMode="External"/><Relationship Id="rId1986" Type="http://schemas.openxmlformats.org/officeDocument/2006/relationships/hyperlink" Target="https://rec.ethosia.co.il/profile/ta_LdYwQdYmg" TargetMode="External"/><Relationship Id="rId40" Type="http://schemas.openxmlformats.org/officeDocument/2006/relationships/hyperlink" Target="https://rec.ethosia.co.il/profile/tagtYPX7r3kg" TargetMode="External"/><Relationship Id="rId1401" Type="http://schemas.openxmlformats.org/officeDocument/2006/relationships/hyperlink" Target="https://rec.ethosia.co.il/profile/taZTkoVlYq-7" TargetMode="External"/><Relationship Id="rId1639" Type="http://schemas.openxmlformats.org/officeDocument/2006/relationships/hyperlink" Target="https://rec.ethosia.co.il/profile/tai9FtCrgNIH" TargetMode="External"/><Relationship Id="rId1846" Type="http://schemas.openxmlformats.org/officeDocument/2006/relationships/hyperlink" Target="https://rec.ethosia.co.il/profile/taReBa5SP0T-" TargetMode="External"/><Relationship Id="rId1706" Type="http://schemas.openxmlformats.org/officeDocument/2006/relationships/hyperlink" Target="https://rec.ethosia.co.il/profile/taPxcZlr-BOY" TargetMode="External"/><Relationship Id="rId1913" Type="http://schemas.openxmlformats.org/officeDocument/2006/relationships/hyperlink" Target="https://rec.ethosia.co.il/profile/takmTO2W-Pu8" TargetMode="External"/><Relationship Id="rId287" Type="http://schemas.openxmlformats.org/officeDocument/2006/relationships/hyperlink" Target="https://rec.ethosia.co.il/profile/taGMbBeNctkT" TargetMode="External"/><Relationship Id="rId494" Type="http://schemas.openxmlformats.org/officeDocument/2006/relationships/hyperlink" Target="https://rec.ethosia.co.il/profile/taZm4V3e0808" TargetMode="External"/><Relationship Id="rId2175" Type="http://schemas.openxmlformats.org/officeDocument/2006/relationships/hyperlink" Target="https://rec.ethosia.co.il/profile/ta2ahbrpwV7u" TargetMode="External"/><Relationship Id="rId147" Type="http://schemas.openxmlformats.org/officeDocument/2006/relationships/hyperlink" Target="https://rec.ethosia.co.il/profile/taE6hgwwCN1L" TargetMode="External"/><Relationship Id="rId354" Type="http://schemas.openxmlformats.org/officeDocument/2006/relationships/hyperlink" Target="https://rec.ethosia.co.il/profile/tab24dO9oYru" TargetMode="External"/><Relationship Id="rId799" Type="http://schemas.openxmlformats.org/officeDocument/2006/relationships/hyperlink" Target="https://rec.ethosia.co.il/profile/taqHntE_3WYO" TargetMode="External"/><Relationship Id="rId1191" Type="http://schemas.openxmlformats.org/officeDocument/2006/relationships/hyperlink" Target="https://rec.ethosia.co.il/profile/tak1AKZ0M-39" TargetMode="External"/><Relationship Id="rId2035" Type="http://schemas.openxmlformats.org/officeDocument/2006/relationships/hyperlink" Target="https://rec.ethosia.co.il/profile/taThj5I0Mr2X" TargetMode="External"/><Relationship Id="rId561" Type="http://schemas.openxmlformats.org/officeDocument/2006/relationships/hyperlink" Target="https://rec.ethosia.co.il/profile/taZIH5zKcnZW" TargetMode="External"/><Relationship Id="rId659" Type="http://schemas.openxmlformats.org/officeDocument/2006/relationships/hyperlink" Target="https://rec.ethosia.co.il/profile/tat1q5WPwkbS" TargetMode="External"/><Relationship Id="rId866" Type="http://schemas.openxmlformats.org/officeDocument/2006/relationships/hyperlink" Target="https://rec.ethosia.co.il/profile/ta3EcUTyuKzx" TargetMode="External"/><Relationship Id="rId1289" Type="http://schemas.openxmlformats.org/officeDocument/2006/relationships/hyperlink" Target="https://rec.ethosia.co.il/profile/ta_kehGwSbom" TargetMode="External"/><Relationship Id="rId1496" Type="http://schemas.openxmlformats.org/officeDocument/2006/relationships/hyperlink" Target="https://rec.ethosia.co.il/profile/taH4D4CxdYMH" TargetMode="External"/><Relationship Id="rId214" Type="http://schemas.openxmlformats.org/officeDocument/2006/relationships/hyperlink" Target="https://rec.ethosia.co.il/profile/taGksdieAD1k" TargetMode="External"/><Relationship Id="rId421" Type="http://schemas.openxmlformats.org/officeDocument/2006/relationships/hyperlink" Target="https://rec.ethosia.co.il/profile/taHKv2SDMhyB" TargetMode="External"/><Relationship Id="rId519" Type="http://schemas.openxmlformats.org/officeDocument/2006/relationships/hyperlink" Target="https://rec.ethosia.co.il/profile/ta42j3HcPKKu" TargetMode="External"/><Relationship Id="rId1051" Type="http://schemas.openxmlformats.org/officeDocument/2006/relationships/hyperlink" Target="https://rec.ethosia.co.il/profile/ta-szsTDBhV5" TargetMode="External"/><Relationship Id="rId1149" Type="http://schemas.openxmlformats.org/officeDocument/2006/relationships/hyperlink" Target="https://rec.ethosia.co.il/profile/tarh29jZzxkj" TargetMode="External"/><Relationship Id="rId1356" Type="http://schemas.openxmlformats.org/officeDocument/2006/relationships/hyperlink" Target="https://rec.ethosia.co.il/profile/taLewoxOYvkb" TargetMode="External"/><Relationship Id="rId2102" Type="http://schemas.openxmlformats.org/officeDocument/2006/relationships/hyperlink" Target="https://rec.ethosia.co.il/profile/tajPXaNemaCC" TargetMode="External"/><Relationship Id="rId726" Type="http://schemas.openxmlformats.org/officeDocument/2006/relationships/hyperlink" Target="https://rec.ethosia.co.il/profile/taBSLLruIcEs" TargetMode="External"/><Relationship Id="rId933" Type="http://schemas.openxmlformats.org/officeDocument/2006/relationships/hyperlink" Target="https://rec.ethosia.co.il/profile/taSbH8sypNWp" TargetMode="External"/><Relationship Id="rId1009" Type="http://schemas.openxmlformats.org/officeDocument/2006/relationships/hyperlink" Target="https://rec.ethosia.co.il/profile/tashVfKWKvq-" TargetMode="External"/><Relationship Id="rId1563" Type="http://schemas.openxmlformats.org/officeDocument/2006/relationships/hyperlink" Target="https://rec.ethosia.co.il/profile/tarcCN3-8aAW" TargetMode="External"/><Relationship Id="rId1770" Type="http://schemas.openxmlformats.org/officeDocument/2006/relationships/hyperlink" Target="https://rec.ethosia.co.il/profile/taKquueWYsNW" TargetMode="External"/><Relationship Id="rId1868" Type="http://schemas.openxmlformats.org/officeDocument/2006/relationships/hyperlink" Target="https://rec.ethosia.co.il/profile/taxd15s-dGlY" TargetMode="External"/><Relationship Id="rId62" Type="http://schemas.openxmlformats.org/officeDocument/2006/relationships/hyperlink" Target="https://rec.ethosia.co.il/profile/taSy-BhUheFi" TargetMode="External"/><Relationship Id="rId1216" Type="http://schemas.openxmlformats.org/officeDocument/2006/relationships/hyperlink" Target="https://rec.ethosia.co.il/profile/taRrweo5vQ29" TargetMode="External"/><Relationship Id="rId1423" Type="http://schemas.openxmlformats.org/officeDocument/2006/relationships/hyperlink" Target="https://rec.ethosia.co.il/profile/ta4shlpsHs8f" TargetMode="External"/><Relationship Id="rId1630" Type="http://schemas.openxmlformats.org/officeDocument/2006/relationships/hyperlink" Target="https://rec.ethosia.co.il/profile/taRlz7VWduiK" TargetMode="External"/><Relationship Id="rId1728" Type="http://schemas.openxmlformats.org/officeDocument/2006/relationships/hyperlink" Target="https://rec.ethosia.co.il/profile/ta6yYkE38maY" TargetMode="External"/><Relationship Id="rId1935" Type="http://schemas.openxmlformats.org/officeDocument/2006/relationships/hyperlink" Target="https://rec.ethosia.co.il/profile/tadl2n_baaQA" TargetMode="External"/><Relationship Id="rId2197" Type="http://schemas.openxmlformats.org/officeDocument/2006/relationships/hyperlink" Target="https://rec.ethosia.co.il/profile/taqyQs22KLqv" TargetMode="External"/><Relationship Id="rId169" Type="http://schemas.openxmlformats.org/officeDocument/2006/relationships/hyperlink" Target="https://rec.ethosia.co.il/profile/ta_1E4yJyJ6d" TargetMode="External"/><Relationship Id="rId376" Type="http://schemas.openxmlformats.org/officeDocument/2006/relationships/hyperlink" Target="https://rec.ethosia.co.il/profile/ta4dCkmZ5-Nd" TargetMode="External"/><Relationship Id="rId583" Type="http://schemas.openxmlformats.org/officeDocument/2006/relationships/hyperlink" Target="https://rec.ethosia.co.il/profile/taXG2s1Wyiko" TargetMode="External"/><Relationship Id="rId790" Type="http://schemas.openxmlformats.org/officeDocument/2006/relationships/hyperlink" Target="https://rec.ethosia.co.il/profile/taw2fPcOW0AN" TargetMode="External"/><Relationship Id="rId2057" Type="http://schemas.openxmlformats.org/officeDocument/2006/relationships/hyperlink" Target="https://rec.ethosia.co.il/profile/taw5quEfdIl-" TargetMode="External"/><Relationship Id="rId4" Type="http://schemas.openxmlformats.org/officeDocument/2006/relationships/hyperlink" Target="https://rec.ethosia.co.il/profile/ta2Rxtnsivfg" TargetMode="External"/><Relationship Id="rId236" Type="http://schemas.openxmlformats.org/officeDocument/2006/relationships/hyperlink" Target="https://rec.ethosia.co.il/profile/taL90qKQZhTo" TargetMode="External"/><Relationship Id="rId443" Type="http://schemas.openxmlformats.org/officeDocument/2006/relationships/hyperlink" Target="https://rec.ethosia.co.il/profile/tae9B89mHoRs" TargetMode="External"/><Relationship Id="rId650" Type="http://schemas.openxmlformats.org/officeDocument/2006/relationships/hyperlink" Target="https://rec.ethosia.co.il/profile/taggAUjDKN17" TargetMode="External"/><Relationship Id="rId888" Type="http://schemas.openxmlformats.org/officeDocument/2006/relationships/hyperlink" Target="https://rec.ethosia.co.il/profile/taaWsNXjUpZ8" TargetMode="External"/><Relationship Id="rId1073" Type="http://schemas.openxmlformats.org/officeDocument/2006/relationships/hyperlink" Target="https://rec.ethosia.co.il/profile/taHiAC8bZNAO" TargetMode="External"/><Relationship Id="rId1280" Type="http://schemas.openxmlformats.org/officeDocument/2006/relationships/hyperlink" Target="https://rec.ethosia.co.il/profile/taJIT-zKZBDP" TargetMode="External"/><Relationship Id="rId2124" Type="http://schemas.openxmlformats.org/officeDocument/2006/relationships/hyperlink" Target="https://rec.ethosia.co.il/profile/taJuyUWAcDHK" TargetMode="External"/><Relationship Id="rId303" Type="http://schemas.openxmlformats.org/officeDocument/2006/relationships/hyperlink" Target="https://rec.ethosia.co.il/profile/tannWdRTeEUW" TargetMode="External"/><Relationship Id="rId748" Type="http://schemas.openxmlformats.org/officeDocument/2006/relationships/hyperlink" Target="https://rec.ethosia.co.il/profile/tavLBm44Dbuv" TargetMode="External"/><Relationship Id="rId955" Type="http://schemas.openxmlformats.org/officeDocument/2006/relationships/hyperlink" Target="https://rec.ethosia.co.il/profile/taX6R_cwmF9J" TargetMode="External"/><Relationship Id="rId1140" Type="http://schemas.openxmlformats.org/officeDocument/2006/relationships/hyperlink" Target="https://rec.ethosia.co.il/profile/taPsy4wGWUWo" TargetMode="External"/><Relationship Id="rId1378" Type="http://schemas.openxmlformats.org/officeDocument/2006/relationships/hyperlink" Target="https://rec.ethosia.co.il/profile/taUroNkww6fp" TargetMode="External"/><Relationship Id="rId1585" Type="http://schemas.openxmlformats.org/officeDocument/2006/relationships/hyperlink" Target="https://rec.ethosia.co.il/profile/taI55OnHMlT6" TargetMode="External"/><Relationship Id="rId1792" Type="http://schemas.openxmlformats.org/officeDocument/2006/relationships/hyperlink" Target="https://rec.ethosia.co.il/profile/tagUq4kezGgd" TargetMode="External"/><Relationship Id="rId84" Type="http://schemas.openxmlformats.org/officeDocument/2006/relationships/hyperlink" Target="https://rec.ethosia.co.il/profile/taxxYJTJH_yp" TargetMode="External"/><Relationship Id="rId510" Type="http://schemas.openxmlformats.org/officeDocument/2006/relationships/hyperlink" Target="https://rec.ethosia.co.il/profile/ta4lEjKr4Jfp" TargetMode="External"/><Relationship Id="rId608" Type="http://schemas.openxmlformats.org/officeDocument/2006/relationships/hyperlink" Target="https://rec.ethosia.co.il/profile/tamo_lJas0dU" TargetMode="External"/><Relationship Id="rId815" Type="http://schemas.openxmlformats.org/officeDocument/2006/relationships/hyperlink" Target="https://rec.ethosia.co.il/profile/ta3hecVtthyT" TargetMode="External"/><Relationship Id="rId1238" Type="http://schemas.openxmlformats.org/officeDocument/2006/relationships/hyperlink" Target="https://rec.ethosia.co.il/profile/taLrpRcXudOI" TargetMode="External"/><Relationship Id="rId1445" Type="http://schemas.openxmlformats.org/officeDocument/2006/relationships/hyperlink" Target="https://rec.ethosia.co.il/profile/tafNzhnT9LRj" TargetMode="External"/><Relationship Id="rId1652" Type="http://schemas.openxmlformats.org/officeDocument/2006/relationships/hyperlink" Target="https://rec.ethosia.co.il/profile/tabAjSjK1Yno" TargetMode="External"/><Relationship Id="rId1000" Type="http://schemas.openxmlformats.org/officeDocument/2006/relationships/hyperlink" Target="https://rec.ethosia.co.il/profile/ta7BZgt0DmvJ" TargetMode="External"/><Relationship Id="rId1305" Type="http://schemas.openxmlformats.org/officeDocument/2006/relationships/hyperlink" Target="https://rec.ethosia.co.il/profile/taAoPaiVWdWw" TargetMode="External"/><Relationship Id="rId1957" Type="http://schemas.openxmlformats.org/officeDocument/2006/relationships/hyperlink" Target="https://rec.ethosia.co.il/profile/taQ3Uz3WCE0I" TargetMode="External"/><Relationship Id="rId1512" Type="http://schemas.openxmlformats.org/officeDocument/2006/relationships/hyperlink" Target="https://rec.ethosia.co.il/profile/taYdK6gorDrd" TargetMode="External"/><Relationship Id="rId1817" Type="http://schemas.openxmlformats.org/officeDocument/2006/relationships/hyperlink" Target="https://rec.ethosia.co.il/profile/taHd1MLt4P_D" TargetMode="External"/><Relationship Id="rId11" Type="http://schemas.openxmlformats.org/officeDocument/2006/relationships/hyperlink" Target="https://rec.ethosia.co.il/profile/taS8u_TI46qH" TargetMode="External"/><Relationship Id="rId398" Type="http://schemas.openxmlformats.org/officeDocument/2006/relationships/hyperlink" Target="https://rec.ethosia.co.il/profile/ta-SPS1I6twI" TargetMode="External"/><Relationship Id="rId2079" Type="http://schemas.openxmlformats.org/officeDocument/2006/relationships/hyperlink" Target="https://rec.ethosia.co.il/profile/taMR8iPaQoyi" TargetMode="External"/><Relationship Id="rId160" Type="http://schemas.openxmlformats.org/officeDocument/2006/relationships/hyperlink" Target="https://rec.ethosia.co.il/profile/taSbI2B7P_VW" TargetMode="External"/><Relationship Id="rId258" Type="http://schemas.openxmlformats.org/officeDocument/2006/relationships/hyperlink" Target="https://rec.ethosia.co.il/profile/taQPUYZXC03n" TargetMode="External"/><Relationship Id="rId465" Type="http://schemas.openxmlformats.org/officeDocument/2006/relationships/hyperlink" Target="https://rec.ethosia.co.il/profile/tap117Apztq-" TargetMode="External"/><Relationship Id="rId672" Type="http://schemas.openxmlformats.org/officeDocument/2006/relationships/hyperlink" Target="https://rec.ethosia.co.il/profile/tatJcVwp5WtV" TargetMode="External"/><Relationship Id="rId1095" Type="http://schemas.openxmlformats.org/officeDocument/2006/relationships/hyperlink" Target="https://rec.ethosia.co.il/profile/tadQLIFT5kXj" TargetMode="External"/><Relationship Id="rId2146" Type="http://schemas.openxmlformats.org/officeDocument/2006/relationships/hyperlink" Target="https://rec.ethosia.co.il/profile/taAUE6RiupJ9" TargetMode="External"/><Relationship Id="rId118" Type="http://schemas.openxmlformats.org/officeDocument/2006/relationships/hyperlink" Target="https://rec.ethosia.co.il/profile/taxeaGCa3gkb" TargetMode="External"/><Relationship Id="rId325" Type="http://schemas.openxmlformats.org/officeDocument/2006/relationships/hyperlink" Target="https://rec.ethosia.co.il/profile/taoJCU3gbSga" TargetMode="External"/><Relationship Id="rId532" Type="http://schemas.openxmlformats.org/officeDocument/2006/relationships/hyperlink" Target="https://rec.ethosia.co.il/profile/tauHQ4oE7RLp" TargetMode="External"/><Relationship Id="rId977" Type="http://schemas.openxmlformats.org/officeDocument/2006/relationships/hyperlink" Target="https://rec.ethosia.co.il/profile/tabfZJcW-LDK" TargetMode="External"/><Relationship Id="rId1162" Type="http://schemas.openxmlformats.org/officeDocument/2006/relationships/hyperlink" Target="https://rec.ethosia.co.il/profile/taq0Lqi9cf70" TargetMode="External"/><Relationship Id="rId2006" Type="http://schemas.openxmlformats.org/officeDocument/2006/relationships/hyperlink" Target="https://rec.ethosia.co.il/profile/taurciEbtGCh" TargetMode="External"/><Relationship Id="rId2213" Type="http://schemas.openxmlformats.org/officeDocument/2006/relationships/hyperlink" Target="https://rec.ethosia.co.il/profile/tazFtGT1w4qG" TargetMode="External"/><Relationship Id="rId837" Type="http://schemas.openxmlformats.org/officeDocument/2006/relationships/hyperlink" Target="https://rec.ethosia.co.il/profile/taLPF-uj5I8M" TargetMode="External"/><Relationship Id="rId1022" Type="http://schemas.openxmlformats.org/officeDocument/2006/relationships/hyperlink" Target="https://rec.ethosia.co.il/profile/tavKXNBi5FwZ" TargetMode="External"/><Relationship Id="rId1467" Type="http://schemas.openxmlformats.org/officeDocument/2006/relationships/hyperlink" Target="https://rec.ethosia.co.il/profile/taOVmEXuY0r8" TargetMode="External"/><Relationship Id="rId1674" Type="http://schemas.openxmlformats.org/officeDocument/2006/relationships/hyperlink" Target="https://rec.ethosia.co.il/profile/ta6nzV3RsNOy" TargetMode="External"/><Relationship Id="rId1881" Type="http://schemas.openxmlformats.org/officeDocument/2006/relationships/hyperlink" Target="https://rec.ethosia.co.il/profile/taK8w_9G8SAc" TargetMode="External"/><Relationship Id="rId904" Type="http://schemas.openxmlformats.org/officeDocument/2006/relationships/hyperlink" Target="https://rec.ethosia.co.il/profile/taS_sZIweNEf" TargetMode="External"/><Relationship Id="rId1327" Type="http://schemas.openxmlformats.org/officeDocument/2006/relationships/hyperlink" Target="https://rec.ethosia.co.il/profile/ta45C5ZkHozB" TargetMode="External"/><Relationship Id="rId1534" Type="http://schemas.openxmlformats.org/officeDocument/2006/relationships/hyperlink" Target="https://rec.ethosia.co.il/profile/tafY8b4E7ALS" TargetMode="External"/><Relationship Id="rId1741" Type="http://schemas.openxmlformats.org/officeDocument/2006/relationships/hyperlink" Target="https://rec.ethosia.co.il/profile/tat7xd35AA0u" TargetMode="External"/><Relationship Id="rId1979" Type="http://schemas.openxmlformats.org/officeDocument/2006/relationships/hyperlink" Target="https://rec.ethosia.co.il/profile/ta5l7DYP-zlW" TargetMode="External"/><Relationship Id="rId33" Type="http://schemas.openxmlformats.org/officeDocument/2006/relationships/hyperlink" Target="https://rec.ethosia.co.il/profile/taaHZJe6j4ec" TargetMode="External"/><Relationship Id="rId1601" Type="http://schemas.openxmlformats.org/officeDocument/2006/relationships/hyperlink" Target="https://rec.ethosia.co.il/profile/taPcZ0qN2oVE" TargetMode="External"/><Relationship Id="rId1839" Type="http://schemas.openxmlformats.org/officeDocument/2006/relationships/hyperlink" Target="https://rec.ethosia.co.il/profile/tas4UuIklllK" TargetMode="External"/><Relationship Id="rId182" Type="http://schemas.openxmlformats.org/officeDocument/2006/relationships/hyperlink" Target="https://rec.ethosia.co.il/profile/tav_D_oplvVa" TargetMode="External"/><Relationship Id="rId1906" Type="http://schemas.openxmlformats.org/officeDocument/2006/relationships/hyperlink" Target="https://rec.ethosia.co.il/profile/taUlLW5qCA7l" TargetMode="External"/><Relationship Id="rId487" Type="http://schemas.openxmlformats.org/officeDocument/2006/relationships/hyperlink" Target="https://rec.ethosia.co.il/profile/tasROWj13enj" TargetMode="External"/><Relationship Id="rId694" Type="http://schemas.openxmlformats.org/officeDocument/2006/relationships/hyperlink" Target="https://rec.ethosia.co.il/profile/taMB5UTyA3SB" TargetMode="External"/><Relationship Id="rId2070" Type="http://schemas.openxmlformats.org/officeDocument/2006/relationships/hyperlink" Target="https://rec.ethosia.co.il/profile/tap79i0RfMQK" TargetMode="External"/><Relationship Id="rId2168" Type="http://schemas.openxmlformats.org/officeDocument/2006/relationships/hyperlink" Target="https://rec.ethosia.co.il/profile/taBRAJfa1Bru" TargetMode="External"/><Relationship Id="rId347" Type="http://schemas.openxmlformats.org/officeDocument/2006/relationships/hyperlink" Target="https://rec.ethosia.co.il/profile/taV9ny4aHcYj" TargetMode="External"/><Relationship Id="rId999" Type="http://schemas.openxmlformats.org/officeDocument/2006/relationships/hyperlink" Target="https://rec.ethosia.co.il/profile/tapf3egmEz40" TargetMode="External"/><Relationship Id="rId1184" Type="http://schemas.openxmlformats.org/officeDocument/2006/relationships/hyperlink" Target="https://rec.ethosia.co.il/profile/tamTZL5QCeoU" TargetMode="External"/><Relationship Id="rId2028" Type="http://schemas.openxmlformats.org/officeDocument/2006/relationships/hyperlink" Target="https://rec.ethosia.co.il/profile/taz_VlHAkhgW" TargetMode="External"/><Relationship Id="rId554" Type="http://schemas.openxmlformats.org/officeDocument/2006/relationships/hyperlink" Target="https://rec.ethosia.co.il/profile/taGd8mkdC7EL" TargetMode="External"/><Relationship Id="rId761" Type="http://schemas.openxmlformats.org/officeDocument/2006/relationships/hyperlink" Target="https://rec.ethosia.co.il/profile/ta5g7fUnAVHK" TargetMode="External"/><Relationship Id="rId859" Type="http://schemas.openxmlformats.org/officeDocument/2006/relationships/hyperlink" Target="https://rec.ethosia.co.il/profile/tasl399cPap7" TargetMode="External"/><Relationship Id="rId1391" Type="http://schemas.openxmlformats.org/officeDocument/2006/relationships/hyperlink" Target="https://rec.ethosia.co.il/profile/taWsRAyMNEUE" TargetMode="External"/><Relationship Id="rId1489" Type="http://schemas.openxmlformats.org/officeDocument/2006/relationships/hyperlink" Target="https://rec.ethosia.co.il/profile/taNRnkePlulQ" TargetMode="External"/><Relationship Id="rId1696" Type="http://schemas.openxmlformats.org/officeDocument/2006/relationships/hyperlink" Target="https://rec.ethosia.co.il/profile/tawDHdxuTcKI" TargetMode="External"/><Relationship Id="rId207" Type="http://schemas.openxmlformats.org/officeDocument/2006/relationships/hyperlink" Target="https://rec.ethosia.co.il/profile/taMbsaCzKGIv" TargetMode="External"/><Relationship Id="rId414" Type="http://schemas.openxmlformats.org/officeDocument/2006/relationships/hyperlink" Target="https://rec.ethosia.co.il/profile/taN8vfCLQZp-" TargetMode="External"/><Relationship Id="rId621" Type="http://schemas.openxmlformats.org/officeDocument/2006/relationships/hyperlink" Target="https://rec.ethosia.co.il/profile/taA0soLH47tK" TargetMode="External"/><Relationship Id="rId1044" Type="http://schemas.openxmlformats.org/officeDocument/2006/relationships/hyperlink" Target="https://rec.ethosia.co.il/profile/taQ3HK05ZAHI" TargetMode="External"/><Relationship Id="rId1251" Type="http://schemas.openxmlformats.org/officeDocument/2006/relationships/hyperlink" Target="https://rec.ethosia.co.il/profile/tasoqhk8Bu2E" TargetMode="External"/><Relationship Id="rId1349" Type="http://schemas.openxmlformats.org/officeDocument/2006/relationships/hyperlink" Target="https://rec.ethosia.co.il/profile/taxnUAj3qiGE" TargetMode="External"/><Relationship Id="rId719" Type="http://schemas.openxmlformats.org/officeDocument/2006/relationships/hyperlink" Target="https://rec.ethosia.co.il/profile/taGswKuUOZ5Q" TargetMode="External"/><Relationship Id="rId926" Type="http://schemas.openxmlformats.org/officeDocument/2006/relationships/hyperlink" Target="https://rec.ethosia.co.il/profile/taPFLrqtBKuK" TargetMode="External"/><Relationship Id="rId1111" Type="http://schemas.openxmlformats.org/officeDocument/2006/relationships/hyperlink" Target="https://rec.ethosia.co.il/profile/ta9bDlJRK2EN" TargetMode="External"/><Relationship Id="rId1556" Type="http://schemas.openxmlformats.org/officeDocument/2006/relationships/hyperlink" Target="https://rec.ethosia.co.il/profile/taps1JPcmlCk" TargetMode="External"/><Relationship Id="rId1763" Type="http://schemas.openxmlformats.org/officeDocument/2006/relationships/hyperlink" Target="https://rec.ethosia.co.il/profile/tac55v25EvBm" TargetMode="External"/><Relationship Id="rId1970" Type="http://schemas.openxmlformats.org/officeDocument/2006/relationships/hyperlink" Target="https://rec.ethosia.co.il/profile/tad3YuA0KuC7" TargetMode="External"/><Relationship Id="rId55" Type="http://schemas.openxmlformats.org/officeDocument/2006/relationships/hyperlink" Target="https://rec.ethosia.co.il/profile/ta78Pq9LwChB" TargetMode="External"/><Relationship Id="rId1209" Type="http://schemas.openxmlformats.org/officeDocument/2006/relationships/hyperlink" Target="https://rec.ethosia.co.il/profile/ta3dDcEuGQuF" TargetMode="External"/><Relationship Id="rId1416" Type="http://schemas.openxmlformats.org/officeDocument/2006/relationships/hyperlink" Target="https://rec.ethosia.co.il/profile/tasipzNGQ-Ts" TargetMode="External"/><Relationship Id="rId1623" Type="http://schemas.openxmlformats.org/officeDocument/2006/relationships/hyperlink" Target="https://rec.ethosia.co.il/profile/taP3JxvO2-Xc" TargetMode="External"/><Relationship Id="rId1830" Type="http://schemas.openxmlformats.org/officeDocument/2006/relationships/hyperlink" Target="https://rec.ethosia.co.il/profile/taG4z3Xbg7aZ" TargetMode="External"/><Relationship Id="rId1928" Type="http://schemas.openxmlformats.org/officeDocument/2006/relationships/hyperlink" Target="https://rec.ethosia.co.il/profile/tavst8_9rL7Q" TargetMode="External"/><Relationship Id="rId2092" Type="http://schemas.openxmlformats.org/officeDocument/2006/relationships/hyperlink" Target="https://rec.ethosia.co.il/profile/ta_5O-epcvW7" TargetMode="External"/><Relationship Id="rId271" Type="http://schemas.openxmlformats.org/officeDocument/2006/relationships/hyperlink" Target="https://rec.ethosia.co.il/profile/taSLWjAR6Bzm" TargetMode="External"/><Relationship Id="rId131" Type="http://schemas.openxmlformats.org/officeDocument/2006/relationships/hyperlink" Target="https://rec.ethosia.co.il/profile/taLqF5Zsfjy6" TargetMode="External"/><Relationship Id="rId369" Type="http://schemas.openxmlformats.org/officeDocument/2006/relationships/hyperlink" Target="https://rec.ethosia.co.il/profile/taEMpY7qZox5" TargetMode="External"/><Relationship Id="rId576" Type="http://schemas.openxmlformats.org/officeDocument/2006/relationships/hyperlink" Target="https://rec.ethosia.co.il/profile/tarRllyBOHLr" TargetMode="External"/><Relationship Id="rId783" Type="http://schemas.openxmlformats.org/officeDocument/2006/relationships/hyperlink" Target="https://rec.ethosia.co.il/profile/taAPMwDogHGy" TargetMode="External"/><Relationship Id="rId990" Type="http://schemas.openxmlformats.org/officeDocument/2006/relationships/hyperlink" Target="https://rec.ethosia.co.il/profile/tapHRn7uFmJ8" TargetMode="External"/><Relationship Id="rId229" Type="http://schemas.openxmlformats.org/officeDocument/2006/relationships/hyperlink" Target="https://rec.ethosia.co.il/profile/taOBB7JWvwSt" TargetMode="External"/><Relationship Id="rId436" Type="http://schemas.openxmlformats.org/officeDocument/2006/relationships/hyperlink" Target="https://rec.ethosia.co.il/profile/taYB8JBs9fN2" TargetMode="External"/><Relationship Id="rId643" Type="http://schemas.openxmlformats.org/officeDocument/2006/relationships/hyperlink" Target="https://rec.ethosia.co.il/profile/tagzzrRevtYd" TargetMode="External"/><Relationship Id="rId1066" Type="http://schemas.openxmlformats.org/officeDocument/2006/relationships/hyperlink" Target="https://rec.ethosia.co.il/profile/taJ-iu0tA0-5" TargetMode="External"/><Relationship Id="rId1273" Type="http://schemas.openxmlformats.org/officeDocument/2006/relationships/hyperlink" Target="https://rec.ethosia.co.il/profile/taKau-vYcBob" TargetMode="External"/><Relationship Id="rId1480" Type="http://schemas.openxmlformats.org/officeDocument/2006/relationships/hyperlink" Target="https://rec.ethosia.co.il/profile/taYvFSZnCpiN" TargetMode="External"/><Relationship Id="rId2117" Type="http://schemas.openxmlformats.org/officeDocument/2006/relationships/hyperlink" Target="https://rec.ethosia.co.il/profile/tamLMWLMcVXc" TargetMode="External"/><Relationship Id="rId850" Type="http://schemas.openxmlformats.org/officeDocument/2006/relationships/hyperlink" Target="https://rec.ethosia.co.il/profile/tagsKfXoTYER" TargetMode="External"/><Relationship Id="rId948" Type="http://schemas.openxmlformats.org/officeDocument/2006/relationships/hyperlink" Target="https://rec.ethosia.co.il/profile/tah6I78DKiKD" TargetMode="External"/><Relationship Id="rId1133" Type="http://schemas.openxmlformats.org/officeDocument/2006/relationships/hyperlink" Target="https://rec.ethosia.co.il/profile/taiOsNDwg_P3" TargetMode="External"/><Relationship Id="rId1578" Type="http://schemas.openxmlformats.org/officeDocument/2006/relationships/hyperlink" Target="https://rec.ethosia.co.il/profile/tahDZSdbpVNx" TargetMode="External"/><Relationship Id="rId1785" Type="http://schemas.openxmlformats.org/officeDocument/2006/relationships/hyperlink" Target="https://rec.ethosia.co.il/profile/taT6xlaCatXo" TargetMode="External"/><Relationship Id="rId1992" Type="http://schemas.openxmlformats.org/officeDocument/2006/relationships/hyperlink" Target="https://rec.ethosia.co.il/profile/tatL9Dsj9ow1" TargetMode="External"/><Relationship Id="rId77" Type="http://schemas.openxmlformats.org/officeDocument/2006/relationships/hyperlink" Target="https://rec.ethosia.co.il/profile/ta4bXoHX470-" TargetMode="External"/><Relationship Id="rId503" Type="http://schemas.openxmlformats.org/officeDocument/2006/relationships/hyperlink" Target="https://rec.ethosia.co.il/profile/taLtHW9ni9kz" TargetMode="External"/><Relationship Id="rId710" Type="http://schemas.openxmlformats.org/officeDocument/2006/relationships/hyperlink" Target="https://rec.ethosia.co.il/profile/taEboIIOUtwZ" TargetMode="External"/><Relationship Id="rId808" Type="http://schemas.openxmlformats.org/officeDocument/2006/relationships/hyperlink" Target="https://rec.ethosia.co.il/profile/ta0UUNHNcl-f" TargetMode="External"/><Relationship Id="rId1340" Type="http://schemas.openxmlformats.org/officeDocument/2006/relationships/hyperlink" Target="https://rec.ethosia.co.il/profile/taVnWr0fIsGS" TargetMode="External"/><Relationship Id="rId1438" Type="http://schemas.openxmlformats.org/officeDocument/2006/relationships/hyperlink" Target="https://rec.ethosia.co.il/profile/ta7X4GEqY9PG" TargetMode="External"/><Relationship Id="rId1645" Type="http://schemas.openxmlformats.org/officeDocument/2006/relationships/hyperlink" Target="https://rec.ethosia.co.il/profile/takOYahd-2Z7" TargetMode="External"/><Relationship Id="rId1200" Type="http://schemas.openxmlformats.org/officeDocument/2006/relationships/hyperlink" Target="https://rec.ethosia.co.il/profile/taw59QyEMWMA" TargetMode="External"/><Relationship Id="rId1852" Type="http://schemas.openxmlformats.org/officeDocument/2006/relationships/hyperlink" Target="https://rec.ethosia.co.il/profile/taYYzMkGX-q_" TargetMode="External"/><Relationship Id="rId1505" Type="http://schemas.openxmlformats.org/officeDocument/2006/relationships/hyperlink" Target="https://rec.ethosia.co.il/profile/tawfJGW1-GId" TargetMode="External"/><Relationship Id="rId1712" Type="http://schemas.openxmlformats.org/officeDocument/2006/relationships/hyperlink" Target="https://rec.ethosia.co.il/profile/tapdUe5TcdWo" TargetMode="External"/><Relationship Id="rId293" Type="http://schemas.openxmlformats.org/officeDocument/2006/relationships/hyperlink" Target="https://rec.ethosia.co.il/profile/taSr6opQZ0zw" TargetMode="External"/><Relationship Id="rId2181" Type="http://schemas.openxmlformats.org/officeDocument/2006/relationships/hyperlink" Target="https://rec.ethosia.co.il/profile/taCmjJXyCw8D" TargetMode="External"/><Relationship Id="rId153" Type="http://schemas.openxmlformats.org/officeDocument/2006/relationships/hyperlink" Target="https://rec.ethosia.co.il/profile/taNWAJWv6Y9I" TargetMode="External"/><Relationship Id="rId360" Type="http://schemas.openxmlformats.org/officeDocument/2006/relationships/hyperlink" Target="https://rec.ethosia.co.il/profile/tadKRtzCX3j9" TargetMode="External"/><Relationship Id="rId598" Type="http://schemas.openxmlformats.org/officeDocument/2006/relationships/hyperlink" Target="https://rec.ethosia.co.il/profile/ta0TOFUfzBcx" TargetMode="External"/><Relationship Id="rId2041" Type="http://schemas.openxmlformats.org/officeDocument/2006/relationships/hyperlink" Target="https://rec.ethosia.co.il/profile/taBoW8zyZUod" TargetMode="External"/><Relationship Id="rId220" Type="http://schemas.openxmlformats.org/officeDocument/2006/relationships/hyperlink" Target="https://rec.ethosia.co.il/profile/taDotMmPZNr3" TargetMode="External"/><Relationship Id="rId458" Type="http://schemas.openxmlformats.org/officeDocument/2006/relationships/hyperlink" Target="https://rec.ethosia.co.il/profile/taiUR-cSrt-_" TargetMode="External"/><Relationship Id="rId665" Type="http://schemas.openxmlformats.org/officeDocument/2006/relationships/hyperlink" Target="https://rec.ethosia.co.il/profile/taH0hADDKgw4" TargetMode="External"/><Relationship Id="rId872" Type="http://schemas.openxmlformats.org/officeDocument/2006/relationships/hyperlink" Target="https://rec.ethosia.co.il/profile/tawyV7669NZ_" TargetMode="External"/><Relationship Id="rId1088" Type="http://schemas.openxmlformats.org/officeDocument/2006/relationships/hyperlink" Target="https://rec.ethosia.co.il/profile/tamrNlmH1hXn" TargetMode="External"/><Relationship Id="rId1295" Type="http://schemas.openxmlformats.org/officeDocument/2006/relationships/hyperlink" Target="https://rec.ethosia.co.il/profile/ta5Lc-d8Zy31" TargetMode="External"/><Relationship Id="rId2139" Type="http://schemas.openxmlformats.org/officeDocument/2006/relationships/hyperlink" Target="https://rec.ethosia.co.il/profile/taMaERPBGHY2" TargetMode="External"/><Relationship Id="rId318" Type="http://schemas.openxmlformats.org/officeDocument/2006/relationships/hyperlink" Target="https://rec.ethosia.co.il/profile/tak1uuYCK-UB" TargetMode="External"/><Relationship Id="rId525" Type="http://schemas.openxmlformats.org/officeDocument/2006/relationships/hyperlink" Target="https://rec.ethosia.co.il/profile/ta7QmX4Epv3x" TargetMode="External"/><Relationship Id="rId732" Type="http://schemas.openxmlformats.org/officeDocument/2006/relationships/hyperlink" Target="https://rec.ethosia.co.il/profile/taQNf2vdloCl" TargetMode="External"/><Relationship Id="rId1155" Type="http://schemas.openxmlformats.org/officeDocument/2006/relationships/hyperlink" Target="https://rec.ethosia.co.il/profile/taBwt3xKnp8I" TargetMode="External"/><Relationship Id="rId1362" Type="http://schemas.openxmlformats.org/officeDocument/2006/relationships/hyperlink" Target="https://rec.ethosia.co.il/profile/ta_ohGoB4ydE" TargetMode="External"/><Relationship Id="rId2206" Type="http://schemas.openxmlformats.org/officeDocument/2006/relationships/hyperlink" Target="https://rec.ethosia.co.il/profile/taNzpZJp_EIU" TargetMode="External"/><Relationship Id="rId99" Type="http://schemas.openxmlformats.org/officeDocument/2006/relationships/hyperlink" Target="https://rec.ethosia.co.il/profile/tawismi9rFqm" TargetMode="External"/><Relationship Id="rId1015" Type="http://schemas.openxmlformats.org/officeDocument/2006/relationships/hyperlink" Target="https://rec.ethosia.co.il/profile/ta1UvQnUzLxX" TargetMode="External"/><Relationship Id="rId1222" Type="http://schemas.openxmlformats.org/officeDocument/2006/relationships/hyperlink" Target="https://rec.ethosia.co.il/profile/taIz7A_TaX4J" TargetMode="External"/><Relationship Id="rId1667" Type="http://schemas.openxmlformats.org/officeDocument/2006/relationships/hyperlink" Target="https://rec.ethosia.co.il/profile/tacBn0Idvhq0" TargetMode="External"/><Relationship Id="rId1874" Type="http://schemas.openxmlformats.org/officeDocument/2006/relationships/hyperlink" Target="https://rec.ethosia.co.il/profile/taF2-zaL6BRe" TargetMode="External"/><Relationship Id="rId1527" Type="http://schemas.openxmlformats.org/officeDocument/2006/relationships/hyperlink" Target="https://rec.ethosia.co.il/profile/tahzhiSNEKJH" TargetMode="External"/><Relationship Id="rId1734" Type="http://schemas.openxmlformats.org/officeDocument/2006/relationships/hyperlink" Target="https://rec.ethosia.co.il/profile/ta6yhZgxeFKT" TargetMode="External"/><Relationship Id="rId1941" Type="http://schemas.openxmlformats.org/officeDocument/2006/relationships/hyperlink" Target="https://rec.ethosia.co.il/profile/taRUHfc_p4M3" TargetMode="External"/><Relationship Id="rId26" Type="http://schemas.openxmlformats.org/officeDocument/2006/relationships/hyperlink" Target="https://rec.ethosia.co.il/profile/taX03gBRLn76" TargetMode="External"/><Relationship Id="rId175" Type="http://schemas.openxmlformats.org/officeDocument/2006/relationships/hyperlink" Target="https://rec.ethosia.co.il/profile/taLcJrIFp0hk" TargetMode="External"/><Relationship Id="rId1801" Type="http://schemas.openxmlformats.org/officeDocument/2006/relationships/hyperlink" Target="https://rec.ethosia.co.il/profile/tayqeOi0RqrQ" TargetMode="External"/><Relationship Id="rId382" Type="http://schemas.openxmlformats.org/officeDocument/2006/relationships/hyperlink" Target="https://rec.ethosia.co.il/profile/tan3FSyBocFc" TargetMode="External"/><Relationship Id="rId687" Type="http://schemas.openxmlformats.org/officeDocument/2006/relationships/hyperlink" Target="https://rec.ethosia.co.il/profile/ta5xAVMMzwp6" TargetMode="External"/><Relationship Id="rId2063" Type="http://schemas.openxmlformats.org/officeDocument/2006/relationships/hyperlink" Target="https://rec.ethosia.co.il/profile/ta5CkMPzFlnk" TargetMode="External"/><Relationship Id="rId242" Type="http://schemas.openxmlformats.org/officeDocument/2006/relationships/hyperlink" Target="https://rec.ethosia.co.il/profile/tarPssxT-xvj" TargetMode="External"/><Relationship Id="rId894" Type="http://schemas.openxmlformats.org/officeDocument/2006/relationships/hyperlink" Target="https://rec.ethosia.co.il/profile/taSpDF3hVlGi" TargetMode="External"/><Relationship Id="rId1177" Type="http://schemas.openxmlformats.org/officeDocument/2006/relationships/hyperlink" Target="https://rec.ethosia.co.il/profile/tak6sv3Gj3vV" TargetMode="External"/><Relationship Id="rId2130" Type="http://schemas.openxmlformats.org/officeDocument/2006/relationships/hyperlink" Target="https://rec.ethosia.co.il/profile/taIqBJ4Grwud" TargetMode="External"/><Relationship Id="rId102" Type="http://schemas.openxmlformats.org/officeDocument/2006/relationships/hyperlink" Target="https://rec.ethosia.co.il/profile/tae4ZOsXQSrR" TargetMode="External"/><Relationship Id="rId547" Type="http://schemas.openxmlformats.org/officeDocument/2006/relationships/hyperlink" Target="https://rec.ethosia.co.il/profile/taOezPmrtWXk" TargetMode="External"/><Relationship Id="rId754" Type="http://schemas.openxmlformats.org/officeDocument/2006/relationships/hyperlink" Target="https://rec.ethosia.co.il/profile/taK-VVGQj0xm" TargetMode="External"/><Relationship Id="rId961" Type="http://schemas.openxmlformats.org/officeDocument/2006/relationships/hyperlink" Target="https://rec.ethosia.co.il/profile/taIcWMxgJaGP" TargetMode="External"/><Relationship Id="rId1384" Type="http://schemas.openxmlformats.org/officeDocument/2006/relationships/hyperlink" Target="https://rec.ethosia.co.il/profile/taoSiZYUhlAV" TargetMode="External"/><Relationship Id="rId1591" Type="http://schemas.openxmlformats.org/officeDocument/2006/relationships/hyperlink" Target="https://rec.ethosia.co.il/profile/ta7i-r6CJNCK" TargetMode="External"/><Relationship Id="rId1689" Type="http://schemas.openxmlformats.org/officeDocument/2006/relationships/hyperlink" Target="https://rec.ethosia.co.il/profile/taq84MU5mNdq" TargetMode="External"/><Relationship Id="rId2228" Type="http://schemas.openxmlformats.org/officeDocument/2006/relationships/hyperlink" Target="https://rec.ethosia.co.il/profile/taHm6gMxfEcc" TargetMode="External"/><Relationship Id="rId90" Type="http://schemas.openxmlformats.org/officeDocument/2006/relationships/hyperlink" Target="https://rec.ethosia.co.il/profile/taa_70-jCkaj" TargetMode="External"/><Relationship Id="rId407" Type="http://schemas.openxmlformats.org/officeDocument/2006/relationships/hyperlink" Target="https://rec.ethosia.co.il/profile/taucpbIq5SVd" TargetMode="External"/><Relationship Id="rId614" Type="http://schemas.openxmlformats.org/officeDocument/2006/relationships/hyperlink" Target="https://rec.ethosia.co.il/profile/tacfQMSZ2KQL" TargetMode="External"/><Relationship Id="rId821" Type="http://schemas.openxmlformats.org/officeDocument/2006/relationships/hyperlink" Target="https://rec.ethosia.co.il/profile/tauIG9FirOxE" TargetMode="External"/><Relationship Id="rId1037" Type="http://schemas.openxmlformats.org/officeDocument/2006/relationships/hyperlink" Target="https://rec.ethosia.co.il/profile/taH6RW4Rz0M3" TargetMode="External"/><Relationship Id="rId1244" Type="http://schemas.openxmlformats.org/officeDocument/2006/relationships/hyperlink" Target="https://rec.ethosia.co.il/profile/tapa3QhndWBZ" TargetMode="External"/><Relationship Id="rId1451" Type="http://schemas.openxmlformats.org/officeDocument/2006/relationships/hyperlink" Target="https://rec.ethosia.co.il/profile/taPGVcQ1c6Zo" TargetMode="External"/><Relationship Id="rId1896" Type="http://schemas.openxmlformats.org/officeDocument/2006/relationships/hyperlink" Target="https://rec.ethosia.co.il/profile/tap_4kXwZLGJ" TargetMode="External"/><Relationship Id="rId919" Type="http://schemas.openxmlformats.org/officeDocument/2006/relationships/hyperlink" Target="https://rec.ethosia.co.il/profile/tao7Iz0DV_FP" TargetMode="External"/><Relationship Id="rId1104" Type="http://schemas.openxmlformats.org/officeDocument/2006/relationships/hyperlink" Target="https://rec.ethosia.co.il/profile/ta9WNkw7fGKT" TargetMode="External"/><Relationship Id="rId1311" Type="http://schemas.openxmlformats.org/officeDocument/2006/relationships/hyperlink" Target="https://rec.ethosia.co.il/profile/tabEUIvw1VDA" TargetMode="External"/><Relationship Id="rId1549" Type="http://schemas.openxmlformats.org/officeDocument/2006/relationships/hyperlink" Target="https://rec.ethosia.co.il/profile/ta-PTbAj3z96" TargetMode="External"/><Relationship Id="rId1756" Type="http://schemas.openxmlformats.org/officeDocument/2006/relationships/hyperlink" Target="https://rec.ethosia.co.il/profile/ta24pJkls80r" TargetMode="External"/><Relationship Id="rId1963" Type="http://schemas.openxmlformats.org/officeDocument/2006/relationships/hyperlink" Target="https://rec.ethosia.co.il/profile/taebXvKTKaKh" TargetMode="External"/><Relationship Id="rId48" Type="http://schemas.openxmlformats.org/officeDocument/2006/relationships/hyperlink" Target="https://rec.ethosia.co.il/profile/ta5yq4OUjGFL" TargetMode="External"/><Relationship Id="rId1409" Type="http://schemas.openxmlformats.org/officeDocument/2006/relationships/hyperlink" Target="https://rec.ethosia.co.il/profile/taGYDF6bqaFq" TargetMode="External"/><Relationship Id="rId1616" Type="http://schemas.openxmlformats.org/officeDocument/2006/relationships/hyperlink" Target="https://rec.ethosia.co.il/profile/taxx2WPDM3Wm" TargetMode="External"/><Relationship Id="rId1823" Type="http://schemas.openxmlformats.org/officeDocument/2006/relationships/hyperlink" Target="https://rec.ethosia.co.il/profile/tayx7Q5twcQi" TargetMode="External"/><Relationship Id="rId197" Type="http://schemas.openxmlformats.org/officeDocument/2006/relationships/hyperlink" Target="https://rec.ethosia.co.il/profile/taLDHEwofNXX" TargetMode="External"/><Relationship Id="rId2085" Type="http://schemas.openxmlformats.org/officeDocument/2006/relationships/hyperlink" Target="https://rec.ethosia.co.il/profile/tayyyFFRskHq" TargetMode="External"/><Relationship Id="rId264" Type="http://schemas.openxmlformats.org/officeDocument/2006/relationships/hyperlink" Target="https://rec.ethosia.co.il/profile/tauGRVkIfyjI" TargetMode="External"/><Relationship Id="rId471" Type="http://schemas.openxmlformats.org/officeDocument/2006/relationships/hyperlink" Target="https://rec.ethosia.co.il/profile/taoEKA1Dyv9m" TargetMode="External"/><Relationship Id="rId2152" Type="http://schemas.openxmlformats.org/officeDocument/2006/relationships/hyperlink" Target="https://rec.ethosia.co.il/profile/tad5wCqcuWQL" TargetMode="External"/><Relationship Id="rId124" Type="http://schemas.openxmlformats.org/officeDocument/2006/relationships/hyperlink" Target="https://rec.ethosia.co.il/profile/tamg3-EaCK3o" TargetMode="External"/><Relationship Id="rId569" Type="http://schemas.openxmlformats.org/officeDocument/2006/relationships/hyperlink" Target="https://rec.ethosia.co.il/profile/taaSL_708kGy" TargetMode="External"/><Relationship Id="rId776" Type="http://schemas.openxmlformats.org/officeDocument/2006/relationships/hyperlink" Target="https://rec.ethosia.co.il/profile/tats9d7s8Gic" TargetMode="External"/><Relationship Id="rId983" Type="http://schemas.openxmlformats.org/officeDocument/2006/relationships/hyperlink" Target="https://rec.ethosia.co.il/profile/taLm-tPg76Ad" TargetMode="External"/><Relationship Id="rId1199" Type="http://schemas.openxmlformats.org/officeDocument/2006/relationships/hyperlink" Target="https://rec.ethosia.co.il/profile/taK5If3TZGth" TargetMode="External"/><Relationship Id="rId331" Type="http://schemas.openxmlformats.org/officeDocument/2006/relationships/hyperlink" Target="https://rec.ethosia.co.il/profile/tawq3EvdfkPf" TargetMode="External"/><Relationship Id="rId429" Type="http://schemas.openxmlformats.org/officeDocument/2006/relationships/hyperlink" Target="https://rec.ethosia.co.il/profile/taw4ujlVC4fr" TargetMode="External"/><Relationship Id="rId636" Type="http://schemas.openxmlformats.org/officeDocument/2006/relationships/hyperlink" Target="https://rec.ethosia.co.il/profile/ta3bN_2tXX55" TargetMode="External"/><Relationship Id="rId1059" Type="http://schemas.openxmlformats.org/officeDocument/2006/relationships/hyperlink" Target="https://rec.ethosia.co.il/profile/tam8K5hsdjlt" TargetMode="External"/><Relationship Id="rId1266" Type="http://schemas.openxmlformats.org/officeDocument/2006/relationships/hyperlink" Target="https://rec.ethosia.co.il/profile/ta8dh3uAWhrF" TargetMode="External"/><Relationship Id="rId1473" Type="http://schemas.openxmlformats.org/officeDocument/2006/relationships/hyperlink" Target="https://rec.ethosia.co.il/profile/tatZz0Mjc0wG" TargetMode="External"/><Relationship Id="rId2012" Type="http://schemas.openxmlformats.org/officeDocument/2006/relationships/hyperlink" Target="https://rec.ethosia.co.il/profile/taGNYGtFVhay" TargetMode="External"/><Relationship Id="rId843" Type="http://schemas.openxmlformats.org/officeDocument/2006/relationships/hyperlink" Target="https://rec.ethosia.co.il/profile/tao9Y4J2VBH4" TargetMode="External"/><Relationship Id="rId1126" Type="http://schemas.openxmlformats.org/officeDocument/2006/relationships/hyperlink" Target="https://rec.ethosia.co.il/profile/tajrhG6r752G" TargetMode="External"/><Relationship Id="rId1680" Type="http://schemas.openxmlformats.org/officeDocument/2006/relationships/hyperlink" Target="https://rec.ethosia.co.il/profile/tajsJsq2bv8t" TargetMode="External"/><Relationship Id="rId1778" Type="http://schemas.openxmlformats.org/officeDocument/2006/relationships/hyperlink" Target="https://rec.ethosia.co.il/profile/taYVFgMcLkYh" TargetMode="External"/><Relationship Id="rId1985" Type="http://schemas.openxmlformats.org/officeDocument/2006/relationships/hyperlink" Target="https://rec.ethosia.co.il/profile/taj_ZKoBvYsP" TargetMode="External"/><Relationship Id="rId703" Type="http://schemas.openxmlformats.org/officeDocument/2006/relationships/hyperlink" Target="https://rec.ethosia.co.il/profile/taI8nSdJqc7s" TargetMode="External"/><Relationship Id="rId910" Type="http://schemas.openxmlformats.org/officeDocument/2006/relationships/hyperlink" Target="https://rec.ethosia.co.il/profile/tav4JAprmIxa" TargetMode="External"/><Relationship Id="rId1333" Type="http://schemas.openxmlformats.org/officeDocument/2006/relationships/hyperlink" Target="https://rec.ethosia.co.il/profile/tauQkvEwjPVD" TargetMode="External"/><Relationship Id="rId1540" Type="http://schemas.openxmlformats.org/officeDocument/2006/relationships/hyperlink" Target="https://rec.ethosia.co.il/profile/taL3GZRTY4wn" TargetMode="External"/><Relationship Id="rId1638" Type="http://schemas.openxmlformats.org/officeDocument/2006/relationships/hyperlink" Target="https://rec.ethosia.co.il/profile/taZvO9e1Te3a" TargetMode="External"/><Relationship Id="rId1400" Type="http://schemas.openxmlformats.org/officeDocument/2006/relationships/hyperlink" Target="https://rec.ethosia.co.il/profile/tadO5KPx3d1W" TargetMode="External"/><Relationship Id="rId1845" Type="http://schemas.openxmlformats.org/officeDocument/2006/relationships/hyperlink" Target="https://rec.ethosia.co.il/profile/taed3xBJeM0R" TargetMode="External"/><Relationship Id="rId1705" Type="http://schemas.openxmlformats.org/officeDocument/2006/relationships/hyperlink" Target="https://rec.ethosia.co.il/profile/tasRzNMnRKLK" TargetMode="External"/><Relationship Id="rId1912" Type="http://schemas.openxmlformats.org/officeDocument/2006/relationships/hyperlink" Target="https://rec.ethosia.co.il/profile/tap7okGc19nn" TargetMode="External"/><Relationship Id="rId286" Type="http://schemas.openxmlformats.org/officeDocument/2006/relationships/hyperlink" Target="https://rec.ethosia.co.il/profile/tamHPT1AuU3l" TargetMode="External"/><Relationship Id="rId493" Type="http://schemas.openxmlformats.org/officeDocument/2006/relationships/hyperlink" Target="https://rec.ethosia.co.il/profile/tavEuk6Motqs" TargetMode="External"/><Relationship Id="rId2174" Type="http://schemas.openxmlformats.org/officeDocument/2006/relationships/hyperlink" Target="https://rec.ethosia.co.il/profile/taP_AizWZUro" TargetMode="External"/><Relationship Id="rId146" Type="http://schemas.openxmlformats.org/officeDocument/2006/relationships/hyperlink" Target="https://rec.ethosia.co.il/profile/taFuEzBAqjQx" TargetMode="External"/><Relationship Id="rId353" Type="http://schemas.openxmlformats.org/officeDocument/2006/relationships/hyperlink" Target="https://rec.ethosia.co.il/profile/taAwA8YcyoAW" TargetMode="External"/><Relationship Id="rId560" Type="http://schemas.openxmlformats.org/officeDocument/2006/relationships/hyperlink" Target="https://rec.ethosia.co.il/profile/taIvoSqepWiJ" TargetMode="External"/><Relationship Id="rId798" Type="http://schemas.openxmlformats.org/officeDocument/2006/relationships/hyperlink" Target="https://rec.ethosia.co.il/profile/ta2D2H7uU0UR" TargetMode="External"/><Relationship Id="rId1190" Type="http://schemas.openxmlformats.org/officeDocument/2006/relationships/hyperlink" Target="https://rec.ethosia.co.il/profile/taG7xbncUeeb" TargetMode="External"/><Relationship Id="rId2034" Type="http://schemas.openxmlformats.org/officeDocument/2006/relationships/hyperlink" Target="https://rec.ethosia.co.il/profile/tazopkkMUlXD" TargetMode="External"/><Relationship Id="rId213" Type="http://schemas.openxmlformats.org/officeDocument/2006/relationships/hyperlink" Target="https://rec.ethosia.co.il/profile/ta1Lemkdh0A-" TargetMode="External"/><Relationship Id="rId420" Type="http://schemas.openxmlformats.org/officeDocument/2006/relationships/hyperlink" Target="https://rec.ethosia.co.il/profile/taoj94QATOck" TargetMode="External"/><Relationship Id="rId658" Type="http://schemas.openxmlformats.org/officeDocument/2006/relationships/hyperlink" Target="https://rec.ethosia.co.il/profile/taZZvSmdcVgD" TargetMode="External"/><Relationship Id="rId865" Type="http://schemas.openxmlformats.org/officeDocument/2006/relationships/hyperlink" Target="https://rec.ethosia.co.il/profile/ta0_z8flfH52" TargetMode="External"/><Relationship Id="rId1050" Type="http://schemas.openxmlformats.org/officeDocument/2006/relationships/hyperlink" Target="https://rec.ethosia.co.il/profile/ta3ITiRTpAsB" TargetMode="External"/><Relationship Id="rId1288" Type="http://schemas.openxmlformats.org/officeDocument/2006/relationships/hyperlink" Target="https://rec.ethosia.co.il/profile/taRnwXDpeFsc" TargetMode="External"/><Relationship Id="rId1495" Type="http://schemas.openxmlformats.org/officeDocument/2006/relationships/hyperlink" Target="https://rec.ethosia.co.il/profile/tajsHel98hKL" TargetMode="External"/><Relationship Id="rId2101" Type="http://schemas.openxmlformats.org/officeDocument/2006/relationships/hyperlink" Target="https://rec.ethosia.co.il/profile/taceVPTq09Op" TargetMode="External"/><Relationship Id="rId518" Type="http://schemas.openxmlformats.org/officeDocument/2006/relationships/hyperlink" Target="https://rec.ethosia.co.il/profile/taEsZBWRr0pb" TargetMode="External"/><Relationship Id="rId725" Type="http://schemas.openxmlformats.org/officeDocument/2006/relationships/hyperlink" Target="https://rec.ethosia.co.il/profile/ta1Vnxy7xsCF" TargetMode="External"/><Relationship Id="rId932" Type="http://schemas.openxmlformats.org/officeDocument/2006/relationships/hyperlink" Target="https://rec.ethosia.co.il/profile/taEA5_fxx05O" TargetMode="External"/><Relationship Id="rId1148" Type="http://schemas.openxmlformats.org/officeDocument/2006/relationships/hyperlink" Target="https://rec.ethosia.co.il/profile/tabmUeE6_U6c" TargetMode="External"/><Relationship Id="rId1355" Type="http://schemas.openxmlformats.org/officeDocument/2006/relationships/hyperlink" Target="https://rec.ethosia.co.il/profile/taqqEYtTuYZx" TargetMode="External"/><Relationship Id="rId1562" Type="http://schemas.openxmlformats.org/officeDocument/2006/relationships/hyperlink" Target="https://rec.ethosia.co.il/profile/tanUH7YqOL_t" TargetMode="External"/><Relationship Id="rId1008" Type="http://schemas.openxmlformats.org/officeDocument/2006/relationships/hyperlink" Target="https://rec.ethosia.co.il/profile/taZZCA3cu3C_" TargetMode="External"/><Relationship Id="rId1215" Type="http://schemas.openxmlformats.org/officeDocument/2006/relationships/hyperlink" Target="https://rec.ethosia.co.il/profile/ta1hoX_MTSra" TargetMode="External"/><Relationship Id="rId1422" Type="http://schemas.openxmlformats.org/officeDocument/2006/relationships/hyperlink" Target="https://rec.ethosia.co.il/profile/taQBOkkA3vkY" TargetMode="External"/><Relationship Id="rId1867" Type="http://schemas.openxmlformats.org/officeDocument/2006/relationships/hyperlink" Target="https://rec.ethosia.co.il/profile/tanukkidcJkl" TargetMode="External"/><Relationship Id="rId61" Type="http://schemas.openxmlformats.org/officeDocument/2006/relationships/hyperlink" Target="https://rec.ethosia.co.il/profile/tabrpCnYHltj" TargetMode="External"/><Relationship Id="rId1727" Type="http://schemas.openxmlformats.org/officeDocument/2006/relationships/hyperlink" Target="https://rec.ethosia.co.il/profile/tanmxRwNsd-T" TargetMode="External"/><Relationship Id="rId1934" Type="http://schemas.openxmlformats.org/officeDocument/2006/relationships/hyperlink" Target="https://rec.ethosia.co.il/profile/taAP9jSnU8e7" TargetMode="External"/><Relationship Id="rId19" Type="http://schemas.openxmlformats.org/officeDocument/2006/relationships/hyperlink" Target="https://rec.ethosia.co.il/profile/taqeHWXxR4Y4" TargetMode="External"/><Relationship Id="rId2196" Type="http://schemas.openxmlformats.org/officeDocument/2006/relationships/hyperlink" Target="https://rec.ethosia.co.il/profile/taC9KOrzZiZV" TargetMode="External"/><Relationship Id="rId168" Type="http://schemas.openxmlformats.org/officeDocument/2006/relationships/hyperlink" Target="https://rec.ethosia.co.il/profile/ta4yxPaERxwF" TargetMode="External"/><Relationship Id="rId375" Type="http://schemas.openxmlformats.org/officeDocument/2006/relationships/hyperlink" Target="https://rec.ethosia.co.il/profile/taQtU2OBtOS0" TargetMode="External"/><Relationship Id="rId582" Type="http://schemas.openxmlformats.org/officeDocument/2006/relationships/hyperlink" Target="https://rec.ethosia.co.il/profile/taiXxLTOBx1x" TargetMode="External"/><Relationship Id="rId2056" Type="http://schemas.openxmlformats.org/officeDocument/2006/relationships/hyperlink" Target="https://rec.ethosia.co.il/profile/taDFbmkbW_vM" TargetMode="External"/><Relationship Id="rId3" Type="http://schemas.openxmlformats.org/officeDocument/2006/relationships/hyperlink" Target="https://rec.ethosia.co.il/profile/tapw_VSiIG7L" TargetMode="External"/><Relationship Id="rId235" Type="http://schemas.openxmlformats.org/officeDocument/2006/relationships/hyperlink" Target="https://rec.ethosia.co.il/profile/tawRt-stqvkR" TargetMode="External"/><Relationship Id="rId442" Type="http://schemas.openxmlformats.org/officeDocument/2006/relationships/hyperlink" Target="https://rec.ethosia.co.il/profile/taFaHzn2NAro" TargetMode="External"/><Relationship Id="rId887" Type="http://schemas.openxmlformats.org/officeDocument/2006/relationships/hyperlink" Target="https://rec.ethosia.co.il/profile/taTrsKL2hSTC" TargetMode="External"/><Relationship Id="rId1072" Type="http://schemas.openxmlformats.org/officeDocument/2006/relationships/hyperlink" Target="https://rec.ethosia.co.il/profile/ta-Eltm_h0yv" TargetMode="External"/><Relationship Id="rId2123" Type="http://schemas.openxmlformats.org/officeDocument/2006/relationships/hyperlink" Target="https://rec.ethosia.co.il/profile/tavOkAhQ6wge" TargetMode="External"/><Relationship Id="rId302" Type="http://schemas.openxmlformats.org/officeDocument/2006/relationships/hyperlink" Target="https://rec.ethosia.co.il/profile/taezyhyNCsfL" TargetMode="External"/><Relationship Id="rId747" Type="http://schemas.openxmlformats.org/officeDocument/2006/relationships/hyperlink" Target="https://rec.ethosia.co.il/profile/taZVsip7pOnX" TargetMode="External"/><Relationship Id="rId954" Type="http://schemas.openxmlformats.org/officeDocument/2006/relationships/hyperlink" Target="https://rec.ethosia.co.il/profile/taem-JuulXPs" TargetMode="External"/><Relationship Id="rId1377" Type="http://schemas.openxmlformats.org/officeDocument/2006/relationships/hyperlink" Target="https://rec.ethosia.co.il/profile/taxxBqOBhkyS" TargetMode="External"/><Relationship Id="rId1584" Type="http://schemas.openxmlformats.org/officeDocument/2006/relationships/hyperlink" Target="https://rec.ethosia.co.il/profile/tag7b9KlGDos" TargetMode="External"/><Relationship Id="rId1791" Type="http://schemas.openxmlformats.org/officeDocument/2006/relationships/hyperlink" Target="https://rec.ethosia.co.il/profile/tatkbNf6fVSV" TargetMode="External"/><Relationship Id="rId83" Type="http://schemas.openxmlformats.org/officeDocument/2006/relationships/hyperlink" Target="https://rec.ethosia.co.il/profile/taa0JRIj_wPz" TargetMode="External"/><Relationship Id="rId607" Type="http://schemas.openxmlformats.org/officeDocument/2006/relationships/hyperlink" Target="https://rec.ethosia.co.il/profile/tahOy7iofa3F" TargetMode="External"/><Relationship Id="rId814" Type="http://schemas.openxmlformats.org/officeDocument/2006/relationships/hyperlink" Target="https://rec.ethosia.co.il/profile/taGBh7zigely" TargetMode="External"/><Relationship Id="rId1237" Type="http://schemas.openxmlformats.org/officeDocument/2006/relationships/hyperlink" Target="https://rec.ethosia.co.il/profile/taHdLhKA0rqn" TargetMode="External"/><Relationship Id="rId1444" Type="http://schemas.openxmlformats.org/officeDocument/2006/relationships/hyperlink" Target="https://rec.ethosia.co.il/profile/tabDSODNjKSM" TargetMode="External"/><Relationship Id="rId1651" Type="http://schemas.openxmlformats.org/officeDocument/2006/relationships/hyperlink" Target="https://rec.ethosia.co.il/profile/taRTiondLDGd" TargetMode="External"/><Relationship Id="rId1889" Type="http://schemas.openxmlformats.org/officeDocument/2006/relationships/hyperlink" Target="https://rec.ethosia.co.il/profile/tado-dJxs7Bx" TargetMode="External"/><Relationship Id="rId1304" Type="http://schemas.openxmlformats.org/officeDocument/2006/relationships/hyperlink" Target="https://rec.ethosia.co.il/profile/taA4Rto7Nek8" TargetMode="External"/><Relationship Id="rId1511" Type="http://schemas.openxmlformats.org/officeDocument/2006/relationships/hyperlink" Target="https://rec.ethosia.co.il/profile/tard2vYwZLvx" TargetMode="External"/><Relationship Id="rId1749" Type="http://schemas.openxmlformats.org/officeDocument/2006/relationships/hyperlink" Target="https://rec.ethosia.co.il/profile/taIoLT1c8Njq" TargetMode="External"/><Relationship Id="rId1956" Type="http://schemas.openxmlformats.org/officeDocument/2006/relationships/hyperlink" Target="https://rec.ethosia.co.il/profile/taSnIgMTsY16" TargetMode="External"/><Relationship Id="rId1609" Type="http://schemas.openxmlformats.org/officeDocument/2006/relationships/hyperlink" Target="https://rec.ethosia.co.il/profile/ta74ugV0LngK" TargetMode="External"/><Relationship Id="rId1816" Type="http://schemas.openxmlformats.org/officeDocument/2006/relationships/hyperlink" Target="https://rec.ethosia.co.il/profile/taX108UoWilj" TargetMode="External"/><Relationship Id="rId10" Type="http://schemas.openxmlformats.org/officeDocument/2006/relationships/hyperlink" Target="https://rec.ethosia.co.il/profile/taV0jzWi1VyR" TargetMode="External"/><Relationship Id="rId397" Type="http://schemas.openxmlformats.org/officeDocument/2006/relationships/hyperlink" Target="https://rec.ethosia.co.il/profile/tazQiiuNZutu" TargetMode="External"/><Relationship Id="rId2078" Type="http://schemas.openxmlformats.org/officeDocument/2006/relationships/hyperlink" Target="https://rec.ethosia.co.il/profile/ta1zgm-xgook" TargetMode="External"/><Relationship Id="rId257" Type="http://schemas.openxmlformats.org/officeDocument/2006/relationships/hyperlink" Target="https://rec.ethosia.co.il/profile/taSQwlwDtnM4" TargetMode="External"/><Relationship Id="rId464" Type="http://schemas.openxmlformats.org/officeDocument/2006/relationships/hyperlink" Target="https://rec.ethosia.co.il/profile/tahqL24W8XNM" TargetMode="External"/><Relationship Id="rId1094" Type="http://schemas.openxmlformats.org/officeDocument/2006/relationships/hyperlink" Target="https://rec.ethosia.co.il/profile/taNjijUajzfD" TargetMode="External"/><Relationship Id="rId2145" Type="http://schemas.openxmlformats.org/officeDocument/2006/relationships/hyperlink" Target="https://rec.ethosia.co.il/profile/taKbL5ifWRzL" TargetMode="External"/><Relationship Id="rId117" Type="http://schemas.openxmlformats.org/officeDocument/2006/relationships/hyperlink" Target="https://rec.ethosia.co.il/profile/taH3N3aV6YIh" TargetMode="External"/><Relationship Id="rId671" Type="http://schemas.openxmlformats.org/officeDocument/2006/relationships/hyperlink" Target="https://rec.ethosia.co.il/profile/taoKyyroHhJF" TargetMode="External"/><Relationship Id="rId769" Type="http://schemas.openxmlformats.org/officeDocument/2006/relationships/hyperlink" Target="https://rec.ethosia.co.il/profile/tabJruqA1W40" TargetMode="External"/><Relationship Id="rId976" Type="http://schemas.openxmlformats.org/officeDocument/2006/relationships/hyperlink" Target="https://rec.ethosia.co.il/profile/tajsSWXGW9BC" TargetMode="External"/><Relationship Id="rId1399" Type="http://schemas.openxmlformats.org/officeDocument/2006/relationships/hyperlink" Target="https://rec.ethosia.co.il/profile/taUCeL0PLPPM" TargetMode="External"/><Relationship Id="rId324" Type="http://schemas.openxmlformats.org/officeDocument/2006/relationships/hyperlink" Target="https://rec.ethosia.co.il/profile/tafE4JCB9ypa" TargetMode="External"/><Relationship Id="rId531" Type="http://schemas.openxmlformats.org/officeDocument/2006/relationships/hyperlink" Target="https://rec.ethosia.co.il/profile/tafUQ0m86WLd" TargetMode="External"/><Relationship Id="rId629" Type="http://schemas.openxmlformats.org/officeDocument/2006/relationships/hyperlink" Target="https://rec.ethosia.co.il/profile/tafghZ_dCtUd" TargetMode="External"/><Relationship Id="rId1161" Type="http://schemas.openxmlformats.org/officeDocument/2006/relationships/hyperlink" Target="https://rec.ethosia.co.il/profile/taGU0NJO8Cqy" TargetMode="External"/><Relationship Id="rId1259" Type="http://schemas.openxmlformats.org/officeDocument/2006/relationships/hyperlink" Target="https://rec.ethosia.co.il/profile/tahLJHziTFzQ" TargetMode="External"/><Relationship Id="rId1466" Type="http://schemas.openxmlformats.org/officeDocument/2006/relationships/hyperlink" Target="https://rec.ethosia.co.il/profile/taanBBeHeHXz" TargetMode="External"/><Relationship Id="rId2005" Type="http://schemas.openxmlformats.org/officeDocument/2006/relationships/hyperlink" Target="https://rec.ethosia.co.il/profile/taxmdVf5OuBR" TargetMode="External"/><Relationship Id="rId2212" Type="http://schemas.openxmlformats.org/officeDocument/2006/relationships/hyperlink" Target="https://rec.ethosia.co.il/profile/taaRkm9Jftk2" TargetMode="External"/><Relationship Id="rId836" Type="http://schemas.openxmlformats.org/officeDocument/2006/relationships/hyperlink" Target="https://rec.ethosia.co.il/profile/ta_ID1WwwFpT" TargetMode="External"/><Relationship Id="rId1021" Type="http://schemas.openxmlformats.org/officeDocument/2006/relationships/hyperlink" Target="https://rec.ethosia.co.il/profile/taNBmDqQLL54" TargetMode="External"/><Relationship Id="rId1119" Type="http://schemas.openxmlformats.org/officeDocument/2006/relationships/hyperlink" Target="https://rec.ethosia.co.il/profile/taNIps6bpJAG" TargetMode="External"/><Relationship Id="rId1673" Type="http://schemas.openxmlformats.org/officeDocument/2006/relationships/hyperlink" Target="https://rec.ethosia.co.il/profile/tadzEIcLVXvG" TargetMode="External"/><Relationship Id="rId1880" Type="http://schemas.openxmlformats.org/officeDocument/2006/relationships/hyperlink" Target="https://rec.ethosia.co.il/profile/taJiL9QX8qWM" TargetMode="External"/><Relationship Id="rId1978" Type="http://schemas.openxmlformats.org/officeDocument/2006/relationships/hyperlink" Target="https://rec.ethosia.co.il/profile/ta6OoXno0OzH" TargetMode="External"/><Relationship Id="rId903" Type="http://schemas.openxmlformats.org/officeDocument/2006/relationships/hyperlink" Target="https://rec.ethosia.co.il/profile/tamzh3u_mRuT" TargetMode="External"/><Relationship Id="rId1326" Type="http://schemas.openxmlformats.org/officeDocument/2006/relationships/hyperlink" Target="https://rec.ethosia.co.il/profile/taZZJOStIhPK" TargetMode="External"/><Relationship Id="rId1533" Type="http://schemas.openxmlformats.org/officeDocument/2006/relationships/hyperlink" Target="https://rec.ethosia.co.il/profile/tacbzTtzKACf" TargetMode="External"/><Relationship Id="rId1740" Type="http://schemas.openxmlformats.org/officeDocument/2006/relationships/hyperlink" Target="https://rec.ethosia.co.il/profile/tab0-neat78x" TargetMode="External"/><Relationship Id="rId32" Type="http://schemas.openxmlformats.org/officeDocument/2006/relationships/hyperlink" Target="https://rec.ethosia.co.il/profile/taAJAlRxPGbX" TargetMode="External"/><Relationship Id="rId1600" Type="http://schemas.openxmlformats.org/officeDocument/2006/relationships/hyperlink" Target="https://rec.ethosia.co.il/profile/taKVe0zEiK4E" TargetMode="External"/><Relationship Id="rId1838" Type="http://schemas.openxmlformats.org/officeDocument/2006/relationships/hyperlink" Target="https://rec.ethosia.co.il/profile/taFAd9qqtNb3" TargetMode="External"/><Relationship Id="rId181" Type="http://schemas.openxmlformats.org/officeDocument/2006/relationships/hyperlink" Target="https://rec.ethosia.co.il/profile/taFKKzqLqNQO" TargetMode="External"/><Relationship Id="rId1905" Type="http://schemas.openxmlformats.org/officeDocument/2006/relationships/hyperlink" Target="https://rec.ethosia.co.il/profile/ta8qPJNGmAGR" TargetMode="External"/><Relationship Id="rId279" Type="http://schemas.openxmlformats.org/officeDocument/2006/relationships/hyperlink" Target="https://rec.ethosia.co.il/profile/taLJaxYdnVsW" TargetMode="External"/><Relationship Id="rId486" Type="http://schemas.openxmlformats.org/officeDocument/2006/relationships/hyperlink" Target="https://rec.ethosia.co.il/profile/tagjW6zqDz43" TargetMode="External"/><Relationship Id="rId693" Type="http://schemas.openxmlformats.org/officeDocument/2006/relationships/hyperlink" Target="https://rec.ethosia.co.il/profile/taL6SKhmTVen" TargetMode="External"/><Relationship Id="rId2167" Type="http://schemas.openxmlformats.org/officeDocument/2006/relationships/hyperlink" Target="https://rec.ethosia.co.il/profile/taPO5elrTjY8" TargetMode="External"/><Relationship Id="rId139" Type="http://schemas.openxmlformats.org/officeDocument/2006/relationships/hyperlink" Target="https://rec.ethosia.co.il/profile/ta7YKicXtiYZ" TargetMode="External"/><Relationship Id="rId346" Type="http://schemas.openxmlformats.org/officeDocument/2006/relationships/hyperlink" Target="https://rec.ethosia.co.il/profile/taJynjGru2t2" TargetMode="External"/><Relationship Id="rId553" Type="http://schemas.openxmlformats.org/officeDocument/2006/relationships/hyperlink" Target="https://rec.ethosia.co.il/profile/tau7583z7Up_" TargetMode="External"/><Relationship Id="rId760" Type="http://schemas.openxmlformats.org/officeDocument/2006/relationships/hyperlink" Target="https://rec.ethosia.co.il/profile/ta4TR4wZnABc" TargetMode="External"/><Relationship Id="rId998" Type="http://schemas.openxmlformats.org/officeDocument/2006/relationships/hyperlink" Target="https://rec.ethosia.co.il/profile/ta2dVRu1MHM0" TargetMode="External"/><Relationship Id="rId1183" Type="http://schemas.openxmlformats.org/officeDocument/2006/relationships/hyperlink" Target="https://rec.ethosia.co.il/profile/taCSBtq8-va5" TargetMode="External"/><Relationship Id="rId1390" Type="http://schemas.openxmlformats.org/officeDocument/2006/relationships/hyperlink" Target="https://rec.ethosia.co.il/profile/taZP0CgzeAWO" TargetMode="External"/><Relationship Id="rId2027" Type="http://schemas.openxmlformats.org/officeDocument/2006/relationships/hyperlink" Target="https://rec.ethosia.co.il/profile/taPG9OttmWYa" TargetMode="External"/><Relationship Id="rId206" Type="http://schemas.openxmlformats.org/officeDocument/2006/relationships/hyperlink" Target="https://rec.ethosia.co.il/profile/taLOnDcDDrg4" TargetMode="External"/><Relationship Id="rId413" Type="http://schemas.openxmlformats.org/officeDocument/2006/relationships/hyperlink" Target="https://rec.ethosia.co.il/profile/ta91MSHllH2i" TargetMode="External"/><Relationship Id="rId858" Type="http://schemas.openxmlformats.org/officeDocument/2006/relationships/hyperlink" Target="https://rec.ethosia.co.il/profile/tatQG-waqKlO" TargetMode="External"/><Relationship Id="rId1043" Type="http://schemas.openxmlformats.org/officeDocument/2006/relationships/hyperlink" Target="https://rec.ethosia.co.il/profile/tap3eWGKnka1" TargetMode="External"/><Relationship Id="rId1488" Type="http://schemas.openxmlformats.org/officeDocument/2006/relationships/hyperlink" Target="https://rec.ethosia.co.il/profile/taTfo4_srg_j" TargetMode="External"/><Relationship Id="rId1695" Type="http://schemas.openxmlformats.org/officeDocument/2006/relationships/hyperlink" Target="https://rec.ethosia.co.il/profile/taRFGwz0V_wK" TargetMode="External"/><Relationship Id="rId620" Type="http://schemas.openxmlformats.org/officeDocument/2006/relationships/hyperlink" Target="https://rec.ethosia.co.il/profile/taV5PkdVfNEp" TargetMode="External"/><Relationship Id="rId718" Type="http://schemas.openxmlformats.org/officeDocument/2006/relationships/hyperlink" Target="https://rec.ethosia.co.il/profile/taEAAWkd4BWo" TargetMode="External"/><Relationship Id="rId925" Type="http://schemas.openxmlformats.org/officeDocument/2006/relationships/hyperlink" Target="https://rec.ethosia.co.il/profile/taT1FNioSdPN" TargetMode="External"/><Relationship Id="rId1250" Type="http://schemas.openxmlformats.org/officeDocument/2006/relationships/hyperlink" Target="https://rec.ethosia.co.il/profile/tac-HfnAhoys" TargetMode="External"/><Relationship Id="rId1348" Type="http://schemas.openxmlformats.org/officeDocument/2006/relationships/hyperlink" Target="https://rec.ethosia.co.il/profile/tafGD9O1S9Qt" TargetMode="External"/><Relationship Id="rId1555" Type="http://schemas.openxmlformats.org/officeDocument/2006/relationships/hyperlink" Target="https://rec.ethosia.co.il/profile/tabN2TabbKVo" TargetMode="External"/><Relationship Id="rId1762" Type="http://schemas.openxmlformats.org/officeDocument/2006/relationships/hyperlink" Target="https://rec.ethosia.co.il/profile/tawcjZt2lbvL" TargetMode="External"/><Relationship Id="rId1110" Type="http://schemas.openxmlformats.org/officeDocument/2006/relationships/hyperlink" Target="https://rec.ethosia.co.il/profile/ta-o9h1SBmbh" TargetMode="External"/><Relationship Id="rId1208" Type="http://schemas.openxmlformats.org/officeDocument/2006/relationships/hyperlink" Target="https://rec.ethosia.co.il/profile/ta9CABXE5SU7" TargetMode="External"/><Relationship Id="rId1415" Type="http://schemas.openxmlformats.org/officeDocument/2006/relationships/hyperlink" Target="https://rec.ethosia.co.il/profile/taBFjOlEwN2R" TargetMode="External"/><Relationship Id="rId54" Type="http://schemas.openxmlformats.org/officeDocument/2006/relationships/hyperlink" Target="https://rec.ethosia.co.il/profile/taBSvU6nWe6F" TargetMode="External"/><Relationship Id="rId1622" Type="http://schemas.openxmlformats.org/officeDocument/2006/relationships/hyperlink" Target="https://rec.ethosia.co.il/profile/tanpc9s3DZYh" TargetMode="External"/><Relationship Id="rId1927" Type="http://schemas.openxmlformats.org/officeDocument/2006/relationships/hyperlink" Target="https://rec.ethosia.co.il/profile/taWcaUW6L0Lg" TargetMode="External"/><Relationship Id="rId2091" Type="http://schemas.openxmlformats.org/officeDocument/2006/relationships/hyperlink" Target="https://rec.ethosia.co.il/profile/tannUQ3OcYsg" TargetMode="External"/><Relationship Id="rId2189" Type="http://schemas.openxmlformats.org/officeDocument/2006/relationships/hyperlink" Target="https://rec.ethosia.co.il/profile/ta_c_vbgzCQA" TargetMode="External"/><Relationship Id="rId270" Type="http://schemas.openxmlformats.org/officeDocument/2006/relationships/hyperlink" Target="https://rec.ethosia.co.il/profile/tag6MuqgfuQW" TargetMode="External"/><Relationship Id="rId130" Type="http://schemas.openxmlformats.org/officeDocument/2006/relationships/hyperlink" Target="https://rec.ethosia.co.il/profile/ta84A76tvQ5E" TargetMode="External"/><Relationship Id="rId368" Type="http://schemas.openxmlformats.org/officeDocument/2006/relationships/hyperlink" Target="https://rec.ethosia.co.il/profile/taMQq8w5nxco" TargetMode="External"/><Relationship Id="rId575" Type="http://schemas.openxmlformats.org/officeDocument/2006/relationships/hyperlink" Target="https://rec.ethosia.co.il/profile/tanbN8CKVImt" TargetMode="External"/><Relationship Id="rId782" Type="http://schemas.openxmlformats.org/officeDocument/2006/relationships/hyperlink" Target="https://rec.ethosia.co.il/profile/taXf5GgYAkGp" TargetMode="External"/><Relationship Id="rId2049" Type="http://schemas.openxmlformats.org/officeDocument/2006/relationships/hyperlink" Target="https://rec.ethosia.co.il/profile/tatKbcXZMmNw" TargetMode="External"/><Relationship Id="rId228" Type="http://schemas.openxmlformats.org/officeDocument/2006/relationships/hyperlink" Target="https://rec.ethosia.co.il/profile/tabUQL5pXz7n" TargetMode="External"/><Relationship Id="rId435" Type="http://schemas.openxmlformats.org/officeDocument/2006/relationships/hyperlink" Target="https://rec.ethosia.co.il/profile/taNXrMb-3QIs" TargetMode="External"/><Relationship Id="rId642" Type="http://schemas.openxmlformats.org/officeDocument/2006/relationships/hyperlink" Target="https://rec.ethosia.co.il/profile/taV9rMul3zM9" TargetMode="External"/><Relationship Id="rId1065" Type="http://schemas.openxmlformats.org/officeDocument/2006/relationships/hyperlink" Target="https://rec.ethosia.co.il/profile/tavfjm5zs2Be" TargetMode="External"/><Relationship Id="rId1272" Type="http://schemas.openxmlformats.org/officeDocument/2006/relationships/hyperlink" Target="https://rec.ethosia.co.il/profile/taT_k1mQlYgN" TargetMode="External"/><Relationship Id="rId2116" Type="http://schemas.openxmlformats.org/officeDocument/2006/relationships/hyperlink" Target="https://rec.ethosia.co.il/profile/tavlirhm-hqH" TargetMode="External"/><Relationship Id="rId502" Type="http://schemas.openxmlformats.org/officeDocument/2006/relationships/hyperlink" Target="https://rec.ethosia.co.il/profile/taldrZc0ATR6" TargetMode="External"/><Relationship Id="rId947" Type="http://schemas.openxmlformats.org/officeDocument/2006/relationships/hyperlink" Target="https://rec.ethosia.co.il/profile/taZdPR3P6pm-" TargetMode="External"/><Relationship Id="rId1132" Type="http://schemas.openxmlformats.org/officeDocument/2006/relationships/hyperlink" Target="https://rec.ethosia.co.il/profile/taqR0Z0yjBnI" TargetMode="External"/><Relationship Id="rId1577" Type="http://schemas.openxmlformats.org/officeDocument/2006/relationships/hyperlink" Target="https://rec.ethosia.co.il/profile/taIPUV4TuB-n" TargetMode="External"/><Relationship Id="rId1784" Type="http://schemas.openxmlformats.org/officeDocument/2006/relationships/hyperlink" Target="https://rec.ethosia.co.il/profile/tacaDeXFTAwE" TargetMode="External"/><Relationship Id="rId1991" Type="http://schemas.openxmlformats.org/officeDocument/2006/relationships/hyperlink" Target="https://rec.ethosia.co.il/profile/taGZluSGdjp5" TargetMode="External"/><Relationship Id="rId76" Type="http://schemas.openxmlformats.org/officeDocument/2006/relationships/hyperlink" Target="https://rec.ethosia.co.il/profile/taoZ_dShxXQK" TargetMode="External"/><Relationship Id="rId807" Type="http://schemas.openxmlformats.org/officeDocument/2006/relationships/hyperlink" Target="https://rec.ethosia.co.il/profile/ta_3TGjk51mC" TargetMode="External"/><Relationship Id="rId1437" Type="http://schemas.openxmlformats.org/officeDocument/2006/relationships/hyperlink" Target="https://rec.ethosia.co.il/profile/ta4bhP_sDbSD" TargetMode="External"/><Relationship Id="rId1644" Type="http://schemas.openxmlformats.org/officeDocument/2006/relationships/hyperlink" Target="https://rec.ethosia.co.il/profile/ta3ubW4SPqkj" TargetMode="External"/><Relationship Id="rId1851" Type="http://schemas.openxmlformats.org/officeDocument/2006/relationships/hyperlink" Target="https://rec.ethosia.co.il/profile/tafYLeWjIBvo" TargetMode="External"/><Relationship Id="rId1504" Type="http://schemas.openxmlformats.org/officeDocument/2006/relationships/hyperlink" Target="https://rec.ethosia.co.il/profile/taWsKaTZMdnA" TargetMode="External"/><Relationship Id="rId1711" Type="http://schemas.openxmlformats.org/officeDocument/2006/relationships/hyperlink" Target="https://rec.ethosia.co.il/profile/tajhCBKLk62q" TargetMode="External"/><Relationship Id="rId1949" Type="http://schemas.openxmlformats.org/officeDocument/2006/relationships/hyperlink" Target="https://rec.ethosia.co.il/profile/ta45CYaIUoK-" TargetMode="External"/><Relationship Id="rId292" Type="http://schemas.openxmlformats.org/officeDocument/2006/relationships/hyperlink" Target="https://rec.ethosia.co.il/profile/taktx-M7Pwy5" TargetMode="External"/><Relationship Id="rId1809" Type="http://schemas.openxmlformats.org/officeDocument/2006/relationships/hyperlink" Target="https://rec.ethosia.co.il/profile/taV6Bl8tB--v" TargetMode="External"/><Relationship Id="rId597" Type="http://schemas.openxmlformats.org/officeDocument/2006/relationships/hyperlink" Target="https://rec.ethosia.co.il/profile/tabUe-rKkQTH" TargetMode="External"/><Relationship Id="rId2180" Type="http://schemas.openxmlformats.org/officeDocument/2006/relationships/hyperlink" Target="https://rec.ethosia.co.il/profile/taLsXhAnWfD9" TargetMode="External"/><Relationship Id="rId152" Type="http://schemas.openxmlformats.org/officeDocument/2006/relationships/hyperlink" Target="https://rec.ethosia.co.il/profile/taRgTHQWwUDn" TargetMode="External"/><Relationship Id="rId457" Type="http://schemas.openxmlformats.org/officeDocument/2006/relationships/hyperlink" Target="https://rec.ethosia.co.il/profile/taQsZnpTNhKj" TargetMode="External"/><Relationship Id="rId1087" Type="http://schemas.openxmlformats.org/officeDocument/2006/relationships/hyperlink" Target="https://rec.ethosia.co.il/profile/taEc81WLzZ02" TargetMode="External"/><Relationship Id="rId1294" Type="http://schemas.openxmlformats.org/officeDocument/2006/relationships/hyperlink" Target="https://rec.ethosia.co.il/profile/taCc89_K0K7K" TargetMode="External"/><Relationship Id="rId2040" Type="http://schemas.openxmlformats.org/officeDocument/2006/relationships/hyperlink" Target="https://rec.ethosia.co.il/profile/taQOVkLyQdvA" TargetMode="External"/><Relationship Id="rId2138" Type="http://schemas.openxmlformats.org/officeDocument/2006/relationships/hyperlink" Target="https://rec.ethosia.co.il/profile/tahf83c-f3fc" TargetMode="External"/><Relationship Id="rId664" Type="http://schemas.openxmlformats.org/officeDocument/2006/relationships/hyperlink" Target="https://rec.ethosia.co.il/profile/taXmLDNoc6Aw" TargetMode="External"/><Relationship Id="rId871" Type="http://schemas.openxmlformats.org/officeDocument/2006/relationships/hyperlink" Target="https://rec.ethosia.co.il/profile/taFXQBigQ92c" TargetMode="External"/><Relationship Id="rId969" Type="http://schemas.openxmlformats.org/officeDocument/2006/relationships/hyperlink" Target="https://rec.ethosia.co.il/profile/taxzsq0Qmnrl" TargetMode="External"/><Relationship Id="rId1599" Type="http://schemas.openxmlformats.org/officeDocument/2006/relationships/hyperlink" Target="https://rec.ethosia.co.il/profile/ta_Xrkg1lCXi" TargetMode="External"/><Relationship Id="rId317" Type="http://schemas.openxmlformats.org/officeDocument/2006/relationships/hyperlink" Target="https://rec.ethosia.co.il/profile/taulIIP9M6Nh" TargetMode="External"/><Relationship Id="rId524" Type="http://schemas.openxmlformats.org/officeDocument/2006/relationships/hyperlink" Target="https://rec.ethosia.co.il/profile/tapibSDDPG3y" TargetMode="External"/><Relationship Id="rId731" Type="http://schemas.openxmlformats.org/officeDocument/2006/relationships/hyperlink" Target="https://rec.ethosia.co.il/profile/ta6RzPaDOSOK" TargetMode="External"/><Relationship Id="rId1154" Type="http://schemas.openxmlformats.org/officeDocument/2006/relationships/hyperlink" Target="https://rec.ethosia.co.il/profile/tapd0w1-6u-9" TargetMode="External"/><Relationship Id="rId1361" Type="http://schemas.openxmlformats.org/officeDocument/2006/relationships/hyperlink" Target="https://rec.ethosia.co.il/profile/taLpKngk36z2" TargetMode="External"/><Relationship Id="rId1459" Type="http://schemas.openxmlformats.org/officeDocument/2006/relationships/hyperlink" Target="https://rec.ethosia.co.il/profile/ta1cw0Dpw1As" TargetMode="External"/><Relationship Id="rId2205" Type="http://schemas.openxmlformats.org/officeDocument/2006/relationships/hyperlink" Target="https://rec.ethosia.co.il/profile/taMfTmt5PJLX" TargetMode="External"/><Relationship Id="rId98" Type="http://schemas.openxmlformats.org/officeDocument/2006/relationships/hyperlink" Target="https://rec.ethosia.co.il/profile/ta3vjJQepza4" TargetMode="External"/><Relationship Id="rId829" Type="http://schemas.openxmlformats.org/officeDocument/2006/relationships/hyperlink" Target="https://rec.ethosia.co.il/profile/tanKBkv8gxbF" TargetMode="External"/><Relationship Id="rId1014" Type="http://schemas.openxmlformats.org/officeDocument/2006/relationships/hyperlink" Target="https://rec.ethosia.co.il/profile/taTdb0YVuYch" TargetMode="External"/><Relationship Id="rId1221" Type="http://schemas.openxmlformats.org/officeDocument/2006/relationships/hyperlink" Target="https://rec.ethosia.co.il/profile/tapEaOJUnfXA" TargetMode="External"/><Relationship Id="rId1666" Type="http://schemas.openxmlformats.org/officeDocument/2006/relationships/hyperlink" Target="https://rec.ethosia.co.il/profile/tafFMO6lCM5F" TargetMode="External"/><Relationship Id="rId1873" Type="http://schemas.openxmlformats.org/officeDocument/2006/relationships/hyperlink" Target="https://rec.ethosia.co.il/profile/tahX2WfTLFpo" TargetMode="External"/><Relationship Id="rId1319" Type="http://schemas.openxmlformats.org/officeDocument/2006/relationships/hyperlink" Target="https://rec.ethosia.co.il/profile/tahqjiza1spD" TargetMode="External"/><Relationship Id="rId1526" Type="http://schemas.openxmlformats.org/officeDocument/2006/relationships/hyperlink" Target="https://rec.ethosia.co.il/profile/taIWrYAIYVlK" TargetMode="External"/><Relationship Id="rId1733" Type="http://schemas.openxmlformats.org/officeDocument/2006/relationships/hyperlink" Target="https://rec.ethosia.co.il/profile/tapjzwF97sw6" TargetMode="External"/><Relationship Id="rId1940" Type="http://schemas.openxmlformats.org/officeDocument/2006/relationships/hyperlink" Target="https://rec.ethosia.co.il/profile/ta7ISk1WYEZ_" TargetMode="External"/><Relationship Id="rId25" Type="http://schemas.openxmlformats.org/officeDocument/2006/relationships/hyperlink" Target="https://rec.ethosia.co.il/profile/tatbpXZ3v_b4" TargetMode="External"/><Relationship Id="rId1800" Type="http://schemas.openxmlformats.org/officeDocument/2006/relationships/hyperlink" Target="https://rec.ethosia.co.il/profile/taMyGcbGEcAU" TargetMode="External"/><Relationship Id="rId174" Type="http://schemas.openxmlformats.org/officeDocument/2006/relationships/hyperlink" Target="https://rec.ethosia.co.il/profile/taArc16u_rt_" TargetMode="External"/><Relationship Id="rId381" Type="http://schemas.openxmlformats.org/officeDocument/2006/relationships/hyperlink" Target="https://rec.ethosia.co.il/profile/ta7OrfQ80I0F" TargetMode="External"/><Relationship Id="rId2062" Type="http://schemas.openxmlformats.org/officeDocument/2006/relationships/hyperlink" Target="https://rec.ethosia.co.il/profile/tadoJBjS-kss" TargetMode="External"/><Relationship Id="rId241" Type="http://schemas.openxmlformats.org/officeDocument/2006/relationships/hyperlink" Target="https://rec.ethosia.co.il/profile/tapq7lRxaW8A" TargetMode="External"/><Relationship Id="rId479" Type="http://schemas.openxmlformats.org/officeDocument/2006/relationships/hyperlink" Target="https://rec.ethosia.co.il/profile/taF_uOPmI-1h" TargetMode="External"/><Relationship Id="rId686" Type="http://schemas.openxmlformats.org/officeDocument/2006/relationships/hyperlink" Target="https://rec.ethosia.co.il/profile/ta1_s9ROxKmo" TargetMode="External"/><Relationship Id="rId893" Type="http://schemas.openxmlformats.org/officeDocument/2006/relationships/hyperlink" Target="https://rec.ethosia.co.il/profile/taqN-ghRp-cG" TargetMode="External"/><Relationship Id="rId339" Type="http://schemas.openxmlformats.org/officeDocument/2006/relationships/hyperlink" Target="https://rec.ethosia.co.il/profile/ta9IuakhAQ5k" TargetMode="External"/><Relationship Id="rId546" Type="http://schemas.openxmlformats.org/officeDocument/2006/relationships/hyperlink" Target="https://rec.ethosia.co.il/profile/ta7fr7KZAMRN" TargetMode="External"/><Relationship Id="rId753" Type="http://schemas.openxmlformats.org/officeDocument/2006/relationships/hyperlink" Target="https://rec.ethosia.co.il/profile/taFZgkIBDsQ5" TargetMode="External"/><Relationship Id="rId1176" Type="http://schemas.openxmlformats.org/officeDocument/2006/relationships/hyperlink" Target="https://rec.ethosia.co.il/profile/tal-8xRi5kTY" TargetMode="External"/><Relationship Id="rId1383" Type="http://schemas.openxmlformats.org/officeDocument/2006/relationships/hyperlink" Target="https://rec.ethosia.co.il/profile/taKva7Fib_i_" TargetMode="External"/><Relationship Id="rId2227" Type="http://schemas.openxmlformats.org/officeDocument/2006/relationships/hyperlink" Target="https://rec.ethosia.co.il/profile/taaCnbJD74G2" TargetMode="External"/><Relationship Id="rId101" Type="http://schemas.openxmlformats.org/officeDocument/2006/relationships/hyperlink" Target="https://rec.ethosia.co.il/profile/taoCEnpPROSc" TargetMode="External"/><Relationship Id="rId406" Type="http://schemas.openxmlformats.org/officeDocument/2006/relationships/hyperlink" Target="https://rec.ethosia.co.il/profile/taQvDTqOl0j6" TargetMode="External"/><Relationship Id="rId960" Type="http://schemas.openxmlformats.org/officeDocument/2006/relationships/hyperlink" Target="https://rec.ethosia.co.il/profile/taMCCkmz5TlX" TargetMode="External"/><Relationship Id="rId1036" Type="http://schemas.openxmlformats.org/officeDocument/2006/relationships/hyperlink" Target="https://rec.ethosia.co.il/profile/ta1kU6aVoJlH" TargetMode="External"/><Relationship Id="rId1243" Type="http://schemas.openxmlformats.org/officeDocument/2006/relationships/hyperlink" Target="https://rec.ethosia.co.il/profile/tasci3DrNUNE" TargetMode="External"/><Relationship Id="rId1590" Type="http://schemas.openxmlformats.org/officeDocument/2006/relationships/hyperlink" Target="https://rec.ethosia.co.il/profile/taKado_0KG-e" TargetMode="External"/><Relationship Id="rId1688" Type="http://schemas.openxmlformats.org/officeDocument/2006/relationships/hyperlink" Target="https://rec.ethosia.co.il/profile/ta_vSiG4l9lf" TargetMode="External"/><Relationship Id="rId1895" Type="http://schemas.openxmlformats.org/officeDocument/2006/relationships/hyperlink" Target="https://rec.ethosia.co.il/profile/taqoxU8YwXhX" TargetMode="External"/><Relationship Id="rId613" Type="http://schemas.openxmlformats.org/officeDocument/2006/relationships/hyperlink" Target="https://rec.ethosia.co.il/profile/taqfJjVhYFMD" TargetMode="External"/><Relationship Id="rId820" Type="http://schemas.openxmlformats.org/officeDocument/2006/relationships/hyperlink" Target="https://rec.ethosia.co.il/profile/ta7zCUAA6b7o" TargetMode="External"/><Relationship Id="rId918" Type="http://schemas.openxmlformats.org/officeDocument/2006/relationships/hyperlink" Target="https://rec.ethosia.co.il/profile/taNvSa36UaqO" TargetMode="External"/><Relationship Id="rId1450" Type="http://schemas.openxmlformats.org/officeDocument/2006/relationships/hyperlink" Target="https://rec.ethosia.co.il/profile/ta7AY9lMfKeD" TargetMode="External"/><Relationship Id="rId1548" Type="http://schemas.openxmlformats.org/officeDocument/2006/relationships/hyperlink" Target="https://rec.ethosia.co.il/profile/taGUqqzqMTND" TargetMode="External"/><Relationship Id="rId1755" Type="http://schemas.openxmlformats.org/officeDocument/2006/relationships/hyperlink" Target="https://rec.ethosia.co.il/profile/tavFOwkqSccc" TargetMode="External"/><Relationship Id="rId1103" Type="http://schemas.openxmlformats.org/officeDocument/2006/relationships/hyperlink" Target="https://rec.ethosia.co.il/profile/taHhYt_kIP7J" TargetMode="External"/><Relationship Id="rId1310" Type="http://schemas.openxmlformats.org/officeDocument/2006/relationships/hyperlink" Target="https://rec.ethosia.co.il/profile/taI7TO8zGJ4o" TargetMode="External"/><Relationship Id="rId1408" Type="http://schemas.openxmlformats.org/officeDocument/2006/relationships/hyperlink" Target="https://rec.ethosia.co.il/profile/tafr7LxcqXgk" TargetMode="External"/><Relationship Id="rId1962" Type="http://schemas.openxmlformats.org/officeDocument/2006/relationships/hyperlink" Target="https://rec.ethosia.co.il/profile/taUVanAfSTGR" TargetMode="External"/><Relationship Id="rId47" Type="http://schemas.openxmlformats.org/officeDocument/2006/relationships/hyperlink" Target="https://rec.ethosia.co.il/profile/tan_VI76g3xP" TargetMode="External"/><Relationship Id="rId1615" Type="http://schemas.openxmlformats.org/officeDocument/2006/relationships/hyperlink" Target="https://rec.ethosia.co.il/profile/taLVydFS5xdr" TargetMode="External"/><Relationship Id="rId1822" Type="http://schemas.openxmlformats.org/officeDocument/2006/relationships/hyperlink" Target="https://rec.ethosia.co.il/profile/tanREuWhr00W" TargetMode="External"/><Relationship Id="rId196" Type="http://schemas.openxmlformats.org/officeDocument/2006/relationships/hyperlink" Target="https://rec.ethosia.co.il/profile/taaHaLjJGkUJ" TargetMode="External"/><Relationship Id="rId2084" Type="http://schemas.openxmlformats.org/officeDocument/2006/relationships/hyperlink" Target="https://rec.ethosia.co.il/profile/taYuKMlSk6EM" TargetMode="External"/><Relationship Id="rId263" Type="http://schemas.openxmlformats.org/officeDocument/2006/relationships/hyperlink" Target="https://rec.ethosia.co.il/profile/taovpkz1TdHN" TargetMode="External"/><Relationship Id="rId470" Type="http://schemas.openxmlformats.org/officeDocument/2006/relationships/hyperlink" Target="https://rec.ethosia.co.il/profile/ta9ilaV5BB0D" TargetMode="External"/><Relationship Id="rId2151" Type="http://schemas.openxmlformats.org/officeDocument/2006/relationships/hyperlink" Target="https://rec.ethosia.co.il/profile/takvaC92tKSs" TargetMode="External"/><Relationship Id="rId123" Type="http://schemas.openxmlformats.org/officeDocument/2006/relationships/hyperlink" Target="https://rec.ethosia.co.il/profile/taEAogNCc5Y9" TargetMode="External"/><Relationship Id="rId330" Type="http://schemas.openxmlformats.org/officeDocument/2006/relationships/hyperlink" Target="https://rec.ethosia.co.il/profile/taVq6Ej2-tYm" TargetMode="External"/><Relationship Id="rId568" Type="http://schemas.openxmlformats.org/officeDocument/2006/relationships/hyperlink" Target="https://rec.ethosia.co.il/profile/tajGBNLyEMzl" TargetMode="External"/><Relationship Id="rId775" Type="http://schemas.openxmlformats.org/officeDocument/2006/relationships/hyperlink" Target="https://rec.ethosia.co.il/profile/tauDKfMQAdw3" TargetMode="External"/><Relationship Id="rId982" Type="http://schemas.openxmlformats.org/officeDocument/2006/relationships/hyperlink" Target="https://rec.ethosia.co.il/profile/ta-yzlLfD36C" TargetMode="External"/><Relationship Id="rId1198" Type="http://schemas.openxmlformats.org/officeDocument/2006/relationships/hyperlink" Target="https://rec.ethosia.co.il/profile/ta1MnrfsC7lA" TargetMode="External"/><Relationship Id="rId2011" Type="http://schemas.openxmlformats.org/officeDocument/2006/relationships/hyperlink" Target="https://rec.ethosia.co.il/profile/taUi12tVUbZr" TargetMode="External"/><Relationship Id="rId428" Type="http://schemas.openxmlformats.org/officeDocument/2006/relationships/hyperlink" Target="https://rec.ethosia.co.il/profile/taR0k4XHuLRI" TargetMode="External"/><Relationship Id="rId635" Type="http://schemas.openxmlformats.org/officeDocument/2006/relationships/hyperlink" Target="https://rec.ethosia.co.il/profile/taakFY-z_DvV" TargetMode="External"/><Relationship Id="rId842" Type="http://schemas.openxmlformats.org/officeDocument/2006/relationships/hyperlink" Target="https://rec.ethosia.co.il/profile/taAoE-zY-QTp" TargetMode="External"/><Relationship Id="rId1058" Type="http://schemas.openxmlformats.org/officeDocument/2006/relationships/hyperlink" Target="https://rec.ethosia.co.il/profile/ta_3Z5AEYnqy" TargetMode="External"/><Relationship Id="rId1265" Type="http://schemas.openxmlformats.org/officeDocument/2006/relationships/hyperlink" Target="https://rec.ethosia.co.il/profile/tacGsEOHceS7" TargetMode="External"/><Relationship Id="rId1472" Type="http://schemas.openxmlformats.org/officeDocument/2006/relationships/hyperlink" Target="https://rec.ethosia.co.il/profile/taKEaP5aXBTD" TargetMode="External"/><Relationship Id="rId2109" Type="http://schemas.openxmlformats.org/officeDocument/2006/relationships/hyperlink" Target="https://rec.ethosia.co.il/profile/ta45UxDltGnE" TargetMode="External"/><Relationship Id="rId702" Type="http://schemas.openxmlformats.org/officeDocument/2006/relationships/hyperlink" Target="https://rec.ethosia.co.il/profile/tawft9z5nHti" TargetMode="External"/><Relationship Id="rId1125" Type="http://schemas.openxmlformats.org/officeDocument/2006/relationships/hyperlink" Target="https://rec.ethosia.co.il/profile/taG35_WfC0N7" TargetMode="External"/><Relationship Id="rId1332" Type="http://schemas.openxmlformats.org/officeDocument/2006/relationships/hyperlink" Target="https://rec.ethosia.co.il/profile/taLpC3ETW3Y-" TargetMode="External"/><Relationship Id="rId1777" Type="http://schemas.openxmlformats.org/officeDocument/2006/relationships/hyperlink" Target="https://rec.ethosia.co.il/profile/ta6eX5f_zI_-" TargetMode="External"/><Relationship Id="rId1984" Type="http://schemas.openxmlformats.org/officeDocument/2006/relationships/hyperlink" Target="https://rec.ethosia.co.il/profile/taD-C_swz24a" TargetMode="External"/><Relationship Id="rId69" Type="http://schemas.openxmlformats.org/officeDocument/2006/relationships/hyperlink" Target="https://rec.ethosia.co.il/profile/taXsGvi_XNl0" TargetMode="External"/><Relationship Id="rId1637" Type="http://schemas.openxmlformats.org/officeDocument/2006/relationships/hyperlink" Target="https://rec.ethosia.co.il/profile/tax5JKJb4I4B" TargetMode="External"/><Relationship Id="rId1844" Type="http://schemas.openxmlformats.org/officeDocument/2006/relationships/hyperlink" Target="https://rec.ethosia.co.il/profile/taZOmlKCl_cR" TargetMode="External"/><Relationship Id="rId1704" Type="http://schemas.openxmlformats.org/officeDocument/2006/relationships/hyperlink" Target="https://rec.ethosia.co.il/profile/taMba0-6vtgy" TargetMode="External"/><Relationship Id="rId285" Type="http://schemas.openxmlformats.org/officeDocument/2006/relationships/hyperlink" Target="https://rec.ethosia.co.il/profile/taHsL-zfWmbp" TargetMode="External"/><Relationship Id="rId1911" Type="http://schemas.openxmlformats.org/officeDocument/2006/relationships/hyperlink" Target="https://rec.ethosia.co.il/profile/tauo0KurecNF" TargetMode="External"/><Relationship Id="rId492" Type="http://schemas.openxmlformats.org/officeDocument/2006/relationships/hyperlink" Target="https://rec.ethosia.co.il/profile/taJ-E4XFd3l8" TargetMode="External"/><Relationship Id="rId797" Type="http://schemas.openxmlformats.org/officeDocument/2006/relationships/hyperlink" Target="https://rec.ethosia.co.il/profile/tagWXeus_f4m" TargetMode="External"/><Relationship Id="rId2173" Type="http://schemas.openxmlformats.org/officeDocument/2006/relationships/hyperlink" Target="https://rec.ethosia.co.il/profile/ta7cKs9RZ1F8" TargetMode="External"/><Relationship Id="rId145" Type="http://schemas.openxmlformats.org/officeDocument/2006/relationships/hyperlink" Target="https://rec.ethosia.co.il/profile/taMAZXFq3M5D" TargetMode="External"/><Relationship Id="rId352" Type="http://schemas.openxmlformats.org/officeDocument/2006/relationships/hyperlink" Target="https://rec.ethosia.co.il/profile/taRlGXNj3XAc" TargetMode="External"/><Relationship Id="rId1287" Type="http://schemas.openxmlformats.org/officeDocument/2006/relationships/hyperlink" Target="https://rec.ethosia.co.il/profile/tagmpb5YGVdK" TargetMode="External"/><Relationship Id="rId2033" Type="http://schemas.openxmlformats.org/officeDocument/2006/relationships/hyperlink" Target="https://rec.ethosia.co.il/profile/taIIGaWvrGEf" TargetMode="External"/><Relationship Id="rId212" Type="http://schemas.openxmlformats.org/officeDocument/2006/relationships/hyperlink" Target="https://rec.ethosia.co.il/profile/ta7RuSqL6_lT" TargetMode="External"/><Relationship Id="rId657" Type="http://schemas.openxmlformats.org/officeDocument/2006/relationships/hyperlink" Target="https://rec.ethosia.co.il/profile/tan68NmwRKEE" TargetMode="External"/><Relationship Id="rId864" Type="http://schemas.openxmlformats.org/officeDocument/2006/relationships/hyperlink" Target="https://rec.ethosia.co.il/profile/taexRNva3RuD" TargetMode="External"/><Relationship Id="rId1494" Type="http://schemas.openxmlformats.org/officeDocument/2006/relationships/hyperlink" Target="https://rec.ethosia.co.il/profile/taVSCMozOLPn" TargetMode="External"/><Relationship Id="rId1799" Type="http://schemas.openxmlformats.org/officeDocument/2006/relationships/hyperlink" Target="https://rec.ethosia.co.il/profile/taVaFRfmYXLX" TargetMode="External"/><Relationship Id="rId2100" Type="http://schemas.openxmlformats.org/officeDocument/2006/relationships/hyperlink" Target="https://rec.ethosia.co.il/profile/tad7NvZyinys" TargetMode="External"/><Relationship Id="rId517" Type="http://schemas.openxmlformats.org/officeDocument/2006/relationships/hyperlink" Target="https://rec.ethosia.co.il/profile/taAmUI8LaF3s" TargetMode="External"/><Relationship Id="rId724" Type="http://schemas.openxmlformats.org/officeDocument/2006/relationships/hyperlink" Target="https://rec.ethosia.co.il/profile/taJ26R9I8YAy" TargetMode="External"/><Relationship Id="rId931" Type="http://schemas.openxmlformats.org/officeDocument/2006/relationships/hyperlink" Target="https://rec.ethosia.co.il/profile/taPyAYBNYNF8" TargetMode="External"/><Relationship Id="rId1147" Type="http://schemas.openxmlformats.org/officeDocument/2006/relationships/hyperlink" Target="https://rec.ethosia.co.il/profile/taXjIEajdYAD" TargetMode="External"/><Relationship Id="rId1354" Type="http://schemas.openxmlformats.org/officeDocument/2006/relationships/hyperlink" Target="https://rec.ethosia.co.il/profile/taLtCMbKX67C" TargetMode="External"/><Relationship Id="rId1561" Type="http://schemas.openxmlformats.org/officeDocument/2006/relationships/hyperlink" Target="https://rec.ethosia.co.il/profile/taqqeJwpGXAW" TargetMode="External"/><Relationship Id="rId60" Type="http://schemas.openxmlformats.org/officeDocument/2006/relationships/hyperlink" Target="https://rec.ethosia.co.il/profile/tawc2TyfpGoM" TargetMode="External"/><Relationship Id="rId1007" Type="http://schemas.openxmlformats.org/officeDocument/2006/relationships/hyperlink" Target="https://rec.ethosia.co.il/profile/taHJ4BR51xy2" TargetMode="External"/><Relationship Id="rId1214" Type="http://schemas.openxmlformats.org/officeDocument/2006/relationships/hyperlink" Target="https://rec.ethosia.co.il/profile/taeWdtvK2OsM" TargetMode="External"/><Relationship Id="rId1421" Type="http://schemas.openxmlformats.org/officeDocument/2006/relationships/hyperlink" Target="https://rec.ethosia.co.il/profile/tawDNUdiIESG" TargetMode="External"/><Relationship Id="rId1659" Type="http://schemas.openxmlformats.org/officeDocument/2006/relationships/hyperlink" Target="https://rec.ethosia.co.il/profile/tayhxXsSsVBz" TargetMode="External"/><Relationship Id="rId1866" Type="http://schemas.openxmlformats.org/officeDocument/2006/relationships/hyperlink" Target="https://rec.ethosia.co.il/profile/taqgh5TaF8mO" TargetMode="External"/><Relationship Id="rId1519" Type="http://schemas.openxmlformats.org/officeDocument/2006/relationships/hyperlink" Target="https://rec.ethosia.co.il/profile/tauPF4FbzTvT" TargetMode="External"/><Relationship Id="rId1726" Type="http://schemas.openxmlformats.org/officeDocument/2006/relationships/hyperlink" Target="https://rec.ethosia.co.il/profile/tau4cUCQ_ebi" TargetMode="External"/><Relationship Id="rId1933" Type="http://schemas.openxmlformats.org/officeDocument/2006/relationships/hyperlink" Target="https://rec.ethosia.co.il/profile/taEqgbXGzTei" TargetMode="External"/><Relationship Id="rId18" Type="http://schemas.openxmlformats.org/officeDocument/2006/relationships/hyperlink" Target="https://rec.ethosia.co.il/profile/taOICbuosyXX" TargetMode="External"/><Relationship Id="rId2195" Type="http://schemas.openxmlformats.org/officeDocument/2006/relationships/hyperlink" Target="https://rec.ethosia.co.il/profile/tanq0Ma6QayM" TargetMode="External"/><Relationship Id="rId167" Type="http://schemas.openxmlformats.org/officeDocument/2006/relationships/hyperlink" Target="https://rec.ethosia.co.il/profile/ta9S-knDbUmC" TargetMode="External"/><Relationship Id="rId374" Type="http://schemas.openxmlformats.org/officeDocument/2006/relationships/hyperlink" Target="https://rec.ethosia.co.il/profile/taR6R8XHOQHR" TargetMode="External"/><Relationship Id="rId581" Type="http://schemas.openxmlformats.org/officeDocument/2006/relationships/hyperlink" Target="https://rec.ethosia.co.il/profile/taEQ9MJ668a_" TargetMode="External"/><Relationship Id="rId2055" Type="http://schemas.openxmlformats.org/officeDocument/2006/relationships/hyperlink" Target="https://rec.ethosia.co.il/profile/ta39Lre_OxXL" TargetMode="External"/><Relationship Id="rId234" Type="http://schemas.openxmlformats.org/officeDocument/2006/relationships/hyperlink" Target="https://rec.ethosia.co.il/profile/tae8cZVwcmgr" TargetMode="External"/><Relationship Id="rId679" Type="http://schemas.openxmlformats.org/officeDocument/2006/relationships/hyperlink" Target="https://rec.ethosia.co.il/profile/taOv5BWmfs-m" TargetMode="External"/><Relationship Id="rId886" Type="http://schemas.openxmlformats.org/officeDocument/2006/relationships/hyperlink" Target="https://rec.ethosia.co.il/profile/taBl-LrqyF3I" TargetMode="External"/><Relationship Id="rId2" Type="http://schemas.openxmlformats.org/officeDocument/2006/relationships/hyperlink" Target="https://rec.ethosia.co.il/profile/taxVUKsHxIRR" TargetMode="External"/><Relationship Id="rId441" Type="http://schemas.openxmlformats.org/officeDocument/2006/relationships/hyperlink" Target="https://rec.ethosia.co.il/profile/taO1N3-dXS0_" TargetMode="External"/><Relationship Id="rId539" Type="http://schemas.openxmlformats.org/officeDocument/2006/relationships/hyperlink" Target="https://rec.ethosia.co.il/profile/taYrqPngBS55" TargetMode="External"/><Relationship Id="rId746" Type="http://schemas.openxmlformats.org/officeDocument/2006/relationships/hyperlink" Target="https://rec.ethosia.co.il/profile/taUGBeDW0OXR" TargetMode="External"/><Relationship Id="rId1071" Type="http://schemas.openxmlformats.org/officeDocument/2006/relationships/hyperlink" Target="https://rec.ethosia.co.il/profile/tamoSQm2C76C" TargetMode="External"/><Relationship Id="rId1169" Type="http://schemas.openxmlformats.org/officeDocument/2006/relationships/hyperlink" Target="https://rec.ethosia.co.il/profile/taCZ-t9n91Kh" TargetMode="External"/><Relationship Id="rId1376" Type="http://schemas.openxmlformats.org/officeDocument/2006/relationships/hyperlink" Target="https://rec.ethosia.co.il/profile/taKNn3fEcBdg" TargetMode="External"/><Relationship Id="rId1583" Type="http://schemas.openxmlformats.org/officeDocument/2006/relationships/hyperlink" Target="https://rec.ethosia.co.il/profile/taQJR-TXslQW" TargetMode="External"/><Relationship Id="rId2122" Type="http://schemas.openxmlformats.org/officeDocument/2006/relationships/hyperlink" Target="https://rec.ethosia.co.il/profile/tau9JYPLbn6b" TargetMode="External"/><Relationship Id="rId301" Type="http://schemas.openxmlformats.org/officeDocument/2006/relationships/hyperlink" Target="https://rec.ethosia.co.il/profile/takvMZ2pTfL2" TargetMode="External"/><Relationship Id="rId953" Type="http://schemas.openxmlformats.org/officeDocument/2006/relationships/hyperlink" Target="https://rec.ethosia.co.il/profile/ta1Re4mcOCD4" TargetMode="External"/><Relationship Id="rId1029" Type="http://schemas.openxmlformats.org/officeDocument/2006/relationships/hyperlink" Target="https://rec.ethosia.co.il/profile/taXObPYC5myM" TargetMode="External"/><Relationship Id="rId1236" Type="http://schemas.openxmlformats.org/officeDocument/2006/relationships/hyperlink" Target="https://rec.ethosia.co.il/profile/taJ3N9Tpt7J7" TargetMode="External"/><Relationship Id="rId1790" Type="http://schemas.openxmlformats.org/officeDocument/2006/relationships/hyperlink" Target="https://rec.ethosia.co.il/profile/ta-tabM8rPlY" TargetMode="External"/><Relationship Id="rId1888" Type="http://schemas.openxmlformats.org/officeDocument/2006/relationships/hyperlink" Target="https://rec.ethosia.co.il/profile/taBjNX-e2NZR" TargetMode="External"/><Relationship Id="rId82" Type="http://schemas.openxmlformats.org/officeDocument/2006/relationships/hyperlink" Target="https://rec.ethosia.co.il/profile/ta3jPuIzJZlc" TargetMode="External"/><Relationship Id="rId606" Type="http://schemas.openxmlformats.org/officeDocument/2006/relationships/hyperlink" Target="https://rec.ethosia.co.il/profile/taNOJEJytyiX" TargetMode="External"/><Relationship Id="rId813" Type="http://schemas.openxmlformats.org/officeDocument/2006/relationships/hyperlink" Target="https://rec.ethosia.co.il/profile/taAiOdWfkLv4" TargetMode="External"/><Relationship Id="rId1443" Type="http://schemas.openxmlformats.org/officeDocument/2006/relationships/hyperlink" Target="https://rec.ethosia.co.il/profile/tawKUElkLgGr" TargetMode="External"/><Relationship Id="rId1650" Type="http://schemas.openxmlformats.org/officeDocument/2006/relationships/hyperlink" Target="https://rec.ethosia.co.il/profile/taBhB-0_bBHH" TargetMode="External"/><Relationship Id="rId1748" Type="http://schemas.openxmlformats.org/officeDocument/2006/relationships/hyperlink" Target="https://rec.ethosia.co.il/profile/tarjUz2C9HZS" TargetMode="External"/><Relationship Id="rId1303" Type="http://schemas.openxmlformats.org/officeDocument/2006/relationships/hyperlink" Target="https://rec.ethosia.co.il/profile/ta95SIDHFpWR" TargetMode="External"/><Relationship Id="rId1510" Type="http://schemas.openxmlformats.org/officeDocument/2006/relationships/hyperlink" Target="https://rec.ethosia.co.il/profile/taNHFWhf-BfU" TargetMode="External"/><Relationship Id="rId1955" Type="http://schemas.openxmlformats.org/officeDocument/2006/relationships/hyperlink" Target="https://rec.ethosia.co.il/profile/taJT8_gw4ev5" TargetMode="External"/><Relationship Id="rId1608" Type="http://schemas.openxmlformats.org/officeDocument/2006/relationships/hyperlink" Target="https://rec.ethosia.co.il/profile/taahaCtB_XQB" TargetMode="External"/><Relationship Id="rId1815" Type="http://schemas.openxmlformats.org/officeDocument/2006/relationships/hyperlink" Target="https://rec.ethosia.co.il/profile/taLDpfMNy2GG" TargetMode="External"/><Relationship Id="rId189" Type="http://schemas.openxmlformats.org/officeDocument/2006/relationships/hyperlink" Target="https://rec.ethosia.co.il/profile/taUra0P5O4uo" TargetMode="External"/><Relationship Id="rId396" Type="http://schemas.openxmlformats.org/officeDocument/2006/relationships/hyperlink" Target="https://rec.ethosia.co.il/profile/taDnDW6zLkN4" TargetMode="External"/><Relationship Id="rId2077" Type="http://schemas.openxmlformats.org/officeDocument/2006/relationships/hyperlink" Target="https://rec.ethosia.co.il/profile/ta7cdtfB2_y4" TargetMode="External"/><Relationship Id="rId256" Type="http://schemas.openxmlformats.org/officeDocument/2006/relationships/hyperlink" Target="https://rec.ethosia.co.il/profile/taa4Hb7Wxbls" TargetMode="External"/><Relationship Id="rId463" Type="http://schemas.openxmlformats.org/officeDocument/2006/relationships/hyperlink" Target="https://rec.ethosia.co.il/profile/ta8Yadk-yxgE" TargetMode="External"/><Relationship Id="rId670" Type="http://schemas.openxmlformats.org/officeDocument/2006/relationships/hyperlink" Target="https://rec.ethosia.co.il/profile/tavhje489g8N" TargetMode="External"/><Relationship Id="rId1093" Type="http://schemas.openxmlformats.org/officeDocument/2006/relationships/hyperlink" Target="https://rec.ethosia.co.il/profile/taPJtT8nZqbB" TargetMode="External"/><Relationship Id="rId2144" Type="http://schemas.openxmlformats.org/officeDocument/2006/relationships/hyperlink" Target="https://rec.ethosia.co.il/profile/ta07ZVMdc3XS" TargetMode="External"/><Relationship Id="rId116" Type="http://schemas.openxmlformats.org/officeDocument/2006/relationships/hyperlink" Target="https://rec.ethosia.co.il/profile/taH0BmUtP9ho" TargetMode="External"/><Relationship Id="rId323" Type="http://schemas.openxmlformats.org/officeDocument/2006/relationships/hyperlink" Target="https://rec.ethosia.co.il/profile/tabXODImIyM8" TargetMode="External"/><Relationship Id="rId530" Type="http://schemas.openxmlformats.org/officeDocument/2006/relationships/hyperlink" Target="https://rec.ethosia.co.il/profile/taBVpBcbW_rJ" TargetMode="External"/><Relationship Id="rId768" Type="http://schemas.openxmlformats.org/officeDocument/2006/relationships/hyperlink" Target="https://rec.ethosia.co.il/profile/taLoJhJjb4hD" TargetMode="External"/><Relationship Id="rId975" Type="http://schemas.openxmlformats.org/officeDocument/2006/relationships/hyperlink" Target="https://rec.ethosia.co.il/profile/taUYTQcc5PoM" TargetMode="External"/><Relationship Id="rId1160" Type="http://schemas.openxmlformats.org/officeDocument/2006/relationships/hyperlink" Target="https://rec.ethosia.co.il/profile/talNrL5YrG19" TargetMode="External"/><Relationship Id="rId1398" Type="http://schemas.openxmlformats.org/officeDocument/2006/relationships/hyperlink" Target="https://rec.ethosia.co.il/profile/taICi6hSlsTL" TargetMode="External"/><Relationship Id="rId2004" Type="http://schemas.openxmlformats.org/officeDocument/2006/relationships/hyperlink" Target="https://rec.ethosia.co.il/profile/taEtaBjiLAM-" TargetMode="External"/><Relationship Id="rId2211" Type="http://schemas.openxmlformats.org/officeDocument/2006/relationships/hyperlink" Target="https://rec.ethosia.co.il/profile/tau3Oco14ons" TargetMode="External"/><Relationship Id="rId628" Type="http://schemas.openxmlformats.org/officeDocument/2006/relationships/hyperlink" Target="https://rec.ethosia.co.il/profile/taHduM5zpqUD" TargetMode="External"/><Relationship Id="rId835" Type="http://schemas.openxmlformats.org/officeDocument/2006/relationships/hyperlink" Target="https://rec.ethosia.co.il/profile/ta9XgggrJOZM" TargetMode="External"/><Relationship Id="rId1258" Type="http://schemas.openxmlformats.org/officeDocument/2006/relationships/hyperlink" Target="https://rec.ethosia.co.il/profile/ta6AIjMW8kcf" TargetMode="External"/><Relationship Id="rId1465" Type="http://schemas.openxmlformats.org/officeDocument/2006/relationships/hyperlink" Target="https://rec.ethosia.co.il/profile/tatitrhHO_Iz" TargetMode="External"/><Relationship Id="rId1672" Type="http://schemas.openxmlformats.org/officeDocument/2006/relationships/hyperlink" Target="https://rec.ethosia.co.il/profile/taBKKZEIm_8s" TargetMode="External"/><Relationship Id="rId1020" Type="http://schemas.openxmlformats.org/officeDocument/2006/relationships/hyperlink" Target="https://rec.ethosia.co.il/profile/taAzyI3RFq1A" TargetMode="External"/><Relationship Id="rId1118" Type="http://schemas.openxmlformats.org/officeDocument/2006/relationships/hyperlink" Target="https://rec.ethosia.co.il/profile/taCWp3pa-Nco" TargetMode="External"/><Relationship Id="rId1325" Type="http://schemas.openxmlformats.org/officeDocument/2006/relationships/hyperlink" Target="https://rec.ethosia.co.il/profile/talgE4UhUQi1" TargetMode="External"/><Relationship Id="rId1532" Type="http://schemas.openxmlformats.org/officeDocument/2006/relationships/hyperlink" Target="https://rec.ethosia.co.il/profile/taABhjF7xgsI" TargetMode="External"/><Relationship Id="rId1977" Type="http://schemas.openxmlformats.org/officeDocument/2006/relationships/hyperlink" Target="https://rec.ethosia.co.il/profile/tahvhdhpn87j" TargetMode="External"/><Relationship Id="rId902" Type="http://schemas.openxmlformats.org/officeDocument/2006/relationships/hyperlink" Target="https://rec.ethosia.co.il/profile/taSuKJx5UULT" TargetMode="External"/><Relationship Id="rId1837" Type="http://schemas.openxmlformats.org/officeDocument/2006/relationships/hyperlink" Target="https://rec.ethosia.co.il/profile/tadm-Qatxr3o" TargetMode="External"/><Relationship Id="rId31" Type="http://schemas.openxmlformats.org/officeDocument/2006/relationships/hyperlink" Target="https://rec.ethosia.co.il/profile/tajGFGebD0Mc" TargetMode="External"/><Relationship Id="rId2099" Type="http://schemas.openxmlformats.org/officeDocument/2006/relationships/hyperlink" Target="https://rec.ethosia.co.il/profile/taRsqGYrI3_Q" TargetMode="External"/><Relationship Id="rId180" Type="http://schemas.openxmlformats.org/officeDocument/2006/relationships/hyperlink" Target="https://rec.ethosia.co.il/profile/taFWWO5hSJyG" TargetMode="External"/><Relationship Id="rId278" Type="http://schemas.openxmlformats.org/officeDocument/2006/relationships/hyperlink" Target="https://rec.ethosia.co.il/profile/ta4b6uXV8Kxr" TargetMode="External"/><Relationship Id="rId1904" Type="http://schemas.openxmlformats.org/officeDocument/2006/relationships/hyperlink" Target="https://rec.ethosia.co.il/profile/taEWCsEJkN-4" TargetMode="External"/><Relationship Id="rId485" Type="http://schemas.openxmlformats.org/officeDocument/2006/relationships/hyperlink" Target="https://rec.ethosia.co.il/profile/taKvkZ8hilge" TargetMode="External"/><Relationship Id="rId692" Type="http://schemas.openxmlformats.org/officeDocument/2006/relationships/hyperlink" Target="https://rec.ethosia.co.il/profile/taIMWJXw8SG_" TargetMode="External"/><Relationship Id="rId2166" Type="http://schemas.openxmlformats.org/officeDocument/2006/relationships/hyperlink" Target="https://rec.ethosia.co.il/profile/tamfkYFKAkYd" TargetMode="External"/><Relationship Id="rId138" Type="http://schemas.openxmlformats.org/officeDocument/2006/relationships/hyperlink" Target="https://rec.ethosia.co.il/profile/taQA9rpzIIp2" TargetMode="External"/><Relationship Id="rId345" Type="http://schemas.openxmlformats.org/officeDocument/2006/relationships/hyperlink" Target="https://rec.ethosia.co.il/profile/taSPv_r9GDA7" TargetMode="External"/><Relationship Id="rId552" Type="http://schemas.openxmlformats.org/officeDocument/2006/relationships/hyperlink" Target="https://rec.ethosia.co.il/profile/tarkiZcRolpR" TargetMode="External"/><Relationship Id="rId997" Type="http://schemas.openxmlformats.org/officeDocument/2006/relationships/hyperlink" Target="https://rec.ethosia.co.il/profile/tawqIH2--USK" TargetMode="External"/><Relationship Id="rId1182" Type="http://schemas.openxmlformats.org/officeDocument/2006/relationships/hyperlink" Target="https://rec.ethosia.co.il/profile/tazaKnVy-RA0" TargetMode="External"/><Relationship Id="rId2026" Type="http://schemas.openxmlformats.org/officeDocument/2006/relationships/hyperlink" Target="https://rec.ethosia.co.il/profile/tailC4lh1SaP" TargetMode="External"/><Relationship Id="rId205" Type="http://schemas.openxmlformats.org/officeDocument/2006/relationships/hyperlink" Target="https://rec.ethosia.co.il/profile/ta_dx5lVdO7O" TargetMode="External"/><Relationship Id="rId412" Type="http://schemas.openxmlformats.org/officeDocument/2006/relationships/hyperlink" Target="https://rec.ethosia.co.il/profile/taYavyX5rRyU" TargetMode="External"/><Relationship Id="rId857" Type="http://schemas.openxmlformats.org/officeDocument/2006/relationships/hyperlink" Target="https://rec.ethosia.co.il/profile/taJw0Jl445Fv" TargetMode="External"/><Relationship Id="rId1042" Type="http://schemas.openxmlformats.org/officeDocument/2006/relationships/hyperlink" Target="https://rec.ethosia.co.il/profile/taVqPLTdIMtE" TargetMode="External"/><Relationship Id="rId1487" Type="http://schemas.openxmlformats.org/officeDocument/2006/relationships/hyperlink" Target="https://rec.ethosia.co.il/profile/ta-Krco3F1bd" TargetMode="External"/><Relationship Id="rId1694" Type="http://schemas.openxmlformats.org/officeDocument/2006/relationships/hyperlink" Target="https://rec.ethosia.co.il/profile/tam0G1vfwaRh" TargetMode="External"/><Relationship Id="rId717" Type="http://schemas.openxmlformats.org/officeDocument/2006/relationships/hyperlink" Target="https://rec.ethosia.co.il/profile/taeypjFR423_" TargetMode="External"/><Relationship Id="rId924" Type="http://schemas.openxmlformats.org/officeDocument/2006/relationships/hyperlink" Target="https://rec.ethosia.co.il/profile/taQ367vElzQ0" TargetMode="External"/><Relationship Id="rId1347" Type="http://schemas.openxmlformats.org/officeDocument/2006/relationships/hyperlink" Target="https://rec.ethosia.co.il/profile/tahrd-QjSDol" TargetMode="External"/><Relationship Id="rId1554" Type="http://schemas.openxmlformats.org/officeDocument/2006/relationships/hyperlink" Target="https://rec.ethosia.co.il/profile/tay1JemIHiI3" TargetMode="External"/><Relationship Id="rId1761" Type="http://schemas.openxmlformats.org/officeDocument/2006/relationships/hyperlink" Target="https://rec.ethosia.co.il/profile/taTvw0glKSxZ" TargetMode="External"/><Relationship Id="rId1999" Type="http://schemas.openxmlformats.org/officeDocument/2006/relationships/hyperlink" Target="https://rec.ethosia.co.il/profile/taXbcuhr58BR" TargetMode="External"/><Relationship Id="rId53" Type="http://schemas.openxmlformats.org/officeDocument/2006/relationships/hyperlink" Target="https://rec.ethosia.co.il/profile/tajiAWmwlfjQ" TargetMode="External"/><Relationship Id="rId1207" Type="http://schemas.openxmlformats.org/officeDocument/2006/relationships/hyperlink" Target="https://rec.ethosia.co.il/profile/taPO48i4PngM" TargetMode="External"/><Relationship Id="rId1414" Type="http://schemas.openxmlformats.org/officeDocument/2006/relationships/hyperlink" Target="https://rec.ethosia.co.il/profile/tapEF1alfKsE" TargetMode="External"/><Relationship Id="rId1621" Type="http://schemas.openxmlformats.org/officeDocument/2006/relationships/hyperlink" Target="https://rec.ethosia.co.il/profile/taYbhBZJoaEw" TargetMode="External"/><Relationship Id="rId1859" Type="http://schemas.openxmlformats.org/officeDocument/2006/relationships/hyperlink" Target="https://rec.ethosia.co.il/profile/taqYwjTQiRP7" TargetMode="External"/><Relationship Id="rId1719" Type="http://schemas.openxmlformats.org/officeDocument/2006/relationships/hyperlink" Target="https://rec.ethosia.co.il/profile/taHhTD-SO4Lw" TargetMode="External"/><Relationship Id="rId1926" Type="http://schemas.openxmlformats.org/officeDocument/2006/relationships/hyperlink" Target="https://rec.ethosia.co.il/profile/taYsFbdhQF0B" TargetMode="External"/><Relationship Id="rId2090" Type="http://schemas.openxmlformats.org/officeDocument/2006/relationships/hyperlink" Target="https://rec.ethosia.co.il/profile/taEIL_cUozfx" TargetMode="External"/><Relationship Id="rId2188" Type="http://schemas.openxmlformats.org/officeDocument/2006/relationships/hyperlink" Target="https://rec.ethosia.co.il/profile/ta-QShkPvwYF" TargetMode="External"/><Relationship Id="rId367" Type="http://schemas.openxmlformats.org/officeDocument/2006/relationships/hyperlink" Target="https://rec.ethosia.co.il/profile/taCMff_OJo4M" TargetMode="External"/><Relationship Id="rId574" Type="http://schemas.openxmlformats.org/officeDocument/2006/relationships/hyperlink" Target="https://rec.ethosia.co.il/profile/ta6AhYLWFL7q" TargetMode="External"/><Relationship Id="rId2048" Type="http://schemas.openxmlformats.org/officeDocument/2006/relationships/hyperlink" Target="https://rec.ethosia.co.il/profile/taoFlv1vsuuR" TargetMode="External"/><Relationship Id="rId227" Type="http://schemas.openxmlformats.org/officeDocument/2006/relationships/hyperlink" Target="https://rec.ethosia.co.il/profile/taE6AslMorWv" TargetMode="External"/><Relationship Id="rId781" Type="http://schemas.openxmlformats.org/officeDocument/2006/relationships/hyperlink" Target="https://rec.ethosia.co.il/profile/tarb3I8rBUyR" TargetMode="External"/><Relationship Id="rId879" Type="http://schemas.openxmlformats.org/officeDocument/2006/relationships/hyperlink" Target="https://rec.ethosia.co.il/profile/ta_McOPUAyRN" TargetMode="External"/><Relationship Id="rId434" Type="http://schemas.openxmlformats.org/officeDocument/2006/relationships/hyperlink" Target="https://rec.ethosia.co.il/profile/taJcfDXYebcl" TargetMode="External"/><Relationship Id="rId641" Type="http://schemas.openxmlformats.org/officeDocument/2006/relationships/hyperlink" Target="https://rec.ethosia.co.il/profile/taFJqURRDCH5" TargetMode="External"/><Relationship Id="rId739" Type="http://schemas.openxmlformats.org/officeDocument/2006/relationships/hyperlink" Target="https://rec.ethosia.co.il/profile/tamXy67J7vcJ" TargetMode="External"/><Relationship Id="rId1064" Type="http://schemas.openxmlformats.org/officeDocument/2006/relationships/hyperlink" Target="https://rec.ethosia.co.il/profile/tatULFr7Gjq8" TargetMode="External"/><Relationship Id="rId1271" Type="http://schemas.openxmlformats.org/officeDocument/2006/relationships/hyperlink" Target="https://rec.ethosia.co.il/profile/talmYeHWi8N6" TargetMode="External"/><Relationship Id="rId1369" Type="http://schemas.openxmlformats.org/officeDocument/2006/relationships/hyperlink" Target="https://rec.ethosia.co.il/profile/tajK_40yWDc8" TargetMode="External"/><Relationship Id="rId1576" Type="http://schemas.openxmlformats.org/officeDocument/2006/relationships/hyperlink" Target="https://rec.ethosia.co.il/profile/taEonaEudqLi" TargetMode="External"/><Relationship Id="rId2115" Type="http://schemas.openxmlformats.org/officeDocument/2006/relationships/hyperlink" Target="https://rec.ethosia.co.il/profile/tagro5QC9-ok" TargetMode="External"/><Relationship Id="rId501" Type="http://schemas.openxmlformats.org/officeDocument/2006/relationships/hyperlink" Target="https://rec.ethosia.co.il/profile/taecYry68b5_" TargetMode="External"/><Relationship Id="rId946" Type="http://schemas.openxmlformats.org/officeDocument/2006/relationships/hyperlink" Target="https://rec.ethosia.co.il/profile/tad6OT16jmH2" TargetMode="External"/><Relationship Id="rId1131" Type="http://schemas.openxmlformats.org/officeDocument/2006/relationships/hyperlink" Target="https://rec.ethosia.co.il/profile/tax8zP4psy-r" TargetMode="External"/><Relationship Id="rId1229" Type="http://schemas.openxmlformats.org/officeDocument/2006/relationships/hyperlink" Target="https://rec.ethosia.co.il/profile/tavOjdgaEYSM" TargetMode="External"/><Relationship Id="rId1783" Type="http://schemas.openxmlformats.org/officeDocument/2006/relationships/hyperlink" Target="https://rec.ethosia.co.il/profile/tassJmpuxwEK" TargetMode="External"/><Relationship Id="rId1990" Type="http://schemas.openxmlformats.org/officeDocument/2006/relationships/hyperlink" Target="https://rec.ethosia.co.il/profile/ta_xU6mv8ruy" TargetMode="External"/><Relationship Id="rId75" Type="http://schemas.openxmlformats.org/officeDocument/2006/relationships/hyperlink" Target="https://rec.ethosia.co.il/profile/taKCFFfIa0H9" TargetMode="External"/><Relationship Id="rId806" Type="http://schemas.openxmlformats.org/officeDocument/2006/relationships/hyperlink" Target="https://rec.ethosia.co.il/profile/tacgdPorsbPO" TargetMode="External"/><Relationship Id="rId1436" Type="http://schemas.openxmlformats.org/officeDocument/2006/relationships/hyperlink" Target="https://rec.ethosia.co.il/profile/taMzndZ-x906" TargetMode="External"/><Relationship Id="rId1643" Type="http://schemas.openxmlformats.org/officeDocument/2006/relationships/hyperlink" Target="https://rec.ethosia.co.il/profile/taVX8QMGqSDq" TargetMode="External"/><Relationship Id="rId1850" Type="http://schemas.openxmlformats.org/officeDocument/2006/relationships/hyperlink" Target="https://rec.ethosia.co.il/profile/taFV0TlGnyRp" TargetMode="External"/><Relationship Id="rId1503" Type="http://schemas.openxmlformats.org/officeDocument/2006/relationships/hyperlink" Target="https://rec.ethosia.co.il/profile/taIi6LxlHMuq" TargetMode="External"/><Relationship Id="rId1710" Type="http://schemas.openxmlformats.org/officeDocument/2006/relationships/hyperlink" Target="https://rec.ethosia.co.il/profile/tafnT4kNTrk7" TargetMode="External"/><Relationship Id="rId1948" Type="http://schemas.openxmlformats.org/officeDocument/2006/relationships/hyperlink" Target="https://rec.ethosia.co.il/profile/taHXj-A17VnC" TargetMode="External"/><Relationship Id="rId291" Type="http://schemas.openxmlformats.org/officeDocument/2006/relationships/hyperlink" Target="https://rec.ethosia.co.il/profile/takm05pr9dPX" TargetMode="External"/><Relationship Id="rId1808" Type="http://schemas.openxmlformats.org/officeDocument/2006/relationships/hyperlink" Target="https://rec.ethosia.co.il/profile/taEXpHO_lV_I" TargetMode="External"/><Relationship Id="rId151" Type="http://schemas.openxmlformats.org/officeDocument/2006/relationships/hyperlink" Target="https://rec.ethosia.co.il/profile/taHYsrR1q7BD" TargetMode="External"/><Relationship Id="rId389" Type="http://schemas.openxmlformats.org/officeDocument/2006/relationships/hyperlink" Target="https://rec.ethosia.co.il/profile/taU2-k1cvNVc" TargetMode="External"/><Relationship Id="rId596" Type="http://schemas.openxmlformats.org/officeDocument/2006/relationships/hyperlink" Target="https://rec.ethosia.co.il/profile/taIL4vSZg5Yp" TargetMode="External"/><Relationship Id="rId249" Type="http://schemas.openxmlformats.org/officeDocument/2006/relationships/hyperlink" Target="https://rec.ethosia.co.il/profile/taQw_IRwLCNv" TargetMode="External"/><Relationship Id="rId456" Type="http://schemas.openxmlformats.org/officeDocument/2006/relationships/hyperlink" Target="https://rec.ethosia.co.il/profile/taBx2Jz1voOP" TargetMode="External"/><Relationship Id="rId663" Type="http://schemas.openxmlformats.org/officeDocument/2006/relationships/hyperlink" Target="https://rec.ethosia.co.il/profile/taLOLRKENc_J" TargetMode="External"/><Relationship Id="rId870" Type="http://schemas.openxmlformats.org/officeDocument/2006/relationships/hyperlink" Target="https://rec.ethosia.co.il/profile/ta9RDWN_4sB6" TargetMode="External"/><Relationship Id="rId1086" Type="http://schemas.openxmlformats.org/officeDocument/2006/relationships/hyperlink" Target="https://rec.ethosia.co.il/profile/tahhZBj3xyRb" TargetMode="External"/><Relationship Id="rId1293" Type="http://schemas.openxmlformats.org/officeDocument/2006/relationships/hyperlink" Target="https://rec.ethosia.co.il/profile/taKV3SudDVjX" TargetMode="External"/><Relationship Id="rId2137" Type="http://schemas.openxmlformats.org/officeDocument/2006/relationships/hyperlink" Target="https://rec.ethosia.co.il/profile/taksLqgHbGT-" TargetMode="External"/><Relationship Id="rId109" Type="http://schemas.openxmlformats.org/officeDocument/2006/relationships/hyperlink" Target="https://rec.ethosia.co.il/profile/ta-mg1pf9dx-" TargetMode="External"/><Relationship Id="rId316" Type="http://schemas.openxmlformats.org/officeDocument/2006/relationships/hyperlink" Target="https://rec.ethosia.co.il/profile/tajb7SWY5dYn" TargetMode="External"/><Relationship Id="rId523" Type="http://schemas.openxmlformats.org/officeDocument/2006/relationships/hyperlink" Target="https://rec.ethosia.co.il/profile/ta2XclZvBU9W" TargetMode="External"/><Relationship Id="rId968" Type="http://schemas.openxmlformats.org/officeDocument/2006/relationships/hyperlink" Target="https://rec.ethosia.co.il/profile/taGpKF4hAu-f" TargetMode="External"/><Relationship Id="rId1153" Type="http://schemas.openxmlformats.org/officeDocument/2006/relationships/hyperlink" Target="https://rec.ethosia.co.il/profile/taTB64alBX49" TargetMode="External"/><Relationship Id="rId1598" Type="http://schemas.openxmlformats.org/officeDocument/2006/relationships/hyperlink" Target="https://rec.ethosia.co.il/profile/taLB1QQfUhhG" TargetMode="External"/><Relationship Id="rId2204" Type="http://schemas.openxmlformats.org/officeDocument/2006/relationships/hyperlink" Target="https://rec.ethosia.co.il/profile/taVUC3jf4h56" TargetMode="External"/><Relationship Id="rId97" Type="http://schemas.openxmlformats.org/officeDocument/2006/relationships/hyperlink" Target="https://rec.ethosia.co.il/profile/taICyHVD2qIw" TargetMode="External"/><Relationship Id="rId730" Type="http://schemas.openxmlformats.org/officeDocument/2006/relationships/hyperlink" Target="https://rec.ethosia.co.il/profile/taMG4RxzraOG" TargetMode="External"/><Relationship Id="rId828" Type="http://schemas.openxmlformats.org/officeDocument/2006/relationships/hyperlink" Target="https://rec.ethosia.co.il/profile/taN9MQqR8YWW" TargetMode="External"/><Relationship Id="rId1013" Type="http://schemas.openxmlformats.org/officeDocument/2006/relationships/hyperlink" Target="https://rec.ethosia.co.il/profile/taAexbiZ_Whq" TargetMode="External"/><Relationship Id="rId1360" Type="http://schemas.openxmlformats.org/officeDocument/2006/relationships/hyperlink" Target="https://rec.ethosia.co.il/profile/taG52XDBqGMV" TargetMode="External"/><Relationship Id="rId1458" Type="http://schemas.openxmlformats.org/officeDocument/2006/relationships/hyperlink" Target="https://rec.ethosia.co.il/profile/taa1gx89wFih" TargetMode="External"/><Relationship Id="rId1665" Type="http://schemas.openxmlformats.org/officeDocument/2006/relationships/hyperlink" Target="https://rec.ethosia.co.il/profile/taB6SdGg7d9t" TargetMode="External"/><Relationship Id="rId1872" Type="http://schemas.openxmlformats.org/officeDocument/2006/relationships/hyperlink" Target="https://rec.ethosia.co.il/profile/taAthTE2pFjI" TargetMode="External"/><Relationship Id="rId1220" Type="http://schemas.openxmlformats.org/officeDocument/2006/relationships/hyperlink" Target="https://rec.ethosia.co.il/profile/taO-2a_LQpRi" TargetMode="External"/><Relationship Id="rId1318" Type="http://schemas.openxmlformats.org/officeDocument/2006/relationships/hyperlink" Target="https://rec.ethosia.co.il/profile/ta9vPvZpeSnp" TargetMode="External"/><Relationship Id="rId1525" Type="http://schemas.openxmlformats.org/officeDocument/2006/relationships/hyperlink" Target="https://rec.ethosia.co.il/profile/taHYpeREMT7j" TargetMode="External"/><Relationship Id="rId1732" Type="http://schemas.openxmlformats.org/officeDocument/2006/relationships/hyperlink" Target="https://rec.ethosia.co.il/profile/taV-2gGd7Qkt" TargetMode="External"/><Relationship Id="rId24" Type="http://schemas.openxmlformats.org/officeDocument/2006/relationships/hyperlink" Target="https://rec.ethosia.co.il/profile/ta_m6zTorugT" TargetMode="External"/><Relationship Id="rId173" Type="http://schemas.openxmlformats.org/officeDocument/2006/relationships/hyperlink" Target="https://rec.ethosia.co.il/profile/taaGT7SVGoW-" TargetMode="External"/><Relationship Id="rId380" Type="http://schemas.openxmlformats.org/officeDocument/2006/relationships/hyperlink" Target="https://rec.ethosia.co.il/profile/takTA6x_cnaK" TargetMode="External"/><Relationship Id="rId2061" Type="http://schemas.openxmlformats.org/officeDocument/2006/relationships/hyperlink" Target="https://rec.ethosia.co.il/profile/taWuBFytEdGJ" TargetMode="External"/><Relationship Id="rId240" Type="http://schemas.openxmlformats.org/officeDocument/2006/relationships/hyperlink" Target="https://rec.ethosia.co.il/profile/tabwOFRmO9ml" TargetMode="External"/><Relationship Id="rId478" Type="http://schemas.openxmlformats.org/officeDocument/2006/relationships/hyperlink" Target="https://rec.ethosia.co.il/profile/taV4qt3Ud0PV" TargetMode="External"/><Relationship Id="rId685" Type="http://schemas.openxmlformats.org/officeDocument/2006/relationships/hyperlink" Target="https://rec.ethosia.co.il/profile/taJL5CqCgva7" TargetMode="External"/><Relationship Id="rId892" Type="http://schemas.openxmlformats.org/officeDocument/2006/relationships/hyperlink" Target="https://rec.ethosia.co.il/profile/ta_9fjm0VD_B" TargetMode="External"/><Relationship Id="rId2159" Type="http://schemas.openxmlformats.org/officeDocument/2006/relationships/hyperlink" Target="https://rec.ethosia.co.il/profile/tatSfFRQnDJv" TargetMode="External"/><Relationship Id="rId100" Type="http://schemas.openxmlformats.org/officeDocument/2006/relationships/hyperlink" Target="https://rec.ethosia.co.il/profile/tafkJuA6C9WG" TargetMode="External"/><Relationship Id="rId338" Type="http://schemas.openxmlformats.org/officeDocument/2006/relationships/hyperlink" Target="https://rec.ethosia.co.il/profile/tadUDuaGeQ30" TargetMode="External"/><Relationship Id="rId545" Type="http://schemas.openxmlformats.org/officeDocument/2006/relationships/hyperlink" Target="https://rec.ethosia.co.il/profile/ta24z1cK6PmN" TargetMode="External"/><Relationship Id="rId752" Type="http://schemas.openxmlformats.org/officeDocument/2006/relationships/hyperlink" Target="https://rec.ethosia.co.il/profile/taUndrxvlwir" TargetMode="External"/><Relationship Id="rId1175" Type="http://schemas.openxmlformats.org/officeDocument/2006/relationships/hyperlink" Target="https://rec.ethosia.co.il/profile/taDTUh-_I3R2" TargetMode="External"/><Relationship Id="rId1382" Type="http://schemas.openxmlformats.org/officeDocument/2006/relationships/hyperlink" Target="https://rec.ethosia.co.il/profile/taAyAr44MbTR" TargetMode="External"/><Relationship Id="rId2019" Type="http://schemas.openxmlformats.org/officeDocument/2006/relationships/hyperlink" Target="https://rec.ethosia.co.il/profile/tagStbxtHbpU" TargetMode="External"/><Relationship Id="rId2226" Type="http://schemas.openxmlformats.org/officeDocument/2006/relationships/hyperlink" Target="https://rec.ethosia.co.il/profile/taNRoGzsa8qs" TargetMode="External"/><Relationship Id="rId405" Type="http://schemas.openxmlformats.org/officeDocument/2006/relationships/hyperlink" Target="https://rec.ethosia.co.il/profile/taU3pPNLLL1K" TargetMode="External"/><Relationship Id="rId612" Type="http://schemas.openxmlformats.org/officeDocument/2006/relationships/hyperlink" Target="https://rec.ethosia.co.il/profile/ta7c3BxV0d7z" TargetMode="External"/><Relationship Id="rId1035" Type="http://schemas.openxmlformats.org/officeDocument/2006/relationships/hyperlink" Target="https://rec.ethosia.co.il/profile/taH8lAOpGCTV" TargetMode="External"/><Relationship Id="rId1242" Type="http://schemas.openxmlformats.org/officeDocument/2006/relationships/hyperlink" Target="https://rec.ethosia.co.il/profile/tadzB3Lmvf7J" TargetMode="External"/><Relationship Id="rId1687" Type="http://schemas.openxmlformats.org/officeDocument/2006/relationships/hyperlink" Target="https://rec.ethosia.co.il/profile/tawgzMbRBy2x" TargetMode="External"/><Relationship Id="rId1894" Type="http://schemas.openxmlformats.org/officeDocument/2006/relationships/hyperlink" Target="https://rec.ethosia.co.il/profile/taDdpXeWXKuU" TargetMode="External"/><Relationship Id="rId917" Type="http://schemas.openxmlformats.org/officeDocument/2006/relationships/hyperlink" Target="https://rec.ethosia.co.il/profile/ta86mHCKbJzT" TargetMode="External"/><Relationship Id="rId1102" Type="http://schemas.openxmlformats.org/officeDocument/2006/relationships/hyperlink" Target="https://rec.ethosia.co.il/profile/taqGI7pFgBXi" TargetMode="External"/><Relationship Id="rId1547" Type="http://schemas.openxmlformats.org/officeDocument/2006/relationships/hyperlink" Target="https://rec.ethosia.co.il/profile/taPBIaR5KUab" TargetMode="External"/><Relationship Id="rId1754" Type="http://schemas.openxmlformats.org/officeDocument/2006/relationships/hyperlink" Target="https://rec.ethosia.co.il/profile/taaBdfCDAkJU" TargetMode="External"/><Relationship Id="rId1961" Type="http://schemas.openxmlformats.org/officeDocument/2006/relationships/hyperlink" Target="https://rec.ethosia.co.il/profile/taaavgpdN2vy" TargetMode="External"/><Relationship Id="rId46" Type="http://schemas.openxmlformats.org/officeDocument/2006/relationships/hyperlink" Target="https://rec.ethosia.co.il/profile/taz61fx9IIVp" TargetMode="External"/><Relationship Id="rId1407" Type="http://schemas.openxmlformats.org/officeDocument/2006/relationships/hyperlink" Target="https://rec.ethosia.co.il/profile/taCF5_sMdOKF" TargetMode="External"/><Relationship Id="rId1614" Type="http://schemas.openxmlformats.org/officeDocument/2006/relationships/hyperlink" Target="https://rec.ethosia.co.il/profile/tak3AujaLOeX" TargetMode="External"/><Relationship Id="rId1821" Type="http://schemas.openxmlformats.org/officeDocument/2006/relationships/hyperlink" Target="https://rec.ethosia.co.il/profile/ta2Eap-mMJ_4" TargetMode="External"/><Relationship Id="rId195" Type="http://schemas.openxmlformats.org/officeDocument/2006/relationships/hyperlink" Target="https://rec.ethosia.co.il/profile/tad-zTo5_e4k" TargetMode="External"/><Relationship Id="rId1919" Type="http://schemas.openxmlformats.org/officeDocument/2006/relationships/hyperlink" Target="https://rec.ethosia.co.il/profile/taWx5cdxyL3p" TargetMode="External"/><Relationship Id="rId2083" Type="http://schemas.openxmlformats.org/officeDocument/2006/relationships/hyperlink" Target="https://rec.ethosia.co.il/profile/tay2IjJoF8bs" TargetMode="External"/><Relationship Id="rId262" Type="http://schemas.openxmlformats.org/officeDocument/2006/relationships/hyperlink" Target="https://rec.ethosia.co.il/profile/taAxPn4n1D_f" TargetMode="External"/><Relationship Id="rId567" Type="http://schemas.openxmlformats.org/officeDocument/2006/relationships/hyperlink" Target="https://rec.ethosia.co.il/profile/taMbkr--zMY1" TargetMode="External"/><Relationship Id="rId1197" Type="http://schemas.openxmlformats.org/officeDocument/2006/relationships/hyperlink" Target="https://rec.ethosia.co.il/profile/tagF1Gxi-RtH" TargetMode="External"/><Relationship Id="rId2150" Type="http://schemas.openxmlformats.org/officeDocument/2006/relationships/hyperlink" Target="https://rec.ethosia.co.il/profile/taz9ZdvnXz99" TargetMode="External"/><Relationship Id="rId122" Type="http://schemas.openxmlformats.org/officeDocument/2006/relationships/hyperlink" Target="https://rec.ethosia.co.il/profile/tawsNpWehcHY" TargetMode="External"/><Relationship Id="rId774" Type="http://schemas.openxmlformats.org/officeDocument/2006/relationships/hyperlink" Target="https://rec.ethosia.co.il/profile/taZSQgVQz4vT" TargetMode="External"/><Relationship Id="rId981" Type="http://schemas.openxmlformats.org/officeDocument/2006/relationships/hyperlink" Target="https://rec.ethosia.co.il/profile/taITFap5Kude" TargetMode="External"/><Relationship Id="rId1057" Type="http://schemas.openxmlformats.org/officeDocument/2006/relationships/hyperlink" Target="https://rec.ethosia.co.il/profile/taaYtOfjEKOU" TargetMode="External"/><Relationship Id="rId2010" Type="http://schemas.openxmlformats.org/officeDocument/2006/relationships/hyperlink" Target="https://rec.ethosia.co.il/profile/taXdKxPuBNCl" TargetMode="External"/><Relationship Id="rId427" Type="http://schemas.openxmlformats.org/officeDocument/2006/relationships/hyperlink" Target="https://rec.ethosia.co.il/profile/taM3YB1PQrPa" TargetMode="External"/><Relationship Id="rId634" Type="http://schemas.openxmlformats.org/officeDocument/2006/relationships/hyperlink" Target="https://rec.ethosia.co.il/profile/tadt_nTPVP6S" TargetMode="External"/><Relationship Id="rId841" Type="http://schemas.openxmlformats.org/officeDocument/2006/relationships/hyperlink" Target="https://rec.ethosia.co.il/profile/taQfQIxGsVmB" TargetMode="External"/><Relationship Id="rId1264" Type="http://schemas.openxmlformats.org/officeDocument/2006/relationships/hyperlink" Target="https://rec.ethosia.co.il/profile/ta5CZssDq6q3" TargetMode="External"/><Relationship Id="rId1471" Type="http://schemas.openxmlformats.org/officeDocument/2006/relationships/hyperlink" Target="https://rec.ethosia.co.il/profile/tajpfSnYi2nB" TargetMode="External"/><Relationship Id="rId1569" Type="http://schemas.openxmlformats.org/officeDocument/2006/relationships/hyperlink" Target="https://rec.ethosia.co.il/profile/taFDweNe2cqH" TargetMode="External"/><Relationship Id="rId2108" Type="http://schemas.openxmlformats.org/officeDocument/2006/relationships/hyperlink" Target="https://rec.ethosia.co.il/profile/ta_0J81_vbG5" TargetMode="External"/><Relationship Id="rId701" Type="http://schemas.openxmlformats.org/officeDocument/2006/relationships/hyperlink" Target="https://rec.ethosia.co.il/profile/tahEV5FvZyML" TargetMode="External"/><Relationship Id="rId939" Type="http://schemas.openxmlformats.org/officeDocument/2006/relationships/hyperlink" Target="https://rec.ethosia.co.il/profile/tawtRf4g1aFu" TargetMode="External"/><Relationship Id="rId1124" Type="http://schemas.openxmlformats.org/officeDocument/2006/relationships/hyperlink" Target="https://rec.ethosia.co.il/profile/taV5zJk8ZaC7" TargetMode="External"/><Relationship Id="rId1331" Type="http://schemas.openxmlformats.org/officeDocument/2006/relationships/hyperlink" Target="https://rec.ethosia.co.il/profile/tadTVkcRXFdj" TargetMode="External"/><Relationship Id="rId1776" Type="http://schemas.openxmlformats.org/officeDocument/2006/relationships/hyperlink" Target="https://rec.ethosia.co.il/profile/taokV5lckG6-" TargetMode="External"/><Relationship Id="rId1983" Type="http://schemas.openxmlformats.org/officeDocument/2006/relationships/hyperlink" Target="https://rec.ethosia.co.il/profile/taGKkWkzMDcP" TargetMode="External"/><Relationship Id="rId68" Type="http://schemas.openxmlformats.org/officeDocument/2006/relationships/hyperlink" Target="https://rec.ethosia.co.il/profile/taLHhM8QyGJl" TargetMode="External"/><Relationship Id="rId1429" Type="http://schemas.openxmlformats.org/officeDocument/2006/relationships/hyperlink" Target="https://rec.ethosia.co.il/profile/ta37WroZw0My" TargetMode="External"/><Relationship Id="rId1636" Type="http://schemas.openxmlformats.org/officeDocument/2006/relationships/hyperlink" Target="https://rec.ethosia.co.il/profile/taN3ubPinNbz" TargetMode="External"/><Relationship Id="rId1843" Type="http://schemas.openxmlformats.org/officeDocument/2006/relationships/hyperlink" Target="https://rec.ethosia.co.il/profile/tamR7D9GNcbp" TargetMode="External"/><Relationship Id="rId1703" Type="http://schemas.openxmlformats.org/officeDocument/2006/relationships/hyperlink" Target="https://rec.ethosia.co.il/profile/tahA_vpNK8au" TargetMode="External"/><Relationship Id="rId1910" Type="http://schemas.openxmlformats.org/officeDocument/2006/relationships/hyperlink" Target="https://rec.ethosia.co.il/profile/taTit29c_1K0" TargetMode="External"/><Relationship Id="rId284" Type="http://schemas.openxmlformats.org/officeDocument/2006/relationships/hyperlink" Target="https://rec.ethosia.co.il/profile/ta9E-BxwlQIE" TargetMode="External"/><Relationship Id="rId491" Type="http://schemas.openxmlformats.org/officeDocument/2006/relationships/hyperlink" Target="https://rec.ethosia.co.il/profile/tar9_o2hZKfv" TargetMode="External"/><Relationship Id="rId2172" Type="http://schemas.openxmlformats.org/officeDocument/2006/relationships/hyperlink" Target="https://rec.ethosia.co.il/profile/taQZtOlBrNd-" TargetMode="External"/><Relationship Id="rId144" Type="http://schemas.openxmlformats.org/officeDocument/2006/relationships/hyperlink" Target="https://rec.ethosia.co.il/profile/ta2yM6sSaMFc" TargetMode="External"/><Relationship Id="rId589" Type="http://schemas.openxmlformats.org/officeDocument/2006/relationships/hyperlink" Target="https://rec.ethosia.co.il/profile/taOIDSaMiN0U" TargetMode="External"/><Relationship Id="rId796" Type="http://schemas.openxmlformats.org/officeDocument/2006/relationships/hyperlink" Target="https://rec.ethosia.co.il/profile/ta5FDHUcHxY3" TargetMode="External"/><Relationship Id="rId351" Type="http://schemas.openxmlformats.org/officeDocument/2006/relationships/hyperlink" Target="https://rec.ethosia.co.il/profile/tamoUL4NY7vI" TargetMode="External"/><Relationship Id="rId449" Type="http://schemas.openxmlformats.org/officeDocument/2006/relationships/hyperlink" Target="https://rec.ethosia.co.il/profile/tarQ2u6tU05r" TargetMode="External"/><Relationship Id="rId656" Type="http://schemas.openxmlformats.org/officeDocument/2006/relationships/hyperlink" Target="https://rec.ethosia.co.il/profile/ta1-AiymHsWb" TargetMode="External"/><Relationship Id="rId863" Type="http://schemas.openxmlformats.org/officeDocument/2006/relationships/hyperlink" Target="https://rec.ethosia.co.il/profile/ta58zLULkA_Q" TargetMode="External"/><Relationship Id="rId1079" Type="http://schemas.openxmlformats.org/officeDocument/2006/relationships/hyperlink" Target="https://rec.ethosia.co.il/profile/taulTPXZxKG2" TargetMode="External"/><Relationship Id="rId1286" Type="http://schemas.openxmlformats.org/officeDocument/2006/relationships/hyperlink" Target="https://rec.ethosia.co.il/profile/tagtRI4rxtvB" TargetMode="External"/><Relationship Id="rId1493" Type="http://schemas.openxmlformats.org/officeDocument/2006/relationships/hyperlink" Target="https://rec.ethosia.co.il/profile/taAvU44jjix_" TargetMode="External"/><Relationship Id="rId2032" Type="http://schemas.openxmlformats.org/officeDocument/2006/relationships/hyperlink" Target="https://rec.ethosia.co.il/profile/ta99m-GoQuZg" TargetMode="External"/><Relationship Id="rId211" Type="http://schemas.openxmlformats.org/officeDocument/2006/relationships/hyperlink" Target="https://rec.ethosia.co.il/profile/taREsi-3ZWcC" TargetMode="External"/><Relationship Id="rId309" Type="http://schemas.openxmlformats.org/officeDocument/2006/relationships/hyperlink" Target="https://rec.ethosia.co.il/profile/tagQAwxgi_F4" TargetMode="External"/><Relationship Id="rId516" Type="http://schemas.openxmlformats.org/officeDocument/2006/relationships/hyperlink" Target="https://rec.ethosia.co.il/profile/ta19BAHRxp1B" TargetMode="External"/><Relationship Id="rId1146" Type="http://schemas.openxmlformats.org/officeDocument/2006/relationships/hyperlink" Target="https://rec.ethosia.co.il/profile/taRtTs7uuUph" TargetMode="External"/><Relationship Id="rId1798" Type="http://schemas.openxmlformats.org/officeDocument/2006/relationships/hyperlink" Target="https://rec.ethosia.co.il/profile/taRW7avxCC00" TargetMode="External"/><Relationship Id="rId723" Type="http://schemas.openxmlformats.org/officeDocument/2006/relationships/hyperlink" Target="https://rec.ethosia.co.il/profile/taKfdJ6QzDip" TargetMode="External"/><Relationship Id="rId930" Type="http://schemas.openxmlformats.org/officeDocument/2006/relationships/hyperlink" Target="https://rec.ethosia.co.il/profile/tahc1h-Hcyc5" TargetMode="External"/><Relationship Id="rId1006" Type="http://schemas.openxmlformats.org/officeDocument/2006/relationships/hyperlink" Target="https://rec.ethosia.co.il/profile/taQnMqOgCDO4" TargetMode="External"/><Relationship Id="rId1353" Type="http://schemas.openxmlformats.org/officeDocument/2006/relationships/hyperlink" Target="https://rec.ethosia.co.il/profile/taMV0dy0h7qr" TargetMode="External"/><Relationship Id="rId1560" Type="http://schemas.openxmlformats.org/officeDocument/2006/relationships/hyperlink" Target="https://rec.ethosia.co.il/profile/ta5hH4VJRzlV" TargetMode="External"/><Relationship Id="rId1658" Type="http://schemas.openxmlformats.org/officeDocument/2006/relationships/hyperlink" Target="https://rec.ethosia.co.il/profile/tavP6BY1ZImQ" TargetMode="External"/><Relationship Id="rId1865" Type="http://schemas.openxmlformats.org/officeDocument/2006/relationships/hyperlink" Target="https://rec.ethosia.co.il/profile/ta6Khvw-CfNO" TargetMode="External"/><Relationship Id="rId1213" Type="http://schemas.openxmlformats.org/officeDocument/2006/relationships/hyperlink" Target="https://rec.ethosia.co.il/profile/taOULS23qAay" TargetMode="External"/><Relationship Id="rId1420" Type="http://schemas.openxmlformats.org/officeDocument/2006/relationships/hyperlink" Target="https://rec.ethosia.co.il/profile/taVWlSjjP0ek" TargetMode="External"/><Relationship Id="rId1518" Type="http://schemas.openxmlformats.org/officeDocument/2006/relationships/hyperlink" Target="https://rec.ethosia.co.il/profile/tawx2huKkjy2" TargetMode="External"/><Relationship Id="rId1725" Type="http://schemas.openxmlformats.org/officeDocument/2006/relationships/hyperlink" Target="https://rec.ethosia.co.il/profile/tabD3IkeJbyx" TargetMode="External"/><Relationship Id="rId1932" Type="http://schemas.openxmlformats.org/officeDocument/2006/relationships/hyperlink" Target="https://rec.ethosia.co.il/profile/ta2m44J10k-L" TargetMode="External"/><Relationship Id="rId17" Type="http://schemas.openxmlformats.org/officeDocument/2006/relationships/hyperlink" Target="https://rec.ethosia.co.il/profile/ta1YaDh8NqL8" TargetMode="External"/><Relationship Id="rId2194" Type="http://schemas.openxmlformats.org/officeDocument/2006/relationships/hyperlink" Target="https://rec.ethosia.co.il/profile/taM0gjbt9bWI" TargetMode="External"/><Relationship Id="rId166" Type="http://schemas.openxmlformats.org/officeDocument/2006/relationships/hyperlink" Target="https://rec.ethosia.co.il/profile/tajC3aMXfu9R" TargetMode="External"/><Relationship Id="rId373" Type="http://schemas.openxmlformats.org/officeDocument/2006/relationships/hyperlink" Target="https://rec.ethosia.co.il/profile/ta444W1hWMxU" TargetMode="External"/><Relationship Id="rId580" Type="http://schemas.openxmlformats.org/officeDocument/2006/relationships/hyperlink" Target="https://rec.ethosia.co.il/profile/taFdl2wsIEGn" TargetMode="External"/><Relationship Id="rId2054" Type="http://schemas.openxmlformats.org/officeDocument/2006/relationships/hyperlink" Target="https://rec.ethosia.co.il/profile/ta8qn6hhefXK" TargetMode="External"/><Relationship Id="rId1" Type="http://schemas.openxmlformats.org/officeDocument/2006/relationships/hyperlink" Target="https://rec.ethosia.co.il/profile/taf_eiaH9WQj" TargetMode="External"/><Relationship Id="rId233" Type="http://schemas.openxmlformats.org/officeDocument/2006/relationships/hyperlink" Target="https://rec.ethosia.co.il/profile/ta4iRsxJhjMW" TargetMode="External"/><Relationship Id="rId440" Type="http://schemas.openxmlformats.org/officeDocument/2006/relationships/hyperlink" Target="https://rec.ethosia.co.il/profile/ta6e4yRXMr3J" TargetMode="External"/><Relationship Id="rId678" Type="http://schemas.openxmlformats.org/officeDocument/2006/relationships/hyperlink" Target="https://rec.ethosia.co.il/profile/tayCJf1PqGUB" TargetMode="External"/><Relationship Id="rId885" Type="http://schemas.openxmlformats.org/officeDocument/2006/relationships/hyperlink" Target="https://rec.ethosia.co.il/profile/tapTUuIPhgsM" TargetMode="External"/><Relationship Id="rId1070" Type="http://schemas.openxmlformats.org/officeDocument/2006/relationships/hyperlink" Target="https://rec.ethosia.co.il/profile/taOtO8MY9NJf" TargetMode="External"/><Relationship Id="rId2121" Type="http://schemas.openxmlformats.org/officeDocument/2006/relationships/hyperlink" Target="https://rec.ethosia.co.il/profile/tavddJ60Ttmg" TargetMode="External"/><Relationship Id="rId300" Type="http://schemas.openxmlformats.org/officeDocument/2006/relationships/hyperlink" Target="https://rec.ethosia.co.il/profile/taHfY5MItXm9" TargetMode="External"/><Relationship Id="rId538" Type="http://schemas.openxmlformats.org/officeDocument/2006/relationships/hyperlink" Target="https://rec.ethosia.co.il/profile/taXxKhZ26K1C" TargetMode="External"/><Relationship Id="rId745" Type="http://schemas.openxmlformats.org/officeDocument/2006/relationships/hyperlink" Target="https://rec.ethosia.co.il/profile/taKqnzyQZ0ee" TargetMode="External"/><Relationship Id="rId952" Type="http://schemas.openxmlformats.org/officeDocument/2006/relationships/hyperlink" Target="https://rec.ethosia.co.il/profile/tab08L15mRNM" TargetMode="External"/><Relationship Id="rId1168" Type="http://schemas.openxmlformats.org/officeDocument/2006/relationships/hyperlink" Target="https://rec.ethosia.co.il/profile/ta8XECFLcnCl" TargetMode="External"/><Relationship Id="rId1375" Type="http://schemas.openxmlformats.org/officeDocument/2006/relationships/hyperlink" Target="https://rec.ethosia.co.il/profile/taGnOIAs51EL" TargetMode="External"/><Relationship Id="rId1582" Type="http://schemas.openxmlformats.org/officeDocument/2006/relationships/hyperlink" Target="https://rec.ethosia.co.il/profile/taJ4nBkf2wWN" TargetMode="External"/><Relationship Id="rId2219" Type="http://schemas.openxmlformats.org/officeDocument/2006/relationships/hyperlink" Target="https://rec.ethosia.co.il/profile/tadx8e-4TF4K" TargetMode="External"/><Relationship Id="rId81" Type="http://schemas.openxmlformats.org/officeDocument/2006/relationships/hyperlink" Target="https://rec.ethosia.co.il/profile/taJEH87CSsv-" TargetMode="External"/><Relationship Id="rId605" Type="http://schemas.openxmlformats.org/officeDocument/2006/relationships/hyperlink" Target="https://rec.ethosia.co.il/profile/taIHlDoBHQTS" TargetMode="External"/><Relationship Id="rId812" Type="http://schemas.openxmlformats.org/officeDocument/2006/relationships/hyperlink" Target="https://rec.ethosia.co.il/profile/taKzX0xn0N3K" TargetMode="External"/><Relationship Id="rId1028" Type="http://schemas.openxmlformats.org/officeDocument/2006/relationships/hyperlink" Target="https://rec.ethosia.co.il/profile/taxIe2BJVGXd" TargetMode="External"/><Relationship Id="rId1235" Type="http://schemas.openxmlformats.org/officeDocument/2006/relationships/hyperlink" Target="https://rec.ethosia.co.il/profile/taPazrFsUP4K" TargetMode="External"/><Relationship Id="rId1442" Type="http://schemas.openxmlformats.org/officeDocument/2006/relationships/hyperlink" Target="https://rec.ethosia.co.il/profile/tatfbCEJEqtM" TargetMode="External"/><Relationship Id="rId1887" Type="http://schemas.openxmlformats.org/officeDocument/2006/relationships/hyperlink" Target="https://rec.ethosia.co.il/profile/ta2-G_GbN1yH" TargetMode="External"/><Relationship Id="rId1302" Type="http://schemas.openxmlformats.org/officeDocument/2006/relationships/hyperlink" Target="https://rec.ethosia.co.il/profile/taCLudL3sPt0" TargetMode="External"/><Relationship Id="rId1747" Type="http://schemas.openxmlformats.org/officeDocument/2006/relationships/hyperlink" Target="https://rec.ethosia.co.il/profile/taybN0tDs-8x" TargetMode="External"/><Relationship Id="rId1954" Type="http://schemas.openxmlformats.org/officeDocument/2006/relationships/hyperlink" Target="https://rec.ethosia.co.il/profile/taW0u8UrXLls" TargetMode="External"/><Relationship Id="rId39" Type="http://schemas.openxmlformats.org/officeDocument/2006/relationships/hyperlink" Target="https://rec.ethosia.co.il/profile/taiFnCptS9dJ" TargetMode="External"/><Relationship Id="rId1607" Type="http://schemas.openxmlformats.org/officeDocument/2006/relationships/hyperlink" Target="https://rec.ethosia.co.il/profile/ta_kCjOPyhQ7" TargetMode="External"/><Relationship Id="rId1814" Type="http://schemas.openxmlformats.org/officeDocument/2006/relationships/hyperlink" Target="https://rec.ethosia.co.il/profile/takAqWOo7QxD" TargetMode="External"/><Relationship Id="rId188" Type="http://schemas.openxmlformats.org/officeDocument/2006/relationships/hyperlink" Target="https://rec.ethosia.co.il/profile/ta5Mdau1tGZ5" TargetMode="External"/><Relationship Id="rId395" Type="http://schemas.openxmlformats.org/officeDocument/2006/relationships/hyperlink" Target="https://rec.ethosia.co.il/profile/ta7QmayaqdJl" TargetMode="External"/><Relationship Id="rId2076" Type="http://schemas.openxmlformats.org/officeDocument/2006/relationships/hyperlink" Target="https://rec.ethosia.co.il/profile/taNE58lBjwDN" TargetMode="External"/><Relationship Id="rId255" Type="http://schemas.openxmlformats.org/officeDocument/2006/relationships/hyperlink" Target="https://rec.ethosia.co.il/profile/ta3iWz7wGH2Y" TargetMode="External"/><Relationship Id="rId462" Type="http://schemas.openxmlformats.org/officeDocument/2006/relationships/hyperlink" Target="https://rec.ethosia.co.il/profile/takK6k5648Jh" TargetMode="External"/><Relationship Id="rId1092" Type="http://schemas.openxmlformats.org/officeDocument/2006/relationships/hyperlink" Target="https://rec.ethosia.co.il/profile/taHy6FwLrb__" TargetMode="External"/><Relationship Id="rId1397" Type="http://schemas.openxmlformats.org/officeDocument/2006/relationships/hyperlink" Target="https://rec.ethosia.co.il/profile/taMde8OXBAP5" TargetMode="External"/><Relationship Id="rId2143" Type="http://schemas.openxmlformats.org/officeDocument/2006/relationships/hyperlink" Target="https://rec.ethosia.co.il/profile/talHSAyTo25m" TargetMode="External"/><Relationship Id="rId115" Type="http://schemas.openxmlformats.org/officeDocument/2006/relationships/hyperlink" Target="https://rec.ethosia.co.il/profile/tau44rs_NYj3" TargetMode="External"/><Relationship Id="rId322" Type="http://schemas.openxmlformats.org/officeDocument/2006/relationships/hyperlink" Target="https://rec.ethosia.co.il/profile/ta0O0IfQK2ZJ" TargetMode="External"/><Relationship Id="rId767" Type="http://schemas.openxmlformats.org/officeDocument/2006/relationships/hyperlink" Target="https://rec.ethosia.co.il/profile/tasxckA8LLBD" TargetMode="External"/><Relationship Id="rId974" Type="http://schemas.openxmlformats.org/officeDocument/2006/relationships/hyperlink" Target="https://rec.ethosia.co.il/profile/ta76UF53RF5P" TargetMode="External"/><Relationship Id="rId2003" Type="http://schemas.openxmlformats.org/officeDocument/2006/relationships/hyperlink" Target="https://rec.ethosia.co.il/profile/taawTKJARVte" TargetMode="External"/><Relationship Id="rId2210" Type="http://schemas.openxmlformats.org/officeDocument/2006/relationships/hyperlink" Target="https://rec.ethosia.co.il/profile/taqyCAsEPzno" TargetMode="External"/><Relationship Id="rId627" Type="http://schemas.openxmlformats.org/officeDocument/2006/relationships/hyperlink" Target="https://rec.ethosia.co.il/profile/ta1D1OaWBuJ8" TargetMode="External"/><Relationship Id="rId834" Type="http://schemas.openxmlformats.org/officeDocument/2006/relationships/hyperlink" Target="https://rec.ethosia.co.il/profile/tau4l8pTwYV_" TargetMode="External"/><Relationship Id="rId1257" Type="http://schemas.openxmlformats.org/officeDocument/2006/relationships/hyperlink" Target="https://rec.ethosia.co.il/profile/taHlG2sEI90r" TargetMode="External"/><Relationship Id="rId1464" Type="http://schemas.openxmlformats.org/officeDocument/2006/relationships/hyperlink" Target="https://rec.ethosia.co.il/profile/ta6GnLNjqFAh" TargetMode="External"/><Relationship Id="rId1671" Type="http://schemas.openxmlformats.org/officeDocument/2006/relationships/hyperlink" Target="https://rec.ethosia.co.il/profile/taJCBbWvVZ2c" TargetMode="External"/><Relationship Id="rId901" Type="http://schemas.openxmlformats.org/officeDocument/2006/relationships/hyperlink" Target="https://rec.ethosia.co.il/profile/tas2MSj-6Fa2" TargetMode="External"/><Relationship Id="rId1117" Type="http://schemas.openxmlformats.org/officeDocument/2006/relationships/hyperlink" Target="https://rec.ethosia.co.il/profile/tadfkvGfp8rY" TargetMode="External"/><Relationship Id="rId1324" Type="http://schemas.openxmlformats.org/officeDocument/2006/relationships/hyperlink" Target="https://rec.ethosia.co.il/profile/tabVSZqCABVK" TargetMode="External"/><Relationship Id="rId1531" Type="http://schemas.openxmlformats.org/officeDocument/2006/relationships/hyperlink" Target="https://rec.ethosia.co.il/profile/tamaXgT6VHHb" TargetMode="External"/><Relationship Id="rId1769" Type="http://schemas.openxmlformats.org/officeDocument/2006/relationships/hyperlink" Target="https://rec.ethosia.co.il/profile/ta7ja_J3qiAN" TargetMode="External"/><Relationship Id="rId1976" Type="http://schemas.openxmlformats.org/officeDocument/2006/relationships/hyperlink" Target="https://rec.ethosia.co.il/profile/taASYAfhr-a7" TargetMode="External"/><Relationship Id="rId30" Type="http://schemas.openxmlformats.org/officeDocument/2006/relationships/hyperlink" Target="https://rec.ethosia.co.il/profile/taRve4FdjAKN" TargetMode="External"/><Relationship Id="rId1629" Type="http://schemas.openxmlformats.org/officeDocument/2006/relationships/hyperlink" Target="https://rec.ethosia.co.il/profile/taxxncMmvDa8" TargetMode="External"/><Relationship Id="rId1836" Type="http://schemas.openxmlformats.org/officeDocument/2006/relationships/hyperlink" Target="https://rec.ethosia.co.il/profile/taWI1TxWQMLF" TargetMode="External"/><Relationship Id="rId1903" Type="http://schemas.openxmlformats.org/officeDocument/2006/relationships/hyperlink" Target="https://rec.ethosia.co.il/profile/taCrk0Ne5auT" TargetMode="External"/><Relationship Id="rId2098" Type="http://schemas.openxmlformats.org/officeDocument/2006/relationships/hyperlink" Target="https://rec.ethosia.co.il/profile/ta2xvaxbaATH" TargetMode="External"/><Relationship Id="rId277" Type="http://schemas.openxmlformats.org/officeDocument/2006/relationships/hyperlink" Target="https://rec.ethosia.co.il/profile/tanQmrUmnhq1" TargetMode="External"/><Relationship Id="rId484" Type="http://schemas.openxmlformats.org/officeDocument/2006/relationships/hyperlink" Target="https://rec.ethosia.co.il/profile/tan2kO3JkWt7" TargetMode="External"/><Relationship Id="rId2165" Type="http://schemas.openxmlformats.org/officeDocument/2006/relationships/hyperlink" Target="https://rec.ethosia.co.il/profile/taJd8FC93A7g" TargetMode="External"/><Relationship Id="rId137" Type="http://schemas.openxmlformats.org/officeDocument/2006/relationships/hyperlink" Target="https://rec.ethosia.co.il/profile/tazZakIe0sss" TargetMode="External"/><Relationship Id="rId344" Type="http://schemas.openxmlformats.org/officeDocument/2006/relationships/hyperlink" Target="https://rec.ethosia.co.il/profile/taYx4Ry-Plhg" TargetMode="External"/><Relationship Id="rId691" Type="http://schemas.openxmlformats.org/officeDocument/2006/relationships/hyperlink" Target="https://rec.ethosia.co.il/profile/tayPIF9Iq5WZ" TargetMode="External"/><Relationship Id="rId789" Type="http://schemas.openxmlformats.org/officeDocument/2006/relationships/hyperlink" Target="https://rec.ethosia.co.il/profile/taEgoDVKufhL" TargetMode="External"/><Relationship Id="rId996" Type="http://schemas.openxmlformats.org/officeDocument/2006/relationships/hyperlink" Target="https://rec.ethosia.co.il/profile/taQLM6DaL5nL" TargetMode="External"/><Relationship Id="rId2025" Type="http://schemas.openxmlformats.org/officeDocument/2006/relationships/hyperlink" Target="https://rec.ethosia.co.il/profile/taWIhjgiyq2u" TargetMode="External"/><Relationship Id="rId551" Type="http://schemas.openxmlformats.org/officeDocument/2006/relationships/hyperlink" Target="https://rec.ethosia.co.il/profile/taikSaIkZ1yC" TargetMode="External"/><Relationship Id="rId649" Type="http://schemas.openxmlformats.org/officeDocument/2006/relationships/hyperlink" Target="https://rec.ethosia.co.il/profile/taFkUAQ1VzON" TargetMode="External"/><Relationship Id="rId856" Type="http://schemas.openxmlformats.org/officeDocument/2006/relationships/hyperlink" Target="https://rec.ethosia.co.il/profile/taucfZLtdK43" TargetMode="External"/><Relationship Id="rId1181" Type="http://schemas.openxmlformats.org/officeDocument/2006/relationships/hyperlink" Target="https://rec.ethosia.co.il/profile/tagafYIJ_Emv" TargetMode="External"/><Relationship Id="rId1279" Type="http://schemas.openxmlformats.org/officeDocument/2006/relationships/hyperlink" Target="https://rec.ethosia.co.il/profile/taCg7Svww7qx" TargetMode="External"/><Relationship Id="rId1486" Type="http://schemas.openxmlformats.org/officeDocument/2006/relationships/hyperlink" Target="https://rec.ethosia.co.il/profile/tarT6Oay0NUG" TargetMode="External"/><Relationship Id="rId204" Type="http://schemas.openxmlformats.org/officeDocument/2006/relationships/hyperlink" Target="https://rec.ethosia.co.il/profile/ta9j6gg9ZhML" TargetMode="External"/><Relationship Id="rId411" Type="http://schemas.openxmlformats.org/officeDocument/2006/relationships/hyperlink" Target="https://rec.ethosia.co.il/profile/talPd6yteTeT" TargetMode="External"/><Relationship Id="rId509" Type="http://schemas.openxmlformats.org/officeDocument/2006/relationships/hyperlink" Target="https://rec.ethosia.co.il/profile/ta1maif0NuEl" TargetMode="External"/><Relationship Id="rId1041" Type="http://schemas.openxmlformats.org/officeDocument/2006/relationships/hyperlink" Target="https://rec.ethosia.co.il/profile/taoALlq-J4Q4" TargetMode="External"/><Relationship Id="rId1139" Type="http://schemas.openxmlformats.org/officeDocument/2006/relationships/hyperlink" Target="https://rec.ethosia.co.il/profile/taWKCZfyfDHk" TargetMode="External"/><Relationship Id="rId1346" Type="http://schemas.openxmlformats.org/officeDocument/2006/relationships/hyperlink" Target="https://rec.ethosia.co.il/profile/tan3lQPlyErF" TargetMode="External"/><Relationship Id="rId1693" Type="http://schemas.openxmlformats.org/officeDocument/2006/relationships/hyperlink" Target="https://rec.ethosia.co.il/profile/tasr5Jh-i8_2" TargetMode="External"/><Relationship Id="rId1998" Type="http://schemas.openxmlformats.org/officeDocument/2006/relationships/hyperlink" Target="https://rec.ethosia.co.il/profile/taLZyvIj7i0P" TargetMode="External"/><Relationship Id="rId716" Type="http://schemas.openxmlformats.org/officeDocument/2006/relationships/hyperlink" Target="https://rec.ethosia.co.il/profile/ta__atCpfRsl" TargetMode="External"/><Relationship Id="rId923" Type="http://schemas.openxmlformats.org/officeDocument/2006/relationships/hyperlink" Target="https://rec.ethosia.co.il/profile/taGfGfQvbaZ9" TargetMode="External"/><Relationship Id="rId1553" Type="http://schemas.openxmlformats.org/officeDocument/2006/relationships/hyperlink" Target="https://rec.ethosia.co.il/profile/taMJzOXQ6p0d" TargetMode="External"/><Relationship Id="rId1760" Type="http://schemas.openxmlformats.org/officeDocument/2006/relationships/hyperlink" Target="https://rec.ethosia.co.il/profile/ta9ifg9jZDt-" TargetMode="External"/><Relationship Id="rId1858" Type="http://schemas.openxmlformats.org/officeDocument/2006/relationships/hyperlink" Target="https://rec.ethosia.co.il/profile/takmZn9a7xIy" TargetMode="External"/><Relationship Id="rId52" Type="http://schemas.openxmlformats.org/officeDocument/2006/relationships/hyperlink" Target="https://rec.ethosia.co.il/profile/taqygAzv49ZM" TargetMode="External"/><Relationship Id="rId1206" Type="http://schemas.openxmlformats.org/officeDocument/2006/relationships/hyperlink" Target="https://rec.ethosia.co.il/profile/tartGeV25GBW" TargetMode="External"/><Relationship Id="rId1413" Type="http://schemas.openxmlformats.org/officeDocument/2006/relationships/hyperlink" Target="https://rec.ethosia.co.il/profile/ta9yWYLGf0V2" TargetMode="External"/><Relationship Id="rId1620" Type="http://schemas.openxmlformats.org/officeDocument/2006/relationships/hyperlink" Target="https://rec.ethosia.co.il/profile/ta-1Mugk8raY" TargetMode="External"/><Relationship Id="rId1718" Type="http://schemas.openxmlformats.org/officeDocument/2006/relationships/hyperlink" Target="https://rec.ethosia.co.il/profile/takwOskCMdO9" TargetMode="External"/><Relationship Id="rId1925" Type="http://schemas.openxmlformats.org/officeDocument/2006/relationships/hyperlink" Target="https://rec.ethosia.co.il/profile/taREBA4DstEF" TargetMode="External"/><Relationship Id="rId299" Type="http://schemas.openxmlformats.org/officeDocument/2006/relationships/hyperlink" Target="https://rec.ethosia.co.il/profile/tawmenSumVi0" TargetMode="External"/><Relationship Id="rId2187" Type="http://schemas.openxmlformats.org/officeDocument/2006/relationships/hyperlink" Target="https://rec.ethosia.co.il/profile/ta7XK5MCT5xv" TargetMode="External"/><Relationship Id="rId159" Type="http://schemas.openxmlformats.org/officeDocument/2006/relationships/hyperlink" Target="https://rec.ethosia.co.il/profile/tantgHlB3GRM" TargetMode="External"/><Relationship Id="rId366" Type="http://schemas.openxmlformats.org/officeDocument/2006/relationships/hyperlink" Target="https://rec.ethosia.co.il/profile/taUJ0eOtm6Ji" TargetMode="External"/><Relationship Id="rId573" Type="http://schemas.openxmlformats.org/officeDocument/2006/relationships/hyperlink" Target="https://rec.ethosia.co.il/profile/taGNXwoOVJao" TargetMode="External"/><Relationship Id="rId780" Type="http://schemas.openxmlformats.org/officeDocument/2006/relationships/hyperlink" Target="https://rec.ethosia.co.il/profile/taivWdXAjq2m" TargetMode="External"/><Relationship Id="rId2047" Type="http://schemas.openxmlformats.org/officeDocument/2006/relationships/hyperlink" Target="https://rec.ethosia.co.il/profile/ta3ARS0n4zyA" TargetMode="External"/><Relationship Id="rId226" Type="http://schemas.openxmlformats.org/officeDocument/2006/relationships/hyperlink" Target="https://rec.ethosia.co.il/profile/tazfu0fOLCAb" TargetMode="External"/><Relationship Id="rId433" Type="http://schemas.openxmlformats.org/officeDocument/2006/relationships/hyperlink" Target="https://rec.ethosia.co.il/profile/taWsDAG__VaI" TargetMode="External"/><Relationship Id="rId878" Type="http://schemas.openxmlformats.org/officeDocument/2006/relationships/hyperlink" Target="https://rec.ethosia.co.il/profile/taVupxYu7tYR" TargetMode="External"/><Relationship Id="rId1063" Type="http://schemas.openxmlformats.org/officeDocument/2006/relationships/hyperlink" Target="https://rec.ethosia.co.il/profile/taQqBQAWT1Ai" TargetMode="External"/><Relationship Id="rId1270" Type="http://schemas.openxmlformats.org/officeDocument/2006/relationships/hyperlink" Target="https://rec.ethosia.co.il/profile/taWc2DuPqvvT" TargetMode="External"/><Relationship Id="rId2114" Type="http://schemas.openxmlformats.org/officeDocument/2006/relationships/hyperlink" Target="https://rec.ethosia.co.il/profile/taPdBAAU6DnO" TargetMode="External"/><Relationship Id="rId640" Type="http://schemas.openxmlformats.org/officeDocument/2006/relationships/hyperlink" Target="https://rec.ethosia.co.il/profile/taAL8GFRYRTa" TargetMode="External"/><Relationship Id="rId738" Type="http://schemas.openxmlformats.org/officeDocument/2006/relationships/hyperlink" Target="https://rec.ethosia.co.il/profile/taOhnbmGu54w" TargetMode="External"/><Relationship Id="rId945" Type="http://schemas.openxmlformats.org/officeDocument/2006/relationships/hyperlink" Target="https://rec.ethosia.co.il/profile/taj1nbVrcmML" TargetMode="External"/><Relationship Id="rId1368" Type="http://schemas.openxmlformats.org/officeDocument/2006/relationships/hyperlink" Target="https://rec.ethosia.co.il/profile/taAIgW_Vtzln" TargetMode="External"/><Relationship Id="rId1575" Type="http://schemas.openxmlformats.org/officeDocument/2006/relationships/hyperlink" Target="https://rec.ethosia.co.il/profile/ta1FM5b5fdAx" TargetMode="External"/><Relationship Id="rId1782" Type="http://schemas.openxmlformats.org/officeDocument/2006/relationships/hyperlink" Target="https://rec.ethosia.co.il/profile/tauCQwqdgyL2" TargetMode="External"/><Relationship Id="rId74" Type="http://schemas.openxmlformats.org/officeDocument/2006/relationships/hyperlink" Target="https://rec.ethosia.co.il/profile/taf16nImZLKm" TargetMode="External"/><Relationship Id="rId500" Type="http://schemas.openxmlformats.org/officeDocument/2006/relationships/hyperlink" Target="https://rec.ethosia.co.il/profile/taWJDn3mucM_" TargetMode="External"/><Relationship Id="rId805" Type="http://schemas.openxmlformats.org/officeDocument/2006/relationships/hyperlink" Target="https://rec.ethosia.co.il/profile/taxM5IKAC_am" TargetMode="External"/><Relationship Id="rId1130" Type="http://schemas.openxmlformats.org/officeDocument/2006/relationships/hyperlink" Target="https://rec.ethosia.co.il/profile/taiwsce09nNI" TargetMode="External"/><Relationship Id="rId1228" Type="http://schemas.openxmlformats.org/officeDocument/2006/relationships/hyperlink" Target="https://rec.ethosia.co.il/profile/taxLhWMYW6WN" TargetMode="External"/><Relationship Id="rId1435" Type="http://schemas.openxmlformats.org/officeDocument/2006/relationships/hyperlink" Target="https://rec.ethosia.co.il/profile/tawYUqibrjcD" TargetMode="External"/><Relationship Id="rId1642" Type="http://schemas.openxmlformats.org/officeDocument/2006/relationships/hyperlink" Target="https://rec.ethosia.co.il/profile/tag-UmjphbTy" TargetMode="External"/><Relationship Id="rId1947" Type="http://schemas.openxmlformats.org/officeDocument/2006/relationships/hyperlink" Target="https://rec.ethosia.co.il/profile/taBTrq7lbHcy" TargetMode="External"/><Relationship Id="rId1502" Type="http://schemas.openxmlformats.org/officeDocument/2006/relationships/hyperlink" Target="https://rec.ethosia.co.il/profile/taMStMXRzMFH" TargetMode="External"/><Relationship Id="rId1807" Type="http://schemas.openxmlformats.org/officeDocument/2006/relationships/hyperlink" Target="https://rec.ethosia.co.il/profile/taEeUQ3VRpRD" TargetMode="External"/><Relationship Id="rId290" Type="http://schemas.openxmlformats.org/officeDocument/2006/relationships/hyperlink" Target="https://rec.ethosia.co.il/profile/ta2RXRClQMTc" TargetMode="External"/><Relationship Id="rId388" Type="http://schemas.openxmlformats.org/officeDocument/2006/relationships/hyperlink" Target="https://rec.ethosia.co.il/profile/taNlqxyBgxQh" TargetMode="External"/><Relationship Id="rId2069" Type="http://schemas.openxmlformats.org/officeDocument/2006/relationships/hyperlink" Target="https://rec.ethosia.co.il/profile/tar--OVK-cmR" TargetMode="External"/><Relationship Id="rId150" Type="http://schemas.openxmlformats.org/officeDocument/2006/relationships/hyperlink" Target="https://rec.ethosia.co.il/profile/tamM_kQmekdu" TargetMode="External"/><Relationship Id="rId595" Type="http://schemas.openxmlformats.org/officeDocument/2006/relationships/hyperlink" Target="https://rec.ethosia.co.il/profile/tahLmUgttR9C" TargetMode="External"/><Relationship Id="rId248" Type="http://schemas.openxmlformats.org/officeDocument/2006/relationships/hyperlink" Target="https://rec.ethosia.co.il/profile/tauzD9Bid0-w" TargetMode="External"/><Relationship Id="rId455" Type="http://schemas.openxmlformats.org/officeDocument/2006/relationships/hyperlink" Target="https://rec.ethosia.co.il/profile/tau_e1qSt3_y" TargetMode="External"/><Relationship Id="rId662" Type="http://schemas.openxmlformats.org/officeDocument/2006/relationships/hyperlink" Target="https://rec.ethosia.co.il/profile/tamsXAtQ4I1J" TargetMode="External"/><Relationship Id="rId1085" Type="http://schemas.openxmlformats.org/officeDocument/2006/relationships/hyperlink" Target="https://rec.ethosia.co.il/profile/taRgpy1wn5pq" TargetMode="External"/><Relationship Id="rId1292" Type="http://schemas.openxmlformats.org/officeDocument/2006/relationships/hyperlink" Target="https://rec.ethosia.co.il/profile/ta6SfbjlGVzk" TargetMode="External"/><Relationship Id="rId2136" Type="http://schemas.openxmlformats.org/officeDocument/2006/relationships/hyperlink" Target="https://rec.ethosia.co.il/profile/taxYNxA4VWfe" TargetMode="External"/><Relationship Id="rId108" Type="http://schemas.openxmlformats.org/officeDocument/2006/relationships/hyperlink" Target="https://rec.ethosia.co.il/profile/ta0nd85Lk-Uv" TargetMode="External"/><Relationship Id="rId315" Type="http://schemas.openxmlformats.org/officeDocument/2006/relationships/hyperlink" Target="https://rec.ethosia.co.il/profile/talxwK61CXLM" TargetMode="External"/><Relationship Id="rId522" Type="http://schemas.openxmlformats.org/officeDocument/2006/relationships/hyperlink" Target="https://rec.ethosia.co.il/profile/ta2xgmRdlj7d" TargetMode="External"/><Relationship Id="rId967" Type="http://schemas.openxmlformats.org/officeDocument/2006/relationships/hyperlink" Target="https://rec.ethosia.co.il/profile/tagjJgcbhuJw" TargetMode="External"/><Relationship Id="rId1152" Type="http://schemas.openxmlformats.org/officeDocument/2006/relationships/hyperlink" Target="https://rec.ethosia.co.il/profile/takxWnCXFQwr" TargetMode="External"/><Relationship Id="rId1597" Type="http://schemas.openxmlformats.org/officeDocument/2006/relationships/hyperlink" Target="https://rec.ethosia.co.il/profile/taRT22xtCdH4" TargetMode="External"/><Relationship Id="rId2203" Type="http://schemas.openxmlformats.org/officeDocument/2006/relationships/hyperlink" Target="https://rec.ethosia.co.il/profile/taU-qVCFO-3P" TargetMode="External"/><Relationship Id="rId96" Type="http://schemas.openxmlformats.org/officeDocument/2006/relationships/hyperlink" Target="https://rec.ethosia.co.il/profile/tat5NZC68sKp" TargetMode="External"/><Relationship Id="rId827" Type="http://schemas.openxmlformats.org/officeDocument/2006/relationships/hyperlink" Target="https://rec.ethosia.co.il/profile/ta9Zw7o6Tk2b" TargetMode="External"/><Relationship Id="rId1012" Type="http://schemas.openxmlformats.org/officeDocument/2006/relationships/hyperlink" Target="https://rec.ethosia.co.il/profile/tayPu5LZXYCG" TargetMode="External"/><Relationship Id="rId1457" Type="http://schemas.openxmlformats.org/officeDocument/2006/relationships/hyperlink" Target="https://rec.ethosia.co.il/profile/ta42AGOEN22M" TargetMode="External"/><Relationship Id="rId1664" Type="http://schemas.openxmlformats.org/officeDocument/2006/relationships/hyperlink" Target="https://rec.ethosia.co.il/profile/taAgpsNbldYW" TargetMode="External"/><Relationship Id="rId1871" Type="http://schemas.openxmlformats.org/officeDocument/2006/relationships/hyperlink" Target="https://rec.ethosia.co.il/profile/takLtKEiN2F0" TargetMode="External"/><Relationship Id="rId1317" Type="http://schemas.openxmlformats.org/officeDocument/2006/relationships/hyperlink" Target="https://rec.ethosia.co.il/profile/taDBB6NZ1Jp3" TargetMode="External"/><Relationship Id="rId1524" Type="http://schemas.openxmlformats.org/officeDocument/2006/relationships/hyperlink" Target="https://rec.ethosia.co.il/profile/tayt7PdQGZjN" TargetMode="External"/><Relationship Id="rId1731" Type="http://schemas.openxmlformats.org/officeDocument/2006/relationships/hyperlink" Target="https://rec.ethosia.co.il/profile/taqib5ippVB3" TargetMode="External"/><Relationship Id="rId1969" Type="http://schemas.openxmlformats.org/officeDocument/2006/relationships/hyperlink" Target="https://rec.ethosia.co.il/profile/taec4HV9m7h9" TargetMode="External"/><Relationship Id="rId23" Type="http://schemas.openxmlformats.org/officeDocument/2006/relationships/hyperlink" Target="https://rec.ethosia.co.il/profile/taRFIz4kDEIa" TargetMode="External"/><Relationship Id="rId1829" Type="http://schemas.openxmlformats.org/officeDocument/2006/relationships/hyperlink" Target="https://rec.ethosia.co.il/profile/tauv5mzoZfy2" TargetMode="External"/><Relationship Id="rId172" Type="http://schemas.openxmlformats.org/officeDocument/2006/relationships/hyperlink" Target="https://rec.ethosia.co.il/profile/ta8e9rIZZs7S" TargetMode="External"/><Relationship Id="rId477" Type="http://schemas.openxmlformats.org/officeDocument/2006/relationships/hyperlink" Target="https://rec.ethosia.co.il/profile/tac7toWPwkaP" TargetMode="External"/><Relationship Id="rId684" Type="http://schemas.openxmlformats.org/officeDocument/2006/relationships/hyperlink" Target="https://rec.ethosia.co.il/profile/ta-TSORPHp-j" TargetMode="External"/><Relationship Id="rId2060" Type="http://schemas.openxmlformats.org/officeDocument/2006/relationships/hyperlink" Target="https://rec.ethosia.co.il/profile/taGLq2h4KXy5" TargetMode="External"/><Relationship Id="rId2158" Type="http://schemas.openxmlformats.org/officeDocument/2006/relationships/hyperlink" Target="https://rec.ethosia.co.il/profile/taK3BO3c2eWy" TargetMode="External"/><Relationship Id="rId337" Type="http://schemas.openxmlformats.org/officeDocument/2006/relationships/hyperlink" Target="https://rec.ethosia.co.il/profile/tatby2Iy5fpm" TargetMode="External"/><Relationship Id="rId891" Type="http://schemas.openxmlformats.org/officeDocument/2006/relationships/hyperlink" Target="https://rec.ethosia.co.il/profile/taYbZhX-f1gJ" TargetMode="External"/><Relationship Id="rId989" Type="http://schemas.openxmlformats.org/officeDocument/2006/relationships/hyperlink" Target="https://rec.ethosia.co.il/profile/taz5u5ifmq3U" TargetMode="External"/><Relationship Id="rId2018" Type="http://schemas.openxmlformats.org/officeDocument/2006/relationships/hyperlink" Target="https://rec.ethosia.co.il/profile/taiXVhG0nUGp" TargetMode="External"/><Relationship Id="rId544" Type="http://schemas.openxmlformats.org/officeDocument/2006/relationships/hyperlink" Target="https://rec.ethosia.co.il/profile/taWncwJzIbXx" TargetMode="External"/><Relationship Id="rId751" Type="http://schemas.openxmlformats.org/officeDocument/2006/relationships/hyperlink" Target="https://rec.ethosia.co.il/profile/taPHBsjet91Q" TargetMode="External"/><Relationship Id="rId849" Type="http://schemas.openxmlformats.org/officeDocument/2006/relationships/hyperlink" Target="https://rec.ethosia.co.il/profile/taSwSXZBabFq" TargetMode="External"/><Relationship Id="rId1174" Type="http://schemas.openxmlformats.org/officeDocument/2006/relationships/hyperlink" Target="https://rec.ethosia.co.il/profile/ta5MfhigM7FO" TargetMode="External"/><Relationship Id="rId1381" Type="http://schemas.openxmlformats.org/officeDocument/2006/relationships/hyperlink" Target="https://rec.ethosia.co.il/profile/taK_Zqz4HxWL" TargetMode="External"/><Relationship Id="rId1479" Type="http://schemas.openxmlformats.org/officeDocument/2006/relationships/hyperlink" Target="https://rec.ethosia.co.il/profile/tauiHUD2Gty7" TargetMode="External"/><Relationship Id="rId1686" Type="http://schemas.openxmlformats.org/officeDocument/2006/relationships/hyperlink" Target="https://rec.ethosia.co.il/profile/taqeesfWiKeB" TargetMode="External"/><Relationship Id="rId2225" Type="http://schemas.openxmlformats.org/officeDocument/2006/relationships/hyperlink" Target="https://rec.ethosia.co.il/profile/tar59d9w5Hdk" TargetMode="External"/><Relationship Id="rId404" Type="http://schemas.openxmlformats.org/officeDocument/2006/relationships/hyperlink" Target="https://rec.ethosia.co.il/profile/taHx26QNcFB4" TargetMode="External"/><Relationship Id="rId611" Type="http://schemas.openxmlformats.org/officeDocument/2006/relationships/hyperlink" Target="https://rec.ethosia.co.il/profile/ta1GvhX4U7dH" TargetMode="External"/><Relationship Id="rId1034" Type="http://schemas.openxmlformats.org/officeDocument/2006/relationships/hyperlink" Target="https://rec.ethosia.co.il/profile/taL3rXTToJSm" TargetMode="External"/><Relationship Id="rId1241" Type="http://schemas.openxmlformats.org/officeDocument/2006/relationships/hyperlink" Target="https://rec.ethosia.co.il/profile/taNjBUpiW-vr" TargetMode="External"/><Relationship Id="rId1339" Type="http://schemas.openxmlformats.org/officeDocument/2006/relationships/hyperlink" Target="https://rec.ethosia.co.il/profile/ta3DvlNhY-CV" TargetMode="External"/><Relationship Id="rId1893" Type="http://schemas.openxmlformats.org/officeDocument/2006/relationships/hyperlink" Target="https://rec.ethosia.co.il/profile/taRb3HS-ol6Q" TargetMode="External"/><Relationship Id="rId709" Type="http://schemas.openxmlformats.org/officeDocument/2006/relationships/hyperlink" Target="https://rec.ethosia.co.il/profile/taVvqwOG5AWh" TargetMode="External"/><Relationship Id="rId916" Type="http://schemas.openxmlformats.org/officeDocument/2006/relationships/hyperlink" Target="https://rec.ethosia.co.il/profile/tanl62OCdfWv" TargetMode="External"/><Relationship Id="rId1101" Type="http://schemas.openxmlformats.org/officeDocument/2006/relationships/hyperlink" Target="https://rec.ethosia.co.il/profile/taWSGkadE9s9" TargetMode="External"/><Relationship Id="rId1546" Type="http://schemas.openxmlformats.org/officeDocument/2006/relationships/hyperlink" Target="https://rec.ethosia.co.il/profile/taFhnZbioyYq" TargetMode="External"/><Relationship Id="rId1753" Type="http://schemas.openxmlformats.org/officeDocument/2006/relationships/hyperlink" Target="https://rec.ethosia.co.il/profile/tarmH_VvwGx5" TargetMode="External"/><Relationship Id="rId1960" Type="http://schemas.openxmlformats.org/officeDocument/2006/relationships/hyperlink" Target="https://rec.ethosia.co.il/profile/taFRgMXHe6i2" TargetMode="External"/><Relationship Id="rId45" Type="http://schemas.openxmlformats.org/officeDocument/2006/relationships/hyperlink" Target="https://rec.ethosia.co.il/profile/tadJJTEJzju0" TargetMode="External"/><Relationship Id="rId1406" Type="http://schemas.openxmlformats.org/officeDocument/2006/relationships/hyperlink" Target="https://rec.ethosia.co.il/profile/tavfr8OUlPI9" TargetMode="External"/><Relationship Id="rId1613" Type="http://schemas.openxmlformats.org/officeDocument/2006/relationships/hyperlink" Target="https://rec.ethosia.co.il/profile/ta1_kD0EtA2C" TargetMode="External"/><Relationship Id="rId1820" Type="http://schemas.openxmlformats.org/officeDocument/2006/relationships/hyperlink" Target="https://rec.ethosia.co.il/profile/taEdGrpr1WcS" TargetMode="External"/><Relationship Id="rId194" Type="http://schemas.openxmlformats.org/officeDocument/2006/relationships/hyperlink" Target="https://rec.ethosia.co.il/profile/ta658wXQmSXn" TargetMode="External"/><Relationship Id="rId1918" Type="http://schemas.openxmlformats.org/officeDocument/2006/relationships/hyperlink" Target="https://rec.ethosia.co.il/profile/taiLYWtkmxDw" TargetMode="External"/><Relationship Id="rId2082" Type="http://schemas.openxmlformats.org/officeDocument/2006/relationships/hyperlink" Target="https://rec.ethosia.co.il/profile/taLeiJuqLOVq" TargetMode="External"/><Relationship Id="rId261" Type="http://schemas.openxmlformats.org/officeDocument/2006/relationships/hyperlink" Target="https://rec.ethosia.co.il/profile/ta2wYN-av8l-" TargetMode="External"/><Relationship Id="rId499" Type="http://schemas.openxmlformats.org/officeDocument/2006/relationships/hyperlink" Target="https://rec.ethosia.co.il/profile/ta8Us-kR54v_" TargetMode="External"/><Relationship Id="rId359" Type="http://schemas.openxmlformats.org/officeDocument/2006/relationships/hyperlink" Target="https://rec.ethosia.co.il/profile/taRzcxXqG_Dx" TargetMode="External"/><Relationship Id="rId566" Type="http://schemas.openxmlformats.org/officeDocument/2006/relationships/hyperlink" Target="https://rec.ethosia.co.il/profile/taLEbrMPCPqg" TargetMode="External"/><Relationship Id="rId773" Type="http://schemas.openxmlformats.org/officeDocument/2006/relationships/hyperlink" Target="https://rec.ethosia.co.il/profile/taXFLPl55-hy" TargetMode="External"/><Relationship Id="rId1196" Type="http://schemas.openxmlformats.org/officeDocument/2006/relationships/hyperlink" Target="https://rec.ethosia.co.il/profile/taxSrrgRsstH" TargetMode="External"/><Relationship Id="rId121" Type="http://schemas.openxmlformats.org/officeDocument/2006/relationships/hyperlink" Target="https://rec.ethosia.co.il/profile/ta9uxqRsxKsW" TargetMode="External"/><Relationship Id="rId219" Type="http://schemas.openxmlformats.org/officeDocument/2006/relationships/hyperlink" Target="https://rec.ethosia.co.il/profile/taMzgIuoVS4K" TargetMode="External"/><Relationship Id="rId426" Type="http://schemas.openxmlformats.org/officeDocument/2006/relationships/hyperlink" Target="https://rec.ethosia.co.il/profile/taVlRibm_CMf" TargetMode="External"/><Relationship Id="rId633" Type="http://schemas.openxmlformats.org/officeDocument/2006/relationships/hyperlink" Target="https://rec.ethosia.co.il/profile/ta0nhUVY2_CV" TargetMode="External"/><Relationship Id="rId980" Type="http://schemas.openxmlformats.org/officeDocument/2006/relationships/hyperlink" Target="https://rec.ethosia.co.il/profile/tavsRc1gRiU9" TargetMode="External"/><Relationship Id="rId1056" Type="http://schemas.openxmlformats.org/officeDocument/2006/relationships/hyperlink" Target="https://rec.ethosia.co.il/profile/ta16LONjfMfU" TargetMode="External"/><Relationship Id="rId1263" Type="http://schemas.openxmlformats.org/officeDocument/2006/relationships/hyperlink" Target="https://rec.ethosia.co.il/profile/tawjlkKPXSXg" TargetMode="External"/><Relationship Id="rId2107" Type="http://schemas.openxmlformats.org/officeDocument/2006/relationships/hyperlink" Target="https://rec.ethosia.co.il/profile/ta7nWaahSULp" TargetMode="External"/><Relationship Id="rId840" Type="http://schemas.openxmlformats.org/officeDocument/2006/relationships/hyperlink" Target="https://rec.ethosia.co.il/profile/taqzXME7svMR" TargetMode="External"/><Relationship Id="rId938" Type="http://schemas.openxmlformats.org/officeDocument/2006/relationships/hyperlink" Target="https://rec.ethosia.co.il/profile/taHoLzKiMbtW" TargetMode="External"/><Relationship Id="rId1470" Type="http://schemas.openxmlformats.org/officeDocument/2006/relationships/hyperlink" Target="https://rec.ethosia.co.il/profile/taPmDbBUn3au" TargetMode="External"/><Relationship Id="rId1568" Type="http://schemas.openxmlformats.org/officeDocument/2006/relationships/hyperlink" Target="https://rec.ethosia.co.il/profile/tajTSASK0vF9" TargetMode="External"/><Relationship Id="rId1775" Type="http://schemas.openxmlformats.org/officeDocument/2006/relationships/hyperlink" Target="https://rec.ethosia.co.il/profile/taVsZEgXJ8Xi" TargetMode="External"/><Relationship Id="rId67" Type="http://schemas.openxmlformats.org/officeDocument/2006/relationships/hyperlink" Target="https://rec.ethosia.co.il/profile/taiFmbtokGZd" TargetMode="External"/><Relationship Id="rId700" Type="http://schemas.openxmlformats.org/officeDocument/2006/relationships/hyperlink" Target="https://rec.ethosia.co.il/profile/tazXAbjcxpTY" TargetMode="External"/><Relationship Id="rId1123" Type="http://schemas.openxmlformats.org/officeDocument/2006/relationships/hyperlink" Target="https://rec.ethosia.co.il/profile/tanqA4a4iLJF" TargetMode="External"/><Relationship Id="rId1330" Type="http://schemas.openxmlformats.org/officeDocument/2006/relationships/hyperlink" Target="https://rec.ethosia.co.il/profile/tadvNZ_V-j2e" TargetMode="External"/><Relationship Id="rId1428" Type="http://schemas.openxmlformats.org/officeDocument/2006/relationships/hyperlink" Target="https://rec.ethosia.co.il/profile/taau_QubPaOH" TargetMode="External"/><Relationship Id="rId1635" Type="http://schemas.openxmlformats.org/officeDocument/2006/relationships/hyperlink" Target="https://rec.ethosia.co.il/profile/ta5o-6iuXbUr" TargetMode="External"/><Relationship Id="rId1982" Type="http://schemas.openxmlformats.org/officeDocument/2006/relationships/hyperlink" Target="https://rec.ethosia.co.il/profile/ta8ZOFoNXUmn" TargetMode="External"/><Relationship Id="rId1842" Type="http://schemas.openxmlformats.org/officeDocument/2006/relationships/hyperlink" Target="https://rec.ethosia.co.il/profile/taSRA7RgOUhc" TargetMode="External"/><Relationship Id="rId1702" Type="http://schemas.openxmlformats.org/officeDocument/2006/relationships/hyperlink" Target="https://rec.ethosia.co.il/profile/taNNaMENIzGl" TargetMode="External"/><Relationship Id="rId283" Type="http://schemas.openxmlformats.org/officeDocument/2006/relationships/hyperlink" Target="https://rec.ethosia.co.il/profile/taKdJIXyHIHE" TargetMode="External"/><Relationship Id="rId490" Type="http://schemas.openxmlformats.org/officeDocument/2006/relationships/hyperlink" Target="https://rec.ethosia.co.il/profile/taSJjYOUAfT6" TargetMode="External"/><Relationship Id="rId2171" Type="http://schemas.openxmlformats.org/officeDocument/2006/relationships/hyperlink" Target="https://rec.ethosia.co.il/profile/tac26RhCLUqI" TargetMode="External"/><Relationship Id="rId143" Type="http://schemas.openxmlformats.org/officeDocument/2006/relationships/hyperlink" Target="https://rec.ethosia.co.il/profile/taXqH5Wwq1be" TargetMode="External"/><Relationship Id="rId350" Type="http://schemas.openxmlformats.org/officeDocument/2006/relationships/hyperlink" Target="https://rec.ethosia.co.il/profile/tacLt7vPVytz" TargetMode="External"/><Relationship Id="rId588" Type="http://schemas.openxmlformats.org/officeDocument/2006/relationships/hyperlink" Target="https://rec.ethosia.co.il/profile/tayTYyRLBvPH" TargetMode="External"/><Relationship Id="rId795" Type="http://schemas.openxmlformats.org/officeDocument/2006/relationships/hyperlink" Target="https://rec.ethosia.co.il/profile/tar9WGD4QNAF" TargetMode="External"/><Relationship Id="rId2031" Type="http://schemas.openxmlformats.org/officeDocument/2006/relationships/hyperlink" Target="https://rec.ethosia.co.il/profile/taIk_ROTAIua" TargetMode="External"/><Relationship Id="rId9" Type="http://schemas.openxmlformats.org/officeDocument/2006/relationships/hyperlink" Target="https://rec.ethosia.co.il/profile/taZW4IWcA921" TargetMode="External"/><Relationship Id="rId210" Type="http://schemas.openxmlformats.org/officeDocument/2006/relationships/hyperlink" Target="https://rec.ethosia.co.il/profile/tahZ5nB8EMJh" TargetMode="External"/><Relationship Id="rId448" Type="http://schemas.openxmlformats.org/officeDocument/2006/relationships/hyperlink" Target="https://rec.ethosia.co.il/profile/talo0zG8Yiz6" TargetMode="External"/><Relationship Id="rId655" Type="http://schemas.openxmlformats.org/officeDocument/2006/relationships/hyperlink" Target="https://rec.ethosia.co.il/profile/taHJqHqcXCTK" TargetMode="External"/><Relationship Id="rId862" Type="http://schemas.openxmlformats.org/officeDocument/2006/relationships/hyperlink" Target="https://rec.ethosia.co.il/profile/taGDlZSSbzCx" TargetMode="External"/><Relationship Id="rId1078" Type="http://schemas.openxmlformats.org/officeDocument/2006/relationships/hyperlink" Target="https://rec.ethosia.co.il/profile/tap7NWuU5aHd" TargetMode="External"/><Relationship Id="rId1285" Type="http://schemas.openxmlformats.org/officeDocument/2006/relationships/hyperlink" Target="https://rec.ethosia.co.il/profile/ta6W1gIRGkAP" TargetMode="External"/><Relationship Id="rId1492" Type="http://schemas.openxmlformats.org/officeDocument/2006/relationships/hyperlink" Target="https://rec.ethosia.co.il/profile/taqvhdTRmnON" TargetMode="External"/><Relationship Id="rId2129" Type="http://schemas.openxmlformats.org/officeDocument/2006/relationships/hyperlink" Target="https://rec.ethosia.co.il/profile/taoGHw9CUwds" TargetMode="External"/><Relationship Id="rId308" Type="http://schemas.openxmlformats.org/officeDocument/2006/relationships/hyperlink" Target="https://rec.ethosia.co.il/profile/taJ5AnvYjimH" TargetMode="External"/><Relationship Id="rId515" Type="http://schemas.openxmlformats.org/officeDocument/2006/relationships/hyperlink" Target="https://rec.ethosia.co.il/profile/ta1DBQvf07BP" TargetMode="External"/><Relationship Id="rId722" Type="http://schemas.openxmlformats.org/officeDocument/2006/relationships/hyperlink" Target="https://rec.ethosia.co.il/profile/taWQixuz_SrF" TargetMode="External"/><Relationship Id="rId1145" Type="http://schemas.openxmlformats.org/officeDocument/2006/relationships/hyperlink" Target="https://rec.ethosia.co.il/profile/tad_Dopsfx_3" TargetMode="External"/><Relationship Id="rId1352" Type="http://schemas.openxmlformats.org/officeDocument/2006/relationships/hyperlink" Target="https://rec.ethosia.co.il/profile/taXJk1uUdplJ" TargetMode="External"/><Relationship Id="rId1797" Type="http://schemas.openxmlformats.org/officeDocument/2006/relationships/hyperlink" Target="https://rec.ethosia.co.il/profile/taRbZpr6HUvZ" TargetMode="External"/><Relationship Id="rId89" Type="http://schemas.openxmlformats.org/officeDocument/2006/relationships/hyperlink" Target="https://rec.ethosia.co.il/profile/tayGshgFGZ1P" TargetMode="External"/><Relationship Id="rId1005" Type="http://schemas.openxmlformats.org/officeDocument/2006/relationships/hyperlink" Target="https://rec.ethosia.co.il/profile/taupPKseeEPi" TargetMode="External"/><Relationship Id="rId1212" Type="http://schemas.openxmlformats.org/officeDocument/2006/relationships/hyperlink" Target="https://rec.ethosia.co.il/profile/taP2mAxgMe_v" TargetMode="External"/><Relationship Id="rId1657" Type="http://schemas.openxmlformats.org/officeDocument/2006/relationships/hyperlink" Target="https://rec.ethosia.co.il/profile/ta9mkWo3Cdih" TargetMode="External"/><Relationship Id="rId1864" Type="http://schemas.openxmlformats.org/officeDocument/2006/relationships/hyperlink" Target="https://rec.ethosia.co.il/profile/ta7A6PDIxYO6" TargetMode="External"/><Relationship Id="rId1517" Type="http://schemas.openxmlformats.org/officeDocument/2006/relationships/hyperlink" Target="https://rec.ethosia.co.il/profile/taDFnzlZkn8Z" TargetMode="External"/><Relationship Id="rId1724" Type="http://schemas.openxmlformats.org/officeDocument/2006/relationships/hyperlink" Target="https://rec.ethosia.co.il/profile/taerv3mQx_yj" TargetMode="External"/><Relationship Id="rId16" Type="http://schemas.openxmlformats.org/officeDocument/2006/relationships/hyperlink" Target="https://rec.ethosia.co.il/profile/taV1l32pkuzT" TargetMode="External"/><Relationship Id="rId1931" Type="http://schemas.openxmlformats.org/officeDocument/2006/relationships/hyperlink" Target="https://rec.ethosia.co.il/profile/tax1eAFpzT2b" TargetMode="External"/><Relationship Id="rId2193" Type="http://schemas.openxmlformats.org/officeDocument/2006/relationships/hyperlink" Target="https://rec.ethosia.co.il/profile/taKTTIbRcMHx" TargetMode="External"/><Relationship Id="rId165" Type="http://schemas.openxmlformats.org/officeDocument/2006/relationships/hyperlink" Target="https://rec.ethosia.co.il/profile/taDl_ndi4rMG" TargetMode="External"/><Relationship Id="rId372" Type="http://schemas.openxmlformats.org/officeDocument/2006/relationships/hyperlink" Target="https://rec.ethosia.co.il/profile/taeukvIzjPPx" TargetMode="External"/><Relationship Id="rId677" Type="http://schemas.openxmlformats.org/officeDocument/2006/relationships/hyperlink" Target="https://rec.ethosia.co.il/profile/ta1xtf-wKDw4" TargetMode="External"/><Relationship Id="rId2053" Type="http://schemas.openxmlformats.org/officeDocument/2006/relationships/hyperlink" Target="https://rec.ethosia.co.il/profile/tayn6LJsZ7b-" TargetMode="External"/><Relationship Id="rId232" Type="http://schemas.openxmlformats.org/officeDocument/2006/relationships/hyperlink" Target="https://rec.ethosia.co.il/profile/taqiYrDTNPGH" TargetMode="External"/><Relationship Id="rId884" Type="http://schemas.openxmlformats.org/officeDocument/2006/relationships/hyperlink" Target="https://rec.ethosia.co.il/profile/taevg1Gzp4NG" TargetMode="External"/><Relationship Id="rId2120" Type="http://schemas.openxmlformats.org/officeDocument/2006/relationships/hyperlink" Target="https://rec.ethosia.co.il/profile/taw7SwtmAWS7" TargetMode="External"/><Relationship Id="rId537" Type="http://schemas.openxmlformats.org/officeDocument/2006/relationships/hyperlink" Target="https://rec.ethosia.co.il/profile/ta9CFmu8GA2Q" TargetMode="External"/><Relationship Id="rId744" Type="http://schemas.openxmlformats.org/officeDocument/2006/relationships/hyperlink" Target="https://rec.ethosia.co.il/profile/taf8p1MrjOy0" TargetMode="External"/><Relationship Id="rId951" Type="http://schemas.openxmlformats.org/officeDocument/2006/relationships/hyperlink" Target="https://rec.ethosia.co.il/profile/taMfByAwaxcH" TargetMode="External"/><Relationship Id="rId1167" Type="http://schemas.openxmlformats.org/officeDocument/2006/relationships/hyperlink" Target="https://rec.ethosia.co.il/profile/tanmQN839PqE" TargetMode="External"/><Relationship Id="rId1374" Type="http://schemas.openxmlformats.org/officeDocument/2006/relationships/hyperlink" Target="https://rec.ethosia.co.il/profile/taSfaFBDCxIH" TargetMode="External"/><Relationship Id="rId1581" Type="http://schemas.openxmlformats.org/officeDocument/2006/relationships/hyperlink" Target="https://rec.ethosia.co.il/profile/taDCzmSJmYl5" TargetMode="External"/><Relationship Id="rId1679" Type="http://schemas.openxmlformats.org/officeDocument/2006/relationships/hyperlink" Target="https://rec.ethosia.co.il/profile/ta2p1WejFzxk" TargetMode="External"/><Relationship Id="rId2218" Type="http://schemas.openxmlformats.org/officeDocument/2006/relationships/hyperlink" Target="https://rec.ethosia.co.il/profile/tahitAl24uDn" TargetMode="External"/><Relationship Id="rId80" Type="http://schemas.openxmlformats.org/officeDocument/2006/relationships/hyperlink" Target="https://rec.ethosia.co.il/profile/taVSy3aFWQC1" TargetMode="External"/><Relationship Id="rId604" Type="http://schemas.openxmlformats.org/officeDocument/2006/relationships/hyperlink" Target="https://rec.ethosia.co.il/profile/taz7Vh_DS9hR" TargetMode="External"/><Relationship Id="rId811" Type="http://schemas.openxmlformats.org/officeDocument/2006/relationships/hyperlink" Target="https://rec.ethosia.co.il/profile/taGYQolF7o1w" TargetMode="External"/><Relationship Id="rId1027" Type="http://schemas.openxmlformats.org/officeDocument/2006/relationships/hyperlink" Target="https://rec.ethosia.co.il/profile/taM0JU8t-b1g" TargetMode="External"/><Relationship Id="rId1234" Type="http://schemas.openxmlformats.org/officeDocument/2006/relationships/hyperlink" Target="https://rec.ethosia.co.il/profile/taaTmRlKsOlC" TargetMode="External"/><Relationship Id="rId1441" Type="http://schemas.openxmlformats.org/officeDocument/2006/relationships/hyperlink" Target="https://rec.ethosia.co.il/profile/taEUywI_C_AD" TargetMode="External"/><Relationship Id="rId1886" Type="http://schemas.openxmlformats.org/officeDocument/2006/relationships/hyperlink" Target="https://rec.ethosia.co.il/profile/taNdgm5Mly1P" TargetMode="External"/><Relationship Id="rId909" Type="http://schemas.openxmlformats.org/officeDocument/2006/relationships/hyperlink" Target="https://rec.ethosia.co.il/profile/ta0IX9nut9F1" TargetMode="External"/><Relationship Id="rId1301" Type="http://schemas.openxmlformats.org/officeDocument/2006/relationships/hyperlink" Target="https://rec.ethosia.co.il/profile/taebgqknRqEt" TargetMode="External"/><Relationship Id="rId1539" Type="http://schemas.openxmlformats.org/officeDocument/2006/relationships/hyperlink" Target="https://rec.ethosia.co.il/profile/taDOisqgrsZB" TargetMode="External"/><Relationship Id="rId1746" Type="http://schemas.openxmlformats.org/officeDocument/2006/relationships/hyperlink" Target="https://rec.ethosia.co.il/profile/tacvyrH4AWeo" TargetMode="External"/><Relationship Id="rId1953" Type="http://schemas.openxmlformats.org/officeDocument/2006/relationships/hyperlink" Target="https://rec.ethosia.co.il/profile/taUDRnbRelLG" TargetMode="External"/><Relationship Id="rId38" Type="http://schemas.openxmlformats.org/officeDocument/2006/relationships/hyperlink" Target="https://rec.ethosia.co.il/profile/taVx8EUpgfHL" TargetMode="External"/><Relationship Id="rId1606" Type="http://schemas.openxmlformats.org/officeDocument/2006/relationships/hyperlink" Target="https://rec.ethosia.co.il/profile/taP86P94OYes" TargetMode="External"/><Relationship Id="rId1813" Type="http://schemas.openxmlformats.org/officeDocument/2006/relationships/hyperlink" Target="https://rec.ethosia.co.il/profile/tagE9rXbXF9M" TargetMode="External"/><Relationship Id="rId187" Type="http://schemas.openxmlformats.org/officeDocument/2006/relationships/hyperlink" Target="https://rec.ethosia.co.il/profile/taU08ZQdkhNd" TargetMode="External"/><Relationship Id="rId394" Type="http://schemas.openxmlformats.org/officeDocument/2006/relationships/hyperlink" Target="https://rec.ethosia.co.il/profile/taZVQt9pYXbW" TargetMode="External"/><Relationship Id="rId2075" Type="http://schemas.openxmlformats.org/officeDocument/2006/relationships/hyperlink" Target="https://rec.ethosia.co.il/profile/taLdKJwNjje6" TargetMode="External"/><Relationship Id="rId254" Type="http://schemas.openxmlformats.org/officeDocument/2006/relationships/hyperlink" Target="https://rec.ethosia.co.il/profile/taMO9IB7Jq1j" TargetMode="External"/><Relationship Id="rId699" Type="http://schemas.openxmlformats.org/officeDocument/2006/relationships/hyperlink" Target="https://rec.ethosia.co.il/profile/taeUifpsDhKW" TargetMode="External"/><Relationship Id="rId1091" Type="http://schemas.openxmlformats.org/officeDocument/2006/relationships/hyperlink" Target="https://rec.ethosia.co.il/profile/taRqAxLuk8zT" TargetMode="External"/><Relationship Id="rId114" Type="http://schemas.openxmlformats.org/officeDocument/2006/relationships/hyperlink" Target="https://rec.ethosia.co.il/profile/taaZtn-Ud8RY" TargetMode="External"/><Relationship Id="rId461" Type="http://schemas.openxmlformats.org/officeDocument/2006/relationships/hyperlink" Target="https://rec.ethosia.co.il/profile/ta0FfzssxKgc" TargetMode="External"/><Relationship Id="rId559" Type="http://schemas.openxmlformats.org/officeDocument/2006/relationships/hyperlink" Target="https://rec.ethosia.co.il/profile/taMZY_8snCWu" TargetMode="External"/><Relationship Id="rId766" Type="http://schemas.openxmlformats.org/officeDocument/2006/relationships/hyperlink" Target="https://rec.ethosia.co.il/profile/ta7EVMcbiBZo" TargetMode="External"/><Relationship Id="rId1189" Type="http://schemas.openxmlformats.org/officeDocument/2006/relationships/hyperlink" Target="https://rec.ethosia.co.il/profile/taAR658mqxwy" TargetMode="External"/><Relationship Id="rId1396" Type="http://schemas.openxmlformats.org/officeDocument/2006/relationships/hyperlink" Target="https://rec.ethosia.co.il/profile/taG9hRElAals" TargetMode="External"/><Relationship Id="rId2142" Type="http://schemas.openxmlformats.org/officeDocument/2006/relationships/hyperlink" Target="https://rec.ethosia.co.il/profile/tamxnEpf2-af" TargetMode="External"/><Relationship Id="rId321" Type="http://schemas.openxmlformats.org/officeDocument/2006/relationships/hyperlink" Target="https://rec.ethosia.co.il/profile/taL5W8KDB7EX" TargetMode="External"/><Relationship Id="rId419" Type="http://schemas.openxmlformats.org/officeDocument/2006/relationships/hyperlink" Target="https://rec.ethosia.co.il/profile/ta2sV_mng51R" TargetMode="External"/><Relationship Id="rId626" Type="http://schemas.openxmlformats.org/officeDocument/2006/relationships/hyperlink" Target="https://rec.ethosia.co.il/profile/ta0O6S1GQevR" TargetMode="External"/><Relationship Id="rId973" Type="http://schemas.openxmlformats.org/officeDocument/2006/relationships/hyperlink" Target="https://rec.ethosia.co.il/profile/taBkJ1WWkY7T" TargetMode="External"/><Relationship Id="rId1049" Type="http://schemas.openxmlformats.org/officeDocument/2006/relationships/hyperlink" Target="https://rec.ethosia.co.il/profile/ta6EbkXAfFEy" TargetMode="External"/><Relationship Id="rId1256" Type="http://schemas.openxmlformats.org/officeDocument/2006/relationships/hyperlink" Target="https://rec.ethosia.co.il/profile/taS8rT9o8M7E" TargetMode="External"/><Relationship Id="rId2002" Type="http://schemas.openxmlformats.org/officeDocument/2006/relationships/hyperlink" Target="https://rec.ethosia.co.il/profile/ta4JZrIZgvZG" TargetMode="External"/><Relationship Id="rId833" Type="http://schemas.openxmlformats.org/officeDocument/2006/relationships/hyperlink" Target="https://rec.ethosia.co.il/profile/taLbbgRIUXC_" TargetMode="External"/><Relationship Id="rId1116" Type="http://schemas.openxmlformats.org/officeDocument/2006/relationships/hyperlink" Target="https://rec.ethosia.co.il/profile/taXAllSWVBoY" TargetMode="External"/><Relationship Id="rId1463" Type="http://schemas.openxmlformats.org/officeDocument/2006/relationships/hyperlink" Target="https://rec.ethosia.co.il/profile/taS7LtswxyyG" TargetMode="External"/><Relationship Id="rId1670" Type="http://schemas.openxmlformats.org/officeDocument/2006/relationships/hyperlink" Target="https://rec.ethosia.co.il/profile/takSJV8tcdqa" TargetMode="External"/><Relationship Id="rId1768" Type="http://schemas.openxmlformats.org/officeDocument/2006/relationships/hyperlink" Target="https://rec.ethosia.co.il/profile/tai59EqMDCAf" TargetMode="External"/><Relationship Id="rId900" Type="http://schemas.openxmlformats.org/officeDocument/2006/relationships/hyperlink" Target="https://rec.ethosia.co.il/profile/ta0gyXh4hIlZ" TargetMode="External"/><Relationship Id="rId1323" Type="http://schemas.openxmlformats.org/officeDocument/2006/relationships/hyperlink" Target="https://rec.ethosia.co.il/profile/taNSHcqqoIFz" TargetMode="External"/><Relationship Id="rId1530" Type="http://schemas.openxmlformats.org/officeDocument/2006/relationships/hyperlink" Target="https://rec.ethosia.co.il/profile/taNgBybbbysM" TargetMode="External"/><Relationship Id="rId1628" Type="http://schemas.openxmlformats.org/officeDocument/2006/relationships/hyperlink" Target="https://rec.ethosia.co.il/profile/taKFqiZ0LA9f" TargetMode="External"/><Relationship Id="rId1975" Type="http://schemas.openxmlformats.org/officeDocument/2006/relationships/hyperlink" Target="https://rec.ethosia.co.il/profile/ta3OslkkgG0F" TargetMode="External"/><Relationship Id="rId1835" Type="http://schemas.openxmlformats.org/officeDocument/2006/relationships/hyperlink" Target="https://rec.ethosia.co.il/profile/tatSGh0R18xr" TargetMode="External"/><Relationship Id="rId1902" Type="http://schemas.openxmlformats.org/officeDocument/2006/relationships/hyperlink" Target="https://rec.ethosia.co.il/profile/taZ9MPKKy--U" TargetMode="External"/><Relationship Id="rId2097" Type="http://schemas.openxmlformats.org/officeDocument/2006/relationships/hyperlink" Target="https://rec.ethosia.co.il/profile/tayV3wizGA8N" TargetMode="External"/><Relationship Id="rId276" Type="http://schemas.openxmlformats.org/officeDocument/2006/relationships/hyperlink" Target="https://rec.ethosia.co.il/profile/taafexBZ-rg-" TargetMode="External"/><Relationship Id="rId483" Type="http://schemas.openxmlformats.org/officeDocument/2006/relationships/hyperlink" Target="https://rec.ethosia.co.il/profile/tag143hdxZWY" TargetMode="External"/><Relationship Id="rId690" Type="http://schemas.openxmlformats.org/officeDocument/2006/relationships/hyperlink" Target="https://rec.ethosia.co.il/profile/ta8rJxEeBsFq" TargetMode="External"/><Relationship Id="rId2164" Type="http://schemas.openxmlformats.org/officeDocument/2006/relationships/hyperlink" Target="https://rec.ethosia.co.il/profile/taE06Cx7l0Vb" TargetMode="External"/><Relationship Id="rId136" Type="http://schemas.openxmlformats.org/officeDocument/2006/relationships/hyperlink" Target="https://rec.ethosia.co.il/profile/tanyqO1PoULX" TargetMode="External"/><Relationship Id="rId343" Type="http://schemas.openxmlformats.org/officeDocument/2006/relationships/hyperlink" Target="https://rec.ethosia.co.il/profile/tafddKMd9-XY" TargetMode="External"/><Relationship Id="rId550" Type="http://schemas.openxmlformats.org/officeDocument/2006/relationships/hyperlink" Target="https://rec.ethosia.co.il/profile/taQzwNCZFsWF" TargetMode="External"/><Relationship Id="rId788" Type="http://schemas.openxmlformats.org/officeDocument/2006/relationships/hyperlink" Target="https://rec.ethosia.co.il/profile/taPfBBMsDIKW" TargetMode="External"/><Relationship Id="rId995" Type="http://schemas.openxmlformats.org/officeDocument/2006/relationships/hyperlink" Target="https://rec.ethosia.co.il/profile/taGc95lPbFdx" TargetMode="External"/><Relationship Id="rId1180" Type="http://schemas.openxmlformats.org/officeDocument/2006/relationships/hyperlink" Target="https://rec.ethosia.co.il/profile/taVEXnYThKLX" TargetMode="External"/><Relationship Id="rId2024" Type="http://schemas.openxmlformats.org/officeDocument/2006/relationships/hyperlink" Target="https://rec.ethosia.co.il/profile/tavSDggsrdfr" TargetMode="External"/><Relationship Id="rId2231" Type="http://schemas.openxmlformats.org/officeDocument/2006/relationships/hyperlink" Target="https://rec.ethosia.co.il/profile/ta6mxNuGPilW" TargetMode="External"/><Relationship Id="rId203" Type="http://schemas.openxmlformats.org/officeDocument/2006/relationships/hyperlink" Target="https://rec.ethosia.co.il/profile/taAhSO--jd_O" TargetMode="External"/><Relationship Id="rId648" Type="http://schemas.openxmlformats.org/officeDocument/2006/relationships/hyperlink" Target="https://rec.ethosia.co.il/profile/ta1pNQuNMXEv" TargetMode="External"/><Relationship Id="rId855" Type="http://schemas.openxmlformats.org/officeDocument/2006/relationships/hyperlink" Target="https://rec.ethosia.co.il/profile/taD-j3RYcYvx" TargetMode="External"/><Relationship Id="rId1040" Type="http://schemas.openxmlformats.org/officeDocument/2006/relationships/hyperlink" Target="https://rec.ethosia.co.il/profile/taN-VVn61pRf" TargetMode="External"/><Relationship Id="rId1278" Type="http://schemas.openxmlformats.org/officeDocument/2006/relationships/hyperlink" Target="https://rec.ethosia.co.il/profile/tay8XIdwQHM9" TargetMode="External"/><Relationship Id="rId1485" Type="http://schemas.openxmlformats.org/officeDocument/2006/relationships/hyperlink" Target="https://rec.ethosia.co.il/profile/taqzBG5i73ba" TargetMode="External"/><Relationship Id="rId1692" Type="http://schemas.openxmlformats.org/officeDocument/2006/relationships/hyperlink" Target="https://rec.ethosia.co.il/profile/ta4Fxr1hz8s2" TargetMode="External"/><Relationship Id="rId410" Type="http://schemas.openxmlformats.org/officeDocument/2006/relationships/hyperlink" Target="https://rec.ethosia.co.il/profile/tatUM9ew5jQH" TargetMode="External"/><Relationship Id="rId508" Type="http://schemas.openxmlformats.org/officeDocument/2006/relationships/hyperlink" Target="https://rec.ethosia.co.il/profile/taiEZeylJn7W" TargetMode="External"/><Relationship Id="rId715" Type="http://schemas.openxmlformats.org/officeDocument/2006/relationships/hyperlink" Target="https://rec.ethosia.co.il/profile/takJ0BRA3TvL" TargetMode="External"/><Relationship Id="rId922" Type="http://schemas.openxmlformats.org/officeDocument/2006/relationships/hyperlink" Target="https://rec.ethosia.co.il/profile/tamAxs7tgF4r" TargetMode="External"/><Relationship Id="rId1138" Type="http://schemas.openxmlformats.org/officeDocument/2006/relationships/hyperlink" Target="https://rec.ethosia.co.il/profile/tap-XYn9U29U" TargetMode="External"/><Relationship Id="rId1345" Type="http://schemas.openxmlformats.org/officeDocument/2006/relationships/hyperlink" Target="https://rec.ethosia.co.il/profile/tatzD0_ViiOY" TargetMode="External"/><Relationship Id="rId1552" Type="http://schemas.openxmlformats.org/officeDocument/2006/relationships/hyperlink" Target="https://rec.ethosia.co.il/profile/taIILs7iJluJ" TargetMode="External"/><Relationship Id="rId1997" Type="http://schemas.openxmlformats.org/officeDocument/2006/relationships/hyperlink" Target="https://rec.ethosia.co.il/profile/tae4P4fDhmK1" TargetMode="External"/><Relationship Id="rId1205" Type="http://schemas.openxmlformats.org/officeDocument/2006/relationships/hyperlink" Target="https://rec.ethosia.co.il/profile/tac3MI45XYxk" TargetMode="External"/><Relationship Id="rId1857" Type="http://schemas.openxmlformats.org/officeDocument/2006/relationships/hyperlink" Target="https://rec.ethosia.co.il/profile/taVIy7gkLsuH" TargetMode="External"/><Relationship Id="rId51" Type="http://schemas.openxmlformats.org/officeDocument/2006/relationships/hyperlink" Target="https://rec.ethosia.co.il/profile/taWRfw41kpJu" TargetMode="External"/><Relationship Id="rId1412" Type="http://schemas.openxmlformats.org/officeDocument/2006/relationships/hyperlink" Target="https://rec.ethosia.co.il/profile/taVHliYQ01Lq" TargetMode="External"/><Relationship Id="rId1717" Type="http://schemas.openxmlformats.org/officeDocument/2006/relationships/hyperlink" Target="https://rec.ethosia.co.il/profile/ta3okPzf-7Pg" TargetMode="External"/><Relationship Id="rId1924" Type="http://schemas.openxmlformats.org/officeDocument/2006/relationships/hyperlink" Target="https://rec.ethosia.co.il/profile/taOoBhrjtnZk" TargetMode="External"/><Relationship Id="rId298" Type="http://schemas.openxmlformats.org/officeDocument/2006/relationships/hyperlink" Target="https://rec.ethosia.co.il/profile/taYCNtXXP80V" TargetMode="External"/><Relationship Id="rId158" Type="http://schemas.openxmlformats.org/officeDocument/2006/relationships/hyperlink" Target="https://rec.ethosia.co.il/profile/ta3NIiFMVeJz" TargetMode="External"/><Relationship Id="rId2186" Type="http://schemas.openxmlformats.org/officeDocument/2006/relationships/hyperlink" Target="https://rec.ethosia.co.il/profile/taQ1GX18q_H2" TargetMode="External"/><Relationship Id="rId365" Type="http://schemas.openxmlformats.org/officeDocument/2006/relationships/hyperlink" Target="https://rec.ethosia.co.il/profile/taL3apnJdOWn" TargetMode="External"/><Relationship Id="rId572" Type="http://schemas.openxmlformats.org/officeDocument/2006/relationships/hyperlink" Target="https://rec.ethosia.co.il/profile/taHHu_ifV_ls" TargetMode="External"/><Relationship Id="rId2046" Type="http://schemas.openxmlformats.org/officeDocument/2006/relationships/hyperlink" Target="https://rec.ethosia.co.il/profile/taeB2neTSNYR" TargetMode="External"/><Relationship Id="rId225" Type="http://schemas.openxmlformats.org/officeDocument/2006/relationships/hyperlink" Target="https://rec.ethosia.co.il/profile/tazgFC6eLJo6" TargetMode="External"/><Relationship Id="rId432" Type="http://schemas.openxmlformats.org/officeDocument/2006/relationships/hyperlink" Target="https://rec.ethosia.co.il/profile/tafnY3I5GwlC" TargetMode="External"/><Relationship Id="rId877" Type="http://schemas.openxmlformats.org/officeDocument/2006/relationships/hyperlink" Target="https://rec.ethosia.co.il/profile/tatuFxEUpylt" TargetMode="External"/><Relationship Id="rId1062" Type="http://schemas.openxmlformats.org/officeDocument/2006/relationships/hyperlink" Target="https://rec.ethosia.co.il/profile/taIL0VCkIAl3" TargetMode="External"/><Relationship Id="rId2113" Type="http://schemas.openxmlformats.org/officeDocument/2006/relationships/hyperlink" Target="https://rec.ethosia.co.il/profile/tadEllp6Ntsb" TargetMode="External"/><Relationship Id="rId737" Type="http://schemas.openxmlformats.org/officeDocument/2006/relationships/hyperlink" Target="https://rec.ethosia.co.il/profile/taszGy8uNxPk" TargetMode="External"/><Relationship Id="rId944" Type="http://schemas.openxmlformats.org/officeDocument/2006/relationships/hyperlink" Target="https://rec.ethosia.co.il/profile/tawFyKtafyC1" TargetMode="External"/><Relationship Id="rId1367" Type="http://schemas.openxmlformats.org/officeDocument/2006/relationships/hyperlink" Target="https://rec.ethosia.co.il/profile/taV4RTASEUCl" TargetMode="External"/><Relationship Id="rId1574" Type="http://schemas.openxmlformats.org/officeDocument/2006/relationships/hyperlink" Target="https://rec.ethosia.co.il/profile/taBsbF2dG9yd" TargetMode="External"/><Relationship Id="rId1781" Type="http://schemas.openxmlformats.org/officeDocument/2006/relationships/hyperlink" Target="https://rec.ethosia.co.il/profile/taPIiRwiDjXI" TargetMode="External"/><Relationship Id="rId73" Type="http://schemas.openxmlformats.org/officeDocument/2006/relationships/hyperlink" Target="https://rec.ethosia.co.il/profile/ta5OtQb2jvlr" TargetMode="External"/><Relationship Id="rId804" Type="http://schemas.openxmlformats.org/officeDocument/2006/relationships/hyperlink" Target="https://rec.ethosia.co.il/profile/ta-4G5QSfo39" TargetMode="External"/><Relationship Id="rId1227" Type="http://schemas.openxmlformats.org/officeDocument/2006/relationships/hyperlink" Target="https://rec.ethosia.co.il/profile/tasyWpoKZ4-K" TargetMode="External"/><Relationship Id="rId1434" Type="http://schemas.openxmlformats.org/officeDocument/2006/relationships/hyperlink" Target="https://rec.ethosia.co.il/profile/tarxZQlu1nEU" TargetMode="External"/><Relationship Id="rId1641" Type="http://schemas.openxmlformats.org/officeDocument/2006/relationships/hyperlink" Target="https://rec.ethosia.co.il/profile/taUInFUQs5LX" TargetMode="External"/><Relationship Id="rId1879" Type="http://schemas.openxmlformats.org/officeDocument/2006/relationships/hyperlink" Target="https://rec.ethosia.co.il/profile/ta1ayIfPWqiM" TargetMode="External"/><Relationship Id="rId1501" Type="http://schemas.openxmlformats.org/officeDocument/2006/relationships/hyperlink" Target="https://rec.ethosia.co.il/profile/taJgy6Tp09Mg" TargetMode="External"/><Relationship Id="rId1739" Type="http://schemas.openxmlformats.org/officeDocument/2006/relationships/hyperlink" Target="https://rec.ethosia.co.il/profile/ta4KyzecM8wX" TargetMode="External"/><Relationship Id="rId1946" Type="http://schemas.openxmlformats.org/officeDocument/2006/relationships/hyperlink" Target="https://rec.ethosia.co.il/profile/taZnCja2TYbE" TargetMode="External"/><Relationship Id="rId1806" Type="http://schemas.openxmlformats.org/officeDocument/2006/relationships/hyperlink" Target="https://rec.ethosia.co.il/profile/taKS6i1a_apk" TargetMode="External"/><Relationship Id="rId387" Type="http://schemas.openxmlformats.org/officeDocument/2006/relationships/hyperlink" Target="https://rec.ethosia.co.il/profile/ta-5vPOzdYlb" TargetMode="External"/><Relationship Id="rId594" Type="http://schemas.openxmlformats.org/officeDocument/2006/relationships/hyperlink" Target="https://rec.ethosia.co.il/profile/taT92JKNi87j" TargetMode="External"/><Relationship Id="rId2068" Type="http://schemas.openxmlformats.org/officeDocument/2006/relationships/hyperlink" Target="https://rec.ethosia.co.il/profile/ta84rZizgSRH" TargetMode="External"/><Relationship Id="rId247" Type="http://schemas.openxmlformats.org/officeDocument/2006/relationships/hyperlink" Target="https://rec.ethosia.co.il/profile/tav5qv1_xcb7" TargetMode="External"/><Relationship Id="rId899" Type="http://schemas.openxmlformats.org/officeDocument/2006/relationships/hyperlink" Target="https://rec.ethosia.co.il/profile/taPVtW9Jwks1" TargetMode="External"/><Relationship Id="rId1084" Type="http://schemas.openxmlformats.org/officeDocument/2006/relationships/hyperlink" Target="https://rec.ethosia.co.il/profile/tafmwAXbmMzc" TargetMode="External"/><Relationship Id="rId107" Type="http://schemas.openxmlformats.org/officeDocument/2006/relationships/hyperlink" Target="https://rec.ethosia.co.il/profile/taxARsMySuCL" TargetMode="External"/><Relationship Id="rId454" Type="http://schemas.openxmlformats.org/officeDocument/2006/relationships/hyperlink" Target="https://rec.ethosia.co.il/profile/tahSXGqtOVXk" TargetMode="External"/><Relationship Id="rId661" Type="http://schemas.openxmlformats.org/officeDocument/2006/relationships/hyperlink" Target="https://rec.ethosia.co.il/profile/ta17JcSJchyv" TargetMode="External"/><Relationship Id="rId759" Type="http://schemas.openxmlformats.org/officeDocument/2006/relationships/hyperlink" Target="https://rec.ethosia.co.il/profile/taTjZ6I0um-x" TargetMode="External"/><Relationship Id="rId966" Type="http://schemas.openxmlformats.org/officeDocument/2006/relationships/hyperlink" Target="https://rec.ethosia.co.il/profile/taqBgrz3OgSu" TargetMode="External"/><Relationship Id="rId1291" Type="http://schemas.openxmlformats.org/officeDocument/2006/relationships/hyperlink" Target="https://rec.ethosia.co.il/profile/taap6Fn3PjC7" TargetMode="External"/><Relationship Id="rId1389" Type="http://schemas.openxmlformats.org/officeDocument/2006/relationships/hyperlink" Target="https://rec.ethosia.co.il/profile/tahdTBJeVtUM" TargetMode="External"/><Relationship Id="rId1596" Type="http://schemas.openxmlformats.org/officeDocument/2006/relationships/hyperlink" Target="https://rec.ethosia.co.il/profile/tazSlrIudNFx" TargetMode="External"/><Relationship Id="rId2135" Type="http://schemas.openxmlformats.org/officeDocument/2006/relationships/hyperlink" Target="https://rec.ethosia.co.il/profile/ta6c8vVrBOYT" TargetMode="External"/><Relationship Id="rId314" Type="http://schemas.openxmlformats.org/officeDocument/2006/relationships/hyperlink" Target="https://rec.ethosia.co.il/profile/taWOM-MIWclN" TargetMode="External"/><Relationship Id="rId521" Type="http://schemas.openxmlformats.org/officeDocument/2006/relationships/hyperlink" Target="https://rec.ethosia.co.il/profile/taXDSBQGrg0h" TargetMode="External"/><Relationship Id="rId619" Type="http://schemas.openxmlformats.org/officeDocument/2006/relationships/hyperlink" Target="https://rec.ethosia.co.il/profile/taSb3nxBsb81" TargetMode="External"/><Relationship Id="rId1151" Type="http://schemas.openxmlformats.org/officeDocument/2006/relationships/hyperlink" Target="https://rec.ethosia.co.il/profile/taIdTHbkEkKr" TargetMode="External"/><Relationship Id="rId1249" Type="http://schemas.openxmlformats.org/officeDocument/2006/relationships/hyperlink" Target="https://rec.ethosia.co.il/profile/taBGhCWOszQ2" TargetMode="External"/><Relationship Id="rId2202" Type="http://schemas.openxmlformats.org/officeDocument/2006/relationships/hyperlink" Target="https://rec.ethosia.co.il/profile/taIJO_Odsz8R" TargetMode="External"/><Relationship Id="rId95" Type="http://schemas.openxmlformats.org/officeDocument/2006/relationships/hyperlink" Target="https://rec.ethosia.co.il/profile/taUGzKzTKzCe" TargetMode="External"/><Relationship Id="rId826" Type="http://schemas.openxmlformats.org/officeDocument/2006/relationships/hyperlink" Target="https://rec.ethosia.co.il/profile/ta6J0WMMW84u" TargetMode="External"/><Relationship Id="rId1011" Type="http://schemas.openxmlformats.org/officeDocument/2006/relationships/hyperlink" Target="https://rec.ethosia.co.il/profile/ta8EHpWzs23H" TargetMode="External"/><Relationship Id="rId1109" Type="http://schemas.openxmlformats.org/officeDocument/2006/relationships/hyperlink" Target="https://rec.ethosia.co.il/profile/taYix8_pyzoR" TargetMode="External"/><Relationship Id="rId1456" Type="http://schemas.openxmlformats.org/officeDocument/2006/relationships/hyperlink" Target="https://rec.ethosia.co.il/profile/taPiBnyTF0dB" TargetMode="External"/><Relationship Id="rId1663" Type="http://schemas.openxmlformats.org/officeDocument/2006/relationships/hyperlink" Target="https://rec.ethosia.co.il/profile/taBjHIfsFmku" TargetMode="External"/><Relationship Id="rId1870" Type="http://schemas.openxmlformats.org/officeDocument/2006/relationships/hyperlink" Target="https://rec.ethosia.co.il/profile/taDd4LUosPWJ" TargetMode="External"/><Relationship Id="rId1968" Type="http://schemas.openxmlformats.org/officeDocument/2006/relationships/hyperlink" Target="https://rec.ethosia.co.il/profile/taa-5FrpIZ99" TargetMode="External"/><Relationship Id="rId1316" Type="http://schemas.openxmlformats.org/officeDocument/2006/relationships/hyperlink" Target="https://rec.ethosia.co.il/profile/ta2yot3JgGNN" TargetMode="External"/><Relationship Id="rId1523" Type="http://schemas.openxmlformats.org/officeDocument/2006/relationships/hyperlink" Target="https://rec.ethosia.co.il/profile/ta1XOm53bG3r" TargetMode="External"/><Relationship Id="rId1730" Type="http://schemas.openxmlformats.org/officeDocument/2006/relationships/hyperlink" Target="https://rec.ethosia.co.il/profile/tadhSVx8LYIs" TargetMode="External"/><Relationship Id="rId22" Type="http://schemas.openxmlformats.org/officeDocument/2006/relationships/hyperlink" Target="https://rec.ethosia.co.il/profile/tafCxgi4zoGS" TargetMode="External"/><Relationship Id="rId1828" Type="http://schemas.openxmlformats.org/officeDocument/2006/relationships/hyperlink" Target="https://rec.ethosia.co.il/profile/tau5Irf9KBXm" TargetMode="External"/><Relationship Id="rId171" Type="http://schemas.openxmlformats.org/officeDocument/2006/relationships/hyperlink" Target="https://rec.ethosia.co.il/profile/ta335xDjxf9p" TargetMode="External"/><Relationship Id="rId269" Type="http://schemas.openxmlformats.org/officeDocument/2006/relationships/hyperlink" Target="https://rec.ethosia.co.il/profile/tajLhK9QkosQ" TargetMode="External"/><Relationship Id="rId476" Type="http://schemas.openxmlformats.org/officeDocument/2006/relationships/hyperlink" Target="https://rec.ethosia.co.il/profile/tadXZLOZ-GTG" TargetMode="External"/><Relationship Id="rId683" Type="http://schemas.openxmlformats.org/officeDocument/2006/relationships/hyperlink" Target="https://rec.ethosia.co.il/profile/taFUTczjnyQ3" TargetMode="External"/><Relationship Id="rId890" Type="http://schemas.openxmlformats.org/officeDocument/2006/relationships/hyperlink" Target="https://rec.ethosia.co.il/profile/ta6nNSqkFzm2" TargetMode="External"/><Relationship Id="rId2157" Type="http://schemas.openxmlformats.org/officeDocument/2006/relationships/hyperlink" Target="https://rec.ethosia.co.il/profile/taDmrjCy6Kvj" TargetMode="External"/><Relationship Id="rId129" Type="http://schemas.openxmlformats.org/officeDocument/2006/relationships/hyperlink" Target="https://rec.ethosia.co.il/profile/taq8S9uMbJNz" TargetMode="External"/><Relationship Id="rId336" Type="http://schemas.openxmlformats.org/officeDocument/2006/relationships/hyperlink" Target="https://rec.ethosia.co.il/profile/taYmjKObb9My" TargetMode="External"/><Relationship Id="rId543" Type="http://schemas.openxmlformats.org/officeDocument/2006/relationships/hyperlink" Target="https://rec.ethosia.co.il/profile/ta0g7LOpZ9Z-" TargetMode="External"/><Relationship Id="rId988" Type="http://schemas.openxmlformats.org/officeDocument/2006/relationships/hyperlink" Target="https://rec.ethosia.co.il/profile/tagtOm3FoVee" TargetMode="External"/><Relationship Id="rId1173" Type="http://schemas.openxmlformats.org/officeDocument/2006/relationships/hyperlink" Target="https://rec.ethosia.co.il/profile/taHRtRehxj-f" TargetMode="External"/><Relationship Id="rId1380" Type="http://schemas.openxmlformats.org/officeDocument/2006/relationships/hyperlink" Target="https://rec.ethosia.co.il/profile/tabhhxVxOCQ9" TargetMode="External"/><Relationship Id="rId2017" Type="http://schemas.openxmlformats.org/officeDocument/2006/relationships/hyperlink" Target="https://rec.ethosia.co.il/profile/taen2GoSM-lO" TargetMode="External"/><Relationship Id="rId2224" Type="http://schemas.openxmlformats.org/officeDocument/2006/relationships/hyperlink" Target="https://rec.ethosia.co.il/profile/taOGp_INfMgN" TargetMode="External"/><Relationship Id="rId403" Type="http://schemas.openxmlformats.org/officeDocument/2006/relationships/hyperlink" Target="https://rec.ethosia.co.il/profile/taPjElVwZdv_" TargetMode="External"/><Relationship Id="rId750" Type="http://schemas.openxmlformats.org/officeDocument/2006/relationships/hyperlink" Target="https://rec.ethosia.co.il/profile/tawS3R-EAOy1" TargetMode="External"/><Relationship Id="rId848" Type="http://schemas.openxmlformats.org/officeDocument/2006/relationships/hyperlink" Target="https://rec.ethosia.co.il/profile/taQTVESnagQW" TargetMode="External"/><Relationship Id="rId1033" Type="http://schemas.openxmlformats.org/officeDocument/2006/relationships/hyperlink" Target="https://rec.ethosia.co.il/profile/talxYqwQDHjd" TargetMode="External"/><Relationship Id="rId1478" Type="http://schemas.openxmlformats.org/officeDocument/2006/relationships/hyperlink" Target="https://rec.ethosia.co.il/profile/taU02AC1AMIK" TargetMode="External"/><Relationship Id="rId1685" Type="http://schemas.openxmlformats.org/officeDocument/2006/relationships/hyperlink" Target="https://rec.ethosia.co.il/profile/tadU9uGJ8x3p" TargetMode="External"/><Relationship Id="rId1892" Type="http://schemas.openxmlformats.org/officeDocument/2006/relationships/hyperlink" Target="https://rec.ethosia.co.il/profile/taowjp1_V_kb" TargetMode="External"/><Relationship Id="rId610" Type="http://schemas.openxmlformats.org/officeDocument/2006/relationships/hyperlink" Target="https://rec.ethosia.co.il/profile/taiMhmvlx7Er" TargetMode="External"/><Relationship Id="rId708" Type="http://schemas.openxmlformats.org/officeDocument/2006/relationships/hyperlink" Target="https://rec.ethosia.co.il/profile/taO69NGOERR-" TargetMode="External"/><Relationship Id="rId915" Type="http://schemas.openxmlformats.org/officeDocument/2006/relationships/hyperlink" Target="https://rec.ethosia.co.il/profile/taI9YrFWGa4Z" TargetMode="External"/><Relationship Id="rId1240" Type="http://schemas.openxmlformats.org/officeDocument/2006/relationships/hyperlink" Target="https://rec.ethosia.co.il/profile/taJ8pDrex04f" TargetMode="External"/><Relationship Id="rId1338" Type="http://schemas.openxmlformats.org/officeDocument/2006/relationships/hyperlink" Target="https://rec.ethosia.co.il/profile/taCbXddQARCb" TargetMode="External"/><Relationship Id="rId1545" Type="http://schemas.openxmlformats.org/officeDocument/2006/relationships/hyperlink" Target="https://rec.ethosia.co.il/profile/taYkwHcrUPwK" TargetMode="External"/><Relationship Id="rId1100" Type="http://schemas.openxmlformats.org/officeDocument/2006/relationships/hyperlink" Target="https://rec.ethosia.co.il/profile/taeRGhC5MoNv" TargetMode="External"/><Relationship Id="rId1405" Type="http://schemas.openxmlformats.org/officeDocument/2006/relationships/hyperlink" Target="https://rec.ethosia.co.il/profile/ta4WsL6daBuK" TargetMode="External"/><Relationship Id="rId1752" Type="http://schemas.openxmlformats.org/officeDocument/2006/relationships/hyperlink" Target="https://rec.ethosia.co.il/profile/taGiDyD1HEzs" TargetMode="External"/><Relationship Id="rId44" Type="http://schemas.openxmlformats.org/officeDocument/2006/relationships/hyperlink" Target="https://rec.ethosia.co.il/profile/tayIZIU71Jw9" TargetMode="External"/><Relationship Id="rId1612" Type="http://schemas.openxmlformats.org/officeDocument/2006/relationships/hyperlink" Target="https://rec.ethosia.co.il/profile/taJkzxYJRjgj" TargetMode="External"/><Relationship Id="rId1917" Type="http://schemas.openxmlformats.org/officeDocument/2006/relationships/hyperlink" Target="https://rec.ethosia.co.il/profile/taz9VIllfR4q" TargetMode="External"/><Relationship Id="rId193" Type="http://schemas.openxmlformats.org/officeDocument/2006/relationships/hyperlink" Target="https://rec.ethosia.co.il/profile/taQWMWTAUOM_" TargetMode="External"/><Relationship Id="rId498" Type="http://schemas.openxmlformats.org/officeDocument/2006/relationships/hyperlink" Target="https://rec.ethosia.co.il/profile/taQxqgUppDTp" TargetMode="External"/><Relationship Id="rId2081" Type="http://schemas.openxmlformats.org/officeDocument/2006/relationships/hyperlink" Target="https://rec.ethosia.co.il/profile/taS4y4PWqO26" TargetMode="External"/><Relationship Id="rId2179" Type="http://schemas.openxmlformats.org/officeDocument/2006/relationships/hyperlink" Target="https://rec.ethosia.co.il/profile/ta-h2n3EeM4b" TargetMode="External"/><Relationship Id="rId260" Type="http://schemas.openxmlformats.org/officeDocument/2006/relationships/hyperlink" Target="https://rec.ethosia.co.il/profile/taGDozXdfaz8" TargetMode="External"/><Relationship Id="rId120" Type="http://schemas.openxmlformats.org/officeDocument/2006/relationships/hyperlink" Target="https://rec.ethosia.co.il/profile/tagEJeebzlfu" TargetMode="External"/><Relationship Id="rId358" Type="http://schemas.openxmlformats.org/officeDocument/2006/relationships/hyperlink" Target="https://rec.ethosia.co.il/profile/tadBFiRjgmRl" TargetMode="External"/><Relationship Id="rId565" Type="http://schemas.openxmlformats.org/officeDocument/2006/relationships/hyperlink" Target="https://rec.ethosia.co.il/profile/tacK1ytnqcPC" TargetMode="External"/><Relationship Id="rId772" Type="http://schemas.openxmlformats.org/officeDocument/2006/relationships/hyperlink" Target="https://rec.ethosia.co.il/profile/taTlGiiM5KTI" TargetMode="External"/><Relationship Id="rId1195" Type="http://schemas.openxmlformats.org/officeDocument/2006/relationships/hyperlink" Target="https://rec.ethosia.co.il/profile/taW3nb-UdLM6" TargetMode="External"/><Relationship Id="rId2039" Type="http://schemas.openxmlformats.org/officeDocument/2006/relationships/hyperlink" Target="https://rec.ethosia.co.il/profile/ta_K2ax-9dNF" TargetMode="External"/><Relationship Id="rId218" Type="http://schemas.openxmlformats.org/officeDocument/2006/relationships/hyperlink" Target="https://rec.ethosia.co.il/profile/tauPRfM4ZDYa" TargetMode="External"/><Relationship Id="rId425" Type="http://schemas.openxmlformats.org/officeDocument/2006/relationships/hyperlink" Target="https://rec.ethosia.co.il/profile/taAcHM3ejs4Y" TargetMode="External"/><Relationship Id="rId632" Type="http://schemas.openxmlformats.org/officeDocument/2006/relationships/hyperlink" Target="https://rec.ethosia.co.il/profile/taDm9dyMr7xo" TargetMode="External"/><Relationship Id="rId1055" Type="http://schemas.openxmlformats.org/officeDocument/2006/relationships/hyperlink" Target="https://rec.ethosia.co.il/profile/ta3g2QB4vhG7" TargetMode="External"/><Relationship Id="rId1262" Type="http://schemas.openxmlformats.org/officeDocument/2006/relationships/hyperlink" Target="https://rec.ethosia.co.il/profile/tathQwphAXwQ" TargetMode="External"/><Relationship Id="rId2106" Type="http://schemas.openxmlformats.org/officeDocument/2006/relationships/hyperlink" Target="https://rec.ethosia.co.il/profile/taFzPVQn7tl_" TargetMode="External"/><Relationship Id="rId937" Type="http://schemas.openxmlformats.org/officeDocument/2006/relationships/hyperlink" Target="https://rec.ethosia.co.il/profile/tahHY8r9fQta" TargetMode="External"/><Relationship Id="rId1122" Type="http://schemas.openxmlformats.org/officeDocument/2006/relationships/hyperlink" Target="https://rec.ethosia.co.il/profile/taxvOSFigo_U" TargetMode="External"/><Relationship Id="rId1567" Type="http://schemas.openxmlformats.org/officeDocument/2006/relationships/hyperlink" Target="https://rec.ethosia.co.il/profile/taipEQ8AclfD" TargetMode="External"/><Relationship Id="rId1774" Type="http://schemas.openxmlformats.org/officeDocument/2006/relationships/hyperlink" Target="https://rec.ethosia.co.il/profile/taNW6-vhm9Wn" TargetMode="External"/><Relationship Id="rId1981" Type="http://schemas.openxmlformats.org/officeDocument/2006/relationships/hyperlink" Target="https://rec.ethosia.co.il/profile/tafiUq6UO-Sw" TargetMode="External"/><Relationship Id="rId66" Type="http://schemas.openxmlformats.org/officeDocument/2006/relationships/hyperlink" Target="https://rec.ethosia.co.il/profile/tay3mHoVr6gS" TargetMode="External"/><Relationship Id="rId1427" Type="http://schemas.openxmlformats.org/officeDocument/2006/relationships/hyperlink" Target="https://rec.ethosia.co.il/profile/taA9DmtD9E8I" TargetMode="External"/><Relationship Id="rId1634" Type="http://schemas.openxmlformats.org/officeDocument/2006/relationships/hyperlink" Target="https://rec.ethosia.co.il/profile/taupdLEZcnzU" TargetMode="External"/><Relationship Id="rId1841" Type="http://schemas.openxmlformats.org/officeDocument/2006/relationships/hyperlink" Target="https://rec.ethosia.co.il/profile/taGXBuydl8nE" TargetMode="External"/><Relationship Id="rId1939" Type="http://schemas.openxmlformats.org/officeDocument/2006/relationships/hyperlink" Target="https://rec.ethosia.co.il/profile/tahCfYfu_4m2" TargetMode="External"/><Relationship Id="rId1701" Type="http://schemas.openxmlformats.org/officeDocument/2006/relationships/hyperlink" Target="https://rec.ethosia.co.il/profile/tahqKOd334Tv" TargetMode="External"/><Relationship Id="rId282" Type="http://schemas.openxmlformats.org/officeDocument/2006/relationships/hyperlink" Target="https://rec.ethosia.co.il/profile/ta5SssJbv4Ji" TargetMode="External"/><Relationship Id="rId587" Type="http://schemas.openxmlformats.org/officeDocument/2006/relationships/hyperlink" Target="https://rec.ethosia.co.il/profile/tanpHC2vB58X" TargetMode="External"/><Relationship Id="rId2170" Type="http://schemas.openxmlformats.org/officeDocument/2006/relationships/hyperlink" Target="https://rec.ethosia.co.il/profile/taeRflUYzYse" TargetMode="External"/><Relationship Id="rId8" Type="http://schemas.openxmlformats.org/officeDocument/2006/relationships/hyperlink" Target="https://rec.ethosia.co.il/profile/tayUNxV-Vsqr" TargetMode="External"/><Relationship Id="rId142" Type="http://schemas.openxmlformats.org/officeDocument/2006/relationships/hyperlink" Target="https://rec.ethosia.co.il/profile/taBREg8vWGDd" TargetMode="External"/><Relationship Id="rId447" Type="http://schemas.openxmlformats.org/officeDocument/2006/relationships/hyperlink" Target="https://rec.ethosia.co.il/profile/taxOKyVFzpRf" TargetMode="External"/><Relationship Id="rId794" Type="http://schemas.openxmlformats.org/officeDocument/2006/relationships/hyperlink" Target="https://rec.ethosia.co.il/profile/ta0ooDWh4gav" TargetMode="External"/><Relationship Id="rId1077" Type="http://schemas.openxmlformats.org/officeDocument/2006/relationships/hyperlink" Target="https://rec.ethosia.co.il/profile/taAc92ehFGlc" TargetMode="External"/><Relationship Id="rId2030" Type="http://schemas.openxmlformats.org/officeDocument/2006/relationships/hyperlink" Target="https://rec.ethosia.co.il/profile/taRtrz9FXdZX" TargetMode="External"/><Relationship Id="rId2128" Type="http://schemas.openxmlformats.org/officeDocument/2006/relationships/hyperlink" Target="https://rec.ethosia.co.il/profile/taGCJJi4yZPU" TargetMode="External"/><Relationship Id="rId654" Type="http://schemas.openxmlformats.org/officeDocument/2006/relationships/hyperlink" Target="https://rec.ethosia.co.il/profile/taxNRVDtr1Jl" TargetMode="External"/><Relationship Id="rId861" Type="http://schemas.openxmlformats.org/officeDocument/2006/relationships/hyperlink" Target="https://rec.ethosia.co.il/profile/taf5pQBepsIP" TargetMode="External"/><Relationship Id="rId959" Type="http://schemas.openxmlformats.org/officeDocument/2006/relationships/hyperlink" Target="https://rec.ethosia.co.il/profile/tajDF7Trr5np" TargetMode="External"/><Relationship Id="rId1284" Type="http://schemas.openxmlformats.org/officeDocument/2006/relationships/hyperlink" Target="https://rec.ethosia.co.il/profile/tawpqF0Jn7R0" TargetMode="External"/><Relationship Id="rId1491" Type="http://schemas.openxmlformats.org/officeDocument/2006/relationships/hyperlink" Target="https://rec.ethosia.co.il/profile/taJVZaLvzM60" TargetMode="External"/><Relationship Id="rId1589" Type="http://schemas.openxmlformats.org/officeDocument/2006/relationships/hyperlink" Target="https://rec.ethosia.co.il/profile/taGI8Gz9Xmjz" TargetMode="External"/><Relationship Id="rId307" Type="http://schemas.openxmlformats.org/officeDocument/2006/relationships/hyperlink" Target="https://rec.ethosia.co.il/profile/taCTIJXNc9ze" TargetMode="External"/><Relationship Id="rId514" Type="http://schemas.openxmlformats.org/officeDocument/2006/relationships/hyperlink" Target="https://rec.ethosia.co.il/profile/taaX_kChA7g9" TargetMode="External"/><Relationship Id="rId721" Type="http://schemas.openxmlformats.org/officeDocument/2006/relationships/hyperlink" Target="https://rec.ethosia.co.il/profile/taoMm5J6L3m0" TargetMode="External"/><Relationship Id="rId1144" Type="http://schemas.openxmlformats.org/officeDocument/2006/relationships/hyperlink" Target="https://rec.ethosia.co.il/profile/taGwkvrsMm0K" TargetMode="External"/><Relationship Id="rId1351" Type="http://schemas.openxmlformats.org/officeDocument/2006/relationships/hyperlink" Target="https://rec.ethosia.co.il/profile/taaP2CBkItXn" TargetMode="External"/><Relationship Id="rId1449" Type="http://schemas.openxmlformats.org/officeDocument/2006/relationships/hyperlink" Target="https://rec.ethosia.co.il/profile/taJch1nF-3Re" TargetMode="External"/><Relationship Id="rId1796" Type="http://schemas.openxmlformats.org/officeDocument/2006/relationships/hyperlink" Target="https://rec.ethosia.co.il/profile/taeD7tgCRYQN" TargetMode="External"/><Relationship Id="rId88" Type="http://schemas.openxmlformats.org/officeDocument/2006/relationships/hyperlink" Target="https://rec.ethosia.co.il/profile/ta7XL34K4i4S" TargetMode="External"/><Relationship Id="rId819" Type="http://schemas.openxmlformats.org/officeDocument/2006/relationships/hyperlink" Target="https://rec.ethosia.co.il/profile/taX7Ib-0WaTI" TargetMode="External"/><Relationship Id="rId1004" Type="http://schemas.openxmlformats.org/officeDocument/2006/relationships/hyperlink" Target="https://rec.ethosia.co.il/profile/tat74G6L-TOg" TargetMode="External"/><Relationship Id="rId1211" Type="http://schemas.openxmlformats.org/officeDocument/2006/relationships/hyperlink" Target="https://rec.ethosia.co.il/profile/taIEE_5V29NM" TargetMode="External"/><Relationship Id="rId1656" Type="http://schemas.openxmlformats.org/officeDocument/2006/relationships/hyperlink" Target="https://rec.ethosia.co.il/profile/taZ_rfBYGF1I" TargetMode="External"/><Relationship Id="rId1863" Type="http://schemas.openxmlformats.org/officeDocument/2006/relationships/hyperlink" Target="https://rec.ethosia.co.il/profile/taEbb75LT4At" TargetMode="External"/><Relationship Id="rId1309" Type="http://schemas.openxmlformats.org/officeDocument/2006/relationships/hyperlink" Target="https://rec.ethosia.co.il/profile/tanB5Elkji7U" TargetMode="External"/><Relationship Id="rId1516" Type="http://schemas.openxmlformats.org/officeDocument/2006/relationships/hyperlink" Target="https://rec.ethosia.co.il/profile/taAlvYH1sHgO" TargetMode="External"/><Relationship Id="rId1723" Type="http://schemas.openxmlformats.org/officeDocument/2006/relationships/hyperlink" Target="https://rec.ethosia.co.il/profile/ta9aZyn6r-TV" TargetMode="External"/><Relationship Id="rId1930" Type="http://schemas.openxmlformats.org/officeDocument/2006/relationships/hyperlink" Target="https://rec.ethosia.co.il/profile/tah3eAATH79j" TargetMode="External"/><Relationship Id="rId15" Type="http://schemas.openxmlformats.org/officeDocument/2006/relationships/hyperlink" Target="https://rec.ethosia.co.il/profile/taYl1e7gnRnO" TargetMode="External"/><Relationship Id="rId2192" Type="http://schemas.openxmlformats.org/officeDocument/2006/relationships/hyperlink" Target="https://rec.ethosia.co.il/profile/ta-C5jViiLNg" TargetMode="External"/><Relationship Id="rId164" Type="http://schemas.openxmlformats.org/officeDocument/2006/relationships/hyperlink" Target="https://rec.ethosia.co.il/profile/taEWszDk0tEj" TargetMode="External"/><Relationship Id="rId371" Type="http://schemas.openxmlformats.org/officeDocument/2006/relationships/hyperlink" Target="https://rec.ethosia.co.il/profile/tatVgBVXOY57" TargetMode="External"/><Relationship Id="rId2052" Type="http://schemas.openxmlformats.org/officeDocument/2006/relationships/hyperlink" Target="https://rec.ethosia.co.il/profile/taCPnQnzGq-7" TargetMode="External"/><Relationship Id="rId469" Type="http://schemas.openxmlformats.org/officeDocument/2006/relationships/hyperlink" Target="https://rec.ethosia.co.il/profile/ta0ATVAroBrH" TargetMode="External"/><Relationship Id="rId676" Type="http://schemas.openxmlformats.org/officeDocument/2006/relationships/hyperlink" Target="https://rec.ethosia.co.il/profile/tam0nQUdS15V" TargetMode="External"/><Relationship Id="rId883" Type="http://schemas.openxmlformats.org/officeDocument/2006/relationships/hyperlink" Target="https://rec.ethosia.co.il/profile/taThU9SMXNnh" TargetMode="External"/><Relationship Id="rId1099" Type="http://schemas.openxmlformats.org/officeDocument/2006/relationships/hyperlink" Target="https://rec.ethosia.co.il/profile/tal0D4gxmVy6" TargetMode="External"/><Relationship Id="rId231" Type="http://schemas.openxmlformats.org/officeDocument/2006/relationships/hyperlink" Target="https://rec.ethosia.co.il/profile/tayCsIS2PfCc" TargetMode="External"/><Relationship Id="rId329" Type="http://schemas.openxmlformats.org/officeDocument/2006/relationships/hyperlink" Target="https://rec.ethosia.co.il/profile/taH-fhPIcOMD" TargetMode="External"/><Relationship Id="rId536" Type="http://schemas.openxmlformats.org/officeDocument/2006/relationships/hyperlink" Target="https://rec.ethosia.co.il/profile/tal5-uCdRcAq" TargetMode="External"/><Relationship Id="rId1166" Type="http://schemas.openxmlformats.org/officeDocument/2006/relationships/hyperlink" Target="https://rec.ethosia.co.il/profile/ta_CeAjkP_aB" TargetMode="External"/><Relationship Id="rId1373" Type="http://schemas.openxmlformats.org/officeDocument/2006/relationships/hyperlink" Target="https://rec.ethosia.co.il/profile/ta3-Erb9dmwP" TargetMode="External"/><Relationship Id="rId2217" Type="http://schemas.openxmlformats.org/officeDocument/2006/relationships/hyperlink" Target="https://rec.ethosia.co.il/profile/tazu4r6r-Pji" TargetMode="External"/><Relationship Id="rId743" Type="http://schemas.openxmlformats.org/officeDocument/2006/relationships/hyperlink" Target="https://rec.ethosia.co.il/profile/ta8qU6uzdHIe" TargetMode="External"/><Relationship Id="rId950" Type="http://schemas.openxmlformats.org/officeDocument/2006/relationships/hyperlink" Target="https://rec.ethosia.co.il/profile/tauHmV2rl1Yb" TargetMode="External"/><Relationship Id="rId1026" Type="http://schemas.openxmlformats.org/officeDocument/2006/relationships/hyperlink" Target="https://rec.ethosia.co.il/profile/tajuhiqNdH0C" TargetMode="External"/><Relationship Id="rId1580" Type="http://schemas.openxmlformats.org/officeDocument/2006/relationships/hyperlink" Target="https://rec.ethosia.co.il/profile/taUTGgWuw1_M" TargetMode="External"/><Relationship Id="rId1678" Type="http://schemas.openxmlformats.org/officeDocument/2006/relationships/hyperlink" Target="https://rec.ethosia.co.il/profile/ta2Mqws-866v" TargetMode="External"/><Relationship Id="rId1885" Type="http://schemas.openxmlformats.org/officeDocument/2006/relationships/hyperlink" Target="https://rec.ethosia.co.il/profile/tag525tJp5YY" TargetMode="External"/><Relationship Id="rId603" Type="http://schemas.openxmlformats.org/officeDocument/2006/relationships/hyperlink" Target="https://rec.ethosia.co.il/profile/tajX242Ars8p" TargetMode="External"/><Relationship Id="rId810" Type="http://schemas.openxmlformats.org/officeDocument/2006/relationships/hyperlink" Target="https://rec.ethosia.co.il/profile/tagMfQ8dNCxk" TargetMode="External"/><Relationship Id="rId908" Type="http://schemas.openxmlformats.org/officeDocument/2006/relationships/hyperlink" Target="https://rec.ethosia.co.il/profile/tals-krB9FZb" TargetMode="External"/><Relationship Id="rId1233" Type="http://schemas.openxmlformats.org/officeDocument/2006/relationships/hyperlink" Target="https://rec.ethosia.co.il/profile/tad4r2DzmkOZ" TargetMode="External"/><Relationship Id="rId1440" Type="http://schemas.openxmlformats.org/officeDocument/2006/relationships/hyperlink" Target="https://rec.ethosia.co.il/profile/taySKPh0LOO8" TargetMode="External"/><Relationship Id="rId1538" Type="http://schemas.openxmlformats.org/officeDocument/2006/relationships/hyperlink" Target="https://rec.ethosia.co.il/profile/taakRFCBQESE" TargetMode="External"/><Relationship Id="rId1300" Type="http://schemas.openxmlformats.org/officeDocument/2006/relationships/hyperlink" Target="https://rec.ethosia.co.il/profile/taOGD0xY9ZBU" TargetMode="External"/><Relationship Id="rId1745" Type="http://schemas.openxmlformats.org/officeDocument/2006/relationships/hyperlink" Target="https://rec.ethosia.co.il/profile/taZlZyI63sm9" TargetMode="External"/><Relationship Id="rId1952" Type="http://schemas.openxmlformats.org/officeDocument/2006/relationships/hyperlink" Target="https://rec.ethosia.co.il/profile/tagyNLhjeZ28" TargetMode="External"/><Relationship Id="rId37" Type="http://schemas.openxmlformats.org/officeDocument/2006/relationships/hyperlink" Target="https://rec.ethosia.co.il/profile/taaaZMN24d1A" TargetMode="External"/><Relationship Id="rId1605" Type="http://schemas.openxmlformats.org/officeDocument/2006/relationships/hyperlink" Target="https://rec.ethosia.co.il/profile/taFTk5Krd2rk" TargetMode="External"/><Relationship Id="rId1812" Type="http://schemas.openxmlformats.org/officeDocument/2006/relationships/hyperlink" Target="https://rec.ethosia.co.il/profile/taPIDv8oPlIG" TargetMode="External"/><Relationship Id="rId186" Type="http://schemas.openxmlformats.org/officeDocument/2006/relationships/hyperlink" Target="https://rec.ethosia.co.il/profile/takA2wuTwsp3" TargetMode="External"/><Relationship Id="rId393" Type="http://schemas.openxmlformats.org/officeDocument/2006/relationships/hyperlink" Target="https://rec.ethosia.co.il/profile/tafsOU5C_m4W" TargetMode="External"/><Relationship Id="rId2074" Type="http://schemas.openxmlformats.org/officeDocument/2006/relationships/hyperlink" Target="https://rec.ethosia.co.il/profile/taxxZ5B07o84" TargetMode="External"/><Relationship Id="rId253" Type="http://schemas.openxmlformats.org/officeDocument/2006/relationships/hyperlink" Target="https://rec.ethosia.co.il/profile/tal4EYW0lcFl" TargetMode="External"/><Relationship Id="rId460" Type="http://schemas.openxmlformats.org/officeDocument/2006/relationships/hyperlink" Target="https://rec.ethosia.co.il/profile/ta6g2nF92MV8" TargetMode="External"/><Relationship Id="rId698" Type="http://schemas.openxmlformats.org/officeDocument/2006/relationships/hyperlink" Target="https://rec.ethosia.co.il/profile/taOQ7UXaiu29" TargetMode="External"/><Relationship Id="rId1090" Type="http://schemas.openxmlformats.org/officeDocument/2006/relationships/hyperlink" Target="https://rec.ethosia.co.il/profile/tajylKzLtZyh" TargetMode="External"/><Relationship Id="rId2141" Type="http://schemas.openxmlformats.org/officeDocument/2006/relationships/hyperlink" Target="https://rec.ethosia.co.il/profile/tasYb5gaeOFd" TargetMode="External"/><Relationship Id="rId113" Type="http://schemas.openxmlformats.org/officeDocument/2006/relationships/hyperlink" Target="https://rec.ethosia.co.il/profile/tabimawOpuFw" TargetMode="External"/><Relationship Id="rId320" Type="http://schemas.openxmlformats.org/officeDocument/2006/relationships/hyperlink" Target="https://rec.ethosia.co.il/profile/taneiNFCLWkv" TargetMode="External"/><Relationship Id="rId558" Type="http://schemas.openxmlformats.org/officeDocument/2006/relationships/hyperlink" Target="https://rec.ethosia.co.il/profile/tatHx30cQjOF" TargetMode="External"/><Relationship Id="rId765" Type="http://schemas.openxmlformats.org/officeDocument/2006/relationships/hyperlink" Target="https://rec.ethosia.co.il/profile/tatMEEyGDRXw" TargetMode="External"/><Relationship Id="rId972" Type="http://schemas.openxmlformats.org/officeDocument/2006/relationships/hyperlink" Target="https://rec.ethosia.co.il/profile/tasqM8BRautx" TargetMode="External"/><Relationship Id="rId1188" Type="http://schemas.openxmlformats.org/officeDocument/2006/relationships/hyperlink" Target="https://rec.ethosia.co.il/profile/tavXCzR9ogE6" TargetMode="External"/><Relationship Id="rId1395" Type="http://schemas.openxmlformats.org/officeDocument/2006/relationships/hyperlink" Target="https://rec.ethosia.co.il/profile/tafhAb3QsRYN" TargetMode="External"/><Relationship Id="rId2001" Type="http://schemas.openxmlformats.org/officeDocument/2006/relationships/hyperlink" Target="https://rec.ethosia.co.il/profile/tahtnq0Gkajo" TargetMode="External"/><Relationship Id="rId418" Type="http://schemas.openxmlformats.org/officeDocument/2006/relationships/hyperlink" Target="https://rec.ethosia.co.il/profile/ta3PR9kVd_Ib" TargetMode="External"/><Relationship Id="rId625" Type="http://schemas.openxmlformats.org/officeDocument/2006/relationships/hyperlink" Target="https://rec.ethosia.co.il/profile/taIchVAWVqD6" TargetMode="External"/><Relationship Id="rId832" Type="http://schemas.openxmlformats.org/officeDocument/2006/relationships/hyperlink" Target="https://rec.ethosia.co.il/profile/taNq1DdQ6SfA" TargetMode="External"/><Relationship Id="rId1048" Type="http://schemas.openxmlformats.org/officeDocument/2006/relationships/hyperlink" Target="https://rec.ethosia.co.il/profile/tau2AsBlLK8T" TargetMode="External"/><Relationship Id="rId1255" Type="http://schemas.openxmlformats.org/officeDocument/2006/relationships/hyperlink" Target="https://rec.ethosia.co.il/profile/ta558BPflSAT" TargetMode="External"/><Relationship Id="rId1462" Type="http://schemas.openxmlformats.org/officeDocument/2006/relationships/hyperlink" Target="https://rec.ethosia.co.il/profile/tanHDAmE6x2d" TargetMode="External"/><Relationship Id="rId1115" Type="http://schemas.openxmlformats.org/officeDocument/2006/relationships/hyperlink" Target="https://rec.ethosia.co.il/profile/taJH0y9YW04n" TargetMode="External"/><Relationship Id="rId1322" Type="http://schemas.openxmlformats.org/officeDocument/2006/relationships/hyperlink" Target="https://rec.ethosia.co.il/profile/taflPsIjaDwT" TargetMode="External"/><Relationship Id="rId1767" Type="http://schemas.openxmlformats.org/officeDocument/2006/relationships/hyperlink" Target="https://rec.ethosia.co.il/profile/taRhj7YPq5y_" TargetMode="External"/><Relationship Id="rId1974" Type="http://schemas.openxmlformats.org/officeDocument/2006/relationships/hyperlink" Target="https://rec.ethosia.co.il/profile/taAkGZnYo3E5" TargetMode="External"/><Relationship Id="rId59" Type="http://schemas.openxmlformats.org/officeDocument/2006/relationships/hyperlink" Target="https://rec.ethosia.co.il/profile/taKfuC_61w4V" TargetMode="External"/><Relationship Id="rId1627" Type="http://schemas.openxmlformats.org/officeDocument/2006/relationships/hyperlink" Target="https://rec.ethosia.co.il/profile/taYbrEbsXJfw" TargetMode="External"/><Relationship Id="rId1834" Type="http://schemas.openxmlformats.org/officeDocument/2006/relationships/hyperlink" Target="https://rec.ethosia.co.il/profile/ta4HJ1ND72ZG" TargetMode="External"/><Relationship Id="rId2096" Type="http://schemas.openxmlformats.org/officeDocument/2006/relationships/hyperlink" Target="https://rec.ethosia.co.il/profile/tayO0Xu0kHeN" TargetMode="External"/><Relationship Id="rId1901" Type="http://schemas.openxmlformats.org/officeDocument/2006/relationships/hyperlink" Target="https://rec.ethosia.co.il/profile/tasitWGMt23O" TargetMode="External"/><Relationship Id="rId275" Type="http://schemas.openxmlformats.org/officeDocument/2006/relationships/hyperlink" Target="https://rec.ethosia.co.il/profile/taSjBT3uvR67" TargetMode="External"/><Relationship Id="rId482" Type="http://schemas.openxmlformats.org/officeDocument/2006/relationships/hyperlink" Target="https://rec.ethosia.co.il/profile/ta5vzcuN6txo" TargetMode="External"/><Relationship Id="rId2163" Type="http://schemas.openxmlformats.org/officeDocument/2006/relationships/hyperlink" Target="https://rec.ethosia.co.il/profile/talmaGPpfChU" TargetMode="External"/><Relationship Id="rId135" Type="http://schemas.openxmlformats.org/officeDocument/2006/relationships/hyperlink" Target="https://rec.ethosia.co.il/profile/taMjj3uJdrJk" TargetMode="External"/><Relationship Id="rId342" Type="http://schemas.openxmlformats.org/officeDocument/2006/relationships/hyperlink" Target="https://rec.ethosia.co.il/profile/taNGqgb041w4" TargetMode="External"/><Relationship Id="rId787" Type="http://schemas.openxmlformats.org/officeDocument/2006/relationships/hyperlink" Target="https://rec.ethosia.co.il/profile/taZro3-mOIhI" TargetMode="External"/><Relationship Id="rId994" Type="http://schemas.openxmlformats.org/officeDocument/2006/relationships/hyperlink" Target="https://rec.ethosia.co.il/profile/taPyVrREY1kc" TargetMode="External"/><Relationship Id="rId2023" Type="http://schemas.openxmlformats.org/officeDocument/2006/relationships/hyperlink" Target="https://rec.ethosia.co.il/profile/tasclITq2dcb" TargetMode="External"/><Relationship Id="rId2230" Type="http://schemas.openxmlformats.org/officeDocument/2006/relationships/hyperlink" Target="https://rec.ethosia.co.il/profile/tafUNHe41-uw" TargetMode="External"/><Relationship Id="rId202" Type="http://schemas.openxmlformats.org/officeDocument/2006/relationships/hyperlink" Target="https://rec.ethosia.co.il/profile/tagk12NbFW2U" TargetMode="External"/><Relationship Id="rId647" Type="http://schemas.openxmlformats.org/officeDocument/2006/relationships/hyperlink" Target="https://rec.ethosia.co.il/profile/taWRy7_3CcK5" TargetMode="External"/><Relationship Id="rId854" Type="http://schemas.openxmlformats.org/officeDocument/2006/relationships/hyperlink" Target="https://rec.ethosia.co.il/profile/taeYS_W_ksmp" TargetMode="External"/><Relationship Id="rId1277" Type="http://schemas.openxmlformats.org/officeDocument/2006/relationships/hyperlink" Target="https://rec.ethosia.co.il/profile/taAPVWfajTBM" TargetMode="External"/><Relationship Id="rId1484" Type="http://schemas.openxmlformats.org/officeDocument/2006/relationships/hyperlink" Target="https://rec.ethosia.co.il/profile/taHggJWsrGkY" TargetMode="External"/><Relationship Id="rId1691" Type="http://schemas.openxmlformats.org/officeDocument/2006/relationships/hyperlink" Target="https://rec.ethosia.co.il/profile/taR5qSI2dQsH" TargetMode="External"/><Relationship Id="rId507" Type="http://schemas.openxmlformats.org/officeDocument/2006/relationships/hyperlink" Target="https://rec.ethosia.co.il/profile/taGmrHfl-prI" TargetMode="External"/><Relationship Id="rId714" Type="http://schemas.openxmlformats.org/officeDocument/2006/relationships/hyperlink" Target="https://rec.ethosia.co.il/profile/ta-n9v9_iw9E" TargetMode="External"/><Relationship Id="rId921" Type="http://schemas.openxmlformats.org/officeDocument/2006/relationships/hyperlink" Target="https://rec.ethosia.co.il/profile/taMDKiIcpIjV" TargetMode="External"/><Relationship Id="rId1137" Type="http://schemas.openxmlformats.org/officeDocument/2006/relationships/hyperlink" Target="https://rec.ethosia.co.il/profile/taJS9VwwnWL9" TargetMode="External"/><Relationship Id="rId1344" Type="http://schemas.openxmlformats.org/officeDocument/2006/relationships/hyperlink" Target="https://rec.ethosia.co.il/profile/tapJXjHks6eC" TargetMode="External"/><Relationship Id="rId1551" Type="http://schemas.openxmlformats.org/officeDocument/2006/relationships/hyperlink" Target="https://rec.ethosia.co.il/profile/tawo7Qfn9G0K" TargetMode="External"/><Relationship Id="rId1789" Type="http://schemas.openxmlformats.org/officeDocument/2006/relationships/hyperlink" Target="https://rec.ethosia.co.il/profile/tamYpiOPJGPV" TargetMode="External"/><Relationship Id="rId1996" Type="http://schemas.openxmlformats.org/officeDocument/2006/relationships/hyperlink" Target="https://rec.ethosia.co.il/profile/taIJyzycLIcc" TargetMode="External"/><Relationship Id="rId50" Type="http://schemas.openxmlformats.org/officeDocument/2006/relationships/hyperlink" Target="https://rec.ethosia.co.il/profile/taHq0oPyu8sJ" TargetMode="External"/><Relationship Id="rId1204" Type="http://schemas.openxmlformats.org/officeDocument/2006/relationships/hyperlink" Target="https://rec.ethosia.co.il/profile/taHFPVVrKozm" TargetMode="External"/><Relationship Id="rId1411" Type="http://schemas.openxmlformats.org/officeDocument/2006/relationships/hyperlink" Target="https://rec.ethosia.co.il/profile/talzrGwbKs4L" TargetMode="External"/><Relationship Id="rId1649" Type="http://schemas.openxmlformats.org/officeDocument/2006/relationships/hyperlink" Target="https://rec.ethosia.co.il/profile/taoWTzronS58" TargetMode="External"/><Relationship Id="rId1856" Type="http://schemas.openxmlformats.org/officeDocument/2006/relationships/hyperlink" Target="https://rec.ethosia.co.il/profile/tacpRyO7eIqz" TargetMode="External"/><Relationship Id="rId1509" Type="http://schemas.openxmlformats.org/officeDocument/2006/relationships/hyperlink" Target="https://rec.ethosia.co.il/profile/taM91rjKrVo7" TargetMode="External"/><Relationship Id="rId1716" Type="http://schemas.openxmlformats.org/officeDocument/2006/relationships/hyperlink" Target="https://rec.ethosia.co.il/profile/taaabF2LoSt1" TargetMode="External"/><Relationship Id="rId1923" Type="http://schemas.openxmlformats.org/officeDocument/2006/relationships/hyperlink" Target="https://rec.ethosia.co.il/profile/taEeWjcSaXrw" TargetMode="External"/><Relationship Id="rId297" Type="http://schemas.openxmlformats.org/officeDocument/2006/relationships/hyperlink" Target="https://rec.ethosia.co.il/profile/taDS9xewSOTY" TargetMode="External"/><Relationship Id="rId2185" Type="http://schemas.openxmlformats.org/officeDocument/2006/relationships/hyperlink" Target="https://rec.ethosia.co.il/profile/taCwjUd6u1z5" TargetMode="External"/><Relationship Id="rId157" Type="http://schemas.openxmlformats.org/officeDocument/2006/relationships/hyperlink" Target="https://rec.ethosia.co.il/profile/ta9CrY_JyjNM" TargetMode="External"/><Relationship Id="rId364" Type="http://schemas.openxmlformats.org/officeDocument/2006/relationships/hyperlink" Target="https://rec.ethosia.co.il/profile/taDIi7L02POn" TargetMode="External"/><Relationship Id="rId2045" Type="http://schemas.openxmlformats.org/officeDocument/2006/relationships/hyperlink" Target="https://rec.ethosia.co.il/profile/ta_YErISim5t" TargetMode="External"/><Relationship Id="rId571" Type="http://schemas.openxmlformats.org/officeDocument/2006/relationships/hyperlink" Target="https://rec.ethosia.co.il/profile/taEo_XPvLJWh" TargetMode="External"/><Relationship Id="rId669" Type="http://schemas.openxmlformats.org/officeDocument/2006/relationships/hyperlink" Target="https://rec.ethosia.co.il/profile/tauBDUnLHD1b" TargetMode="External"/><Relationship Id="rId876" Type="http://schemas.openxmlformats.org/officeDocument/2006/relationships/hyperlink" Target="https://rec.ethosia.co.il/profile/taD8XAXzTbNA" TargetMode="External"/><Relationship Id="rId1299" Type="http://schemas.openxmlformats.org/officeDocument/2006/relationships/hyperlink" Target="https://rec.ethosia.co.il/profile/takxBYj9qbmN" TargetMode="External"/><Relationship Id="rId224" Type="http://schemas.openxmlformats.org/officeDocument/2006/relationships/hyperlink" Target="https://rec.ethosia.co.il/profile/taLeOZDDXFVL" TargetMode="External"/><Relationship Id="rId431" Type="http://schemas.openxmlformats.org/officeDocument/2006/relationships/hyperlink" Target="https://rec.ethosia.co.il/profile/tavJ88DbFgB3" TargetMode="External"/><Relationship Id="rId529" Type="http://schemas.openxmlformats.org/officeDocument/2006/relationships/hyperlink" Target="https://rec.ethosia.co.il/profile/taKeZAqLW65F" TargetMode="External"/><Relationship Id="rId736" Type="http://schemas.openxmlformats.org/officeDocument/2006/relationships/hyperlink" Target="https://rec.ethosia.co.il/profile/taUhCBbrENgb" TargetMode="External"/><Relationship Id="rId1061" Type="http://schemas.openxmlformats.org/officeDocument/2006/relationships/hyperlink" Target="https://rec.ethosia.co.il/profile/ta920MKOUjY_" TargetMode="External"/><Relationship Id="rId1159" Type="http://schemas.openxmlformats.org/officeDocument/2006/relationships/hyperlink" Target="https://rec.ethosia.co.il/profile/taWPaLtKL8dA" TargetMode="External"/><Relationship Id="rId1366" Type="http://schemas.openxmlformats.org/officeDocument/2006/relationships/hyperlink" Target="https://rec.ethosia.co.il/profile/tasCIKc2tyjh" TargetMode="External"/><Relationship Id="rId2112" Type="http://schemas.openxmlformats.org/officeDocument/2006/relationships/hyperlink" Target="https://rec.ethosia.co.il/profile/taim-Afugad3" TargetMode="External"/><Relationship Id="rId943" Type="http://schemas.openxmlformats.org/officeDocument/2006/relationships/hyperlink" Target="https://rec.ethosia.co.il/profile/ta3NvfBgjf_4" TargetMode="External"/><Relationship Id="rId1019" Type="http://schemas.openxmlformats.org/officeDocument/2006/relationships/hyperlink" Target="https://rec.ethosia.co.il/profile/tay5ueJVwUar" TargetMode="External"/><Relationship Id="rId1573" Type="http://schemas.openxmlformats.org/officeDocument/2006/relationships/hyperlink" Target="https://rec.ethosia.co.il/profile/taQVjPdynGCD" TargetMode="External"/><Relationship Id="rId1780" Type="http://schemas.openxmlformats.org/officeDocument/2006/relationships/hyperlink" Target="https://rec.ethosia.co.il/profile/taNwlcdo_DzH" TargetMode="External"/><Relationship Id="rId1878" Type="http://schemas.openxmlformats.org/officeDocument/2006/relationships/hyperlink" Target="https://rec.ethosia.co.il/profile/tabtTVvl8YHk" TargetMode="External"/><Relationship Id="rId72" Type="http://schemas.openxmlformats.org/officeDocument/2006/relationships/hyperlink" Target="https://rec.ethosia.co.il/profile/taYm7cV_pc5L" TargetMode="External"/><Relationship Id="rId803" Type="http://schemas.openxmlformats.org/officeDocument/2006/relationships/hyperlink" Target="https://rec.ethosia.co.il/profile/taXybR6N87nh" TargetMode="External"/><Relationship Id="rId1226" Type="http://schemas.openxmlformats.org/officeDocument/2006/relationships/hyperlink" Target="https://rec.ethosia.co.il/profile/taexYZ7xon6X" TargetMode="External"/><Relationship Id="rId1433" Type="http://schemas.openxmlformats.org/officeDocument/2006/relationships/hyperlink" Target="https://rec.ethosia.co.il/profile/takOCtbS9EBG" TargetMode="External"/><Relationship Id="rId1640" Type="http://schemas.openxmlformats.org/officeDocument/2006/relationships/hyperlink" Target="https://rec.ethosia.co.il/profile/tapEFcocEVK2" TargetMode="External"/><Relationship Id="rId1738" Type="http://schemas.openxmlformats.org/officeDocument/2006/relationships/hyperlink" Target="https://rec.ethosia.co.il/profile/taaVnKk5zAOg" TargetMode="External"/><Relationship Id="rId1500" Type="http://schemas.openxmlformats.org/officeDocument/2006/relationships/hyperlink" Target="https://rec.ethosia.co.il/profile/tavMANNC6aRo" TargetMode="External"/><Relationship Id="rId1945" Type="http://schemas.openxmlformats.org/officeDocument/2006/relationships/hyperlink" Target="https://rec.ethosia.co.il/profile/tacIhfHS96op" TargetMode="External"/><Relationship Id="rId1805" Type="http://schemas.openxmlformats.org/officeDocument/2006/relationships/hyperlink" Target="https://rec.ethosia.co.il/profile/taUEkRvJB3Ho" TargetMode="External"/><Relationship Id="rId179" Type="http://schemas.openxmlformats.org/officeDocument/2006/relationships/hyperlink" Target="https://rec.ethosia.co.il/profile/ta3yK3FiYC-f" TargetMode="External"/><Relationship Id="rId386" Type="http://schemas.openxmlformats.org/officeDocument/2006/relationships/hyperlink" Target="https://rec.ethosia.co.il/profile/tacKTDh7UQ7z" TargetMode="External"/><Relationship Id="rId593" Type="http://schemas.openxmlformats.org/officeDocument/2006/relationships/hyperlink" Target="https://rec.ethosia.co.il/profile/taBw-kQZn8U8" TargetMode="External"/><Relationship Id="rId2067" Type="http://schemas.openxmlformats.org/officeDocument/2006/relationships/hyperlink" Target="https://rec.ethosia.co.il/profile/taxIlkNERn54" TargetMode="External"/><Relationship Id="rId246" Type="http://schemas.openxmlformats.org/officeDocument/2006/relationships/hyperlink" Target="https://rec.ethosia.co.il/profile/taaFEfr_RK8l" TargetMode="External"/><Relationship Id="rId453" Type="http://schemas.openxmlformats.org/officeDocument/2006/relationships/hyperlink" Target="https://rec.ethosia.co.il/profile/tab8yz6Afi6l" TargetMode="External"/><Relationship Id="rId660" Type="http://schemas.openxmlformats.org/officeDocument/2006/relationships/hyperlink" Target="https://rec.ethosia.co.il/profile/taB65mzkMQ1z" TargetMode="External"/><Relationship Id="rId898" Type="http://schemas.openxmlformats.org/officeDocument/2006/relationships/hyperlink" Target="https://rec.ethosia.co.il/profile/talTp1GuXuha" TargetMode="External"/><Relationship Id="rId1083" Type="http://schemas.openxmlformats.org/officeDocument/2006/relationships/hyperlink" Target="https://rec.ethosia.co.il/profile/tajeSMhwOYaw" TargetMode="External"/><Relationship Id="rId1290" Type="http://schemas.openxmlformats.org/officeDocument/2006/relationships/hyperlink" Target="https://rec.ethosia.co.il/profile/ta0GsYniEQsn" TargetMode="External"/><Relationship Id="rId2134" Type="http://schemas.openxmlformats.org/officeDocument/2006/relationships/hyperlink" Target="https://rec.ethosia.co.il/profile/ta6w0_Vuu-tx" TargetMode="External"/><Relationship Id="rId106" Type="http://schemas.openxmlformats.org/officeDocument/2006/relationships/hyperlink" Target="https://rec.ethosia.co.il/profile/tagXvJ5yAfbb" TargetMode="External"/><Relationship Id="rId313" Type="http://schemas.openxmlformats.org/officeDocument/2006/relationships/hyperlink" Target="https://rec.ethosia.co.il/profile/tapqKQO75uUp" TargetMode="External"/><Relationship Id="rId758" Type="http://schemas.openxmlformats.org/officeDocument/2006/relationships/hyperlink" Target="https://rec.ethosia.co.il/profile/taOyQkXpI_th" TargetMode="External"/><Relationship Id="rId965" Type="http://schemas.openxmlformats.org/officeDocument/2006/relationships/hyperlink" Target="https://rec.ethosia.co.il/profile/ta3ki9IjIQRO" TargetMode="External"/><Relationship Id="rId1150" Type="http://schemas.openxmlformats.org/officeDocument/2006/relationships/hyperlink" Target="https://rec.ethosia.co.il/profile/taCkUP6x_Lgy" TargetMode="External"/><Relationship Id="rId1388" Type="http://schemas.openxmlformats.org/officeDocument/2006/relationships/hyperlink" Target="https://rec.ethosia.co.il/profile/tasXtxw6zv4c" TargetMode="External"/><Relationship Id="rId1595" Type="http://schemas.openxmlformats.org/officeDocument/2006/relationships/hyperlink" Target="https://rec.ethosia.co.il/profile/taHuK0wQ9kzM" TargetMode="External"/><Relationship Id="rId94" Type="http://schemas.openxmlformats.org/officeDocument/2006/relationships/hyperlink" Target="https://rec.ethosia.co.il/profile/tapq6PeEwkpD" TargetMode="External"/><Relationship Id="rId520" Type="http://schemas.openxmlformats.org/officeDocument/2006/relationships/hyperlink" Target="https://rec.ethosia.co.il/profile/taX5KYIP3ND2" TargetMode="External"/><Relationship Id="rId618" Type="http://schemas.openxmlformats.org/officeDocument/2006/relationships/hyperlink" Target="https://rec.ethosia.co.il/profile/ta1OKx3_5Ewl" TargetMode="External"/><Relationship Id="rId825" Type="http://schemas.openxmlformats.org/officeDocument/2006/relationships/hyperlink" Target="https://rec.ethosia.co.il/profile/taa1UxPP3Fsg" TargetMode="External"/><Relationship Id="rId1248" Type="http://schemas.openxmlformats.org/officeDocument/2006/relationships/hyperlink" Target="https://rec.ethosia.co.il/profile/tamewlRwo89C" TargetMode="External"/><Relationship Id="rId1455" Type="http://schemas.openxmlformats.org/officeDocument/2006/relationships/hyperlink" Target="https://rec.ethosia.co.il/profile/tazXaF1DMSU3" TargetMode="External"/><Relationship Id="rId1662" Type="http://schemas.openxmlformats.org/officeDocument/2006/relationships/hyperlink" Target="https://rec.ethosia.co.il/profile/tajH3mLb0axo" TargetMode="External"/><Relationship Id="rId2201" Type="http://schemas.openxmlformats.org/officeDocument/2006/relationships/hyperlink" Target="https://rec.ethosia.co.il/profile/ta0rxYZCZPsO" TargetMode="External"/><Relationship Id="rId1010" Type="http://schemas.openxmlformats.org/officeDocument/2006/relationships/hyperlink" Target="https://rec.ethosia.co.il/profile/taxc9NNGRNKf" TargetMode="External"/><Relationship Id="rId1108" Type="http://schemas.openxmlformats.org/officeDocument/2006/relationships/hyperlink" Target="https://rec.ethosia.co.il/profile/taWk6kvt5tJG" TargetMode="External"/><Relationship Id="rId1315" Type="http://schemas.openxmlformats.org/officeDocument/2006/relationships/hyperlink" Target="https://rec.ethosia.co.il/profile/tayyfA7Tjmlx" TargetMode="External"/><Relationship Id="rId1967" Type="http://schemas.openxmlformats.org/officeDocument/2006/relationships/hyperlink" Target="https://rec.ethosia.co.il/profile/ta7bs0a5YMvw" TargetMode="External"/><Relationship Id="rId1522" Type="http://schemas.openxmlformats.org/officeDocument/2006/relationships/hyperlink" Target="https://rec.ethosia.co.il/profile/tadAyL_llnYL" TargetMode="External"/><Relationship Id="rId21" Type="http://schemas.openxmlformats.org/officeDocument/2006/relationships/hyperlink" Target="https://rec.ethosia.co.il/profile/tabWcxPZ4QCS" TargetMode="External"/><Relationship Id="rId2089" Type="http://schemas.openxmlformats.org/officeDocument/2006/relationships/hyperlink" Target="https://rec.ethosia.co.il/profile/tamhE9glsHVb" TargetMode="External"/><Relationship Id="rId268" Type="http://schemas.openxmlformats.org/officeDocument/2006/relationships/hyperlink" Target="https://rec.ethosia.co.il/profile/tai1LDSxvOii" TargetMode="External"/><Relationship Id="rId475" Type="http://schemas.openxmlformats.org/officeDocument/2006/relationships/hyperlink" Target="https://rec.ethosia.co.il/profile/takAw7KOdt3q" TargetMode="External"/><Relationship Id="rId682" Type="http://schemas.openxmlformats.org/officeDocument/2006/relationships/hyperlink" Target="https://rec.ethosia.co.il/profile/taTY6g7G_6wm" TargetMode="External"/><Relationship Id="rId2156" Type="http://schemas.openxmlformats.org/officeDocument/2006/relationships/hyperlink" Target="https://rec.ethosia.co.il/profile/tap-sPggFGj3" TargetMode="External"/><Relationship Id="rId128" Type="http://schemas.openxmlformats.org/officeDocument/2006/relationships/hyperlink" Target="https://rec.ethosia.co.il/profile/taKEQ8JIo9IZ" TargetMode="External"/><Relationship Id="rId335" Type="http://schemas.openxmlformats.org/officeDocument/2006/relationships/hyperlink" Target="https://rec.ethosia.co.il/profile/tavH6cCoXNpi" TargetMode="External"/><Relationship Id="rId542" Type="http://schemas.openxmlformats.org/officeDocument/2006/relationships/hyperlink" Target="https://rec.ethosia.co.il/profile/taUAjWrguihS" TargetMode="External"/><Relationship Id="rId1172" Type="http://schemas.openxmlformats.org/officeDocument/2006/relationships/hyperlink" Target="https://rec.ethosia.co.il/profile/taU10P3j0Hzg" TargetMode="External"/><Relationship Id="rId2016" Type="http://schemas.openxmlformats.org/officeDocument/2006/relationships/hyperlink" Target="https://rec.ethosia.co.il/profile/taAz1olheiD4" TargetMode="External"/><Relationship Id="rId2223" Type="http://schemas.openxmlformats.org/officeDocument/2006/relationships/hyperlink" Target="https://rec.ethosia.co.il/profile/ta5CQaIa2_4O" TargetMode="External"/><Relationship Id="rId402" Type="http://schemas.openxmlformats.org/officeDocument/2006/relationships/hyperlink" Target="https://rec.ethosia.co.il/profile/taFUHapk1-eu" TargetMode="External"/><Relationship Id="rId1032" Type="http://schemas.openxmlformats.org/officeDocument/2006/relationships/hyperlink" Target="https://rec.ethosia.co.il/profile/taVG7aegmC4Q" TargetMode="External"/><Relationship Id="rId1989" Type="http://schemas.openxmlformats.org/officeDocument/2006/relationships/hyperlink" Target="https://rec.ethosia.co.il/profile/tazXswmvtw_G" TargetMode="External"/><Relationship Id="rId1849" Type="http://schemas.openxmlformats.org/officeDocument/2006/relationships/hyperlink" Target="https://rec.ethosia.co.il/profile/tagsnY9Yp3Fa" TargetMode="External"/><Relationship Id="rId192" Type="http://schemas.openxmlformats.org/officeDocument/2006/relationships/hyperlink" Target="https://rec.ethosia.co.il/profile/tae-MVcBUeJd" TargetMode="External"/><Relationship Id="rId1709" Type="http://schemas.openxmlformats.org/officeDocument/2006/relationships/hyperlink" Target="https://rec.ethosia.co.il/profile/tatUH_uc-7rb" TargetMode="External"/><Relationship Id="rId1916" Type="http://schemas.openxmlformats.org/officeDocument/2006/relationships/hyperlink" Target="https://rec.ethosia.co.il/profile/taJSru8T2WY_" TargetMode="External"/><Relationship Id="rId2080" Type="http://schemas.openxmlformats.org/officeDocument/2006/relationships/hyperlink" Target="https://rec.ethosia.co.il/profile/taLTFXe4j5gY" TargetMode="External"/><Relationship Id="rId869" Type="http://schemas.openxmlformats.org/officeDocument/2006/relationships/hyperlink" Target="https://rec.ethosia.co.il/profile/tatck8JuskvA" TargetMode="External"/><Relationship Id="rId1499" Type="http://schemas.openxmlformats.org/officeDocument/2006/relationships/hyperlink" Target="https://rec.ethosia.co.il/profile/taawHO2b7_-K" TargetMode="External"/><Relationship Id="rId729" Type="http://schemas.openxmlformats.org/officeDocument/2006/relationships/hyperlink" Target="https://rec.ethosia.co.il/profile/taPw86OZ0b5G" TargetMode="External"/><Relationship Id="rId1359" Type="http://schemas.openxmlformats.org/officeDocument/2006/relationships/hyperlink" Target="https://rec.ethosia.co.il/profile/taQKzXdfamxC" TargetMode="External"/><Relationship Id="rId936" Type="http://schemas.openxmlformats.org/officeDocument/2006/relationships/hyperlink" Target="https://rec.ethosia.co.il/profile/taysZ8f96fVM" TargetMode="External"/><Relationship Id="rId1219" Type="http://schemas.openxmlformats.org/officeDocument/2006/relationships/hyperlink" Target="https://rec.ethosia.co.il/profile/tamzdJ7Lyrlg" TargetMode="External"/><Relationship Id="rId1566" Type="http://schemas.openxmlformats.org/officeDocument/2006/relationships/hyperlink" Target="https://rec.ethosia.co.il/profile/tasRZepiPXML" TargetMode="External"/><Relationship Id="rId1773" Type="http://schemas.openxmlformats.org/officeDocument/2006/relationships/hyperlink" Target="https://rec.ethosia.co.il/profile/tanDuGMBz0_y" TargetMode="External"/><Relationship Id="rId1980" Type="http://schemas.openxmlformats.org/officeDocument/2006/relationships/hyperlink" Target="https://rec.ethosia.co.il/profile/taCPFFDabYEy" TargetMode="External"/><Relationship Id="rId65" Type="http://schemas.openxmlformats.org/officeDocument/2006/relationships/hyperlink" Target="https://rec.ethosia.co.il/profile/taaKmbmXkfI1" TargetMode="External"/><Relationship Id="rId1426" Type="http://schemas.openxmlformats.org/officeDocument/2006/relationships/hyperlink" Target="https://rec.ethosia.co.il/profile/ta0f6EsnRXMK" TargetMode="External"/><Relationship Id="rId1633" Type="http://schemas.openxmlformats.org/officeDocument/2006/relationships/hyperlink" Target="https://rec.ethosia.co.il/profile/ta6mBu_rE14Y" TargetMode="External"/><Relationship Id="rId1840" Type="http://schemas.openxmlformats.org/officeDocument/2006/relationships/hyperlink" Target="https://rec.ethosia.co.il/profile/taEvYmW9bUuV" TargetMode="External"/><Relationship Id="rId1700" Type="http://schemas.openxmlformats.org/officeDocument/2006/relationships/hyperlink" Target="https://rec.ethosia.co.il/profile/ta3wNcB-LBeR" TargetMode="External"/><Relationship Id="rId379" Type="http://schemas.openxmlformats.org/officeDocument/2006/relationships/hyperlink" Target="https://rec.ethosia.co.il/profile/taMbOdk4TS6p" TargetMode="External"/><Relationship Id="rId586" Type="http://schemas.openxmlformats.org/officeDocument/2006/relationships/hyperlink" Target="https://rec.ethosia.co.il/profile/taVIztIsu1tz" TargetMode="External"/><Relationship Id="rId793" Type="http://schemas.openxmlformats.org/officeDocument/2006/relationships/hyperlink" Target="https://rec.ethosia.co.il/profile/taup393kCEHP" TargetMode="External"/><Relationship Id="rId239" Type="http://schemas.openxmlformats.org/officeDocument/2006/relationships/hyperlink" Target="https://rec.ethosia.co.il/profile/ta0zwO8Vq5dR" TargetMode="External"/><Relationship Id="rId446" Type="http://schemas.openxmlformats.org/officeDocument/2006/relationships/hyperlink" Target="https://rec.ethosia.co.il/profile/taAw4TX-0jcP" TargetMode="External"/><Relationship Id="rId653" Type="http://schemas.openxmlformats.org/officeDocument/2006/relationships/hyperlink" Target="https://rec.ethosia.co.il/profile/tam6FXreiegK" TargetMode="External"/><Relationship Id="rId1076" Type="http://schemas.openxmlformats.org/officeDocument/2006/relationships/hyperlink" Target="https://rec.ethosia.co.il/profile/taD7TSpdNHZ-" TargetMode="External"/><Relationship Id="rId1283" Type="http://schemas.openxmlformats.org/officeDocument/2006/relationships/hyperlink" Target="https://rec.ethosia.co.il/profile/ta_8Vy8P_F56" TargetMode="External"/><Relationship Id="rId1490" Type="http://schemas.openxmlformats.org/officeDocument/2006/relationships/hyperlink" Target="https://rec.ethosia.co.il/profile/taXSeam7bppZ" TargetMode="External"/><Relationship Id="rId2127" Type="http://schemas.openxmlformats.org/officeDocument/2006/relationships/hyperlink" Target="https://rec.ethosia.co.il/profile/taFHUanA7lZ4" TargetMode="External"/><Relationship Id="rId306" Type="http://schemas.openxmlformats.org/officeDocument/2006/relationships/hyperlink" Target="https://rec.ethosia.co.il/profile/taX2zz3ZZ3QZ" TargetMode="External"/><Relationship Id="rId860" Type="http://schemas.openxmlformats.org/officeDocument/2006/relationships/hyperlink" Target="https://rec.ethosia.co.il/profile/ta2IDyh25nxI" TargetMode="External"/><Relationship Id="rId1143" Type="http://schemas.openxmlformats.org/officeDocument/2006/relationships/hyperlink" Target="https://rec.ethosia.co.il/profile/tax1N5WJx7kR" TargetMode="External"/><Relationship Id="rId513" Type="http://schemas.openxmlformats.org/officeDocument/2006/relationships/hyperlink" Target="https://rec.ethosia.co.il/profile/ta2OMS2fbzxS" TargetMode="External"/><Relationship Id="rId720" Type="http://schemas.openxmlformats.org/officeDocument/2006/relationships/hyperlink" Target="https://rec.ethosia.co.il/profile/ta192HwNTQxJ" TargetMode="External"/><Relationship Id="rId1350" Type="http://schemas.openxmlformats.org/officeDocument/2006/relationships/hyperlink" Target="https://rec.ethosia.co.il/profile/tazfXbA8QNcx" TargetMode="External"/><Relationship Id="rId1003" Type="http://schemas.openxmlformats.org/officeDocument/2006/relationships/hyperlink" Target="https://rec.ethosia.co.il/profile/taEKYUWUdzdh" TargetMode="External"/><Relationship Id="rId1210" Type="http://schemas.openxmlformats.org/officeDocument/2006/relationships/hyperlink" Target="https://rec.ethosia.co.il/profile/tavdsJOBfGiU" TargetMode="External"/><Relationship Id="rId2191" Type="http://schemas.openxmlformats.org/officeDocument/2006/relationships/hyperlink" Target="https://rec.ethosia.co.il/profile/tagvSzd2VjmY" TargetMode="External"/><Relationship Id="rId163" Type="http://schemas.openxmlformats.org/officeDocument/2006/relationships/hyperlink" Target="https://rec.ethosia.co.il/profile/tafezWP-wCjW" TargetMode="External"/><Relationship Id="rId370" Type="http://schemas.openxmlformats.org/officeDocument/2006/relationships/hyperlink" Target="https://rec.ethosia.co.il/profile/tapa3pS-inFq" TargetMode="External"/><Relationship Id="rId2051" Type="http://schemas.openxmlformats.org/officeDocument/2006/relationships/hyperlink" Target="https://rec.ethosia.co.il/profile/taEIXzKjueVY" TargetMode="External"/><Relationship Id="rId230" Type="http://schemas.openxmlformats.org/officeDocument/2006/relationships/hyperlink" Target="https://rec.ethosia.co.il/profile/taRR7wHo5Qra" TargetMode="External"/><Relationship Id="rId1677" Type="http://schemas.openxmlformats.org/officeDocument/2006/relationships/hyperlink" Target="https://rec.ethosia.co.il/profile/tasqyeEgsYyP" TargetMode="External"/><Relationship Id="rId1884" Type="http://schemas.openxmlformats.org/officeDocument/2006/relationships/hyperlink" Target="https://rec.ethosia.co.il/profile/takWsxdaJHxx" TargetMode="External"/><Relationship Id="rId907" Type="http://schemas.openxmlformats.org/officeDocument/2006/relationships/hyperlink" Target="https://rec.ethosia.co.il/profile/tayrlEcg7fup" TargetMode="External"/><Relationship Id="rId1537" Type="http://schemas.openxmlformats.org/officeDocument/2006/relationships/hyperlink" Target="https://rec.ethosia.co.il/profile/ta08tn1S3i8z" TargetMode="External"/><Relationship Id="rId1744" Type="http://schemas.openxmlformats.org/officeDocument/2006/relationships/hyperlink" Target="https://rec.ethosia.co.il/profile/taVGQ6P5hJNi" TargetMode="External"/><Relationship Id="rId1951" Type="http://schemas.openxmlformats.org/officeDocument/2006/relationships/hyperlink" Target="https://rec.ethosia.co.il/profile/ta8qnm2Bl-qV" TargetMode="External"/><Relationship Id="rId36" Type="http://schemas.openxmlformats.org/officeDocument/2006/relationships/hyperlink" Target="https://rec.ethosia.co.il/profile/taGjL9IUERE7" TargetMode="External"/><Relationship Id="rId1604" Type="http://schemas.openxmlformats.org/officeDocument/2006/relationships/hyperlink" Target="https://rec.ethosia.co.il/profile/ta7EMmOcIUeK" TargetMode="External"/><Relationship Id="rId1811" Type="http://schemas.openxmlformats.org/officeDocument/2006/relationships/hyperlink" Target="https://rec.ethosia.co.il/profile/taw8SCzmlpd4" TargetMode="External"/><Relationship Id="rId697" Type="http://schemas.openxmlformats.org/officeDocument/2006/relationships/hyperlink" Target="https://rec.ethosia.co.il/profile/taSFfR3qT4Eh" TargetMode="External"/><Relationship Id="rId1187" Type="http://schemas.openxmlformats.org/officeDocument/2006/relationships/hyperlink" Target="https://rec.ethosia.co.il/profile/taWmGNAIEQie" TargetMode="External"/><Relationship Id="rId557" Type="http://schemas.openxmlformats.org/officeDocument/2006/relationships/hyperlink" Target="https://rec.ethosia.co.il/profile/ta1WRrhUnD4E" TargetMode="External"/><Relationship Id="rId764" Type="http://schemas.openxmlformats.org/officeDocument/2006/relationships/hyperlink" Target="https://rec.ethosia.co.il/profile/taAyGOdW2KCP" TargetMode="External"/><Relationship Id="rId971" Type="http://schemas.openxmlformats.org/officeDocument/2006/relationships/hyperlink" Target="https://rec.ethosia.co.il/profile/ta3DqohDVGgp" TargetMode="External"/><Relationship Id="rId1394" Type="http://schemas.openxmlformats.org/officeDocument/2006/relationships/hyperlink" Target="https://rec.ethosia.co.il/profile/taJtSabYs1hp" TargetMode="External"/><Relationship Id="rId417" Type="http://schemas.openxmlformats.org/officeDocument/2006/relationships/hyperlink" Target="https://rec.ethosia.co.il/profile/taqGKrm4wxO7" TargetMode="External"/><Relationship Id="rId624" Type="http://schemas.openxmlformats.org/officeDocument/2006/relationships/hyperlink" Target="https://rec.ethosia.co.il/profile/tanMFK2RgfF4" TargetMode="External"/><Relationship Id="rId831" Type="http://schemas.openxmlformats.org/officeDocument/2006/relationships/hyperlink" Target="https://rec.ethosia.co.il/profile/taCjT_Q2KSsJ" TargetMode="External"/><Relationship Id="rId1047" Type="http://schemas.openxmlformats.org/officeDocument/2006/relationships/hyperlink" Target="https://rec.ethosia.co.il/profile/tayIch3BiLy3" TargetMode="External"/><Relationship Id="rId1254" Type="http://schemas.openxmlformats.org/officeDocument/2006/relationships/hyperlink" Target="https://rec.ethosia.co.il/profile/taQPAgx89hxQ" TargetMode="External"/><Relationship Id="rId1461" Type="http://schemas.openxmlformats.org/officeDocument/2006/relationships/hyperlink" Target="https://rec.ethosia.co.il/profile/ta9w-gGOKIBl" TargetMode="External"/><Relationship Id="rId1114" Type="http://schemas.openxmlformats.org/officeDocument/2006/relationships/hyperlink" Target="https://rec.ethosia.co.il/profile/tadt3Cq0IPRA" TargetMode="External"/><Relationship Id="rId1321" Type="http://schemas.openxmlformats.org/officeDocument/2006/relationships/hyperlink" Target="https://rec.ethosia.co.il/profile/tavKMZV9paKQ" TargetMode="External"/><Relationship Id="rId2095" Type="http://schemas.openxmlformats.org/officeDocument/2006/relationships/hyperlink" Target="https://rec.ethosia.co.il/profile/ta8_sL1jvxaI" TargetMode="External"/><Relationship Id="rId274" Type="http://schemas.openxmlformats.org/officeDocument/2006/relationships/hyperlink" Target="https://rec.ethosia.co.il/profile/taKdSU8RGABn" TargetMode="External"/><Relationship Id="rId481" Type="http://schemas.openxmlformats.org/officeDocument/2006/relationships/hyperlink" Target="https://rec.ethosia.co.il/profile/taVR_XnY-zuq" TargetMode="External"/><Relationship Id="rId2162" Type="http://schemas.openxmlformats.org/officeDocument/2006/relationships/hyperlink" Target="https://rec.ethosia.co.il/profile/taj4FXJQFmff" TargetMode="External"/><Relationship Id="rId134" Type="http://schemas.openxmlformats.org/officeDocument/2006/relationships/hyperlink" Target="https://rec.ethosia.co.il/profile/tapPe7XdHyF7" TargetMode="External"/><Relationship Id="rId341" Type="http://schemas.openxmlformats.org/officeDocument/2006/relationships/hyperlink" Target="https://rec.ethosia.co.il/profile/ta0h2XyXHA5o" TargetMode="External"/><Relationship Id="rId2022" Type="http://schemas.openxmlformats.org/officeDocument/2006/relationships/hyperlink" Target="https://rec.ethosia.co.il/profile/ta6z3uyhZPBE" TargetMode="External"/><Relationship Id="rId201" Type="http://schemas.openxmlformats.org/officeDocument/2006/relationships/hyperlink" Target="https://rec.ethosia.co.il/profile/taNHEezPyKyP" TargetMode="External"/><Relationship Id="rId1788" Type="http://schemas.openxmlformats.org/officeDocument/2006/relationships/hyperlink" Target="https://rec.ethosia.co.il/profile/taSz4uIlMxbF" TargetMode="External"/><Relationship Id="rId1995" Type="http://schemas.openxmlformats.org/officeDocument/2006/relationships/hyperlink" Target="https://rec.ethosia.co.il/profile/tadJHf6jtalT" TargetMode="External"/><Relationship Id="rId1648" Type="http://schemas.openxmlformats.org/officeDocument/2006/relationships/hyperlink" Target="https://rec.ethosia.co.il/profile/takG6kdLQb7u" TargetMode="External"/><Relationship Id="rId1508" Type="http://schemas.openxmlformats.org/officeDocument/2006/relationships/hyperlink" Target="https://rec.ethosia.co.il/profile/taXoOzZAJZjZ" TargetMode="External"/><Relationship Id="rId1855" Type="http://schemas.openxmlformats.org/officeDocument/2006/relationships/hyperlink" Target="https://rec.ethosia.co.il/profile/taDblnc3CBrC" TargetMode="External"/><Relationship Id="rId1715" Type="http://schemas.openxmlformats.org/officeDocument/2006/relationships/hyperlink" Target="https://rec.ethosia.co.il/profile/taUw6vIkEJCk" TargetMode="External"/><Relationship Id="rId1922" Type="http://schemas.openxmlformats.org/officeDocument/2006/relationships/hyperlink" Target="https://rec.ethosia.co.il/profile/tayHERYpHqj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363"/>
  <sheetViews>
    <sheetView zoomScaleNormal="100" workbookViewId="0">
      <selection activeCell="E1" sqref="E1"/>
    </sheetView>
  </sheetViews>
  <sheetFormatPr baseColWidth="10" defaultColWidth="14.5" defaultRowHeight="15" x14ac:dyDescent="0.2"/>
  <cols>
    <col min="1" max="3" width="8.83203125" customWidth="1"/>
    <col min="4" max="4" width="71.1640625" customWidth="1"/>
    <col min="5" max="5" width="151.1640625" customWidth="1"/>
    <col min="6" max="6" width="103.6640625" customWidth="1"/>
  </cols>
  <sheetData>
    <row r="1" spans="1: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/>
    </row>
    <row r="2" spans="1:6" x14ac:dyDescent="0.2">
      <c r="A2" s="4" t="s">
        <v>6</v>
      </c>
      <c r="B2" s="5" t="s">
        <v>7</v>
      </c>
      <c r="C2" s="5" t="s">
        <v>8</v>
      </c>
      <c r="D2" s="5" t="s">
        <v>9</v>
      </c>
      <c r="E2" s="5" t="s">
        <v>10</v>
      </c>
    </row>
    <row r="3" spans="1:6" x14ac:dyDescent="0.2">
      <c r="A3" s="4" t="s">
        <v>11</v>
      </c>
      <c r="B3" s="5" t="s">
        <v>12</v>
      </c>
      <c r="C3" s="5" t="s">
        <v>13</v>
      </c>
      <c r="D3" s="5" t="s">
        <v>9</v>
      </c>
      <c r="E3" s="5" t="s">
        <v>14</v>
      </c>
    </row>
    <row r="4" spans="1:6" x14ac:dyDescent="0.2">
      <c r="A4" s="4" t="s">
        <v>15</v>
      </c>
      <c r="B4" s="5" t="s">
        <v>16</v>
      </c>
      <c r="C4" s="5" t="s">
        <v>17</v>
      </c>
      <c r="D4" s="5" t="s">
        <v>9</v>
      </c>
      <c r="E4" s="5" t="s">
        <v>18</v>
      </c>
    </row>
    <row r="5" spans="1:6" x14ac:dyDescent="0.2">
      <c r="A5" s="4" t="s">
        <v>19</v>
      </c>
      <c r="B5" s="5" t="s">
        <v>20</v>
      </c>
      <c r="C5" s="5" t="s">
        <v>21</v>
      </c>
      <c r="D5" s="5" t="s">
        <v>9</v>
      </c>
      <c r="E5" s="5" t="s">
        <v>22</v>
      </c>
    </row>
    <row r="6" spans="1:6" x14ac:dyDescent="0.2">
      <c r="A6" s="4" t="s">
        <v>23</v>
      </c>
      <c r="B6" s="5" t="s">
        <v>24</v>
      </c>
      <c r="C6" s="5" t="s">
        <v>25</v>
      </c>
      <c r="D6" s="5" t="s">
        <v>9</v>
      </c>
      <c r="E6" s="5" t="s">
        <v>26</v>
      </c>
    </row>
    <row r="7" spans="1:6" x14ac:dyDescent="0.2">
      <c r="A7" s="4" t="s">
        <v>27</v>
      </c>
      <c r="B7" s="5" t="s">
        <v>28</v>
      </c>
      <c r="C7" s="5" t="s">
        <v>29</v>
      </c>
      <c r="D7" s="5" t="s">
        <v>9</v>
      </c>
      <c r="E7" s="5" t="s">
        <v>30</v>
      </c>
    </row>
    <row r="8" spans="1:6" x14ac:dyDescent="0.2">
      <c r="A8" s="4" t="s">
        <v>31</v>
      </c>
      <c r="B8" s="5" t="s">
        <v>32</v>
      </c>
      <c r="C8" s="5" t="s">
        <v>33</v>
      </c>
      <c r="D8" s="5" t="s">
        <v>9</v>
      </c>
      <c r="E8" s="5" t="s">
        <v>34</v>
      </c>
    </row>
    <row r="9" spans="1:6" x14ac:dyDescent="0.2">
      <c r="A9" s="4" t="s">
        <v>35</v>
      </c>
      <c r="B9" s="5" t="s">
        <v>36</v>
      </c>
      <c r="C9" s="5" t="s">
        <v>37</v>
      </c>
      <c r="D9" s="5" t="s">
        <v>9</v>
      </c>
      <c r="E9" s="5" t="s">
        <v>38</v>
      </c>
    </row>
    <row r="10" spans="1:6" x14ac:dyDescent="0.2">
      <c r="A10" s="4" t="s">
        <v>39</v>
      </c>
      <c r="B10" s="5" t="s">
        <v>40</v>
      </c>
      <c r="C10" s="5" t="s">
        <v>41</v>
      </c>
      <c r="D10" s="5" t="s">
        <v>9</v>
      </c>
      <c r="E10" s="5" t="s">
        <v>42</v>
      </c>
    </row>
    <row r="11" spans="1:6" x14ac:dyDescent="0.2">
      <c r="A11" s="4" t="s">
        <v>43</v>
      </c>
      <c r="B11" s="5" t="s">
        <v>28</v>
      </c>
      <c r="C11" s="5" t="s">
        <v>44</v>
      </c>
      <c r="D11" s="5" t="s">
        <v>9</v>
      </c>
      <c r="E11" s="5" t="s">
        <v>45</v>
      </c>
    </row>
    <row r="12" spans="1:6" x14ac:dyDescent="0.2">
      <c r="A12" s="4" t="s">
        <v>46</v>
      </c>
      <c r="B12" s="5" t="s">
        <v>28</v>
      </c>
      <c r="C12" s="5" t="s">
        <v>44</v>
      </c>
      <c r="D12" s="5" t="s">
        <v>9</v>
      </c>
      <c r="E12" s="5" t="s">
        <v>47</v>
      </c>
    </row>
    <row r="13" spans="1:6" x14ac:dyDescent="0.2">
      <c r="A13" s="4" t="s">
        <v>48</v>
      </c>
      <c r="B13" s="5" t="s">
        <v>49</v>
      </c>
      <c r="C13" s="5" t="s">
        <v>50</v>
      </c>
      <c r="D13" s="5" t="s">
        <v>9</v>
      </c>
      <c r="E13" s="5" t="s">
        <v>51</v>
      </c>
    </row>
    <row r="14" spans="1:6" x14ac:dyDescent="0.2">
      <c r="A14" s="4" t="s">
        <v>52</v>
      </c>
      <c r="B14" s="5" t="s">
        <v>53</v>
      </c>
      <c r="C14" s="5" t="s">
        <v>54</v>
      </c>
      <c r="D14" s="5" t="s">
        <v>9</v>
      </c>
      <c r="E14" s="5" t="s">
        <v>55</v>
      </c>
    </row>
    <row r="15" spans="1:6" x14ac:dyDescent="0.2">
      <c r="A15" s="4" t="s">
        <v>56</v>
      </c>
      <c r="B15" s="5" t="s">
        <v>57</v>
      </c>
      <c r="C15" s="5" t="s">
        <v>58</v>
      </c>
      <c r="D15" s="5" t="s">
        <v>9</v>
      </c>
      <c r="E15" s="5" t="s">
        <v>59</v>
      </c>
    </row>
    <row r="16" spans="1:6" x14ac:dyDescent="0.2">
      <c r="A16" s="4" t="s">
        <v>60</v>
      </c>
      <c r="B16" s="5" t="s">
        <v>61</v>
      </c>
      <c r="C16" s="5" t="s">
        <v>62</v>
      </c>
      <c r="D16" s="5" t="s">
        <v>63</v>
      </c>
      <c r="E16" s="5" t="s">
        <v>64</v>
      </c>
    </row>
    <row r="17" spans="1:5" x14ac:dyDescent="0.2">
      <c r="A17" s="4" t="s">
        <v>65</v>
      </c>
      <c r="B17" s="5" t="s">
        <v>66</v>
      </c>
      <c r="C17" s="5" t="s">
        <v>67</v>
      </c>
      <c r="D17" s="5" t="s">
        <v>68</v>
      </c>
      <c r="E17" s="5" t="s">
        <v>69</v>
      </c>
    </row>
    <row r="18" spans="1:5" x14ac:dyDescent="0.2">
      <c r="A18" s="4" t="s">
        <v>70</v>
      </c>
      <c r="B18" s="5" t="s">
        <v>71</v>
      </c>
      <c r="C18" s="5" t="s">
        <v>72</v>
      </c>
      <c r="D18" s="5" t="s">
        <v>73</v>
      </c>
      <c r="E18" s="5" t="s">
        <v>74</v>
      </c>
    </row>
    <row r="19" spans="1:5" x14ac:dyDescent="0.2">
      <c r="A19" s="4" t="s">
        <v>75</v>
      </c>
      <c r="B19" s="5" t="s">
        <v>76</v>
      </c>
      <c r="C19" s="5" t="s">
        <v>77</v>
      </c>
      <c r="D19" s="5" t="s">
        <v>73</v>
      </c>
      <c r="E19" s="5" t="s">
        <v>78</v>
      </c>
    </row>
    <row r="20" spans="1:5" x14ac:dyDescent="0.2">
      <c r="A20" s="4" t="s">
        <v>79</v>
      </c>
      <c r="B20" s="5" t="s">
        <v>80</v>
      </c>
      <c r="C20" s="5" t="s">
        <v>81</v>
      </c>
      <c r="D20" s="5" t="s">
        <v>82</v>
      </c>
      <c r="E20" s="5" t="s">
        <v>83</v>
      </c>
    </row>
    <row r="21" spans="1:5" ht="15.75" customHeight="1" x14ac:dyDescent="0.2">
      <c r="A21" s="4" t="s">
        <v>84</v>
      </c>
      <c r="B21" s="5" t="s">
        <v>85</v>
      </c>
      <c r="C21" s="5" t="s">
        <v>86</v>
      </c>
      <c r="D21" s="5" t="s">
        <v>87</v>
      </c>
      <c r="E21" s="5" t="s">
        <v>88</v>
      </c>
    </row>
    <row r="22" spans="1:5" ht="15.75" customHeight="1" x14ac:dyDescent="0.2">
      <c r="A22" s="4" t="s">
        <v>89</v>
      </c>
      <c r="B22" s="5" t="s">
        <v>90</v>
      </c>
      <c r="C22" s="5" t="s">
        <v>91</v>
      </c>
      <c r="D22" s="5" t="s">
        <v>92</v>
      </c>
      <c r="E22" s="5" t="s">
        <v>93</v>
      </c>
    </row>
    <row r="23" spans="1:5" ht="15.75" customHeight="1" x14ac:dyDescent="0.2">
      <c r="A23" s="4" t="s">
        <v>94</v>
      </c>
      <c r="B23" s="5" t="s">
        <v>95</v>
      </c>
      <c r="C23" s="5" t="s">
        <v>96</v>
      </c>
      <c r="D23" s="5" t="s">
        <v>97</v>
      </c>
      <c r="E23" s="5" t="s">
        <v>98</v>
      </c>
    </row>
    <row r="24" spans="1:5" ht="15.75" customHeight="1" x14ac:dyDescent="0.2">
      <c r="A24" s="4" t="s">
        <v>99</v>
      </c>
      <c r="B24" s="5" t="s">
        <v>100</v>
      </c>
      <c r="C24" s="5" t="s">
        <v>101</v>
      </c>
      <c r="D24" s="5" t="s">
        <v>102</v>
      </c>
      <c r="E24" s="5" t="s">
        <v>103</v>
      </c>
    </row>
    <row r="25" spans="1:5" ht="15.75" customHeight="1" x14ac:dyDescent="0.2">
      <c r="A25" s="4" t="s">
        <v>104</v>
      </c>
      <c r="B25" s="5" t="s">
        <v>105</v>
      </c>
      <c r="C25" s="5" t="s">
        <v>106</v>
      </c>
      <c r="D25" s="5" t="s">
        <v>107</v>
      </c>
      <c r="E25" s="5" t="s">
        <v>108</v>
      </c>
    </row>
    <row r="26" spans="1:5" ht="15.75" customHeight="1" x14ac:dyDescent="0.2">
      <c r="A26" s="4" t="s">
        <v>109</v>
      </c>
      <c r="B26" s="5" t="s">
        <v>110</v>
      </c>
      <c r="C26" s="5" t="s">
        <v>111</v>
      </c>
      <c r="D26" s="5" t="s">
        <v>112</v>
      </c>
      <c r="E26" s="5" t="s">
        <v>113</v>
      </c>
    </row>
    <row r="27" spans="1:5" ht="15.75" customHeight="1" x14ac:dyDescent="0.2">
      <c r="A27" s="4" t="s">
        <v>114</v>
      </c>
      <c r="B27" s="5" t="s">
        <v>115</v>
      </c>
      <c r="C27" s="5" t="s">
        <v>116</v>
      </c>
      <c r="D27" s="5" t="s">
        <v>117</v>
      </c>
      <c r="E27" s="5" t="s">
        <v>118</v>
      </c>
    </row>
    <row r="28" spans="1:5" ht="15.75" customHeight="1" x14ac:dyDescent="0.2">
      <c r="A28" s="4" t="s">
        <v>119</v>
      </c>
      <c r="B28" s="5" t="s">
        <v>120</v>
      </c>
      <c r="C28" s="5" t="s">
        <v>121</v>
      </c>
      <c r="D28" s="5" t="s">
        <v>122</v>
      </c>
      <c r="E28" s="5" t="s">
        <v>123</v>
      </c>
    </row>
    <row r="29" spans="1:5" ht="15.75" customHeight="1" x14ac:dyDescent="0.2">
      <c r="A29" s="4" t="s">
        <v>124</v>
      </c>
      <c r="B29" s="5" t="s">
        <v>125</v>
      </c>
      <c r="C29" s="5" t="s">
        <v>126</v>
      </c>
      <c r="D29" s="5" t="s">
        <v>127</v>
      </c>
      <c r="E29" s="5" t="s">
        <v>128</v>
      </c>
    </row>
    <row r="30" spans="1:5" ht="15.75" customHeight="1" x14ac:dyDescent="0.2">
      <c r="A30" s="4" t="s">
        <v>129</v>
      </c>
      <c r="B30" s="5" t="s">
        <v>130</v>
      </c>
      <c r="C30" s="5" t="s">
        <v>131</v>
      </c>
      <c r="D30" s="5" t="s">
        <v>132</v>
      </c>
      <c r="E30" s="5" t="s">
        <v>133</v>
      </c>
    </row>
    <row r="31" spans="1:5" ht="15.75" customHeight="1" x14ac:dyDescent="0.2">
      <c r="A31" s="4" t="s">
        <v>134</v>
      </c>
      <c r="B31" s="5" t="s">
        <v>135</v>
      </c>
      <c r="C31" s="5" t="s">
        <v>136</v>
      </c>
      <c r="D31" s="5" t="s">
        <v>137</v>
      </c>
      <c r="E31" s="5" t="s">
        <v>138</v>
      </c>
    </row>
    <row r="32" spans="1:5" ht="15.75" customHeight="1" x14ac:dyDescent="0.2">
      <c r="A32" s="4" t="s">
        <v>139</v>
      </c>
      <c r="B32" s="5" t="s">
        <v>140</v>
      </c>
      <c r="C32" s="5" t="s">
        <v>141</v>
      </c>
      <c r="D32" s="5" t="s">
        <v>142</v>
      </c>
      <c r="E32" s="5" t="s">
        <v>143</v>
      </c>
    </row>
    <row r="33" spans="1:5" ht="15.75" customHeight="1" x14ac:dyDescent="0.2">
      <c r="A33" s="4" t="s">
        <v>144</v>
      </c>
      <c r="B33" s="5" t="s">
        <v>145</v>
      </c>
      <c r="C33" s="5" t="s">
        <v>146</v>
      </c>
      <c r="D33" s="5" t="s">
        <v>147</v>
      </c>
      <c r="E33" s="5" t="s">
        <v>148</v>
      </c>
    </row>
    <row r="34" spans="1:5" ht="15.75" customHeight="1" x14ac:dyDescent="0.2">
      <c r="A34" s="4" t="s">
        <v>149</v>
      </c>
      <c r="B34" s="5" t="s">
        <v>150</v>
      </c>
      <c r="C34" s="5" t="s">
        <v>151</v>
      </c>
      <c r="D34" s="5" t="s">
        <v>152</v>
      </c>
      <c r="E34" s="5" t="s">
        <v>153</v>
      </c>
    </row>
    <row r="35" spans="1:5" ht="15.75" customHeight="1" x14ac:dyDescent="0.2">
      <c r="A35" s="4" t="s">
        <v>154</v>
      </c>
      <c r="B35" s="5" t="s">
        <v>155</v>
      </c>
      <c r="C35" s="5" t="s">
        <v>156</v>
      </c>
      <c r="D35" s="5" t="s">
        <v>157</v>
      </c>
      <c r="E35" s="5" t="s">
        <v>158</v>
      </c>
    </row>
    <row r="36" spans="1:5" ht="15.75" customHeight="1" x14ac:dyDescent="0.2">
      <c r="A36" s="4" t="s">
        <v>159</v>
      </c>
      <c r="B36" s="5" t="s">
        <v>160</v>
      </c>
      <c r="C36" s="5" t="s">
        <v>161</v>
      </c>
      <c r="D36" s="5" t="s">
        <v>162</v>
      </c>
      <c r="E36" s="5" t="s">
        <v>163</v>
      </c>
    </row>
    <row r="37" spans="1:5" ht="15.75" customHeight="1" x14ac:dyDescent="0.2">
      <c r="A37" s="4" t="s">
        <v>164</v>
      </c>
      <c r="B37" s="5" t="s">
        <v>165</v>
      </c>
      <c r="C37" s="5" t="s">
        <v>166</v>
      </c>
      <c r="D37" s="5" t="s">
        <v>167</v>
      </c>
      <c r="E37" s="5" t="s">
        <v>168</v>
      </c>
    </row>
    <row r="38" spans="1:5" ht="15.75" customHeight="1" x14ac:dyDescent="0.2">
      <c r="A38" s="4" t="s">
        <v>169</v>
      </c>
      <c r="B38" s="5" t="s">
        <v>170</v>
      </c>
      <c r="C38" s="5" t="s">
        <v>171</v>
      </c>
      <c r="D38" s="5" t="s">
        <v>172</v>
      </c>
      <c r="E38" s="5" t="s">
        <v>173</v>
      </c>
    </row>
    <row r="39" spans="1:5" ht="15.75" customHeight="1" x14ac:dyDescent="0.2">
      <c r="A39" s="4" t="s">
        <v>174</v>
      </c>
      <c r="B39" s="5" t="s">
        <v>175</v>
      </c>
      <c r="C39" s="5" t="s">
        <v>176</v>
      </c>
      <c r="D39" s="5" t="s">
        <v>177</v>
      </c>
      <c r="E39" s="5" t="s">
        <v>178</v>
      </c>
    </row>
    <row r="40" spans="1:5" ht="15.75" customHeight="1" x14ac:dyDescent="0.2">
      <c r="A40" s="4" t="s">
        <v>179</v>
      </c>
      <c r="B40" s="5" t="s">
        <v>180</v>
      </c>
      <c r="C40" s="5" t="s">
        <v>181</v>
      </c>
      <c r="D40" s="5" t="s">
        <v>182</v>
      </c>
      <c r="E40" s="5" t="s">
        <v>183</v>
      </c>
    </row>
    <row r="41" spans="1:5" ht="15.75" customHeight="1" x14ac:dyDescent="0.2">
      <c r="A41" s="4" t="s">
        <v>184</v>
      </c>
      <c r="B41" s="5" t="s">
        <v>185</v>
      </c>
      <c r="C41" s="5" t="s">
        <v>186</v>
      </c>
      <c r="D41" s="5" t="s">
        <v>187</v>
      </c>
      <c r="E41" s="5" t="s">
        <v>188</v>
      </c>
    </row>
    <row r="42" spans="1:5" ht="15.75" customHeight="1" x14ac:dyDescent="0.2">
      <c r="A42" s="4" t="s">
        <v>189</v>
      </c>
      <c r="B42" s="5" t="s">
        <v>190</v>
      </c>
      <c r="C42" s="5" t="s">
        <v>191</v>
      </c>
      <c r="D42" s="5" t="s">
        <v>192</v>
      </c>
      <c r="E42" s="5" t="s">
        <v>193</v>
      </c>
    </row>
    <row r="43" spans="1:5" ht="15.75" customHeight="1" x14ac:dyDescent="0.2">
      <c r="A43" s="4" t="s">
        <v>194</v>
      </c>
      <c r="B43" s="5" t="s">
        <v>195</v>
      </c>
      <c r="C43" s="5" t="s">
        <v>196</v>
      </c>
      <c r="D43" s="5" t="s">
        <v>197</v>
      </c>
      <c r="E43" s="5" t="s">
        <v>198</v>
      </c>
    </row>
    <row r="44" spans="1:5" ht="15.75" customHeight="1" x14ac:dyDescent="0.2">
      <c r="A44" s="4" t="s">
        <v>199</v>
      </c>
      <c r="B44" s="5" t="s">
        <v>200</v>
      </c>
      <c r="C44" s="5" t="s">
        <v>201</v>
      </c>
      <c r="D44" s="5" t="s">
        <v>202</v>
      </c>
      <c r="E44" s="5" t="s">
        <v>203</v>
      </c>
    </row>
    <row r="45" spans="1:5" ht="15.75" customHeight="1" x14ac:dyDescent="0.2">
      <c r="A45" s="4" t="s">
        <v>204</v>
      </c>
      <c r="B45" s="5" t="s">
        <v>205</v>
      </c>
      <c r="C45" s="5" t="s">
        <v>206</v>
      </c>
      <c r="D45" s="5" t="s">
        <v>207</v>
      </c>
      <c r="E45" s="5" t="s">
        <v>208</v>
      </c>
    </row>
    <row r="46" spans="1:5" ht="15.75" customHeight="1" x14ac:dyDescent="0.2">
      <c r="A46" s="4" t="s">
        <v>209</v>
      </c>
      <c r="B46" s="5" t="s">
        <v>210</v>
      </c>
      <c r="C46" s="5" t="s">
        <v>211</v>
      </c>
      <c r="D46" s="5" t="s">
        <v>212</v>
      </c>
      <c r="E46" s="5" t="s">
        <v>213</v>
      </c>
    </row>
    <row r="47" spans="1:5" ht="15.75" customHeight="1" x14ac:dyDescent="0.2">
      <c r="A47" s="4" t="s">
        <v>214</v>
      </c>
      <c r="B47" s="5" t="s">
        <v>215</v>
      </c>
      <c r="C47" s="5" t="s">
        <v>216</v>
      </c>
      <c r="D47" s="5" t="s">
        <v>217</v>
      </c>
      <c r="E47" s="5" t="s">
        <v>218</v>
      </c>
    </row>
    <row r="48" spans="1:5" ht="15.75" customHeight="1" x14ac:dyDescent="0.2">
      <c r="A48" s="4" t="s">
        <v>219</v>
      </c>
      <c r="B48" s="5" t="s">
        <v>220</v>
      </c>
      <c r="C48" s="5" t="s">
        <v>221</v>
      </c>
      <c r="D48" s="5" t="s">
        <v>222</v>
      </c>
      <c r="E48" s="5" t="s">
        <v>223</v>
      </c>
    </row>
    <row r="49" spans="1:5" ht="15.75" customHeight="1" x14ac:dyDescent="0.2">
      <c r="A49" s="4" t="s">
        <v>224</v>
      </c>
      <c r="B49" s="5" t="s">
        <v>225</v>
      </c>
      <c r="C49" s="5" t="s">
        <v>226</v>
      </c>
      <c r="D49" s="5" t="s">
        <v>227</v>
      </c>
      <c r="E49" s="5" t="s">
        <v>228</v>
      </c>
    </row>
    <row r="50" spans="1:5" ht="15.75" customHeight="1" x14ac:dyDescent="0.2">
      <c r="A50" s="4" t="s">
        <v>229</v>
      </c>
      <c r="B50" s="5" t="s">
        <v>230</v>
      </c>
      <c r="C50" s="5" t="s">
        <v>231</v>
      </c>
      <c r="D50" s="5" t="s">
        <v>232</v>
      </c>
      <c r="E50" s="5" t="s">
        <v>233</v>
      </c>
    </row>
    <row r="51" spans="1:5" ht="15.75" customHeight="1" x14ac:dyDescent="0.2">
      <c r="A51" s="4" t="s">
        <v>234</v>
      </c>
      <c r="B51" s="5" t="s">
        <v>235</v>
      </c>
      <c r="C51" s="5" t="s">
        <v>236</v>
      </c>
      <c r="D51" s="5" t="s">
        <v>237</v>
      </c>
      <c r="E51" s="5" t="s">
        <v>238</v>
      </c>
    </row>
    <row r="52" spans="1:5" ht="15.75" customHeight="1" x14ac:dyDescent="0.2">
      <c r="A52" s="4" t="s">
        <v>239</v>
      </c>
      <c r="B52" s="5" t="s">
        <v>240</v>
      </c>
      <c r="C52" s="5" t="s">
        <v>241</v>
      </c>
      <c r="D52" s="5" t="s">
        <v>242</v>
      </c>
      <c r="E52" s="5" t="s">
        <v>243</v>
      </c>
    </row>
    <row r="53" spans="1:5" ht="15.75" customHeight="1" x14ac:dyDescent="0.2">
      <c r="A53" s="4" t="s">
        <v>244</v>
      </c>
      <c r="B53" s="5" t="s">
        <v>245</v>
      </c>
      <c r="C53" s="5" t="s">
        <v>246</v>
      </c>
      <c r="D53" s="5" t="s">
        <v>247</v>
      </c>
      <c r="E53" s="5" t="s">
        <v>248</v>
      </c>
    </row>
    <row r="54" spans="1:5" ht="15.75" customHeight="1" x14ac:dyDescent="0.2">
      <c r="A54" s="4" t="s">
        <v>249</v>
      </c>
      <c r="B54" s="5" t="s">
        <v>250</v>
      </c>
      <c r="C54" s="5" t="s">
        <v>251</v>
      </c>
      <c r="D54" s="5" t="s">
        <v>252</v>
      </c>
      <c r="E54" s="5" t="s">
        <v>253</v>
      </c>
    </row>
    <row r="55" spans="1:5" ht="15.75" customHeight="1" x14ac:dyDescent="0.2">
      <c r="A55" s="4" t="s">
        <v>254</v>
      </c>
      <c r="B55" s="5" t="s">
        <v>255</v>
      </c>
      <c r="C55" s="5" t="s">
        <v>256</v>
      </c>
      <c r="D55" s="5" t="s">
        <v>257</v>
      </c>
      <c r="E55" s="5" t="s">
        <v>258</v>
      </c>
    </row>
    <row r="56" spans="1:5" ht="15.75" customHeight="1" x14ac:dyDescent="0.2">
      <c r="A56" s="4" t="s">
        <v>259</v>
      </c>
      <c r="B56" s="5" t="s">
        <v>260</v>
      </c>
      <c r="C56" s="5" t="s">
        <v>261</v>
      </c>
      <c r="D56" s="5" t="s">
        <v>262</v>
      </c>
      <c r="E56" s="5" t="s">
        <v>263</v>
      </c>
    </row>
    <row r="57" spans="1:5" ht="15.75" customHeight="1" x14ac:dyDescent="0.2">
      <c r="A57" s="4" t="s">
        <v>264</v>
      </c>
      <c r="B57" s="5" t="s">
        <v>265</v>
      </c>
      <c r="C57" s="5" t="s">
        <v>266</v>
      </c>
      <c r="D57" s="5" t="s">
        <v>267</v>
      </c>
      <c r="E57" s="5" t="s">
        <v>268</v>
      </c>
    </row>
    <row r="58" spans="1:5" ht="15.75" customHeight="1" x14ac:dyDescent="0.2">
      <c r="A58" s="4" t="s">
        <v>269</v>
      </c>
      <c r="B58" s="5" t="s">
        <v>270</v>
      </c>
      <c r="C58" s="5" t="s">
        <v>271</v>
      </c>
      <c r="D58" s="5" t="s">
        <v>272</v>
      </c>
      <c r="E58" s="5" t="s">
        <v>273</v>
      </c>
    </row>
    <row r="59" spans="1:5" ht="15.75" customHeight="1" x14ac:dyDescent="0.2">
      <c r="A59" s="4" t="s">
        <v>274</v>
      </c>
      <c r="B59" s="5" t="s">
        <v>275</v>
      </c>
      <c r="C59" s="5" t="s">
        <v>276</v>
      </c>
      <c r="D59" s="5" t="s">
        <v>277</v>
      </c>
      <c r="E59" s="5" t="s">
        <v>278</v>
      </c>
    </row>
    <row r="60" spans="1:5" ht="15.75" customHeight="1" x14ac:dyDescent="0.2">
      <c r="A60" s="4" t="s">
        <v>279</v>
      </c>
      <c r="B60" s="5" t="s">
        <v>280</v>
      </c>
      <c r="C60" s="5" t="s">
        <v>281</v>
      </c>
      <c r="D60" s="5" t="s">
        <v>282</v>
      </c>
      <c r="E60" s="5" t="s">
        <v>283</v>
      </c>
    </row>
    <row r="61" spans="1:5" ht="15.75" customHeight="1" x14ac:dyDescent="0.2">
      <c r="A61" s="4" t="s">
        <v>284</v>
      </c>
      <c r="B61" s="5" t="s">
        <v>285</v>
      </c>
      <c r="C61" s="5" t="s">
        <v>286</v>
      </c>
      <c r="D61" s="5" t="s">
        <v>287</v>
      </c>
      <c r="E61" s="5" t="s">
        <v>288</v>
      </c>
    </row>
    <row r="62" spans="1:5" ht="15.75" customHeight="1" x14ac:dyDescent="0.2">
      <c r="A62" s="4" t="s">
        <v>289</v>
      </c>
      <c r="B62" s="5" t="s">
        <v>290</v>
      </c>
      <c r="C62" s="5" t="s">
        <v>291</v>
      </c>
      <c r="D62" s="5" t="s">
        <v>292</v>
      </c>
      <c r="E62" s="5" t="s">
        <v>293</v>
      </c>
    </row>
    <row r="63" spans="1:5" ht="15.75" customHeight="1" x14ac:dyDescent="0.2">
      <c r="A63" s="4" t="s">
        <v>294</v>
      </c>
      <c r="B63" s="5" t="s">
        <v>295</v>
      </c>
      <c r="C63" s="5" t="s">
        <v>296</v>
      </c>
      <c r="D63" s="5" t="s">
        <v>297</v>
      </c>
      <c r="E63" s="5" t="s">
        <v>298</v>
      </c>
    </row>
    <row r="64" spans="1:5" ht="15.75" customHeight="1" x14ac:dyDescent="0.2">
      <c r="A64" s="4" t="s">
        <v>299</v>
      </c>
      <c r="B64" s="5" t="s">
        <v>300</v>
      </c>
      <c r="C64" s="5" t="s">
        <v>301</v>
      </c>
      <c r="D64" s="5" t="s">
        <v>302</v>
      </c>
      <c r="E64" s="5" t="s">
        <v>303</v>
      </c>
    </row>
    <row r="65" spans="1:5" ht="15.75" customHeight="1" x14ac:dyDescent="0.2">
      <c r="A65" s="4" t="s">
        <v>304</v>
      </c>
      <c r="B65" s="5" t="s">
        <v>305</v>
      </c>
      <c r="C65" s="5" t="s">
        <v>306</v>
      </c>
      <c r="D65" s="5" t="s">
        <v>307</v>
      </c>
      <c r="E65" s="5" t="s">
        <v>308</v>
      </c>
    </row>
    <row r="66" spans="1:5" ht="15.75" customHeight="1" x14ac:dyDescent="0.2">
      <c r="A66" s="4" t="s">
        <v>309</v>
      </c>
      <c r="B66" s="5" t="s">
        <v>310</v>
      </c>
      <c r="C66" s="5" t="s">
        <v>311</v>
      </c>
      <c r="D66" s="5" t="s">
        <v>312</v>
      </c>
      <c r="E66" s="5" t="s">
        <v>313</v>
      </c>
    </row>
    <row r="67" spans="1:5" ht="15.75" customHeight="1" x14ac:dyDescent="0.2">
      <c r="A67" s="4" t="s">
        <v>314</v>
      </c>
      <c r="B67" s="5" t="s">
        <v>315</v>
      </c>
      <c r="C67" s="5" t="s">
        <v>316</v>
      </c>
      <c r="D67" s="5" t="s">
        <v>317</v>
      </c>
      <c r="E67" s="5" t="s">
        <v>318</v>
      </c>
    </row>
    <row r="68" spans="1:5" ht="15.75" customHeight="1" x14ac:dyDescent="0.2">
      <c r="A68" s="4" t="s">
        <v>319</v>
      </c>
      <c r="B68" s="5" t="s">
        <v>320</v>
      </c>
      <c r="C68" s="5" t="s">
        <v>321</v>
      </c>
      <c r="D68" s="5" t="s">
        <v>322</v>
      </c>
      <c r="E68" s="5" t="s">
        <v>323</v>
      </c>
    </row>
    <row r="69" spans="1:5" ht="15.75" customHeight="1" x14ac:dyDescent="0.2">
      <c r="A69" s="4" t="s">
        <v>324</v>
      </c>
      <c r="B69" s="5" t="s">
        <v>325</v>
      </c>
      <c r="C69" s="5" t="s">
        <v>326</v>
      </c>
      <c r="D69" s="5" t="s">
        <v>327</v>
      </c>
      <c r="E69" s="5" t="s">
        <v>328</v>
      </c>
    </row>
    <row r="70" spans="1:5" ht="15.75" customHeight="1" x14ac:dyDescent="0.2">
      <c r="A70" s="4" t="s">
        <v>329</v>
      </c>
      <c r="B70" s="5" t="s">
        <v>330</v>
      </c>
      <c r="C70" s="5" t="s">
        <v>331</v>
      </c>
      <c r="D70" s="5" t="s">
        <v>332</v>
      </c>
      <c r="E70" s="5" t="s">
        <v>333</v>
      </c>
    </row>
    <row r="71" spans="1:5" ht="15.75" customHeight="1" x14ac:dyDescent="0.2">
      <c r="A71" s="4" t="s">
        <v>334</v>
      </c>
      <c r="B71" s="5" t="s">
        <v>335</v>
      </c>
      <c r="C71" s="5" t="s">
        <v>336</v>
      </c>
      <c r="D71" s="5" t="s">
        <v>337</v>
      </c>
      <c r="E71" s="5" t="s">
        <v>338</v>
      </c>
    </row>
    <row r="72" spans="1:5" ht="15.75" customHeight="1" x14ac:dyDescent="0.2">
      <c r="A72" s="4" t="s">
        <v>339</v>
      </c>
      <c r="B72" s="5" t="s">
        <v>340</v>
      </c>
      <c r="C72" s="5" t="s">
        <v>341</v>
      </c>
      <c r="D72" s="5" t="s">
        <v>342</v>
      </c>
      <c r="E72" s="5" t="s">
        <v>343</v>
      </c>
    </row>
    <row r="73" spans="1:5" ht="15.75" customHeight="1" x14ac:dyDescent="0.2">
      <c r="A73" s="4" t="s">
        <v>344</v>
      </c>
      <c r="B73" s="5" t="s">
        <v>345</v>
      </c>
      <c r="C73" s="5" t="s">
        <v>346</v>
      </c>
      <c r="D73" s="5" t="s">
        <v>347</v>
      </c>
      <c r="E73" s="5" t="s">
        <v>348</v>
      </c>
    </row>
    <row r="74" spans="1:5" ht="15.75" customHeight="1" x14ac:dyDescent="0.2">
      <c r="A74" s="4" t="s">
        <v>349</v>
      </c>
      <c r="B74" s="5" t="s">
        <v>350</v>
      </c>
      <c r="C74" s="5" t="s">
        <v>351</v>
      </c>
      <c r="D74" s="5" t="s">
        <v>352</v>
      </c>
      <c r="E74" s="5" t="s">
        <v>353</v>
      </c>
    </row>
    <row r="75" spans="1:5" ht="15.75" customHeight="1" x14ac:dyDescent="0.2">
      <c r="A75" s="4" t="s">
        <v>354</v>
      </c>
      <c r="B75" s="5" t="s">
        <v>355</v>
      </c>
      <c r="C75" s="5" t="s">
        <v>110</v>
      </c>
      <c r="D75" s="5" t="s">
        <v>356</v>
      </c>
      <c r="E75" s="5" t="s">
        <v>357</v>
      </c>
    </row>
    <row r="76" spans="1:5" ht="15.75" customHeight="1" x14ac:dyDescent="0.2">
      <c r="A76" s="4" t="s">
        <v>358</v>
      </c>
      <c r="B76" s="5" t="s">
        <v>359</v>
      </c>
      <c r="C76" s="5" t="s">
        <v>360</v>
      </c>
      <c r="D76" s="5" t="s">
        <v>361</v>
      </c>
      <c r="E76" s="5" t="s">
        <v>362</v>
      </c>
    </row>
    <row r="77" spans="1:5" ht="15.75" customHeight="1" x14ac:dyDescent="0.2">
      <c r="A77" s="4" t="s">
        <v>363</v>
      </c>
      <c r="B77" s="5" t="s">
        <v>364</v>
      </c>
      <c r="C77" s="5" t="s">
        <v>365</v>
      </c>
      <c r="D77" s="5" t="s">
        <v>366</v>
      </c>
      <c r="E77" s="5" t="s">
        <v>367</v>
      </c>
    </row>
    <row r="78" spans="1:5" ht="15.75" customHeight="1" x14ac:dyDescent="0.2">
      <c r="A78" s="4" t="s">
        <v>368</v>
      </c>
      <c r="B78" s="5" t="s">
        <v>369</v>
      </c>
      <c r="C78" s="5" t="s">
        <v>370</v>
      </c>
      <c r="D78" s="5" t="s">
        <v>371</v>
      </c>
      <c r="E78" s="5" t="s">
        <v>372</v>
      </c>
    </row>
    <row r="79" spans="1:5" ht="15.75" customHeight="1" x14ac:dyDescent="0.2">
      <c r="A79" s="4" t="s">
        <v>373</v>
      </c>
      <c r="B79" s="5" t="s">
        <v>374</v>
      </c>
      <c r="C79" s="5" t="s">
        <v>375</v>
      </c>
      <c r="D79" s="5" t="s">
        <v>376</v>
      </c>
      <c r="E79" s="5" t="s">
        <v>377</v>
      </c>
    </row>
    <row r="80" spans="1:5" ht="15.75" customHeight="1" x14ac:dyDescent="0.2">
      <c r="A80" s="4" t="s">
        <v>378</v>
      </c>
      <c r="B80" s="5" t="s">
        <v>379</v>
      </c>
      <c r="C80" s="5" t="s">
        <v>380</v>
      </c>
      <c r="D80" s="5" t="s">
        <v>381</v>
      </c>
      <c r="E80" s="5" t="s">
        <v>382</v>
      </c>
    </row>
    <row r="81" spans="1:5" ht="15.75" customHeight="1" x14ac:dyDescent="0.2">
      <c r="A81" s="4" t="s">
        <v>383</v>
      </c>
      <c r="B81" s="5" t="s">
        <v>384</v>
      </c>
      <c r="C81" s="5" t="s">
        <v>385</v>
      </c>
      <c r="D81" s="5" t="s">
        <v>386</v>
      </c>
      <c r="E81" s="5" t="s">
        <v>387</v>
      </c>
    </row>
    <row r="82" spans="1:5" ht="15.75" customHeight="1" x14ac:dyDescent="0.2">
      <c r="A82" s="4" t="s">
        <v>388</v>
      </c>
      <c r="B82" s="5" t="s">
        <v>389</v>
      </c>
      <c r="C82" s="5" t="s">
        <v>390</v>
      </c>
      <c r="D82" s="5" t="s">
        <v>391</v>
      </c>
      <c r="E82" s="5" t="s">
        <v>392</v>
      </c>
    </row>
    <row r="83" spans="1:5" ht="15.75" customHeight="1" x14ac:dyDescent="0.2">
      <c r="A83" s="4" t="s">
        <v>393</v>
      </c>
      <c r="B83" s="5" t="s">
        <v>394</v>
      </c>
      <c r="C83" s="5" t="s">
        <v>395</v>
      </c>
      <c r="D83" s="5" t="s">
        <v>396</v>
      </c>
      <c r="E83" s="5" t="s">
        <v>397</v>
      </c>
    </row>
    <row r="84" spans="1:5" ht="15.75" customHeight="1" x14ac:dyDescent="0.2">
      <c r="A84" s="4" t="s">
        <v>398</v>
      </c>
      <c r="B84" s="5" t="s">
        <v>399</v>
      </c>
      <c r="C84" s="5" t="s">
        <v>400</v>
      </c>
      <c r="D84" s="5" t="s">
        <v>401</v>
      </c>
      <c r="E84" s="5" t="s">
        <v>402</v>
      </c>
    </row>
    <row r="85" spans="1:5" ht="15.75" customHeight="1" x14ac:dyDescent="0.2">
      <c r="A85" s="4" t="s">
        <v>403</v>
      </c>
      <c r="B85" s="5" t="s">
        <v>404</v>
      </c>
      <c r="C85" s="5" t="s">
        <v>405</v>
      </c>
      <c r="D85" s="5" t="s">
        <v>406</v>
      </c>
      <c r="E85" s="5" t="s">
        <v>407</v>
      </c>
    </row>
    <row r="86" spans="1:5" ht="15.75" customHeight="1" x14ac:dyDescent="0.2">
      <c r="A86" s="4" t="s">
        <v>408</v>
      </c>
      <c r="B86" s="5" t="s">
        <v>409</v>
      </c>
      <c r="C86" s="5" t="s">
        <v>410</v>
      </c>
      <c r="D86" s="5" t="s">
        <v>411</v>
      </c>
      <c r="E86" s="5" t="s">
        <v>412</v>
      </c>
    </row>
    <row r="87" spans="1:5" ht="15.75" customHeight="1" x14ac:dyDescent="0.2">
      <c r="A87" s="4" t="s">
        <v>413</v>
      </c>
      <c r="B87" s="5" t="s">
        <v>414</v>
      </c>
      <c r="C87" s="5" t="s">
        <v>415</v>
      </c>
      <c r="D87" s="5" t="s">
        <v>416</v>
      </c>
      <c r="E87" s="5" t="s">
        <v>417</v>
      </c>
    </row>
    <row r="88" spans="1:5" ht="15.75" customHeight="1" x14ac:dyDescent="0.2">
      <c r="A88" s="4" t="s">
        <v>418</v>
      </c>
      <c r="B88" s="5" t="s">
        <v>419</v>
      </c>
      <c r="C88" s="5" t="s">
        <v>420</v>
      </c>
      <c r="D88" s="5" t="s">
        <v>421</v>
      </c>
      <c r="E88" s="5" t="s">
        <v>422</v>
      </c>
    </row>
    <row r="89" spans="1:5" ht="15.75" customHeight="1" x14ac:dyDescent="0.2">
      <c r="A89" s="4" t="s">
        <v>423</v>
      </c>
      <c r="B89" s="5" t="s">
        <v>424</v>
      </c>
      <c r="C89" s="5" t="s">
        <v>425</v>
      </c>
      <c r="D89" s="5" t="s">
        <v>426</v>
      </c>
      <c r="E89" s="5" t="s">
        <v>427</v>
      </c>
    </row>
    <row r="90" spans="1:5" ht="15.75" customHeight="1" x14ac:dyDescent="0.2">
      <c r="A90" s="4" t="s">
        <v>428</v>
      </c>
      <c r="B90" s="5" t="s">
        <v>429</v>
      </c>
      <c r="C90" s="5" t="s">
        <v>430</v>
      </c>
      <c r="D90" s="5" t="s">
        <v>431</v>
      </c>
      <c r="E90" s="5" t="s">
        <v>432</v>
      </c>
    </row>
    <row r="91" spans="1:5" ht="15.75" customHeight="1" x14ac:dyDescent="0.2">
      <c r="A91" s="4" t="s">
        <v>433</v>
      </c>
      <c r="B91" s="5" t="s">
        <v>434</v>
      </c>
      <c r="C91" s="5" t="s">
        <v>435</v>
      </c>
      <c r="D91" s="5" t="s">
        <v>436</v>
      </c>
      <c r="E91" s="5" t="s">
        <v>437</v>
      </c>
    </row>
    <row r="92" spans="1:5" ht="15.75" customHeight="1" x14ac:dyDescent="0.2">
      <c r="A92" s="4" t="s">
        <v>438</v>
      </c>
      <c r="B92" s="5" t="s">
        <v>439</v>
      </c>
      <c r="C92" s="5" t="s">
        <v>440</v>
      </c>
      <c r="D92" s="5" t="s">
        <v>441</v>
      </c>
      <c r="E92" s="5" t="s">
        <v>442</v>
      </c>
    </row>
    <row r="93" spans="1:5" ht="15.75" customHeight="1" x14ac:dyDescent="0.2">
      <c r="A93" s="4" t="s">
        <v>443</v>
      </c>
      <c r="B93" s="5" t="s">
        <v>444</v>
      </c>
      <c r="C93" s="5" t="s">
        <v>445</v>
      </c>
      <c r="D93" s="5" t="s">
        <v>446</v>
      </c>
      <c r="E93" s="5" t="s">
        <v>447</v>
      </c>
    </row>
    <row r="94" spans="1:5" ht="15.75" customHeight="1" x14ac:dyDescent="0.2">
      <c r="A94" s="4" t="s">
        <v>448</v>
      </c>
      <c r="B94" s="5" t="s">
        <v>449</v>
      </c>
      <c r="C94" s="5" t="s">
        <v>450</v>
      </c>
      <c r="D94" s="5" t="s">
        <v>451</v>
      </c>
      <c r="E94" s="5" t="s">
        <v>452</v>
      </c>
    </row>
    <row r="95" spans="1:5" ht="15.75" customHeight="1" x14ac:dyDescent="0.2">
      <c r="A95" s="4" t="s">
        <v>453</v>
      </c>
      <c r="B95" s="5" t="s">
        <v>454</v>
      </c>
      <c r="C95" s="5" t="s">
        <v>110</v>
      </c>
      <c r="D95" s="5" t="s">
        <v>455</v>
      </c>
      <c r="E95" s="5" t="s">
        <v>456</v>
      </c>
    </row>
    <row r="96" spans="1:5" ht="15.75" customHeight="1" x14ac:dyDescent="0.2">
      <c r="A96" s="4" t="s">
        <v>457</v>
      </c>
      <c r="B96" s="5" t="s">
        <v>458</v>
      </c>
      <c r="C96" s="5" t="s">
        <v>459</v>
      </c>
      <c r="D96" s="5" t="s">
        <v>460</v>
      </c>
      <c r="E96" s="5" t="s">
        <v>461</v>
      </c>
    </row>
    <row r="97" spans="1:6" ht="15.75" customHeight="1" x14ac:dyDescent="0.2">
      <c r="A97" s="4" t="s">
        <v>462</v>
      </c>
      <c r="B97" s="5" t="s">
        <v>463</v>
      </c>
      <c r="C97" s="5" t="s">
        <v>464</v>
      </c>
      <c r="D97" s="5" t="s">
        <v>465</v>
      </c>
      <c r="E97" s="5" t="s">
        <v>466</v>
      </c>
    </row>
    <row r="98" spans="1:6" ht="15.75" customHeight="1" x14ac:dyDescent="0.2">
      <c r="A98" s="4" t="s">
        <v>467</v>
      </c>
      <c r="B98" s="5" t="s">
        <v>468</v>
      </c>
      <c r="C98" s="5" t="s">
        <v>110</v>
      </c>
      <c r="D98" s="5" t="s">
        <v>469</v>
      </c>
      <c r="E98" s="5" t="s">
        <v>470</v>
      </c>
    </row>
    <row r="99" spans="1:6" ht="15.75" customHeight="1" x14ac:dyDescent="0.2">
      <c r="A99" s="4" t="s">
        <v>471</v>
      </c>
      <c r="B99" s="5" t="s">
        <v>472</v>
      </c>
      <c r="C99" s="5" t="s">
        <v>473</v>
      </c>
      <c r="D99" s="5" t="s">
        <v>474</v>
      </c>
      <c r="E99" s="5" t="s">
        <v>475</v>
      </c>
    </row>
    <row r="100" spans="1:6" ht="15.75" customHeight="1" x14ac:dyDescent="0.2">
      <c r="A100" s="4" t="s">
        <v>476</v>
      </c>
      <c r="B100" s="5" t="s">
        <v>477</v>
      </c>
      <c r="C100" s="5" t="s">
        <v>478</v>
      </c>
      <c r="D100" s="5" t="s">
        <v>479</v>
      </c>
      <c r="E100" s="5" t="s">
        <v>480</v>
      </c>
    </row>
    <row r="101" spans="1:6" ht="15.75" customHeight="1" x14ac:dyDescent="0.2">
      <c r="A101" s="4" t="s">
        <v>481</v>
      </c>
      <c r="B101" s="5" t="s">
        <v>482</v>
      </c>
      <c r="C101" s="5" t="s">
        <v>483</v>
      </c>
      <c r="D101" s="5" t="s">
        <v>484</v>
      </c>
      <c r="E101" s="5" t="s">
        <v>485</v>
      </c>
    </row>
    <row r="102" spans="1:6" ht="15.75" customHeight="1" x14ac:dyDescent="0.2">
      <c r="A102" s="4" t="s">
        <v>486</v>
      </c>
      <c r="B102" s="5" t="s">
        <v>487</v>
      </c>
      <c r="C102" s="5" t="s">
        <v>488</v>
      </c>
      <c r="D102" s="5" t="s">
        <v>489</v>
      </c>
      <c r="E102" s="5" t="s">
        <v>490</v>
      </c>
      <c r="F102" s="5">
        <v>6207</v>
      </c>
    </row>
    <row r="103" spans="1:6" ht="15.75" customHeight="1" x14ac:dyDescent="0.2">
      <c r="A103" s="4" t="s">
        <v>491</v>
      </c>
      <c r="B103" s="5" t="s">
        <v>492</v>
      </c>
      <c r="C103" s="5" t="s">
        <v>493</v>
      </c>
      <c r="D103" s="5" t="s">
        <v>494</v>
      </c>
      <c r="E103" s="5" t="s">
        <v>495</v>
      </c>
    </row>
    <row r="104" spans="1:6" ht="15.75" customHeight="1" x14ac:dyDescent="0.2">
      <c r="A104" s="4" t="s">
        <v>496</v>
      </c>
      <c r="B104" s="5" t="s">
        <v>497</v>
      </c>
      <c r="C104" s="5" t="s">
        <v>498</v>
      </c>
      <c r="D104" s="5" t="s">
        <v>499</v>
      </c>
      <c r="E104" s="5" t="s">
        <v>500</v>
      </c>
    </row>
    <row r="105" spans="1:6" ht="15.75" customHeight="1" x14ac:dyDescent="0.2">
      <c r="A105" s="4" t="s">
        <v>501</v>
      </c>
      <c r="B105" s="5" t="s">
        <v>502</v>
      </c>
      <c r="C105" s="5" t="s">
        <v>503</v>
      </c>
      <c r="D105" s="5" t="s">
        <v>504</v>
      </c>
      <c r="E105" s="5" t="s">
        <v>505</v>
      </c>
    </row>
    <row r="106" spans="1:6" ht="15.75" customHeight="1" x14ac:dyDescent="0.2">
      <c r="A106" s="4" t="s">
        <v>506</v>
      </c>
      <c r="B106" s="5" t="s">
        <v>507</v>
      </c>
      <c r="C106" s="5" t="s">
        <v>508</v>
      </c>
      <c r="D106" s="5" t="s">
        <v>509</v>
      </c>
      <c r="E106" s="5" t="s">
        <v>510</v>
      </c>
    </row>
    <row r="107" spans="1:6" ht="15.75" customHeight="1" x14ac:dyDescent="0.2">
      <c r="A107" s="4" t="s">
        <v>511</v>
      </c>
      <c r="B107" s="5" t="s">
        <v>512</v>
      </c>
      <c r="C107" s="5" t="s">
        <v>513</v>
      </c>
      <c r="D107" s="5" t="s">
        <v>514</v>
      </c>
      <c r="E107" s="5" t="s">
        <v>515</v>
      </c>
    </row>
    <row r="108" spans="1:6" ht="15.75" customHeight="1" x14ac:dyDescent="0.2">
      <c r="A108" s="4" t="s">
        <v>516</v>
      </c>
      <c r="B108" s="5" t="s">
        <v>517</v>
      </c>
      <c r="C108" s="5" t="s">
        <v>518</v>
      </c>
      <c r="D108" s="5" t="s">
        <v>519</v>
      </c>
      <c r="E108" s="5" t="s">
        <v>520</v>
      </c>
    </row>
    <row r="109" spans="1:6" ht="15.75" customHeight="1" x14ac:dyDescent="0.2">
      <c r="A109" s="4" t="s">
        <v>521</v>
      </c>
      <c r="B109" s="5" t="s">
        <v>522</v>
      </c>
      <c r="C109" s="5" t="s">
        <v>523</v>
      </c>
      <c r="D109" s="5" t="s">
        <v>524</v>
      </c>
      <c r="E109" s="5" t="s">
        <v>525</v>
      </c>
    </row>
    <row r="110" spans="1:6" ht="15.75" customHeight="1" x14ac:dyDescent="0.2">
      <c r="A110" s="4" t="s">
        <v>526</v>
      </c>
      <c r="B110" s="5" t="s">
        <v>527</v>
      </c>
      <c r="C110" s="5" t="s">
        <v>528</v>
      </c>
      <c r="D110" s="5" t="s">
        <v>529</v>
      </c>
      <c r="E110" s="5" t="s">
        <v>530</v>
      </c>
    </row>
    <row r="111" spans="1:6" ht="15.75" customHeight="1" x14ac:dyDescent="0.2">
      <c r="A111" s="4" t="s">
        <v>531</v>
      </c>
      <c r="B111" s="5" t="s">
        <v>532</v>
      </c>
      <c r="C111" s="5" t="s">
        <v>533</v>
      </c>
      <c r="D111" s="5" t="s">
        <v>534</v>
      </c>
      <c r="E111" s="5" t="s">
        <v>535</v>
      </c>
    </row>
    <row r="112" spans="1:6" ht="15.75" customHeight="1" x14ac:dyDescent="0.2">
      <c r="A112" s="4" t="s">
        <v>536</v>
      </c>
      <c r="B112" s="5" t="s">
        <v>537</v>
      </c>
      <c r="C112" s="5" t="s">
        <v>538</v>
      </c>
      <c r="D112" s="5" t="s">
        <v>539</v>
      </c>
      <c r="E112" s="5" t="s">
        <v>540</v>
      </c>
    </row>
    <row r="113" spans="1:5" ht="15.75" customHeight="1" x14ac:dyDescent="0.2">
      <c r="A113" s="4" t="s">
        <v>541</v>
      </c>
      <c r="B113" s="5" t="s">
        <v>542</v>
      </c>
      <c r="C113" s="5" t="s">
        <v>543</v>
      </c>
      <c r="D113" s="5" t="s">
        <v>544</v>
      </c>
      <c r="E113" s="5" t="s">
        <v>545</v>
      </c>
    </row>
    <row r="114" spans="1:5" ht="15.75" customHeight="1" x14ac:dyDescent="0.2">
      <c r="A114" s="4" t="s">
        <v>546</v>
      </c>
      <c r="B114" s="5" t="s">
        <v>547</v>
      </c>
      <c r="C114" s="5" t="s">
        <v>548</v>
      </c>
      <c r="D114" s="5" t="s">
        <v>549</v>
      </c>
      <c r="E114" s="5" t="s">
        <v>550</v>
      </c>
    </row>
    <row r="115" spans="1:5" ht="15.75" customHeight="1" x14ac:dyDescent="0.2">
      <c r="A115" s="4" t="s">
        <v>551</v>
      </c>
      <c r="B115" s="5" t="s">
        <v>552</v>
      </c>
      <c r="C115" s="5" t="s">
        <v>553</v>
      </c>
      <c r="D115" s="5" t="s">
        <v>554</v>
      </c>
      <c r="E115" s="5" t="s">
        <v>555</v>
      </c>
    </row>
    <row r="116" spans="1:5" ht="15.75" customHeight="1" x14ac:dyDescent="0.2">
      <c r="A116" s="4" t="s">
        <v>556</v>
      </c>
      <c r="B116" s="5" t="s">
        <v>557</v>
      </c>
      <c r="C116" s="5" t="s">
        <v>558</v>
      </c>
      <c r="D116" s="5" t="s">
        <v>559</v>
      </c>
      <c r="E116" s="5" t="s">
        <v>560</v>
      </c>
    </row>
    <row r="117" spans="1:5" ht="15.75" customHeight="1" x14ac:dyDescent="0.2">
      <c r="A117" s="4" t="s">
        <v>561</v>
      </c>
      <c r="B117" s="5" t="s">
        <v>562</v>
      </c>
      <c r="C117" s="5" t="s">
        <v>563</v>
      </c>
      <c r="D117" s="5" t="s">
        <v>564</v>
      </c>
      <c r="E117" s="5" t="s">
        <v>565</v>
      </c>
    </row>
    <row r="118" spans="1:5" ht="15.75" customHeight="1" x14ac:dyDescent="0.2">
      <c r="A118" s="4" t="s">
        <v>566</v>
      </c>
      <c r="B118" s="5" t="s">
        <v>567</v>
      </c>
      <c r="C118" s="5" t="s">
        <v>568</v>
      </c>
      <c r="D118" s="5" t="s">
        <v>569</v>
      </c>
      <c r="E118" s="5" t="s">
        <v>570</v>
      </c>
    </row>
    <row r="119" spans="1:5" ht="15.75" customHeight="1" x14ac:dyDescent="0.2">
      <c r="A119" s="4" t="s">
        <v>571</v>
      </c>
      <c r="B119" s="5" t="s">
        <v>572</v>
      </c>
      <c r="C119" s="5" t="s">
        <v>573</v>
      </c>
      <c r="D119" s="5" t="s">
        <v>574</v>
      </c>
      <c r="E119" s="5" t="s">
        <v>575</v>
      </c>
    </row>
    <row r="120" spans="1:5" ht="15.75" customHeight="1" x14ac:dyDescent="0.2">
      <c r="A120" s="4" t="s">
        <v>576</v>
      </c>
      <c r="B120" s="5" t="s">
        <v>577</v>
      </c>
      <c r="C120" s="5" t="s">
        <v>578</v>
      </c>
      <c r="D120" s="5" t="s">
        <v>579</v>
      </c>
      <c r="E120" s="5" t="s">
        <v>580</v>
      </c>
    </row>
    <row r="121" spans="1:5" ht="15.75" customHeight="1" x14ac:dyDescent="0.2">
      <c r="A121" s="4" t="s">
        <v>581</v>
      </c>
      <c r="B121" s="5" t="s">
        <v>582</v>
      </c>
      <c r="C121" s="5" t="s">
        <v>583</v>
      </c>
      <c r="D121" s="5" t="s">
        <v>584</v>
      </c>
      <c r="E121" s="5" t="s">
        <v>585</v>
      </c>
    </row>
    <row r="122" spans="1:5" ht="15.75" customHeight="1" x14ac:dyDescent="0.2">
      <c r="A122" s="4" t="s">
        <v>586</v>
      </c>
      <c r="B122" s="5" t="s">
        <v>587</v>
      </c>
      <c r="C122" s="5" t="s">
        <v>588</v>
      </c>
      <c r="D122" s="5" t="s">
        <v>589</v>
      </c>
      <c r="E122" s="5" t="s">
        <v>590</v>
      </c>
    </row>
    <row r="123" spans="1:5" ht="15.75" customHeight="1" x14ac:dyDescent="0.2">
      <c r="A123" s="4" t="s">
        <v>591</v>
      </c>
      <c r="B123" s="5" t="s">
        <v>592</v>
      </c>
      <c r="C123" s="5" t="s">
        <v>593</v>
      </c>
      <c r="D123" s="5" t="s">
        <v>594</v>
      </c>
      <c r="E123" s="5" t="s">
        <v>595</v>
      </c>
    </row>
    <row r="124" spans="1:5" ht="15.75" customHeight="1" x14ac:dyDescent="0.2">
      <c r="A124" s="4" t="s">
        <v>596</v>
      </c>
      <c r="B124" s="5" t="s">
        <v>597</v>
      </c>
      <c r="C124" s="5" t="s">
        <v>598</v>
      </c>
      <c r="D124" s="5" t="s">
        <v>599</v>
      </c>
      <c r="E124" s="5" t="s">
        <v>600</v>
      </c>
    </row>
    <row r="125" spans="1:5" ht="15.75" customHeight="1" x14ac:dyDescent="0.2">
      <c r="A125" s="4" t="s">
        <v>601</v>
      </c>
      <c r="B125" s="5" t="s">
        <v>602</v>
      </c>
      <c r="C125" s="5" t="s">
        <v>603</v>
      </c>
      <c r="D125" s="5" t="s">
        <v>604</v>
      </c>
      <c r="E125" s="5" t="s">
        <v>605</v>
      </c>
    </row>
    <row r="126" spans="1:5" ht="15.75" customHeight="1" x14ac:dyDescent="0.2">
      <c r="A126" s="4" t="s">
        <v>606</v>
      </c>
      <c r="B126" s="5" t="s">
        <v>607</v>
      </c>
      <c r="C126" s="5" t="s">
        <v>608</v>
      </c>
      <c r="D126" s="5" t="s">
        <v>609</v>
      </c>
      <c r="E126" s="5" t="s">
        <v>610</v>
      </c>
    </row>
    <row r="127" spans="1:5" ht="15.75" customHeight="1" x14ac:dyDescent="0.2">
      <c r="A127" s="4" t="s">
        <v>611</v>
      </c>
      <c r="B127" s="5" t="s">
        <v>612</v>
      </c>
      <c r="C127" s="5" t="s">
        <v>613</v>
      </c>
      <c r="D127" s="5" t="s">
        <v>614</v>
      </c>
      <c r="E127" s="5" t="s">
        <v>615</v>
      </c>
    </row>
    <row r="128" spans="1:5" ht="15.75" customHeight="1" x14ac:dyDescent="0.2">
      <c r="A128" s="4" t="s">
        <v>616</v>
      </c>
      <c r="B128" s="5" t="s">
        <v>617</v>
      </c>
      <c r="C128" s="5" t="s">
        <v>618</v>
      </c>
      <c r="D128" s="5" t="s">
        <v>619</v>
      </c>
      <c r="E128" s="5" t="s">
        <v>620</v>
      </c>
    </row>
    <row r="129" spans="1:5" ht="15.75" customHeight="1" x14ac:dyDescent="0.2">
      <c r="A129" s="4" t="s">
        <v>621</v>
      </c>
      <c r="B129" s="5" t="s">
        <v>622</v>
      </c>
      <c r="C129" s="5" t="s">
        <v>623</v>
      </c>
      <c r="D129" s="5" t="s">
        <v>624</v>
      </c>
      <c r="E129" s="5" t="s">
        <v>625</v>
      </c>
    </row>
    <row r="130" spans="1:5" ht="15.75" customHeight="1" x14ac:dyDescent="0.2">
      <c r="A130" s="4" t="s">
        <v>626</v>
      </c>
      <c r="B130" s="5" t="s">
        <v>627</v>
      </c>
      <c r="C130" s="5" t="s">
        <v>628</v>
      </c>
      <c r="D130" s="5" t="s">
        <v>629</v>
      </c>
      <c r="E130" s="5" t="s">
        <v>630</v>
      </c>
    </row>
    <row r="131" spans="1:5" ht="15.75" customHeight="1" x14ac:dyDescent="0.2">
      <c r="A131" s="4" t="s">
        <v>631</v>
      </c>
      <c r="B131" s="5" t="s">
        <v>632</v>
      </c>
      <c r="C131" s="5" t="s">
        <v>633</v>
      </c>
      <c r="D131" s="5" t="s">
        <v>634</v>
      </c>
      <c r="E131" s="5" t="s">
        <v>635</v>
      </c>
    </row>
    <row r="132" spans="1:5" ht="15.75" customHeight="1" x14ac:dyDescent="0.2">
      <c r="A132" s="4" t="s">
        <v>636</v>
      </c>
      <c r="B132" s="5" t="s">
        <v>637</v>
      </c>
      <c r="C132" s="5" t="s">
        <v>638</v>
      </c>
      <c r="D132" s="5" t="s">
        <v>639</v>
      </c>
      <c r="E132" s="5" t="s">
        <v>640</v>
      </c>
    </row>
    <row r="133" spans="1:5" ht="15.75" customHeight="1" x14ac:dyDescent="0.2">
      <c r="A133" s="4" t="s">
        <v>641</v>
      </c>
      <c r="B133" s="5" t="s">
        <v>642</v>
      </c>
      <c r="C133" s="5" t="s">
        <v>643</v>
      </c>
      <c r="D133" s="5" t="s">
        <v>644</v>
      </c>
      <c r="E133" s="5" t="s">
        <v>645</v>
      </c>
    </row>
    <row r="134" spans="1:5" ht="15.75" customHeight="1" x14ac:dyDescent="0.2">
      <c r="A134" s="4" t="s">
        <v>646</v>
      </c>
      <c r="B134" s="5" t="s">
        <v>647</v>
      </c>
      <c r="C134" s="5" t="s">
        <v>648</v>
      </c>
      <c r="D134" s="5" t="s">
        <v>649</v>
      </c>
      <c r="E134" s="5" t="s">
        <v>650</v>
      </c>
    </row>
    <row r="135" spans="1:5" ht="15.75" customHeight="1" x14ac:dyDescent="0.2">
      <c r="A135" s="4" t="s">
        <v>651</v>
      </c>
      <c r="B135" s="5" t="s">
        <v>652</v>
      </c>
      <c r="C135" s="5" t="s">
        <v>653</v>
      </c>
      <c r="D135" s="5" t="s">
        <v>654</v>
      </c>
      <c r="E135" s="5" t="s">
        <v>655</v>
      </c>
    </row>
    <row r="136" spans="1:5" ht="15.75" customHeight="1" x14ac:dyDescent="0.2">
      <c r="A136" s="4" t="s">
        <v>656</v>
      </c>
      <c r="B136" s="5" t="s">
        <v>657</v>
      </c>
      <c r="C136" s="5" t="s">
        <v>658</v>
      </c>
      <c r="D136" s="5" t="s">
        <v>659</v>
      </c>
      <c r="E136" s="5" t="s">
        <v>660</v>
      </c>
    </row>
    <row r="137" spans="1:5" ht="15.75" customHeight="1" x14ac:dyDescent="0.2">
      <c r="A137" s="4" t="s">
        <v>661</v>
      </c>
      <c r="B137" s="5" t="s">
        <v>662</v>
      </c>
      <c r="C137" s="5" t="s">
        <v>663</v>
      </c>
      <c r="D137" s="5" t="s">
        <v>664</v>
      </c>
      <c r="E137" s="5" t="s">
        <v>665</v>
      </c>
    </row>
    <row r="138" spans="1:5" ht="15.75" customHeight="1" x14ac:dyDescent="0.2">
      <c r="A138" s="4" t="s">
        <v>666</v>
      </c>
      <c r="B138" s="5" t="s">
        <v>667</v>
      </c>
      <c r="C138" s="5" t="s">
        <v>668</v>
      </c>
      <c r="D138" s="5" t="s">
        <v>669</v>
      </c>
      <c r="E138" s="5" t="s">
        <v>670</v>
      </c>
    </row>
    <row r="139" spans="1:5" ht="15.75" customHeight="1" x14ac:dyDescent="0.2">
      <c r="A139" s="4" t="s">
        <v>671</v>
      </c>
      <c r="B139" s="5" t="s">
        <v>672</v>
      </c>
      <c r="C139" s="5" t="s">
        <v>673</v>
      </c>
      <c r="D139" s="5" t="s">
        <v>674</v>
      </c>
      <c r="E139" s="5" t="s">
        <v>675</v>
      </c>
    </row>
    <row r="140" spans="1:5" ht="15.75" customHeight="1" x14ac:dyDescent="0.2">
      <c r="A140" s="4" t="s">
        <v>676</v>
      </c>
      <c r="B140" s="5" t="s">
        <v>677</v>
      </c>
      <c r="C140" s="5" t="s">
        <v>678</v>
      </c>
      <c r="D140" s="5" t="s">
        <v>679</v>
      </c>
      <c r="E140" s="5" t="s">
        <v>680</v>
      </c>
    </row>
    <row r="141" spans="1:5" ht="15.75" customHeight="1" x14ac:dyDescent="0.2">
      <c r="A141" s="4" t="s">
        <v>681</v>
      </c>
      <c r="B141" s="5" t="s">
        <v>682</v>
      </c>
      <c r="C141" s="5" t="s">
        <v>683</v>
      </c>
      <c r="D141" s="5" t="s">
        <v>684</v>
      </c>
      <c r="E141" s="5" t="s">
        <v>685</v>
      </c>
    </row>
    <row r="142" spans="1:5" ht="15.75" customHeight="1" x14ac:dyDescent="0.2">
      <c r="A142" s="4" t="s">
        <v>686</v>
      </c>
      <c r="B142" s="5" t="s">
        <v>687</v>
      </c>
      <c r="C142" s="5" t="s">
        <v>688</v>
      </c>
      <c r="D142" s="5" t="s">
        <v>689</v>
      </c>
      <c r="E142" s="5" t="s">
        <v>690</v>
      </c>
    </row>
    <row r="143" spans="1:5" ht="15.75" customHeight="1" x14ac:dyDescent="0.2">
      <c r="A143" s="4" t="s">
        <v>691</v>
      </c>
      <c r="B143" s="5" t="s">
        <v>692</v>
      </c>
      <c r="C143" s="5" t="s">
        <v>693</v>
      </c>
      <c r="D143" s="5" t="s">
        <v>694</v>
      </c>
      <c r="E143" s="5" t="s">
        <v>695</v>
      </c>
    </row>
    <row r="144" spans="1:5" ht="15.75" customHeight="1" x14ac:dyDescent="0.2">
      <c r="A144" s="4" t="s">
        <v>696</v>
      </c>
      <c r="B144" s="5" t="s">
        <v>697</v>
      </c>
      <c r="C144" s="5" t="s">
        <v>698</v>
      </c>
      <c r="D144" s="5" t="s">
        <v>699</v>
      </c>
      <c r="E144" s="5" t="s">
        <v>700</v>
      </c>
    </row>
    <row r="145" spans="1:5" ht="15.75" customHeight="1" x14ac:dyDescent="0.2">
      <c r="A145" s="4" t="s">
        <v>701</v>
      </c>
      <c r="B145" s="5" t="s">
        <v>702</v>
      </c>
      <c r="C145" s="5" t="s">
        <v>703</v>
      </c>
      <c r="D145" s="5" t="s">
        <v>704</v>
      </c>
      <c r="E145" s="5" t="s">
        <v>705</v>
      </c>
    </row>
    <row r="146" spans="1:5" ht="15.75" customHeight="1" x14ac:dyDescent="0.2">
      <c r="A146" s="4" t="s">
        <v>706</v>
      </c>
      <c r="B146" s="5" t="s">
        <v>707</v>
      </c>
      <c r="C146" s="5" t="s">
        <v>708</v>
      </c>
      <c r="D146" s="5" t="s">
        <v>709</v>
      </c>
      <c r="E146" s="5" t="s">
        <v>710</v>
      </c>
    </row>
    <row r="147" spans="1:5" ht="15.75" customHeight="1" x14ac:dyDescent="0.2">
      <c r="A147" s="4" t="s">
        <v>711</v>
      </c>
      <c r="B147" s="5" t="s">
        <v>712</v>
      </c>
      <c r="C147" s="5" t="s">
        <v>713</v>
      </c>
      <c r="D147" s="5" t="s">
        <v>714</v>
      </c>
      <c r="E147" s="5" t="s">
        <v>715</v>
      </c>
    </row>
    <row r="148" spans="1:5" ht="15.75" customHeight="1" x14ac:dyDescent="0.2">
      <c r="A148" s="4" t="s">
        <v>716</v>
      </c>
      <c r="B148" s="5" t="s">
        <v>717</v>
      </c>
      <c r="C148" s="5" t="s">
        <v>718</v>
      </c>
      <c r="D148" s="5" t="s">
        <v>719</v>
      </c>
      <c r="E148" s="5" t="s">
        <v>720</v>
      </c>
    </row>
    <row r="149" spans="1:5" ht="15.75" customHeight="1" x14ac:dyDescent="0.2">
      <c r="A149" s="4" t="s">
        <v>721</v>
      </c>
      <c r="B149" s="5" t="s">
        <v>722</v>
      </c>
      <c r="C149" s="5" t="s">
        <v>723</v>
      </c>
      <c r="D149" s="5" t="s">
        <v>724</v>
      </c>
      <c r="E149" s="5" t="s">
        <v>725</v>
      </c>
    </row>
    <row r="150" spans="1:5" ht="15.75" customHeight="1" x14ac:dyDescent="0.2">
      <c r="A150" s="4" t="s">
        <v>726</v>
      </c>
      <c r="B150" s="5" t="s">
        <v>727</v>
      </c>
      <c r="C150" s="5" t="s">
        <v>728</v>
      </c>
      <c r="D150" s="5" t="s">
        <v>729</v>
      </c>
      <c r="E150" s="5" t="s">
        <v>730</v>
      </c>
    </row>
    <row r="151" spans="1:5" ht="15.75" customHeight="1" x14ac:dyDescent="0.2">
      <c r="A151" s="4" t="s">
        <v>731</v>
      </c>
      <c r="B151" s="5" t="s">
        <v>732</v>
      </c>
      <c r="C151" s="5" t="s">
        <v>733</v>
      </c>
      <c r="D151" s="5" t="s">
        <v>734</v>
      </c>
      <c r="E151" s="5" t="s">
        <v>735</v>
      </c>
    </row>
    <row r="152" spans="1:5" ht="15.75" customHeight="1" x14ac:dyDescent="0.2">
      <c r="A152" s="4" t="s">
        <v>736</v>
      </c>
      <c r="B152" s="5" t="s">
        <v>737</v>
      </c>
      <c r="C152" s="5" t="s">
        <v>738</v>
      </c>
      <c r="D152" s="5" t="s">
        <v>739</v>
      </c>
      <c r="E152" s="5" t="s">
        <v>740</v>
      </c>
    </row>
    <row r="153" spans="1:5" ht="15.75" customHeight="1" x14ac:dyDescent="0.2">
      <c r="A153" s="4" t="s">
        <v>741</v>
      </c>
      <c r="B153" s="5" t="s">
        <v>742</v>
      </c>
      <c r="C153" s="5" t="s">
        <v>743</v>
      </c>
      <c r="D153" s="5" t="s">
        <v>744</v>
      </c>
      <c r="E153" s="5" t="s">
        <v>745</v>
      </c>
    </row>
    <row r="154" spans="1:5" ht="15.75" customHeight="1" x14ac:dyDescent="0.2">
      <c r="A154" s="4" t="s">
        <v>746</v>
      </c>
      <c r="B154" s="5" t="s">
        <v>747</v>
      </c>
      <c r="C154" s="5" t="s">
        <v>748</v>
      </c>
      <c r="D154" s="5" t="s">
        <v>749</v>
      </c>
      <c r="E154" s="5" t="s">
        <v>750</v>
      </c>
    </row>
    <row r="155" spans="1:5" ht="15.75" customHeight="1" x14ac:dyDescent="0.2">
      <c r="A155" s="4" t="s">
        <v>751</v>
      </c>
      <c r="B155" s="5" t="s">
        <v>752</v>
      </c>
      <c r="C155" s="5" t="s">
        <v>753</v>
      </c>
      <c r="D155" s="5" t="s">
        <v>754</v>
      </c>
      <c r="E155" s="5" t="s">
        <v>755</v>
      </c>
    </row>
    <row r="156" spans="1:5" ht="15.75" customHeight="1" x14ac:dyDescent="0.2">
      <c r="A156" s="4" t="s">
        <v>756</v>
      </c>
      <c r="B156" s="5" t="s">
        <v>757</v>
      </c>
      <c r="C156" s="5" t="s">
        <v>758</v>
      </c>
      <c r="D156" s="5" t="s">
        <v>759</v>
      </c>
      <c r="E156" s="5" t="s">
        <v>760</v>
      </c>
    </row>
    <row r="157" spans="1:5" ht="15.75" customHeight="1" x14ac:dyDescent="0.2">
      <c r="A157" s="4" t="s">
        <v>761</v>
      </c>
      <c r="B157" s="5" t="s">
        <v>762</v>
      </c>
      <c r="C157" s="5" t="s">
        <v>763</v>
      </c>
      <c r="D157" s="5" t="s">
        <v>764</v>
      </c>
      <c r="E157" s="5" t="s">
        <v>765</v>
      </c>
    </row>
    <row r="158" spans="1:5" ht="15.75" customHeight="1" x14ac:dyDescent="0.2">
      <c r="A158" s="4" t="s">
        <v>766</v>
      </c>
      <c r="B158" s="5" t="s">
        <v>767</v>
      </c>
      <c r="C158" s="5" t="s">
        <v>768</v>
      </c>
      <c r="D158" s="5" t="s">
        <v>769</v>
      </c>
      <c r="E158" s="5" t="s">
        <v>770</v>
      </c>
    </row>
    <row r="159" spans="1:5" ht="15.75" customHeight="1" x14ac:dyDescent="0.2">
      <c r="A159" s="4" t="s">
        <v>771</v>
      </c>
      <c r="B159" s="5" t="s">
        <v>772</v>
      </c>
      <c r="C159" s="5" t="s">
        <v>773</v>
      </c>
      <c r="D159" s="5" t="s">
        <v>774</v>
      </c>
      <c r="E159" s="5" t="s">
        <v>775</v>
      </c>
    </row>
    <row r="160" spans="1:5" ht="15.75" customHeight="1" x14ac:dyDescent="0.2">
      <c r="A160" s="4" t="s">
        <v>776</v>
      </c>
      <c r="B160" s="5" t="s">
        <v>777</v>
      </c>
      <c r="C160" s="5" t="s">
        <v>778</v>
      </c>
      <c r="D160" s="5" t="s">
        <v>779</v>
      </c>
      <c r="E160" s="5" t="s">
        <v>780</v>
      </c>
    </row>
    <row r="161" spans="1:5" ht="15.75" customHeight="1" x14ac:dyDescent="0.2">
      <c r="A161" s="4" t="s">
        <v>781</v>
      </c>
      <c r="B161" s="5" t="s">
        <v>782</v>
      </c>
      <c r="C161" s="5" t="s">
        <v>783</v>
      </c>
      <c r="D161" s="5" t="s">
        <v>784</v>
      </c>
      <c r="E161" s="5" t="s">
        <v>785</v>
      </c>
    </row>
    <row r="162" spans="1:5" ht="15.75" customHeight="1" x14ac:dyDescent="0.2">
      <c r="A162" s="4" t="s">
        <v>786</v>
      </c>
      <c r="B162" s="5" t="s">
        <v>787</v>
      </c>
      <c r="C162" s="5" t="s">
        <v>788</v>
      </c>
      <c r="D162" s="5" t="s">
        <v>789</v>
      </c>
      <c r="E162" s="5" t="s">
        <v>790</v>
      </c>
    </row>
    <row r="163" spans="1:5" ht="15.75" customHeight="1" x14ac:dyDescent="0.2">
      <c r="A163" s="4" t="s">
        <v>791</v>
      </c>
      <c r="B163" s="5" t="s">
        <v>792</v>
      </c>
      <c r="C163" s="5" t="s">
        <v>793</v>
      </c>
      <c r="D163" s="5" t="s">
        <v>794</v>
      </c>
      <c r="E163" s="5" t="s">
        <v>795</v>
      </c>
    </row>
    <row r="164" spans="1:5" ht="15.75" customHeight="1" x14ac:dyDescent="0.2">
      <c r="A164" s="4" t="s">
        <v>796</v>
      </c>
      <c r="B164" s="5" t="s">
        <v>797</v>
      </c>
      <c r="C164" s="5" t="s">
        <v>798</v>
      </c>
      <c r="D164" s="5" t="s">
        <v>799</v>
      </c>
      <c r="E164" s="5" t="s">
        <v>800</v>
      </c>
    </row>
    <row r="165" spans="1:5" ht="15.75" customHeight="1" x14ac:dyDescent="0.2">
      <c r="A165" s="4" t="s">
        <v>801</v>
      </c>
      <c r="B165" s="5" t="s">
        <v>802</v>
      </c>
      <c r="C165" s="5" t="s">
        <v>803</v>
      </c>
      <c r="D165" s="5" t="s">
        <v>804</v>
      </c>
      <c r="E165" s="5" t="s">
        <v>805</v>
      </c>
    </row>
    <row r="166" spans="1:5" ht="15.75" customHeight="1" x14ac:dyDescent="0.2">
      <c r="A166" s="4" t="s">
        <v>806</v>
      </c>
      <c r="B166" s="5" t="s">
        <v>807</v>
      </c>
      <c r="C166" s="5" t="s">
        <v>808</v>
      </c>
      <c r="D166" s="5" t="s">
        <v>809</v>
      </c>
      <c r="E166" s="5" t="s">
        <v>810</v>
      </c>
    </row>
    <row r="167" spans="1:5" ht="15.75" customHeight="1" x14ac:dyDescent="0.2">
      <c r="A167" s="4" t="s">
        <v>811</v>
      </c>
      <c r="B167" s="5" t="s">
        <v>812</v>
      </c>
      <c r="C167" s="5" t="s">
        <v>813</v>
      </c>
      <c r="D167" s="5" t="s">
        <v>814</v>
      </c>
      <c r="E167" s="5" t="s">
        <v>815</v>
      </c>
    </row>
    <row r="168" spans="1:5" ht="15.75" customHeight="1" x14ac:dyDescent="0.2">
      <c r="A168" s="4" t="s">
        <v>816</v>
      </c>
      <c r="B168" s="5" t="s">
        <v>817</v>
      </c>
      <c r="C168" s="5" t="s">
        <v>818</v>
      </c>
      <c r="D168" s="5" t="s">
        <v>819</v>
      </c>
      <c r="E168" s="5" t="s">
        <v>820</v>
      </c>
    </row>
    <row r="169" spans="1:5" ht="15.75" customHeight="1" x14ac:dyDescent="0.2">
      <c r="A169" s="4" t="s">
        <v>821</v>
      </c>
      <c r="B169" s="5" t="s">
        <v>817</v>
      </c>
      <c r="C169" s="5" t="s">
        <v>818</v>
      </c>
      <c r="D169" s="5" t="s">
        <v>819</v>
      </c>
      <c r="E169" s="5" t="s">
        <v>822</v>
      </c>
    </row>
    <row r="170" spans="1:5" ht="15.75" customHeight="1" x14ac:dyDescent="0.2">
      <c r="A170" s="4" t="s">
        <v>823</v>
      </c>
      <c r="B170" s="5" t="s">
        <v>824</v>
      </c>
      <c r="C170" s="5" t="s">
        <v>825</v>
      </c>
      <c r="D170" s="5" t="s">
        <v>826</v>
      </c>
      <c r="E170" s="5" t="s">
        <v>827</v>
      </c>
    </row>
    <row r="171" spans="1:5" ht="15.75" customHeight="1" x14ac:dyDescent="0.2">
      <c r="A171" s="4" t="s">
        <v>828</v>
      </c>
      <c r="B171" s="5" t="s">
        <v>829</v>
      </c>
      <c r="C171" s="5" t="s">
        <v>830</v>
      </c>
      <c r="D171" s="5" t="s">
        <v>831</v>
      </c>
      <c r="E171" s="5" t="s">
        <v>832</v>
      </c>
    </row>
    <row r="172" spans="1:5" ht="15.75" customHeight="1" x14ac:dyDescent="0.2">
      <c r="A172" s="4" t="s">
        <v>833</v>
      </c>
      <c r="B172" s="5" t="s">
        <v>834</v>
      </c>
      <c r="C172" s="5" t="s">
        <v>110</v>
      </c>
      <c r="D172" s="5" t="s">
        <v>835</v>
      </c>
      <c r="E172" s="5" t="s">
        <v>836</v>
      </c>
    </row>
    <row r="173" spans="1:5" ht="15.75" customHeight="1" x14ac:dyDescent="0.2">
      <c r="A173" s="4" t="s">
        <v>837</v>
      </c>
      <c r="B173" s="5" t="s">
        <v>838</v>
      </c>
      <c r="C173" s="5" t="s">
        <v>839</v>
      </c>
      <c r="D173" s="5" t="s">
        <v>840</v>
      </c>
      <c r="E173" s="5" t="s">
        <v>841</v>
      </c>
    </row>
    <row r="174" spans="1:5" ht="15.75" customHeight="1" x14ac:dyDescent="0.2">
      <c r="A174" s="4" t="s">
        <v>842</v>
      </c>
      <c r="B174" s="5" t="s">
        <v>843</v>
      </c>
      <c r="C174" s="5" t="s">
        <v>844</v>
      </c>
      <c r="D174" s="5" t="s">
        <v>845</v>
      </c>
      <c r="E174" s="5" t="s">
        <v>846</v>
      </c>
    </row>
    <row r="175" spans="1:5" ht="15.75" customHeight="1" x14ac:dyDescent="0.2">
      <c r="A175" s="4" t="s">
        <v>847</v>
      </c>
      <c r="B175" s="5" t="s">
        <v>848</v>
      </c>
      <c r="C175" s="5" t="s">
        <v>849</v>
      </c>
      <c r="D175" s="5" t="s">
        <v>850</v>
      </c>
      <c r="E175" s="5" t="s">
        <v>851</v>
      </c>
    </row>
    <row r="176" spans="1:5" ht="15.75" customHeight="1" x14ac:dyDescent="0.2">
      <c r="A176" s="4" t="s">
        <v>852</v>
      </c>
      <c r="B176" s="5" t="s">
        <v>853</v>
      </c>
      <c r="C176" s="5" t="s">
        <v>854</v>
      </c>
      <c r="D176" s="5" t="s">
        <v>855</v>
      </c>
      <c r="E176" s="5" t="s">
        <v>856</v>
      </c>
    </row>
    <row r="177" spans="1:5" ht="15.75" customHeight="1" x14ac:dyDescent="0.2">
      <c r="A177" s="4" t="s">
        <v>857</v>
      </c>
      <c r="B177" s="5" t="s">
        <v>858</v>
      </c>
      <c r="C177" s="5" t="s">
        <v>859</v>
      </c>
      <c r="D177" s="5" t="s">
        <v>860</v>
      </c>
      <c r="E177" s="5" t="s">
        <v>861</v>
      </c>
    </row>
    <row r="178" spans="1:5" ht="15.75" customHeight="1" x14ac:dyDescent="0.2">
      <c r="A178" s="4" t="s">
        <v>862</v>
      </c>
      <c r="B178" s="5" t="s">
        <v>863</v>
      </c>
      <c r="C178" s="5" t="s">
        <v>864</v>
      </c>
      <c r="D178" s="5" t="s">
        <v>865</v>
      </c>
      <c r="E178" s="5" t="s">
        <v>866</v>
      </c>
    </row>
    <row r="179" spans="1:5" ht="15.75" customHeight="1" x14ac:dyDescent="0.2">
      <c r="A179" s="4" t="s">
        <v>867</v>
      </c>
      <c r="B179" s="5" t="s">
        <v>863</v>
      </c>
      <c r="C179" s="5" t="s">
        <v>864</v>
      </c>
      <c r="D179" s="5" t="s">
        <v>865</v>
      </c>
      <c r="E179" s="5" t="s">
        <v>868</v>
      </c>
    </row>
    <row r="180" spans="1:5" ht="15.75" customHeight="1" x14ac:dyDescent="0.2">
      <c r="A180" s="4" t="s">
        <v>869</v>
      </c>
      <c r="B180" s="5" t="s">
        <v>863</v>
      </c>
      <c r="C180" s="5" t="s">
        <v>864</v>
      </c>
      <c r="D180" s="5" t="s">
        <v>865</v>
      </c>
      <c r="E180" s="5" t="s">
        <v>870</v>
      </c>
    </row>
    <row r="181" spans="1:5" ht="15.75" customHeight="1" x14ac:dyDescent="0.2">
      <c r="A181" s="4" t="s">
        <v>871</v>
      </c>
      <c r="B181" s="5" t="s">
        <v>863</v>
      </c>
      <c r="C181" s="5" t="s">
        <v>864</v>
      </c>
      <c r="D181" s="5" t="s">
        <v>865</v>
      </c>
      <c r="E181" s="5" t="s">
        <v>872</v>
      </c>
    </row>
    <row r="182" spans="1:5" ht="15.75" customHeight="1" x14ac:dyDescent="0.2">
      <c r="A182" s="4" t="s">
        <v>873</v>
      </c>
      <c r="B182" s="5" t="s">
        <v>863</v>
      </c>
      <c r="C182" s="5" t="s">
        <v>864</v>
      </c>
      <c r="D182" s="5" t="s">
        <v>865</v>
      </c>
      <c r="E182" s="5" t="s">
        <v>874</v>
      </c>
    </row>
    <row r="183" spans="1:5" ht="15.75" customHeight="1" x14ac:dyDescent="0.2">
      <c r="A183" s="4" t="s">
        <v>875</v>
      </c>
      <c r="B183" s="5" t="s">
        <v>863</v>
      </c>
      <c r="C183" s="5" t="s">
        <v>864</v>
      </c>
      <c r="D183" s="5" t="s">
        <v>876</v>
      </c>
      <c r="E183" s="5" t="s">
        <v>877</v>
      </c>
    </row>
    <row r="184" spans="1:5" ht="15.75" customHeight="1" x14ac:dyDescent="0.2">
      <c r="A184" s="4" t="s">
        <v>878</v>
      </c>
      <c r="B184" s="5" t="s">
        <v>863</v>
      </c>
      <c r="C184" s="5" t="s">
        <v>864</v>
      </c>
      <c r="D184" s="5" t="s">
        <v>876</v>
      </c>
      <c r="E184" s="5" t="s">
        <v>879</v>
      </c>
    </row>
    <row r="185" spans="1:5" ht="15.75" customHeight="1" x14ac:dyDescent="0.2">
      <c r="A185" s="4" t="s">
        <v>880</v>
      </c>
      <c r="B185" s="5" t="s">
        <v>863</v>
      </c>
      <c r="C185" s="5" t="s">
        <v>864</v>
      </c>
      <c r="D185" s="5" t="s">
        <v>881</v>
      </c>
      <c r="E185" s="5" t="s">
        <v>882</v>
      </c>
    </row>
    <row r="186" spans="1:5" ht="15.75" customHeight="1" x14ac:dyDescent="0.2">
      <c r="A186" s="4" t="s">
        <v>883</v>
      </c>
      <c r="B186" s="5" t="s">
        <v>863</v>
      </c>
      <c r="C186" s="5" t="s">
        <v>864</v>
      </c>
      <c r="D186" s="5" t="s">
        <v>881</v>
      </c>
      <c r="E186" s="5" t="s">
        <v>884</v>
      </c>
    </row>
    <row r="187" spans="1:5" ht="15.75" customHeight="1" x14ac:dyDescent="0.2">
      <c r="A187" s="4" t="s">
        <v>885</v>
      </c>
      <c r="B187" s="5" t="s">
        <v>863</v>
      </c>
      <c r="C187" s="5" t="s">
        <v>864</v>
      </c>
      <c r="D187" s="5" t="s">
        <v>881</v>
      </c>
      <c r="E187" s="5" t="s">
        <v>886</v>
      </c>
    </row>
    <row r="188" spans="1:5" ht="15.75" customHeight="1" x14ac:dyDescent="0.2">
      <c r="A188" s="4" t="s">
        <v>887</v>
      </c>
      <c r="B188" s="5" t="s">
        <v>863</v>
      </c>
      <c r="C188" s="5" t="s">
        <v>864</v>
      </c>
      <c r="D188" s="5" t="s">
        <v>881</v>
      </c>
      <c r="E188" s="5" t="s">
        <v>888</v>
      </c>
    </row>
    <row r="189" spans="1:5" ht="15.75" customHeight="1" x14ac:dyDescent="0.2">
      <c r="A189" s="4" t="s">
        <v>889</v>
      </c>
      <c r="B189" s="5" t="s">
        <v>863</v>
      </c>
      <c r="C189" s="5" t="s">
        <v>864</v>
      </c>
      <c r="D189" s="5" t="s">
        <v>881</v>
      </c>
      <c r="E189" s="5" t="s">
        <v>890</v>
      </c>
    </row>
    <row r="190" spans="1:5" ht="15.75" customHeight="1" x14ac:dyDescent="0.2">
      <c r="A190" s="4" t="s">
        <v>891</v>
      </c>
      <c r="B190" s="5" t="s">
        <v>892</v>
      </c>
      <c r="C190" s="5" t="s">
        <v>893</v>
      </c>
      <c r="D190" s="5" t="s">
        <v>894</v>
      </c>
      <c r="E190" s="5" t="s">
        <v>895</v>
      </c>
    </row>
    <row r="191" spans="1:5" ht="15.75" customHeight="1" x14ac:dyDescent="0.2">
      <c r="A191" s="4" t="s">
        <v>896</v>
      </c>
      <c r="B191" s="5" t="s">
        <v>897</v>
      </c>
      <c r="C191" s="5" t="s">
        <v>898</v>
      </c>
      <c r="D191" s="5" t="s">
        <v>899</v>
      </c>
      <c r="E191" s="5" t="s">
        <v>900</v>
      </c>
    </row>
    <row r="192" spans="1:5" ht="15.75" customHeight="1" x14ac:dyDescent="0.2">
      <c r="A192" s="4" t="s">
        <v>901</v>
      </c>
      <c r="B192" s="5" t="s">
        <v>902</v>
      </c>
      <c r="C192" s="5" t="s">
        <v>903</v>
      </c>
      <c r="D192" s="5" t="s">
        <v>904</v>
      </c>
      <c r="E192" s="5" t="s">
        <v>905</v>
      </c>
    </row>
    <row r="193" spans="1:5" ht="15.75" customHeight="1" x14ac:dyDescent="0.2">
      <c r="A193" s="4" t="s">
        <v>906</v>
      </c>
      <c r="B193" s="5" t="s">
        <v>907</v>
      </c>
      <c r="C193" s="5" t="s">
        <v>908</v>
      </c>
      <c r="D193" s="5" t="s">
        <v>909</v>
      </c>
      <c r="E193" s="5" t="s">
        <v>910</v>
      </c>
    </row>
    <row r="194" spans="1:5" ht="15.75" customHeight="1" x14ac:dyDescent="0.2">
      <c r="A194" s="4" t="s">
        <v>911</v>
      </c>
      <c r="B194" s="5" t="s">
        <v>912</v>
      </c>
      <c r="C194" s="5" t="s">
        <v>913</v>
      </c>
      <c r="D194" s="5" t="s">
        <v>914</v>
      </c>
      <c r="E194" s="5" t="s">
        <v>915</v>
      </c>
    </row>
    <row r="195" spans="1:5" ht="15.75" customHeight="1" x14ac:dyDescent="0.2">
      <c r="A195" s="4" t="s">
        <v>916</v>
      </c>
      <c r="B195" s="5" t="s">
        <v>917</v>
      </c>
      <c r="C195" s="5" t="s">
        <v>918</v>
      </c>
      <c r="D195" s="5" t="s">
        <v>919</v>
      </c>
      <c r="E195" s="5" t="s">
        <v>920</v>
      </c>
    </row>
    <row r="196" spans="1:5" ht="15.75" customHeight="1" x14ac:dyDescent="0.2">
      <c r="A196" s="4" t="s">
        <v>921</v>
      </c>
      <c r="B196" s="5" t="s">
        <v>922</v>
      </c>
      <c r="C196" s="5" t="s">
        <v>923</v>
      </c>
      <c r="D196" s="5" t="s">
        <v>924</v>
      </c>
      <c r="E196" s="5" t="s">
        <v>925</v>
      </c>
    </row>
    <row r="197" spans="1:5" ht="15.75" customHeight="1" x14ac:dyDescent="0.2">
      <c r="A197" s="4" t="s">
        <v>926</v>
      </c>
      <c r="B197" s="5" t="s">
        <v>927</v>
      </c>
      <c r="C197" s="5" t="s">
        <v>928</v>
      </c>
      <c r="D197" s="5" t="s">
        <v>929</v>
      </c>
      <c r="E197" s="5" t="s">
        <v>930</v>
      </c>
    </row>
    <row r="198" spans="1:5" ht="15.75" customHeight="1" x14ac:dyDescent="0.2">
      <c r="A198" s="4" t="s">
        <v>931</v>
      </c>
      <c r="B198" s="5" t="s">
        <v>932</v>
      </c>
      <c r="C198" s="5" t="s">
        <v>933</v>
      </c>
      <c r="D198" s="5" t="s">
        <v>934</v>
      </c>
      <c r="E198" s="5" t="s">
        <v>935</v>
      </c>
    </row>
    <row r="199" spans="1:5" ht="15.75" customHeight="1" x14ac:dyDescent="0.2">
      <c r="A199" s="4" t="s">
        <v>936</v>
      </c>
      <c r="B199" s="5" t="s">
        <v>937</v>
      </c>
      <c r="C199" s="5" t="s">
        <v>938</v>
      </c>
      <c r="D199" s="5" t="s">
        <v>939</v>
      </c>
      <c r="E199" s="5" t="s">
        <v>940</v>
      </c>
    </row>
    <row r="200" spans="1:5" ht="15.75" customHeight="1" x14ac:dyDescent="0.2">
      <c r="A200" s="4" t="s">
        <v>941</v>
      </c>
      <c r="B200" s="5" t="s">
        <v>942</v>
      </c>
      <c r="C200" s="5" t="s">
        <v>943</v>
      </c>
      <c r="D200" s="5" t="s">
        <v>944</v>
      </c>
      <c r="E200" s="5" t="s">
        <v>945</v>
      </c>
    </row>
    <row r="201" spans="1:5" ht="15.75" customHeight="1" x14ac:dyDescent="0.2">
      <c r="A201" s="4" t="s">
        <v>946</v>
      </c>
      <c r="B201" s="5" t="s">
        <v>947</v>
      </c>
      <c r="C201" s="5" t="s">
        <v>948</v>
      </c>
      <c r="D201" s="5" t="s">
        <v>949</v>
      </c>
      <c r="E201" s="5" t="s">
        <v>950</v>
      </c>
    </row>
    <row r="202" spans="1:5" ht="15.75" customHeight="1" x14ac:dyDescent="0.2">
      <c r="A202" s="4" t="s">
        <v>951</v>
      </c>
      <c r="B202" s="5" t="s">
        <v>952</v>
      </c>
      <c r="C202" s="5" t="s">
        <v>953</v>
      </c>
      <c r="D202" s="5" t="s">
        <v>954</v>
      </c>
      <c r="E202" s="5" t="s">
        <v>955</v>
      </c>
    </row>
    <row r="203" spans="1:5" ht="15.75" customHeight="1" x14ac:dyDescent="0.2">
      <c r="A203" s="4" t="s">
        <v>956</v>
      </c>
      <c r="B203" s="5" t="s">
        <v>957</v>
      </c>
      <c r="C203" s="5" t="s">
        <v>958</v>
      </c>
      <c r="D203" s="5" t="s">
        <v>959</v>
      </c>
      <c r="E203" s="5" t="s">
        <v>960</v>
      </c>
    </row>
    <row r="204" spans="1:5" ht="15.75" customHeight="1" x14ac:dyDescent="0.2">
      <c r="A204" s="4" t="s">
        <v>961</v>
      </c>
      <c r="B204" s="5" t="s">
        <v>962</v>
      </c>
      <c r="C204" s="5" t="s">
        <v>963</v>
      </c>
      <c r="D204" s="5" t="s">
        <v>964</v>
      </c>
      <c r="E204" s="5" t="s">
        <v>965</v>
      </c>
    </row>
    <row r="205" spans="1:5" ht="15.75" customHeight="1" x14ac:dyDescent="0.2">
      <c r="A205" s="4" t="s">
        <v>966</v>
      </c>
      <c r="B205" s="5" t="s">
        <v>967</v>
      </c>
      <c r="C205" s="5" t="s">
        <v>968</v>
      </c>
      <c r="D205" s="5" t="s">
        <v>969</v>
      </c>
      <c r="E205" s="5" t="s">
        <v>970</v>
      </c>
    </row>
    <row r="206" spans="1:5" ht="15.75" customHeight="1" x14ac:dyDescent="0.2">
      <c r="A206" s="4" t="s">
        <v>971</v>
      </c>
      <c r="B206" s="5" t="s">
        <v>972</v>
      </c>
      <c r="C206" s="5" t="s">
        <v>973</v>
      </c>
      <c r="D206" s="5" t="s">
        <v>974</v>
      </c>
      <c r="E206" s="5" t="s">
        <v>975</v>
      </c>
    </row>
    <row r="207" spans="1:5" ht="15.75" customHeight="1" x14ac:dyDescent="0.2">
      <c r="A207" s="4" t="s">
        <v>976</v>
      </c>
      <c r="B207" s="5" t="s">
        <v>977</v>
      </c>
      <c r="C207" s="5" t="s">
        <v>978</v>
      </c>
      <c r="D207" s="5" t="s">
        <v>979</v>
      </c>
      <c r="E207" s="5" t="s">
        <v>980</v>
      </c>
    </row>
    <row r="208" spans="1:5" ht="15.75" customHeight="1" x14ac:dyDescent="0.2">
      <c r="A208" s="4" t="s">
        <v>981</v>
      </c>
      <c r="B208" s="5" t="s">
        <v>982</v>
      </c>
      <c r="C208" s="5" t="s">
        <v>983</v>
      </c>
      <c r="D208" s="5" t="s">
        <v>984</v>
      </c>
      <c r="E208" s="5" t="s">
        <v>985</v>
      </c>
    </row>
    <row r="209" spans="1:5" ht="15.75" customHeight="1" x14ac:dyDescent="0.2">
      <c r="A209" s="4" t="s">
        <v>986</v>
      </c>
      <c r="B209" s="5" t="s">
        <v>987</v>
      </c>
      <c r="C209" s="5" t="s">
        <v>988</v>
      </c>
      <c r="D209" s="5" t="s">
        <v>989</v>
      </c>
      <c r="E209" s="5" t="s">
        <v>990</v>
      </c>
    </row>
    <row r="210" spans="1:5" ht="15.75" customHeight="1" x14ac:dyDescent="0.2">
      <c r="A210" s="4" t="s">
        <v>991</v>
      </c>
      <c r="B210" s="5" t="s">
        <v>992</v>
      </c>
      <c r="C210" s="5" t="s">
        <v>993</v>
      </c>
      <c r="D210" s="5" t="s">
        <v>994</v>
      </c>
      <c r="E210" s="5" t="s">
        <v>995</v>
      </c>
    </row>
    <row r="211" spans="1:5" ht="15.75" customHeight="1" x14ac:dyDescent="0.2">
      <c r="A211" s="4" t="s">
        <v>996</v>
      </c>
      <c r="B211" s="5" t="s">
        <v>997</v>
      </c>
      <c r="C211" s="5" t="s">
        <v>998</v>
      </c>
      <c r="D211" s="5" t="s">
        <v>999</v>
      </c>
      <c r="E211" s="5" t="s">
        <v>1000</v>
      </c>
    </row>
    <row r="212" spans="1:5" ht="15.75" customHeight="1" x14ac:dyDescent="0.2">
      <c r="A212" s="4" t="s">
        <v>1001</v>
      </c>
      <c r="B212" s="5" t="s">
        <v>1002</v>
      </c>
      <c r="C212" s="5" t="s">
        <v>1003</v>
      </c>
      <c r="D212" s="5" t="s">
        <v>1004</v>
      </c>
      <c r="E212" s="5" t="s">
        <v>1005</v>
      </c>
    </row>
    <row r="213" spans="1:5" ht="15.75" customHeight="1" x14ac:dyDescent="0.2">
      <c r="A213" s="4" t="s">
        <v>1006</v>
      </c>
      <c r="B213" s="5" t="s">
        <v>1007</v>
      </c>
      <c r="C213" s="5" t="s">
        <v>1008</v>
      </c>
      <c r="D213" s="5" t="s">
        <v>1009</v>
      </c>
      <c r="E213" s="5" t="s">
        <v>1010</v>
      </c>
    </row>
    <row r="214" spans="1:5" ht="15.75" customHeight="1" x14ac:dyDescent="0.2">
      <c r="A214" s="4" t="s">
        <v>1011</v>
      </c>
      <c r="B214" s="5" t="s">
        <v>1012</v>
      </c>
      <c r="C214" s="5" t="s">
        <v>1013</v>
      </c>
      <c r="D214" s="5" t="s">
        <v>1014</v>
      </c>
      <c r="E214" s="5" t="s">
        <v>1015</v>
      </c>
    </row>
    <row r="215" spans="1:5" ht="15.75" customHeight="1" x14ac:dyDescent="0.2">
      <c r="A215" s="4" t="s">
        <v>1016</v>
      </c>
      <c r="B215" s="5" t="s">
        <v>1017</v>
      </c>
      <c r="C215" s="5" t="s">
        <v>1018</v>
      </c>
      <c r="D215" s="5" t="s">
        <v>1019</v>
      </c>
      <c r="E215" s="5" t="s">
        <v>1020</v>
      </c>
    </row>
    <row r="216" spans="1:5" ht="15.75" customHeight="1" x14ac:dyDescent="0.2">
      <c r="A216" s="4" t="s">
        <v>1021</v>
      </c>
      <c r="B216" s="5" t="s">
        <v>1022</v>
      </c>
      <c r="C216" s="5" t="s">
        <v>1023</v>
      </c>
      <c r="D216" s="5" t="s">
        <v>1024</v>
      </c>
      <c r="E216" s="5" t="s">
        <v>1025</v>
      </c>
    </row>
    <row r="217" spans="1:5" ht="15.75" customHeight="1" x14ac:dyDescent="0.2">
      <c r="A217" s="4" t="s">
        <v>1026</v>
      </c>
      <c r="B217" s="5" t="s">
        <v>1027</v>
      </c>
      <c r="C217" s="5" t="s">
        <v>1028</v>
      </c>
      <c r="D217" s="5" t="s">
        <v>1029</v>
      </c>
      <c r="E217" s="5" t="s">
        <v>1030</v>
      </c>
    </row>
    <row r="218" spans="1:5" ht="15.75" customHeight="1" x14ac:dyDescent="0.2">
      <c r="A218" s="4" t="s">
        <v>1031</v>
      </c>
      <c r="B218" s="5" t="s">
        <v>1032</v>
      </c>
      <c r="C218" s="5" t="s">
        <v>1033</v>
      </c>
      <c r="D218" s="5" t="s">
        <v>1034</v>
      </c>
      <c r="E218" s="5" t="s">
        <v>1035</v>
      </c>
    </row>
    <row r="219" spans="1:5" ht="15.75" customHeight="1" x14ac:dyDescent="0.2">
      <c r="A219" s="4" t="s">
        <v>1036</v>
      </c>
      <c r="B219" s="5" t="s">
        <v>1037</v>
      </c>
      <c r="C219" s="5" t="s">
        <v>110</v>
      </c>
      <c r="D219" s="5" t="s">
        <v>1038</v>
      </c>
      <c r="E219" s="5" t="s">
        <v>1039</v>
      </c>
    </row>
    <row r="220" spans="1:5" ht="15.75" customHeight="1" x14ac:dyDescent="0.2">
      <c r="A220" s="4" t="s">
        <v>1040</v>
      </c>
      <c r="B220" s="5" t="s">
        <v>1041</v>
      </c>
      <c r="C220" s="5" t="s">
        <v>1042</v>
      </c>
      <c r="D220" s="5" t="s">
        <v>1043</v>
      </c>
      <c r="E220" s="5" t="s">
        <v>1044</v>
      </c>
    </row>
    <row r="221" spans="1:5" ht="15.75" customHeight="1" x14ac:dyDescent="0.2">
      <c r="A221" s="4" t="s">
        <v>1045</v>
      </c>
      <c r="B221" s="5" t="s">
        <v>1046</v>
      </c>
      <c r="C221" s="5" t="s">
        <v>1047</v>
      </c>
      <c r="D221" s="5" t="s">
        <v>1048</v>
      </c>
      <c r="E221" s="5" t="s">
        <v>1049</v>
      </c>
    </row>
    <row r="222" spans="1:5" ht="15.75" customHeight="1" x14ac:dyDescent="0.2">
      <c r="A222" s="4" t="s">
        <v>1050</v>
      </c>
      <c r="B222" s="5" t="s">
        <v>1051</v>
      </c>
      <c r="C222" s="5" t="s">
        <v>1052</v>
      </c>
      <c r="D222" s="5" t="s">
        <v>1053</v>
      </c>
      <c r="E222" s="5" t="s">
        <v>1054</v>
      </c>
    </row>
    <row r="223" spans="1:5" ht="15.75" customHeight="1" x14ac:dyDescent="0.2">
      <c r="A223" s="4" t="s">
        <v>1055</v>
      </c>
      <c r="B223" s="5" t="s">
        <v>1056</v>
      </c>
      <c r="C223" s="5" t="s">
        <v>1057</v>
      </c>
      <c r="D223" s="5" t="s">
        <v>1058</v>
      </c>
      <c r="E223" s="5" t="s">
        <v>1059</v>
      </c>
    </row>
    <row r="224" spans="1:5" ht="15.75" customHeight="1" x14ac:dyDescent="0.2">
      <c r="A224" s="4" t="s">
        <v>1060</v>
      </c>
      <c r="B224" s="5" t="s">
        <v>1061</v>
      </c>
      <c r="C224" s="5" t="s">
        <v>1062</v>
      </c>
      <c r="D224" s="5" t="s">
        <v>1063</v>
      </c>
      <c r="E224" s="5" t="s">
        <v>1064</v>
      </c>
    </row>
    <row r="225" spans="1:5" ht="15.75" customHeight="1" x14ac:dyDescent="0.2">
      <c r="A225" s="4" t="s">
        <v>1065</v>
      </c>
      <c r="B225" s="5" t="s">
        <v>1066</v>
      </c>
      <c r="C225" s="5" t="s">
        <v>1067</v>
      </c>
      <c r="D225" s="5" t="s">
        <v>1068</v>
      </c>
      <c r="E225" s="5" t="s">
        <v>1069</v>
      </c>
    </row>
    <row r="226" spans="1:5" ht="15.75" customHeight="1" x14ac:dyDescent="0.2">
      <c r="A226" s="4" t="s">
        <v>1070</v>
      </c>
      <c r="B226" s="5" t="s">
        <v>1071</v>
      </c>
      <c r="C226" s="5" t="s">
        <v>1072</v>
      </c>
      <c r="D226" s="5" t="s">
        <v>1073</v>
      </c>
      <c r="E226" s="5" t="s">
        <v>1074</v>
      </c>
    </row>
    <row r="227" spans="1:5" ht="15.75" customHeight="1" x14ac:dyDescent="0.2">
      <c r="A227" s="4" t="s">
        <v>1075</v>
      </c>
      <c r="B227" s="5" t="s">
        <v>1076</v>
      </c>
      <c r="C227" s="5" t="s">
        <v>1077</v>
      </c>
      <c r="D227" s="5" t="s">
        <v>1078</v>
      </c>
      <c r="E227" s="5" t="s">
        <v>1079</v>
      </c>
    </row>
    <row r="228" spans="1:5" ht="15.75" customHeight="1" x14ac:dyDescent="0.2">
      <c r="A228" s="4" t="s">
        <v>1080</v>
      </c>
      <c r="B228" s="5" t="s">
        <v>1081</v>
      </c>
      <c r="C228" s="5" t="s">
        <v>1082</v>
      </c>
      <c r="D228" s="5" t="s">
        <v>1083</v>
      </c>
      <c r="E228" s="5" t="s">
        <v>1084</v>
      </c>
    </row>
    <row r="229" spans="1:5" ht="15.75" customHeight="1" x14ac:dyDescent="0.2">
      <c r="A229" s="4" t="s">
        <v>1085</v>
      </c>
      <c r="B229" s="5" t="s">
        <v>1086</v>
      </c>
      <c r="C229" s="5" t="s">
        <v>1087</v>
      </c>
      <c r="D229" s="5" t="s">
        <v>1088</v>
      </c>
      <c r="E229" s="5" t="s">
        <v>1089</v>
      </c>
    </row>
    <row r="230" spans="1:5" ht="15.75" customHeight="1" x14ac:dyDescent="0.2">
      <c r="A230" s="4" t="s">
        <v>1090</v>
      </c>
      <c r="B230" s="5" t="s">
        <v>1091</v>
      </c>
      <c r="C230" s="5" t="s">
        <v>1092</v>
      </c>
      <c r="D230" s="5" t="s">
        <v>1093</v>
      </c>
      <c r="E230" s="5" t="s">
        <v>1094</v>
      </c>
    </row>
    <row r="231" spans="1:5" ht="15.75" customHeight="1" x14ac:dyDescent="0.2">
      <c r="A231" s="4" t="s">
        <v>1095</v>
      </c>
      <c r="B231" s="5" t="s">
        <v>1096</v>
      </c>
      <c r="C231" s="5" t="s">
        <v>1097</v>
      </c>
      <c r="D231" s="5" t="s">
        <v>1098</v>
      </c>
      <c r="E231" s="5" t="s">
        <v>1099</v>
      </c>
    </row>
    <row r="232" spans="1:5" ht="15.75" customHeight="1" x14ac:dyDescent="0.2">
      <c r="A232" s="4" t="s">
        <v>1100</v>
      </c>
      <c r="B232" s="5" t="s">
        <v>1101</v>
      </c>
      <c r="C232" s="5" t="s">
        <v>1102</v>
      </c>
      <c r="D232" s="5" t="s">
        <v>1103</v>
      </c>
      <c r="E232" s="5" t="s">
        <v>1104</v>
      </c>
    </row>
    <row r="233" spans="1:5" ht="15.75" customHeight="1" x14ac:dyDescent="0.2">
      <c r="A233" s="4" t="s">
        <v>1105</v>
      </c>
      <c r="B233" s="5" t="s">
        <v>1106</v>
      </c>
      <c r="C233" s="5" t="s">
        <v>1107</v>
      </c>
      <c r="D233" s="5" t="s">
        <v>1108</v>
      </c>
      <c r="E233" s="5" t="s">
        <v>1109</v>
      </c>
    </row>
    <row r="234" spans="1:5" ht="15.75" customHeight="1" x14ac:dyDescent="0.2">
      <c r="A234" s="4" t="s">
        <v>1110</v>
      </c>
      <c r="B234" s="5" t="s">
        <v>1111</v>
      </c>
      <c r="C234" s="5" t="s">
        <v>1112</v>
      </c>
      <c r="D234" s="5" t="s">
        <v>1113</v>
      </c>
      <c r="E234" s="5" t="s">
        <v>1114</v>
      </c>
    </row>
    <row r="235" spans="1:5" ht="15.75" customHeight="1" x14ac:dyDescent="0.2">
      <c r="A235" s="4" t="s">
        <v>1115</v>
      </c>
      <c r="B235" s="5" t="s">
        <v>1116</v>
      </c>
      <c r="C235" s="5" t="s">
        <v>1117</v>
      </c>
      <c r="D235" s="5" t="s">
        <v>1118</v>
      </c>
      <c r="E235" s="5" t="s">
        <v>1119</v>
      </c>
    </row>
    <row r="236" spans="1:5" ht="15.75" customHeight="1" x14ac:dyDescent="0.2">
      <c r="A236" s="4" t="s">
        <v>1120</v>
      </c>
      <c r="B236" s="5" t="s">
        <v>1121</v>
      </c>
      <c r="C236" s="5" t="s">
        <v>1122</v>
      </c>
      <c r="D236" s="5" t="s">
        <v>1123</v>
      </c>
      <c r="E236" s="5" t="s">
        <v>1124</v>
      </c>
    </row>
    <row r="237" spans="1:5" ht="15.75" customHeight="1" x14ac:dyDescent="0.2">
      <c r="A237" s="4" t="s">
        <v>1125</v>
      </c>
      <c r="B237" s="5" t="s">
        <v>1126</v>
      </c>
      <c r="C237" s="5" t="s">
        <v>1127</v>
      </c>
      <c r="D237" s="5" t="s">
        <v>1128</v>
      </c>
      <c r="E237" s="5" t="s">
        <v>1129</v>
      </c>
    </row>
    <row r="238" spans="1:5" ht="15.75" customHeight="1" x14ac:dyDescent="0.2">
      <c r="A238" s="4" t="s">
        <v>1130</v>
      </c>
      <c r="B238" s="5" t="s">
        <v>1131</v>
      </c>
      <c r="C238" s="5" t="s">
        <v>1132</v>
      </c>
      <c r="D238" s="5" t="s">
        <v>1133</v>
      </c>
      <c r="E238" s="5" t="s">
        <v>1134</v>
      </c>
    </row>
    <row r="239" spans="1:5" ht="15.75" customHeight="1" x14ac:dyDescent="0.2">
      <c r="A239" s="4" t="s">
        <v>1135</v>
      </c>
      <c r="B239" s="5" t="s">
        <v>1136</v>
      </c>
      <c r="C239" s="5" t="s">
        <v>1137</v>
      </c>
      <c r="D239" s="5" t="s">
        <v>1138</v>
      </c>
      <c r="E239" s="5" t="s">
        <v>1139</v>
      </c>
    </row>
    <row r="240" spans="1:5" ht="15.75" customHeight="1" x14ac:dyDescent="0.2">
      <c r="A240" s="4" t="s">
        <v>1140</v>
      </c>
      <c r="B240" s="5" t="s">
        <v>1141</v>
      </c>
      <c r="C240" s="5" t="s">
        <v>1142</v>
      </c>
      <c r="D240" s="5" t="s">
        <v>1143</v>
      </c>
      <c r="E240" s="5" t="s">
        <v>1144</v>
      </c>
    </row>
    <row r="241" spans="1:5" ht="15.75" customHeight="1" x14ac:dyDescent="0.2">
      <c r="A241" s="4" t="s">
        <v>1145</v>
      </c>
      <c r="B241" s="5" t="s">
        <v>1146</v>
      </c>
      <c r="C241" s="5" t="s">
        <v>1147</v>
      </c>
      <c r="D241" s="5" t="s">
        <v>1148</v>
      </c>
      <c r="E241" s="5" t="s">
        <v>1149</v>
      </c>
    </row>
    <row r="242" spans="1:5" ht="15.75" customHeight="1" x14ac:dyDescent="0.2">
      <c r="A242" s="4" t="s">
        <v>1150</v>
      </c>
      <c r="B242" s="5" t="s">
        <v>1151</v>
      </c>
      <c r="C242" s="5" t="s">
        <v>1152</v>
      </c>
      <c r="D242" s="5" t="s">
        <v>1153</v>
      </c>
      <c r="E242" s="5" t="s">
        <v>1154</v>
      </c>
    </row>
    <row r="243" spans="1:5" ht="15.75" customHeight="1" x14ac:dyDescent="0.2">
      <c r="A243" s="4" t="s">
        <v>1155</v>
      </c>
      <c r="B243" s="5" t="s">
        <v>1156</v>
      </c>
      <c r="C243" s="5" t="s">
        <v>1157</v>
      </c>
      <c r="D243" s="5" t="s">
        <v>1158</v>
      </c>
      <c r="E243" s="5" t="s">
        <v>1159</v>
      </c>
    </row>
    <row r="244" spans="1:5" ht="15.75" customHeight="1" x14ac:dyDescent="0.2">
      <c r="A244" s="4" t="s">
        <v>1160</v>
      </c>
      <c r="B244" s="5" t="s">
        <v>1161</v>
      </c>
      <c r="C244" s="5" t="s">
        <v>1162</v>
      </c>
      <c r="D244" s="5" t="s">
        <v>1163</v>
      </c>
      <c r="E244" s="5" t="s">
        <v>1164</v>
      </c>
    </row>
    <row r="245" spans="1:5" ht="15.75" customHeight="1" x14ac:dyDescent="0.2">
      <c r="A245" s="4" t="s">
        <v>1165</v>
      </c>
      <c r="B245" s="5" t="s">
        <v>1166</v>
      </c>
      <c r="C245" s="5" t="s">
        <v>1167</v>
      </c>
      <c r="D245" s="5" t="s">
        <v>1168</v>
      </c>
      <c r="E245" s="5" t="s">
        <v>1169</v>
      </c>
    </row>
    <row r="246" spans="1:5" ht="15.75" customHeight="1" x14ac:dyDescent="0.2">
      <c r="A246" s="4" t="s">
        <v>1170</v>
      </c>
      <c r="B246" s="5" t="s">
        <v>1171</v>
      </c>
      <c r="C246" s="5" t="s">
        <v>1172</v>
      </c>
      <c r="D246" s="5" t="s">
        <v>1173</v>
      </c>
      <c r="E246" s="5" t="s">
        <v>1174</v>
      </c>
    </row>
    <row r="247" spans="1:5" ht="15.75" customHeight="1" x14ac:dyDescent="0.2">
      <c r="A247" s="4" t="s">
        <v>1175</v>
      </c>
      <c r="B247" s="5" t="s">
        <v>1176</v>
      </c>
      <c r="C247" s="5" t="s">
        <v>1177</v>
      </c>
      <c r="D247" s="5" t="s">
        <v>1178</v>
      </c>
      <c r="E247" s="5" t="s">
        <v>1179</v>
      </c>
    </row>
    <row r="248" spans="1:5" ht="15.75" customHeight="1" x14ac:dyDescent="0.2">
      <c r="A248" s="4" t="s">
        <v>1180</v>
      </c>
      <c r="B248" s="5" t="s">
        <v>1181</v>
      </c>
      <c r="C248" s="5" t="s">
        <v>1182</v>
      </c>
      <c r="D248" s="5" t="s">
        <v>1183</v>
      </c>
      <c r="E248" s="5" t="s">
        <v>1184</v>
      </c>
    </row>
    <row r="249" spans="1:5" ht="15.75" customHeight="1" x14ac:dyDescent="0.2">
      <c r="A249" s="4" t="s">
        <v>1185</v>
      </c>
      <c r="B249" s="5" t="s">
        <v>1186</v>
      </c>
      <c r="C249" s="5" t="s">
        <v>1187</v>
      </c>
      <c r="D249" s="5" t="s">
        <v>1188</v>
      </c>
      <c r="E249" s="5" t="s">
        <v>1189</v>
      </c>
    </row>
    <row r="250" spans="1:5" ht="15.75" customHeight="1" x14ac:dyDescent="0.2">
      <c r="A250" s="4" t="s">
        <v>1190</v>
      </c>
      <c r="B250" s="5" t="s">
        <v>1191</v>
      </c>
      <c r="C250" s="5" t="s">
        <v>1192</v>
      </c>
      <c r="D250" s="5" t="s">
        <v>1193</v>
      </c>
      <c r="E250" s="5" t="s">
        <v>1194</v>
      </c>
    </row>
    <row r="251" spans="1:5" ht="15.75" customHeight="1" x14ac:dyDescent="0.2">
      <c r="A251" s="4" t="s">
        <v>1195</v>
      </c>
      <c r="B251" s="5" t="s">
        <v>1196</v>
      </c>
      <c r="C251" s="5" t="s">
        <v>1197</v>
      </c>
      <c r="D251" s="5" t="s">
        <v>1198</v>
      </c>
      <c r="E251" s="5" t="s">
        <v>1199</v>
      </c>
    </row>
    <row r="252" spans="1:5" ht="15.75" customHeight="1" x14ac:dyDescent="0.2">
      <c r="A252" s="4" t="s">
        <v>1200</v>
      </c>
      <c r="B252" s="5" t="s">
        <v>1201</v>
      </c>
      <c r="C252" s="5" t="s">
        <v>110</v>
      </c>
      <c r="D252" s="5" t="s">
        <v>1202</v>
      </c>
      <c r="E252" s="5" t="s">
        <v>1203</v>
      </c>
    </row>
    <row r="253" spans="1:5" ht="15.75" customHeight="1" x14ac:dyDescent="0.2">
      <c r="A253" s="4" t="s">
        <v>1204</v>
      </c>
      <c r="B253" s="5" t="s">
        <v>1205</v>
      </c>
      <c r="C253" s="5" t="s">
        <v>1206</v>
      </c>
      <c r="D253" s="5" t="s">
        <v>1207</v>
      </c>
      <c r="E253" s="5" t="s">
        <v>1208</v>
      </c>
    </row>
    <row r="254" spans="1:5" ht="15.75" customHeight="1" x14ac:dyDescent="0.2">
      <c r="A254" s="4" t="s">
        <v>1209</v>
      </c>
      <c r="B254" s="5" t="s">
        <v>1210</v>
      </c>
      <c r="C254" s="5" t="s">
        <v>1211</v>
      </c>
      <c r="D254" s="5" t="s">
        <v>1212</v>
      </c>
      <c r="E254" s="5" t="s">
        <v>1213</v>
      </c>
    </row>
    <row r="255" spans="1:5" ht="15.75" customHeight="1" x14ac:dyDescent="0.2">
      <c r="A255" s="4" t="s">
        <v>1214</v>
      </c>
      <c r="B255" s="5" t="s">
        <v>1215</v>
      </c>
      <c r="C255" s="5" t="s">
        <v>1216</v>
      </c>
      <c r="D255" s="5" t="s">
        <v>1217</v>
      </c>
      <c r="E255" s="5" t="s">
        <v>1218</v>
      </c>
    </row>
    <row r="256" spans="1:5" ht="15.75" customHeight="1" x14ac:dyDescent="0.2">
      <c r="A256" s="4" t="s">
        <v>1219</v>
      </c>
      <c r="B256" s="5" t="s">
        <v>1220</v>
      </c>
      <c r="C256" s="5" t="s">
        <v>1221</v>
      </c>
      <c r="D256" s="5" t="s">
        <v>1222</v>
      </c>
      <c r="E256" s="5" t="s">
        <v>1223</v>
      </c>
    </row>
    <row r="257" spans="1:5" ht="15.75" customHeight="1" x14ac:dyDescent="0.2">
      <c r="A257" s="4" t="s">
        <v>1224</v>
      </c>
      <c r="B257" s="5" t="s">
        <v>1225</v>
      </c>
      <c r="C257" s="5" t="s">
        <v>1226</v>
      </c>
      <c r="D257" s="5" t="s">
        <v>1227</v>
      </c>
      <c r="E257" s="5" t="s">
        <v>1228</v>
      </c>
    </row>
    <row r="258" spans="1:5" ht="15.75" customHeight="1" x14ac:dyDescent="0.2">
      <c r="A258" s="4" t="s">
        <v>1229</v>
      </c>
      <c r="B258" s="5" t="s">
        <v>1230</v>
      </c>
      <c r="C258" s="5" t="s">
        <v>1231</v>
      </c>
      <c r="D258" s="5" t="s">
        <v>1232</v>
      </c>
      <c r="E258" s="5" t="s">
        <v>1233</v>
      </c>
    </row>
    <row r="259" spans="1:5" ht="15.75" customHeight="1" x14ac:dyDescent="0.2">
      <c r="A259" s="4" t="s">
        <v>1234</v>
      </c>
      <c r="B259" s="5" t="s">
        <v>1235</v>
      </c>
      <c r="C259" s="5" t="s">
        <v>1236</v>
      </c>
      <c r="D259" s="5" t="s">
        <v>1237</v>
      </c>
      <c r="E259" s="5" t="s">
        <v>1238</v>
      </c>
    </row>
    <row r="260" spans="1:5" ht="15.75" customHeight="1" x14ac:dyDescent="0.2">
      <c r="A260" s="4" t="s">
        <v>1239</v>
      </c>
      <c r="B260" s="5" t="s">
        <v>1240</v>
      </c>
      <c r="C260" s="5" t="s">
        <v>1241</v>
      </c>
      <c r="D260" s="5" t="s">
        <v>1242</v>
      </c>
      <c r="E260" s="5" t="s">
        <v>1243</v>
      </c>
    </row>
    <row r="261" spans="1:5" ht="15.75" customHeight="1" x14ac:dyDescent="0.2">
      <c r="A261" s="4" t="s">
        <v>1244</v>
      </c>
      <c r="B261" s="5" t="s">
        <v>1245</v>
      </c>
      <c r="C261" s="5" t="s">
        <v>1246</v>
      </c>
      <c r="D261" s="5" t="s">
        <v>1247</v>
      </c>
      <c r="E261" s="5" t="s">
        <v>1248</v>
      </c>
    </row>
    <row r="262" spans="1:5" ht="15.75" customHeight="1" x14ac:dyDescent="0.2">
      <c r="A262" s="4" t="s">
        <v>1249</v>
      </c>
      <c r="B262" s="5" t="s">
        <v>1250</v>
      </c>
      <c r="C262" s="5" t="s">
        <v>1251</v>
      </c>
      <c r="D262" s="5" t="s">
        <v>1252</v>
      </c>
      <c r="E262" s="5" t="s">
        <v>1253</v>
      </c>
    </row>
    <row r="263" spans="1:5" ht="15.75" customHeight="1" x14ac:dyDescent="0.2">
      <c r="A263" s="4" t="s">
        <v>1254</v>
      </c>
      <c r="B263" s="5" t="s">
        <v>1255</v>
      </c>
      <c r="C263" s="5" t="s">
        <v>1256</v>
      </c>
      <c r="D263" s="5" t="s">
        <v>1257</v>
      </c>
      <c r="E263" s="5" t="s">
        <v>1258</v>
      </c>
    </row>
    <row r="264" spans="1:5" ht="15.75" customHeight="1" x14ac:dyDescent="0.2">
      <c r="A264" s="4" t="s">
        <v>1259</v>
      </c>
      <c r="B264" s="5" t="s">
        <v>1260</v>
      </c>
      <c r="C264" s="5" t="s">
        <v>1261</v>
      </c>
      <c r="D264" s="5" t="s">
        <v>1262</v>
      </c>
      <c r="E264" s="5" t="s">
        <v>1263</v>
      </c>
    </row>
    <row r="265" spans="1:5" ht="15.75" customHeight="1" x14ac:dyDescent="0.2">
      <c r="A265" s="4" t="s">
        <v>1264</v>
      </c>
      <c r="B265" s="5" t="s">
        <v>1265</v>
      </c>
      <c r="C265" s="5" t="s">
        <v>1266</v>
      </c>
      <c r="D265" s="5" t="s">
        <v>1267</v>
      </c>
      <c r="E265" s="5" t="s">
        <v>1268</v>
      </c>
    </row>
    <row r="266" spans="1:5" ht="15.75" customHeight="1" x14ac:dyDescent="0.2">
      <c r="A266" s="4" t="s">
        <v>1269</v>
      </c>
      <c r="B266" s="5" t="s">
        <v>1270</v>
      </c>
      <c r="C266" s="5" t="s">
        <v>1271</v>
      </c>
      <c r="D266" s="5" t="s">
        <v>1272</v>
      </c>
      <c r="E266" s="5" t="s">
        <v>1273</v>
      </c>
    </row>
    <row r="267" spans="1:5" ht="15.75" customHeight="1" x14ac:dyDescent="0.2">
      <c r="A267" s="4" t="s">
        <v>1274</v>
      </c>
      <c r="B267" s="5" t="s">
        <v>1275</v>
      </c>
      <c r="C267" s="5" t="s">
        <v>1276</v>
      </c>
      <c r="D267" s="5" t="s">
        <v>1277</v>
      </c>
      <c r="E267" s="5" t="s">
        <v>1278</v>
      </c>
    </row>
    <row r="268" spans="1:5" ht="15.75" customHeight="1" x14ac:dyDescent="0.2">
      <c r="A268" s="4" t="s">
        <v>1279</v>
      </c>
      <c r="B268" s="5" t="s">
        <v>1280</v>
      </c>
      <c r="C268" s="5" t="s">
        <v>1281</v>
      </c>
      <c r="D268" s="5" t="s">
        <v>1282</v>
      </c>
      <c r="E268" s="5" t="s">
        <v>1283</v>
      </c>
    </row>
    <row r="269" spans="1:5" ht="15.75" customHeight="1" x14ac:dyDescent="0.2">
      <c r="A269" s="4" t="s">
        <v>1284</v>
      </c>
      <c r="B269" s="5" t="s">
        <v>1285</v>
      </c>
      <c r="C269" s="5" t="s">
        <v>1286</v>
      </c>
      <c r="D269" s="5" t="s">
        <v>1287</v>
      </c>
      <c r="E269" s="5" t="s">
        <v>1288</v>
      </c>
    </row>
    <row r="270" spans="1:5" ht="15.75" customHeight="1" x14ac:dyDescent="0.2">
      <c r="A270" s="4" t="s">
        <v>1289</v>
      </c>
      <c r="B270" s="5" t="s">
        <v>1285</v>
      </c>
      <c r="C270" s="5" t="s">
        <v>1286</v>
      </c>
      <c r="D270" s="5" t="s">
        <v>1287</v>
      </c>
      <c r="E270" s="5" t="s">
        <v>1290</v>
      </c>
    </row>
    <row r="271" spans="1:5" ht="15.75" customHeight="1" x14ac:dyDescent="0.2">
      <c r="A271" s="4" t="s">
        <v>1291</v>
      </c>
      <c r="B271" s="5" t="s">
        <v>1292</v>
      </c>
      <c r="C271" s="5" t="s">
        <v>1293</v>
      </c>
      <c r="D271" s="5" t="s">
        <v>1294</v>
      </c>
      <c r="E271" s="5" t="s">
        <v>1295</v>
      </c>
    </row>
    <row r="272" spans="1:5" ht="15.75" customHeight="1" x14ac:dyDescent="0.2">
      <c r="A272" s="4" t="s">
        <v>1296</v>
      </c>
      <c r="B272" s="5" t="s">
        <v>1297</v>
      </c>
      <c r="C272" s="5" t="s">
        <v>1298</v>
      </c>
      <c r="D272" s="5" t="s">
        <v>1299</v>
      </c>
      <c r="E272" s="5" t="s">
        <v>1300</v>
      </c>
    </row>
    <row r="273" spans="1:5" ht="15.75" customHeight="1" x14ac:dyDescent="0.2">
      <c r="A273" s="4" t="s">
        <v>1301</v>
      </c>
      <c r="B273" s="5" t="s">
        <v>1302</v>
      </c>
      <c r="C273" s="5" t="s">
        <v>1303</v>
      </c>
      <c r="D273" s="5" t="s">
        <v>1304</v>
      </c>
      <c r="E273" s="5" t="s">
        <v>1305</v>
      </c>
    </row>
    <row r="274" spans="1:5" ht="15.75" customHeight="1" x14ac:dyDescent="0.2">
      <c r="A274" s="4" t="s">
        <v>1306</v>
      </c>
      <c r="B274" s="5" t="s">
        <v>1307</v>
      </c>
      <c r="C274" s="5" t="s">
        <v>1308</v>
      </c>
      <c r="D274" s="5" t="s">
        <v>1309</v>
      </c>
      <c r="E274" s="5" t="s">
        <v>1310</v>
      </c>
    </row>
    <row r="275" spans="1:5" ht="15.75" customHeight="1" x14ac:dyDescent="0.2">
      <c r="A275" s="4" t="s">
        <v>1311</v>
      </c>
      <c r="B275" s="5" t="s">
        <v>1312</v>
      </c>
      <c r="C275" s="5" t="s">
        <v>1313</v>
      </c>
      <c r="D275" s="5" t="s">
        <v>1314</v>
      </c>
      <c r="E275" s="5" t="s">
        <v>1315</v>
      </c>
    </row>
    <row r="276" spans="1:5" ht="15.75" customHeight="1" x14ac:dyDescent="0.2">
      <c r="A276" s="4" t="s">
        <v>1316</v>
      </c>
      <c r="B276" s="5" t="s">
        <v>1317</v>
      </c>
      <c r="C276" s="5" t="s">
        <v>1318</v>
      </c>
      <c r="D276" s="5" t="s">
        <v>1319</v>
      </c>
      <c r="E276" s="5" t="s">
        <v>1320</v>
      </c>
    </row>
    <row r="277" spans="1:5" ht="15.75" customHeight="1" x14ac:dyDescent="0.2">
      <c r="A277" s="4" t="s">
        <v>1321</v>
      </c>
      <c r="B277" s="5" t="s">
        <v>1322</v>
      </c>
      <c r="C277" s="5" t="s">
        <v>1323</v>
      </c>
      <c r="D277" s="5" t="s">
        <v>1324</v>
      </c>
      <c r="E277" s="5" t="s">
        <v>1325</v>
      </c>
    </row>
    <row r="278" spans="1:5" ht="15.75" customHeight="1" x14ac:dyDescent="0.2">
      <c r="A278" s="4" t="s">
        <v>1326</v>
      </c>
      <c r="B278" s="5" t="s">
        <v>1327</v>
      </c>
      <c r="C278" s="5" t="s">
        <v>1328</v>
      </c>
      <c r="D278" s="5" t="s">
        <v>1329</v>
      </c>
      <c r="E278" s="5" t="s">
        <v>1330</v>
      </c>
    </row>
    <row r="279" spans="1:5" ht="15.75" customHeight="1" x14ac:dyDescent="0.2">
      <c r="A279" s="4" t="s">
        <v>1331</v>
      </c>
      <c r="B279" s="5" t="s">
        <v>1332</v>
      </c>
      <c r="C279" s="5" t="s">
        <v>1333</v>
      </c>
      <c r="D279" s="5" t="s">
        <v>1334</v>
      </c>
      <c r="E279" s="5" t="s">
        <v>1335</v>
      </c>
    </row>
    <row r="280" spans="1:5" ht="15.75" customHeight="1" x14ac:dyDescent="0.2">
      <c r="A280" s="4" t="s">
        <v>1336</v>
      </c>
      <c r="B280" s="5" t="s">
        <v>1337</v>
      </c>
      <c r="C280" s="5" t="s">
        <v>1338</v>
      </c>
      <c r="D280" s="5" t="s">
        <v>1339</v>
      </c>
      <c r="E280" s="5" t="s">
        <v>1340</v>
      </c>
    </row>
    <row r="281" spans="1:5" ht="15.75" customHeight="1" x14ac:dyDescent="0.2">
      <c r="A281" s="4" t="s">
        <v>1341</v>
      </c>
      <c r="B281" s="5" t="s">
        <v>1342</v>
      </c>
      <c r="C281" s="5" t="s">
        <v>1343</v>
      </c>
      <c r="D281" s="5" t="s">
        <v>1344</v>
      </c>
      <c r="E281" s="5" t="s">
        <v>1345</v>
      </c>
    </row>
    <row r="282" spans="1:5" ht="15.75" customHeight="1" x14ac:dyDescent="0.2">
      <c r="A282" s="4" t="s">
        <v>1346</v>
      </c>
      <c r="B282" s="5" t="s">
        <v>1347</v>
      </c>
      <c r="C282" s="5" t="s">
        <v>1348</v>
      </c>
      <c r="D282" s="5" t="s">
        <v>1349</v>
      </c>
      <c r="E282" s="5" t="s">
        <v>1350</v>
      </c>
    </row>
    <row r="283" spans="1:5" ht="15.75" customHeight="1" x14ac:dyDescent="0.2">
      <c r="A283" s="4" t="s">
        <v>1351</v>
      </c>
      <c r="B283" s="5" t="s">
        <v>1352</v>
      </c>
      <c r="C283" s="5" t="s">
        <v>1353</v>
      </c>
      <c r="D283" s="5" t="s">
        <v>1354</v>
      </c>
      <c r="E283" s="5" t="s">
        <v>1355</v>
      </c>
    </row>
    <row r="284" spans="1:5" ht="15.75" customHeight="1" x14ac:dyDescent="0.2">
      <c r="A284" s="4" t="s">
        <v>1356</v>
      </c>
      <c r="B284" s="5" t="s">
        <v>1357</v>
      </c>
      <c r="C284" s="5" t="s">
        <v>1358</v>
      </c>
      <c r="D284" s="5" t="s">
        <v>1359</v>
      </c>
      <c r="E284" s="5" t="s">
        <v>1360</v>
      </c>
    </row>
    <row r="285" spans="1:5" ht="15.75" customHeight="1" x14ac:dyDescent="0.2">
      <c r="A285" s="4" t="s">
        <v>1361</v>
      </c>
      <c r="B285" s="5" t="s">
        <v>1362</v>
      </c>
      <c r="C285" s="5" t="s">
        <v>1363</v>
      </c>
      <c r="D285" s="5" t="s">
        <v>1364</v>
      </c>
      <c r="E285" s="5" t="s">
        <v>1365</v>
      </c>
    </row>
    <row r="286" spans="1:5" ht="15.75" customHeight="1" x14ac:dyDescent="0.2">
      <c r="A286" s="4" t="s">
        <v>1366</v>
      </c>
      <c r="B286" s="5" t="s">
        <v>1367</v>
      </c>
      <c r="C286" s="5" t="s">
        <v>1368</v>
      </c>
      <c r="D286" s="5" t="s">
        <v>1369</v>
      </c>
      <c r="E286" s="5" t="s">
        <v>1370</v>
      </c>
    </row>
    <row r="287" spans="1:5" ht="15.75" customHeight="1" x14ac:dyDescent="0.2">
      <c r="A287" s="4" t="s">
        <v>1371</v>
      </c>
      <c r="B287" s="5" t="s">
        <v>1372</v>
      </c>
      <c r="C287" s="5" t="s">
        <v>1373</v>
      </c>
      <c r="D287" s="5" t="s">
        <v>1374</v>
      </c>
      <c r="E287" s="5" t="s">
        <v>1375</v>
      </c>
    </row>
    <row r="288" spans="1:5" ht="15.75" customHeight="1" x14ac:dyDescent="0.2">
      <c r="A288" s="4" t="s">
        <v>1376</v>
      </c>
      <c r="B288" s="5" t="s">
        <v>1377</v>
      </c>
      <c r="C288" s="5" t="s">
        <v>1378</v>
      </c>
      <c r="D288" s="5" t="s">
        <v>1379</v>
      </c>
      <c r="E288" s="5" t="s">
        <v>1380</v>
      </c>
    </row>
    <row r="289" spans="1:5" ht="15.75" customHeight="1" x14ac:dyDescent="0.2">
      <c r="A289" s="4" t="s">
        <v>1381</v>
      </c>
      <c r="B289" s="5" t="s">
        <v>1382</v>
      </c>
      <c r="C289" s="5" t="s">
        <v>1383</v>
      </c>
      <c r="D289" s="5" t="s">
        <v>1384</v>
      </c>
      <c r="E289" s="5" t="s">
        <v>1385</v>
      </c>
    </row>
    <row r="290" spans="1:5" ht="15.75" customHeight="1" x14ac:dyDescent="0.2">
      <c r="A290" s="4" t="s">
        <v>1386</v>
      </c>
      <c r="B290" s="5" t="s">
        <v>1382</v>
      </c>
      <c r="C290" s="5" t="s">
        <v>1383</v>
      </c>
      <c r="D290" s="5" t="s">
        <v>1384</v>
      </c>
      <c r="E290" s="5" t="s">
        <v>1387</v>
      </c>
    </row>
    <row r="291" spans="1:5" ht="15.75" customHeight="1" x14ac:dyDescent="0.2">
      <c r="A291" s="4" t="s">
        <v>1388</v>
      </c>
      <c r="B291" s="5" t="s">
        <v>1389</v>
      </c>
      <c r="C291" s="5" t="s">
        <v>1390</v>
      </c>
      <c r="D291" s="5" t="s">
        <v>1391</v>
      </c>
      <c r="E291" s="5" t="s">
        <v>1392</v>
      </c>
    </row>
    <row r="292" spans="1:5" ht="15.75" customHeight="1" x14ac:dyDescent="0.2">
      <c r="A292" s="4" t="s">
        <v>1393</v>
      </c>
      <c r="B292" s="5" t="s">
        <v>1394</v>
      </c>
      <c r="C292" s="5" t="s">
        <v>1395</v>
      </c>
      <c r="D292" s="5" t="s">
        <v>1396</v>
      </c>
      <c r="E292" s="5" t="s">
        <v>1397</v>
      </c>
    </row>
    <row r="293" spans="1:5" ht="15.75" customHeight="1" x14ac:dyDescent="0.2">
      <c r="A293" s="4" t="s">
        <v>1398</v>
      </c>
      <c r="B293" s="5" t="s">
        <v>1399</v>
      </c>
      <c r="C293" s="5" t="s">
        <v>1400</v>
      </c>
      <c r="D293" s="5" t="s">
        <v>1401</v>
      </c>
      <c r="E293" s="5" t="s">
        <v>1402</v>
      </c>
    </row>
    <row r="294" spans="1:5" ht="15.75" customHeight="1" x14ac:dyDescent="0.2">
      <c r="A294" s="4" t="s">
        <v>1403</v>
      </c>
      <c r="B294" s="5" t="s">
        <v>1404</v>
      </c>
      <c r="C294" s="5" t="s">
        <v>1405</v>
      </c>
      <c r="D294" s="5" t="s">
        <v>1406</v>
      </c>
      <c r="E294" s="5" t="s">
        <v>1407</v>
      </c>
    </row>
    <row r="295" spans="1:5" ht="15.75" customHeight="1" x14ac:dyDescent="0.2">
      <c r="A295" s="4" t="s">
        <v>1408</v>
      </c>
      <c r="B295" s="5" t="s">
        <v>1409</v>
      </c>
      <c r="C295" s="5" t="s">
        <v>1410</v>
      </c>
      <c r="D295" s="5" t="s">
        <v>1411</v>
      </c>
      <c r="E295" s="5" t="s">
        <v>1412</v>
      </c>
    </row>
    <row r="296" spans="1:5" ht="15.75" customHeight="1" x14ac:dyDescent="0.2">
      <c r="A296" s="4" t="s">
        <v>1413</v>
      </c>
      <c r="B296" s="5" t="s">
        <v>1414</v>
      </c>
      <c r="C296" s="5" t="s">
        <v>1415</v>
      </c>
      <c r="D296" s="5" t="s">
        <v>1416</v>
      </c>
      <c r="E296" s="5" t="s">
        <v>1417</v>
      </c>
    </row>
    <row r="297" spans="1:5" ht="15.75" customHeight="1" x14ac:dyDescent="0.2">
      <c r="A297" s="4" t="s">
        <v>1418</v>
      </c>
      <c r="B297" s="5" t="s">
        <v>1419</v>
      </c>
      <c r="C297" s="5" t="s">
        <v>1420</v>
      </c>
      <c r="D297" s="5" t="s">
        <v>1421</v>
      </c>
      <c r="E297" s="5" t="s">
        <v>1422</v>
      </c>
    </row>
    <row r="298" spans="1:5" ht="15.75" customHeight="1" x14ac:dyDescent="0.2">
      <c r="A298" s="4" t="s">
        <v>1423</v>
      </c>
      <c r="B298" s="5" t="s">
        <v>1424</v>
      </c>
      <c r="C298" s="5" t="s">
        <v>1425</v>
      </c>
      <c r="D298" s="5" t="s">
        <v>1426</v>
      </c>
      <c r="E298" s="5" t="s">
        <v>1427</v>
      </c>
    </row>
    <row r="299" spans="1:5" ht="15.75" customHeight="1" x14ac:dyDescent="0.2">
      <c r="A299" s="4" t="s">
        <v>1428</v>
      </c>
      <c r="B299" s="5" t="s">
        <v>1429</v>
      </c>
      <c r="C299" s="5" t="s">
        <v>1430</v>
      </c>
      <c r="D299" s="5" t="s">
        <v>1431</v>
      </c>
      <c r="E299" s="5" t="s">
        <v>1432</v>
      </c>
    </row>
    <row r="300" spans="1:5" ht="15.75" customHeight="1" x14ac:dyDescent="0.2">
      <c r="A300" s="4" t="s">
        <v>1433</v>
      </c>
      <c r="B300" s="5" t="s">
        <v>1434</v>
      </c>
      <c r="C300" s="5" t="s">
        <v>1435</v>
      </c>
      <c r="D300" s="5" t="s">
        <v>1436</v>
      </c>
      <c r="E300" s="5" t="s">
        <v>1437</v>
      </c>
    </row>
    <row r="301" spans="1:5" ht="15.75" customHeight="1" x14ac:dyDescent="0.2">
      <c r="A301" s="4" t="s">
        <v>1438</v>
      </c>
      <c r="B301" s="5" t="s">
        <v>1439</v>
      </c>
      <c r="C301" s="5" t="s">
        <v>1440</v>
      </c>
      <c r="D301" s="5" t="s">
        <v>1441</v>
      </c>
      <c r="E301" s="5" t="s">
        <v>1442</v>
      </c>
    </row>
    <row r="302" spans="1:5" ht="15.75" customHeight="1" x14ac:dyDescent="0.2">
      <c r="A302" s="4" t="s">
        <v>1443</v>
      </c>
      <c r="B302" s="5" t="s">
        <v>1444</v>
      </c>
      <c r="C302" s="5" t="s">
        <v>1445</v>
      </c>
      <c r="D302" s="5" t="s">
        <v>1446</v>
      </c>
      <c r="E302" s="5" t="s">
        <v>1447</v>
      </c>
    </row>
    <row r="303" spans="1:5" ht="15.75" customHeight="1" x14ac:dyDescent="0.2">
      <c r="A303" s="4" t="s">
        <v>1448</v>
      </c>
      <c r="B303" s="5" t="s">
        <v>1444</v>
      </c>
      <c r="C303" s="5" t="s">
        <v>1445</v>
      </c>
      <c r="D303" s="5" t="s">
        <v>1446</v>
      </c>
      <c r="E303" s="5" t="s">
        <v>1449</v>
      </c>
    </row>
    <row r="304" spans="1:5" ht="15.75" customHeight="1" x14ac:dyDescent="0.2">
      <c r="A304" s="4" t="s">
        <v>1450</v>
      </c>
      <c r="B304" s="5" t="s">
        <v>1451</v>
      </c>
      <c r="C304" s="5" t="s">
        <v>1452</v>
      </c>
      <c r="D304" s="5" t="s">
        <v>1453</v>
      </c>
      <c r="E304" s="5" t="s">
        <v>1454</v>
      </c>
    </row>
    <row r="305" spans="1:5" ht="15.75" customHeight="1" x14ac:dyDescent="0.2">
      <c r="A305" s="4" t="s">
        <v>1455</v>
      </c>
      <c r="B305" s="5" t="s">
        <v>1456</v>
      </c>
      <c r="C305" s="5" t="s">
        <v>1457</v>
      </c>
      <c r="D305" s="5" t="s">
        <v>1458</v>
      </c>
      <c r="E305" s="5" t="s">
        <v>1459</v>
      </c>
    </row>
    <row r="306" spans="1:5" ht="15.75" customHeight="1" x14ac:dyDescent="0.2">
      <c r="A306" s="4" t="s">
        <v>1460</v>
      </c>
      <c r="B306" s="5" t="s">
        <v>1461</v>
      </c>
      <c r="C306" s="5" t="s">
        <v>1462</v>
      </c>
      <c r="D306" s="5" t="s">
        <v>1463</v>
      </c>
      <c r="E306" s="5" t="s">
        <v>1464</v>
      </c>
    </row>
    <row r="307" spans="1:5" ht="15.75" customHeight="1" x14ac:dyDescent="0.2">
      <c r="A307" s="4" t="s">
        <v>1465</v>
      </c>
      <c r="B307" s="5" t="s">
        <v>1466</v>
      </c>
      <c r="C307" s="5" t="s">
        <v>1467</v>
      </c>
      <c r="D307" s="5" t="s">
        <v>1468</v>
      </c>
      <c r="E307" s="5" t="s">
        <v>1469</v>
      </c>
    </row>
    <row r="308" spans="1:5" ht="15.75" customHeight="1" x14ac:dyDescent="0.2">
      <c r="A308" s="4" t="s">
        <v>1470</v>
      </c>
      <c r="B308" s="5" t="s">
        <v>1471</v>
      </c>
      <c r="C308" s="5" t="s">
        <v>1472</v>
      </c>
      <c r="D308" s="5" t="s">
        <v>1473</v>
      </c>
      <c r="E308" s="5" t="s">
        <v>1474</v>
      </c>
    </row>
    <row r="309" spans="1:5" ht="15.75" customHeight="1" x14ac:dyDescent="0.2">
      <c r="A309" s="4" t="s">
        <v>1475</v>
      </c>
      <c r="B309" s="5" t="s">
        <v>1476</v>
      </c>
      <c r="C309" s="5" t="s">
        <v>1477</v>
      </c>
      <c r="D309" s="5" t="s">
        <v>1478</v>
      </c>
      <c r="E309" s="5" t="s">
        <v>1479</v>
      </c>
    </row>
    <row r="310" spans="1:5" ht="15.75" customHeight="1" x14ac:dyDescent="0.2">
      <c r="A310" s="4" t="s">
        <v>1480</v>
      </c>
      <c r="B310" s="5" t="s">
        <v>1481</v>
      </c>
      <c r="C310" s="5" t="s">
        <v>1482</v>
      </c>
      <c r="D310" s="5" t="s">
        <v>1483</v>
      </c>
      <c r="E310" s="5" t="s">
        <v>1484</v>
      </c>
    </row>
    <row r="311" spans="1:5" ht="15.75" customHeight="1" x14ac:dyDescent="0.2">
      <c r="A311" s="4" t="s">
        <v>1485</v>
      </c>
      <c r="B311" s="5" t="s">
        <v>1486</v>
      </c>
      <c r="C311" s="5" t="s">
        <v>1487</v>
      </c>
      <c r="D311" s="5" t="s">
        <v>1488</v>
      </c>
      <c r="E311" s="5" t="s">
        <v>1489</v>
      </c>
    </row>
    <row r="312" spans="1:5" ht="15.75" customHeight="1" x14ac:dyDescent="0.2">
      <c r="A312" s="4" t="s">
        <v>1490</v>
      </c>
      <c r="B312" s="5" t="s">
        <v>1491</v>
      </c>
      <c r="C312" s="5" t="s">
        <v>1492</v>
      </c>
      <c r="D312" s="5" t="s">
        <v>1493</v>
      </c>
      <c r="E312" s="5" t="s">
        <v>1494</v>
      </c>
    </row>
    <row r="313" spans="1:5" ht="15.75" customHeight="1" x14ac:dyDescent="0.2">
      <c r="A313" s="4" t="s">
        <v>1495</v>
      </c>
      <c r="B313" s="5" t="s">
        <v>1496</v>
      </c>
      <c r="C313" s="5" t="s">
        <v>1497</v>
      </c>
      <c r="D313" s="5" t="s">
        <v>1498</v>
      </c>
      <c r="E313" s="5" t="s">
        <v>1499</v>
      </c>
    </row>
    <row r="314" spans="1:5" ht="15.75" customHeight="1" x14ac:dyDescent="0.2">
      <c r="A314" s="4" t="s">
        <v>1500</v>
      </c>
      <c r="B314" s="5" t="s">
        <v>1501</v>
      </c>
      <c r="C314" s="5" t="s">
        <v>1502</v>
      </c>
      <c r="D314" s="5" t="s">
        <v>1503</v>
      </c>
      <c r="E314" s="5" t="s">
        <v>1504</v>
      </c>
    </row>
    <row r="315" spans="1:5" ht="15.75" customHeight="1" x14ac:dyDescent="0.2">
      <c r="A315" s="4" t="s">
        <v>1505</v>
      </c>
      <c r="B315" s="5" t="s">
        <v>1506</v>
      </c>
      <c r="C315" s="5" t="s">
        <v>1507</v>
      </c>
      <c r="D315" s="5" t="s">
        <v>1508</v>
      </c>
      <c r="E315" s="5" t="s">
        <v>1509</v>
      </c>
    </row>
    <row r="316" spans="1:5" ht="15.75" customHeight="1" x14ac:dyDescent="0.2">
      <c r="A316" s="4" t="s">
        <v>1510</v>
      </c>
      <c r="B316" s="5" t="s">
        <v>1511</v>
      </c>
      <c r="C316" s="5" t="s">
        <v>1512</v>
      </c>
      <c r="D316" s="5" t="s">
        <v>1513</v>
      </c>
      <c r="E316" s="5" t="s">
        <v>1514</v>
      </c>
    </row>
    <row r="317" spans="1:5" ht="15.75" customHeight="1" x14ac:dyDescent="0.2">
      <c r="A317" s="4" t="s">
        <v>1515</v>
      </c>
      <c r="B317" s="5" t="s">
        <v>1516</v>
      </c>
      <c r="C317" s="5" t="s">
        <v>1517</v>
      </c>
      <c r="D317" s="5" t="s">
        <v>1518</v>
      </c>
      <c r="E317" s="5" t="s">
        <v>1519</v>
      </c>
    </row>
    <row r="318" spans="1:5" ht="15.75" customHeight="1" x14ac:dyDescent="0.2">
      <c r="A318" s="4" t="s">
        <v>1520</v>
      </c>
      <c r="B318" s="5" t="s">
        <v>1521</v>
      </c>
      <c r="C318" s="5" t="s">
        <v>1522</v>
      </c>
      <c r="D318" s="5" t="s">
        <v>1523</v>
      </c>
      <c r="E318" s="5" t="s">
        <v>1524</v>
      </c>
    </row>
    <row r="319" spans="1:5" ht="15.75" customHeight="1" x14ac:dyDescent="0.2">
      <c r="A319" s="4" t="s">
        <v>1525</v>
      </c>
      <c r="B319" s="5" t="s">
        <v>1526</v>
      </c>
      <c r="C319" s="5" t="s">
        <v>1527</v>
      </c>
      <c r="D319" s="5" t="s">
        <v>1528</v>
      </c>
      <c r="E319" s="5" t="s">
        <v>1529</v>
      </c>
    </row>
    <row r="320" spans="1:5" ht="15.75" customHeight="1" x14ac:dyDescent="0.2">
      <c r="A320" s="4" t="s">
        <v>1530</v>
      </c>
      <c r="B320" s="5" t="s">
        <v>1531</v>
      </c>
      <c r="C320" s="5" t="s">
        <v>1532</v>
      </c>
      <c r="D320" s="5" t="s">
        <v>1533</v>
      </c>
      <c r="E320" s="5" t="s">
        <v>1534</v>
      </c>
    </row>
    <row r="321" spans="1:5" ht="15.75" customHeight="1" x14ac:dyDescent="0.2">
      <c r="A321" s="4" t="s">
        <v>1535</v>
      </c>
      <c r="B321" s="5" t="s">
        <v>1536</v>
      </c>
      <c r="C321" s="5" t="s">
        <v>1537</v>
      </c>
      <c r="D321" s="5" t="s">
        <v>1538</v>
      </c>
      <c r="E321" s="5" t="s">
        <v>1539</v>
      </c>
    </row>
    <row r="322" spans="1:5" ht="15.75" customHeight="1" x14ac:dyDescent="0.2">
      <c r="A322" s="4" t="s">
        <v>1540</v>
      </c>
      <c r="B322" s="5" t="s">
        <v>1541</v>
      </c>
      <c r="C322" s="5" t="s">
        <v>1542</v>
      </c>
      <c r="D322" s="5" t="s">
        <v>1543</v>
      </c>
      <c r="E322" s="5" t="s">
        <v>1544</v>
      </c>
    </row>
    <row r="323" spans="1:5" ht="15.75" customHeight="1" x14ac:dyDescent="0.2">
      <c r="A323" s="4" t="s">
        <v>1545</v>
      </c>
      <c r="B323" s="5" t="s">
        <v>1546</v>
      </c>
      <c r="C323" s="5" t="s">
        <v>1547</v>
      </c>
      <c r="D323" s="5" t="s">
        <v>1548</v>
      </c>
      <c r="E323" s="5" t="s">
        <v>1549</v>
      </c>
    </row>
    <row r="324" spans="1:5" ht="15.75" customHeight="1" x14ac:dyDescent="0.2">
      <c r="A324" s="4" t="s">
        <v>1550</v>
      </c>
      <c r="B324" s="5" t="s">
        <v>1551</v>
      </c>
      <c r="C324" s="5" t="s">
        <v>1552</v>
      </c>
      <c r="D324" s="5" t="s">
        <v>1553</v>
      </c>
      <c r="E324" s="5" t="s">
        <v>1554</v>
      </c>
    </row>
    <row r="325" spans="1:5" ht="15.75" customHeight="1" x14ac:dyDescent="0.2">
      <c r="A325" s="4" t="s">
        <v>1555</v>
      </c>
      <c r="B325" s="5" t="s">
        <v>1556</v>
      </c>
      <c r="C325" s="5" t="s">
        <v>1557</v>
      </c>
      <c r="D325" s="5" t="s">
        <v>1558</v>
      </c>
      <c r="E325" s="5" t="s">
        <v>1559</v>
      </c>
    </row>
    <row r="326" spans="1:5" ht="15.75" customHeight="1" x14ac:dyDescent="0.2">
      <c r="A326" s="4" t="s">
        <v>1560</v>
      </c>
      <c r="B326" s="5" t="s">
        <v>1561</v>
      </c>
      <c r="C326" s="5" t="s">
        <v>1562</v>
      </c>
      <c r="D326" s="5" t="s">
        <v>1563</v>
      </c>
      <c r="E326" s="5" t="s">
        <v>1564</v>
      </c>
    </row>
    <row r="327" spans="1:5" ht="15.75" customHeight="1" x14ac:dyDescent="0.2">
      <c r="A327" s="4" t="s">
        <v>1565</v>
      </c>
      <c r="B327" s="5" t="s">
        <v>1566</v>
      </c>
      <c r="C327" s="5" t="s">
        <v>1567</v>
      </c>
      <c r="D327" s="5" t="s">
        <v>1568</v>
      </c>
      <c r="E327" s="5" t="s">
        <v>1569</v>
      </c>
    </row>
    <row r="328" spans="1:5" ht="15.75" customHeight="1" x14ac:dyDescent="0.2">
      <c r="A328" s="4" t="s">
        <v>1570</v>
      </c>
      <c r="B328" s="5" t="s">
        <v>1571</v>
      </c>
      <c r="C328" s="5" t="s">
        <v>1572</v>
      </c>
      <c r="D328" s="5" t="s">
        <v>1573</v>
      </c>
      <c r="E328" s="5" t="s">
        <v>1574</v>
      </c>
    </row>
    <row r="329" spans="1:5" ht="15.75" customHeight="1" x14ac:dyDescent="0.2">
      <c r="A329" s="4" t="s">
        <v>1575</v>
      </c>
      <c r="B329" s="5" t="s">
        <v>1576</v>
      </c>
      <c r="C329" s="5" t="s">
        <v>1577</v>
      </c>
      <c r="D329" s="5" t="s">
        <v>1578</v>
      </c>
      <c r="E329" s="5" t="s">
        <v>1579</v>
      </c>
    </row>
    <row r="330" spans="1:5" ht="15.75" customHeight="1" x14ac:dyDescent="0.2">
      <c r="A330" s="4" t="s">
        <v>1580</v>
      </c>
      <c r="B330" s="5" t="s">
        <v>1581</v>
      </c>
      <c r="C330" s="5" t="s">
        <v>1582</v>
      </c>
      <c r="D330" s="5" t="s">
        <v>1583</v>
      </c>
      <c r="E330" s="5" t="s">
        <v>1584</v>
      </c>
    </row>
    <row r="331" spans="1:5" ht="15.75" customHeight="1" x14ac:dyDescent="0.2">
      <c r="A331" s="4" t="s">
        <v>1585</v>
      </c>
      <c r="B331" s="5" t="s">
        <v>1586</v>
      </c>
      <c r="C331" s="5" t="s">
        <v>1587</v>
      </c>
      <c r="D331" s="5" t="s">
        <v>1588</v>
      </c>
      <c r="E331" s="5" t="s">
        <v>1589</v>
      </c>
    </row>
    <row r="332" spans="1:5" ht="15.75" customHeight="1" x14ac:dyDescent="0.2">
      <c r="A332" s="4" t="s">
        <v>1590</v>
      </c>
      <c r="B332" s="5" t="s">
        <v>1591</v>
      </c>
      <c r="C332" s="5" t="s">
        <v>1592</v>
      </c>
      <c r="D332" s="5" t="s">
        <v>1593</v>
      </c>
      <c r="E332" s="5" t="s">
        <v>1594</v>
      </c>
    </row>
    <row r="333" spans="1:5" ht="15.75" customHeight="1" x14ac:dyDescent="0.2">
      <c r="A333" s="4" t="s">
        <v>1595</v>
      </c>
      <c r="B333" s="5" t="s">
        <v>1596</v>
      </c>
      <c r="C333" s="5" t="s">
        <v>1597</v>
      </c>
      <c r="D333" s="5" t="s">
        <v>1598</v>
      </c>
      <c r="E333" s="5" t="s">
        <v>1599</v>
      </c>
    </row>
    <row r="334" spans="1:5" ht="15.75" customHeight="1" x14ac:dyDescent="0.2">
      <c r="A334" s="4" t="s">
        <v>1600</v>
      </c>
      <c r="B334" s="5" t="s">
        <v>1601</v>
      </c>
      <c r="C334" s="5" t="s">
        <v>1602</v>
      </c>
      <c r="D334" s="5" t="s">
        <v>1603</v>
      </c>
      <c r="E334" s="5" t="s">
        <v>1604</v>
      </c>
    </row>
    <row r="335" spans="1:5" ht="15.75" customHeight="1" x14ac:dyDescent="0.2">
      <c r="A335" s="4" t="s">
        <v>1605</v>
      </c>
      <c r="B335" s="5" t="s">
        <v>1606</v>
      </c>
      <c r="C335" s="5" t="s">
        <v>1607</v>
      </c>
      <c r="D335" s="5" t="s">
        <v>1608</v>
      </c>
      <c r="E335" s="5" t="s">
        <v>1609</v>
      </c>
    </row>
    <row r="336" spans="1:5" ht="15.75" customHeight="1" x14ac:dyDescent="0.2">
      <c r="A336" s="4" t="s">
        <v>1610</v>
      </c>
      <c r="B336" s="5" t="s">
        <v>1611</v>
      </c>
      <c r="C336" s="5" t="s">
        <v>1612</v>
      </c>
      <c r="D336" s="5" t="s">
        <v>1613</v>
      </c>
      <c r="E336" s="5" t="s">
        <v>1614</v>
      </c>
    </row>
    <row r="337" spans="1:5" ht="15.75" customHeight="1" x14ac:dyDescent="0.2">
      <c r="A337" s="4" t="s">
        <v>1615</v>
      </c>
      <c r="B337" s="5" t="s">
        <v>1616</v>
      </c>
      <c r="C337" s="5" t="s">
        <v>1617</v>
      </c>
      <c r="D337" s="5" t="s">
        <v>1618</v>
      </c>
      <c r="E337" s="5" t="s">
        <v>1619</v>
      </c>
    </row>
    <row r="338" spans="1:5" ht="15.75" customHeight="1" x14ac:dyDescent="0.2">
      <c r="A338" s="4" t="s">
        <v>1620</v>
      </c>
      <c r="B338" s="5" t="s">
        <v>1621</v>
      </c>
      <c r="C338" s="5" t="s">
        <v>1622</v>
      </c>
      <c r="D338" s="5" t="s">
        <v>1623</v>
      </c>
      <c r="E338" s="5" t="s">
        <v>1624</v>
      </c>
    </row>
    <row r="339" spans="1:5" ht="15.75" customHeight="1" x14ac:dyDescent="0.2">
      <c r="A339" s="4" t="s">
        <v>1625</v>
      </c>
      <c r="B339" s="5" t="s">
        <v>1626</v>
      </c>
      <c r="C339" s="5" t="s">
        <v>1627</v>
      </c>
      <c r="D339" s="5" t="s">
        <v>1628</v>
      </c>
      <c r="E339" s="5" t="s">
        <v>1629</v>
      </c>
    </row>
    <row r="340" spans="1:5" ht="15.75" customHeight="1" x14ac:dyDescent="0.2">
      <c r="A340" s="4" t="s">
        <v>1630</v>
      </c>
      <c r="B340" s="5" t="s">
        <v>1631</v>
      </c>
      <c r="C340" s="5" t="s">
        <v>1632</v>
      </c>
      <c r="D340" s="5" t="s">
        <v>1633</v>
      </c>
      <c r="E340" s="5" t="s">
        <v>1634</v>
      </c>
    </row>
    <row r="341" spans="1:5" ht="15.75" customHeight="1" x14ac:dyDescent="0.2">
      <c r="A341" s="4" t="s">
        <v>1635</v>
      </c>
      <c r="B341" s="5" t="s">
        <v>1636</v>
      </c>
      <c r="C341" s="5" t="s">
        <v>1637</v>
      </c>
      <c r="D341" s="5" t="s">
        <v>1638</v>
      </c>
      <c r="E341" s="5" t="s">
        <v>1639</v>
      </c>
    </row>
    <row r="342" spans="1:5" ht="15.75" customHeight="1" x14ac:dyDescent="0.2">
      <c r="A342" s="4" t="s">
        <v>1640</v>
      </c>
      <c r="B342" s="5" t="s">
        <v>1641</v>
      </c>
      <c r="C342" s="5" t="s">
        <v>1642</v>
      </c>
      <c r="D342" s="5" t="s">
        <v>1643</v>
      </c>
      <c r="E342" s="5" t="s">
        <v>1644</v>
      </c>
    </row>
    <row r="343" spans="1:5" ht="15.75" customHeight="1" x14ac:dyDescent="0.2">
      <c r="A343" s="4" t="s">
        <v>1645</v>
      </c>
      <c r="B343" s="5" t="s">
        <v>1646</v>
      </c>
      <c r="C343" s="5" t="s">
        <v>1647</v>
      </c>
      <c r="D343" s="5" t="s">
        <v>1648</v>
      </c>
      <c r="E343" s="5" t="s">
        <v>1649</v>
      </c>
    </row>
    <row r="344" spans="1:5" ht="15.75" customHeight="1" x14ac:dyDescent="0.2">
      <c r="A344" s="4" t="s">
        <v>1650</v>
      </c>
      <c r="B344" s="5" t="s">
        <v>1651</v>
      </c>
      <c r="C344" s="5" t="s">
        <v>1652</v>
      </c>
      <c r="D344" s="5" t="s">
        <v>1653</v>
      </c>
      <c r="E344" s="5" t="s">
        <v>1654</v>
      </c>
    </row>
    <row r="345" spans="1:5" ht="15.75" customHeight="1" x14ac:dyDescent="0.2">
      <c r="A345" s="4" t="s">
        <v>1655</v>
      </c>
      <c r="B345" s="5" t="s">
        <v>1656</v>
      </c>
      <c r="C345" s="5" t="s">
        <v>1657</v>
      </c>
      <c r="D345" s="5" t="s">
        <v>1658</v>
      </c>
      <c r="E345" s="5" t="s">
        <v>1659</v>
      </c>
    </row>
    <row r="346" spans="1:5" ht="15.75" customHeight="1" x14ac:dyDescent="0.2">
      <c r="A346" s="4" t="s">
        <v>1660</v>
      </c>
      <c r="B346" s="5" t="s">
        <v>1661</v>
      </c>
      <c r="C346" s="5" t="s">
        <v>1662</v>
      </c>
      <c r="D346" s="5" t="s">
        <v>1663</v>
      </c>
      <c r="E346" s="5" t="s">
        <v>1664</v>
      </c>
    </row>
    <row r="347" spans="1:5" ht="15.75" customHeight="1" x14ac:dyDescent="0.2">
      <c r="A347" s="4" t="s">
        <v>1665</v>
      </c>
      <c r="B347" s="5" t="s">
        <v>1666</v>
      </c>
      <c r="C347" s="5" t="s">
        <v>1667</v>
      </c>
      <c r="D347" s="5" t="s">
        <v>1668</v>
      </c>
      <c r="E347" s="5" t="s">
        <v>1669</v>
      </c>
    </row>
    <row r="348" spans="1:5" ht="15.75" customHeight="1" x14ac:dyDescent="0.2">
      <c r="A348" s="4" t="s">
        <v>1670</v>
      </c>
      <c r="B348" s="5" t="s">
        <v>1671</v>
      </c>
      <c r="C348" s="5" t="s">
        <v>1672</v>
      </c>
      <c r="D348" s="5" t="s">
        <v>1673</v>
      </c>
      <c r="E348" s="5" t="s">
        <v>1674</v>
      </c>
    </row>
    <row r="349" spans="1:5" ht="15.75" customHeight="1" x14ac:dyDescent="0.2">
      <c r="A349" s="4" t="s">
        <v>1675</v>
      </c>
      <c r="B349" s="5" t="s">
        <v>1676</v>
      </c>
      <c r="C349" s="5" t="s">
        <v>1677</v>
      </c>
      <c r="D349" s="5" t="s">
        <v>1678</v>
      </c>
      <c r="E349" s="5" t="s">
        <v>1679</v>
      </c>
    </row>
    <row r="350" spans="1:5" ht="15.75" customHeight="1" x14ac:dyDescent="0.2">
      <c r="A350" s="4" t="s">
        <v>1680</v>
      </c>
      <c r="B350" s="5" t="s">
        <v>1681</v>
      </c>
      <c r="C350" s="5" t="s">
        <v>1682</v>
      </c>
      <c r="D350" s="5" t="s">
        <v>1683</v>
      </c>
      <c r="E350" s="5" t="s">
        <v>1684</v>
      </c>
    </row>
    <row r="351" spans="1:5" ht="15.75" customHeight="1" x14ac:dyDescent="0.2">
      <c r="A351" s="4" t="s">
        <v>1685</v>
      </c>
      <c r="B351" s="5" t="s">
        <v>1686</v>
      </c>
      <c r="C351" s="5" t="s">
        <v>1687</v>
      </c>
      <c r="D351" s="5" t="s">
        <v>1688</v>
      </c>
      <c r="E351" s="5" t="s">
        <v>1689</v>
      </c>
    </row>
    <row r="352" spans="1:5" ht="15.75" customHeight="1" x14ac:dyDescent="0.2">
      <c r="A352" s="4" t="s">
        <v>1690</v>
      </c>
      <c r="B352" s="5" t="s">
        <v>1691</v>
      </c>
      <c r="C352" s="5" t="s">
        <v>1692</v>
      </c>
      <c r="D352" s="5" t="s">
        <v>1693</v>
      </c>
      <c r="E352" s="5" t="s">
        <v>1694</v>
      </c>
    </row>
    <row r="353" spans="1:5" ht="15.75" customHeight="1" x14ac:dyDescent="0.2">
      <c r="A353" s="4" t="s">
        <v>1695</v>
      </c>
      <c r="B353" s="5" t="s">
        <v>1696</v>
      </c>
      <c r="C353" s="5" t="s">
        <v>1697</v>
      </c>
      <c r="D353" s="5" t="s">
        <v>1698</v>
      </c>
      <c r="E353" s="5" t="s">
        <v>1699</v>
      </c>
    </row>
    <row r="354" spans="1:5" ht="15.75" customHeight="1" x14ac:dyDescent="0.2">
      <c r="A354" s="4" t="s">
        <v>1700</v>
      </c>
      <c r="B354" s="5" t="s">
        <v>1701</v>
      </c>
      <c r="C354" s="5" t="s">
        <v>1702</v>
      </c>
      <c r="D354" s="5" t="s">
        <v>1703</v>
      </c>
      <c r="E354" s="5" t="s">
        <v>1704</v>
      </c>
    </row>
    <row r="355" spans="1:5" ht="15.75" customHeight="1" x14ac:dyDescent="0.2">
      <c r="A355" s="4" t="s">
        <v>1705</v>
      </c>
      <c r="B355" s="5" t="s">
        <v>1706</v>
      </c>
      <c r="C355" s="5" t="s">
        <v>1707</v>
      </c>
      <c r="D355" s="5" t="s">
        <v>1708</v>
      </c>
      <c r="E355" s="5" t="s">
        <v>1709</v>
      </c>
    </row>
    <row r="356" spans="1:5" ht="15.75" customHeight="1" x14ac:dyDescent="0.2">
      <c r="A356" s="4" t="s">
        <v>1710</v>
      </c>
      <c r="B356" s="5" t="s">
        <v>1711</v>
      </c>
      <c r="C356" s="5" t="s">
        <v>1712</v>
      </c>
      <c r="D356" s="5" t="s">
        <v>1713</v>
      </c>
      <c r="E356" s="5" t="s">
        <v>1714</v>
      </c>
    </row>
    <row r="357" spans="1:5" ht="15.75" customHeight="1" x14ac:dyDescent="0.2">
      <c r="A357" s="4" t="s">
        <v>1715</v>
      </c>
      <c r="B357" s="5" t="s">
        <v>1716</v>
      </c>
      <c r="C357" s="5" t="s">
        <v>1717</v>
      </c>
      <c r="D357" s="5" t="s">
        <v>1718</v>
      </c>
      <c r="E357" s="5" t="s">
        <v>1719</v>
      </c>
    </row>
    <row r="358" spans="1:5" ht="15.75" customHeight="1" x14ac:dyDescent="0.2">
      <c r="A358" s="4" t="s">
        <v>1720</v>
      </c>
      <c r="B358" s="5" t="s">
        <v>1721</v>
      </c>
      <c r="C358" s="5" t="s">
        <v>1722</v>
      </c>
      <c r="D358" s="5" t="s">
        <v>1723</v>
      </c>
      <c r="E358" s="5" t="s">
        <v>1724</v>
      </c>
    </row>
    <row r="359" spans="1:5" ht="15.75" customHeight="1" x14ac:dyDescent="0.2">
      <c r="A359" s="4" t="s">
        <v>1725</v>
      </c>
      <c r="B359" s="5" t="s">
        <v>1726</v>
      </c>
      <c r="C359" s="5" t="s">
        <v>1727</v>
      </c>
      <c r="D359" s="5" t="s">
        <v>1728</v>
      </c>
      <c r="E359" s="5" t="s">
        <v>1729</v>
      </c>
    </row>
    <row r="360" spans="1:5" ht="15.75" customHeight="1" x14ac:dyDescent="0.2">
      <c r="A360" s="4" t="s">
        <v>1730</v>
      </c>
      <c r="B360" s="5" t="s">
        <v>1731</v>
      </c>
      <c r="C360" s="5" t="s">
        <v>1732</v>
      </c>
      <c r="D360" s="5" t="s">
        <v>1733</v>
      </c>
      <c r="E360" s="5" t="s">
        <v>1734</v>
      </c>
    </row>
    <row r="361" spans="1:5" ht="15.75" customHeight="1" x14ac:dyDescent="0.2">
      <c r="A361" s="4" t="s">
        <v>1735</v>
      </c>
      <c r="B361" s="5" t="s">
        <v>1736</v>
      </c>
      <c r="C361" s="5" t="s">
        <v>1737</v>
      </c>
      <c r="D361" s="5" t="s">
        <v>1738</v>
      </c>
      <c r="E361" s="5" t="s">
        <v>1739</v>
      </c>
    </row>
    <row r="362" spans="1:5" ht="15.75" customHeight="1" x14ac:dyDescent="0.2">
      <c r="A362" s="4" t="s">
        <v>1740</v>
      </c>
      <c r="B362" s="5" t="s">
        <v>1741</v>
      </c>
      <c r="C362" s="5" t="s">
        <v>1742</v>
      </c>
      <c r="D362" s="5" t="s">
        <v>1743</v>
      </c>
      <c r="E362" s="5" t="s">
        <v>1744</v>
      </c>
    </row>
    <row r="363" spans="1:5" ht="15.75" customHeight="1" x14ac:dyDescent="0.2">
      <c r="A363" s="4" t="s">
        <v>1745</v>
      </c>
      <c r="B363" s="5" t="s">
        <v>1746</v>
      </c>
      <c r="C363" s="5" t="s">
        <v>1747</v>
      </c>
      <c r="D363" s="5" t="s">
        <v>1748</v>
      </c>
      <c r="E363" s="5" t="s">
        <v>1749</v>
      </c>
    </row>
    <row r="364" spans="1:5" ht="15.75" customHeight="1" x14ac:dyDescent="0.2">
      <c r="A364" s="4" t="s">
        <v>1750</v>
      </c>
      <c r="B364" s="5" t="s">
        <v>1751</v>
      </c>
      <c r="C364" s="5" t="s">
        <v>1752</v>
      </c>
      <c r="D364" s="5" t="s">
        <v>1753</v>
      </c>
      <c r="E364" s="5" t="s">
        <v>1754</v>
      </c>
    </row>
    <row r="365" spans="1:5" ht="15.75" customHeight="1" x14ac:dyDescent="0.2">
      <c r="A365" s="4" t="s">
        <v>1755</v>
      </c>
      <c r="B365" s="5" t="s">
        <v>1756</v>
      </c>
      <c r="C365" s="5" t="s">
        <v>1757</v>
      </c>
      <c r="D365" s="5" t="s">
        <v>1758</v>
      </c>
      <c r="E365" s="5" t="s">
        <v>1759</v>
      </c>
    </row>
    <row r="366" spans="1:5" ht="15.75" customHeight="1" x14ac:dyDescent="0.2">
      <c r="A366" s="4" t="s">
        <v>1760</v>
      </c>
      <c r="B366" s="5" t="s">
        <v>1761</v>
      </c>
      <c r="C366" s="5" t="s">
        <v>1762</v>
      </c>
      <c r="D366" s="5" t="s">
        <v>1763</v>
      </c>
      <c r="E366" s="5" t="s">
        <v>1764</v>
      </c>
    </row>
    <row r="367" spans="1:5" ht="15.75" customHeight="1" x14ac:dyDescent="0.2">
      <c r="A367" s="4" t="s">
        <v>1765</v>
      </c>
      <c r="B367" s="5" t="s">
        <v>1766</v>
      </c>
      <c r="C367" s="5" t="s">
        <v>1767</v>
      </c>
      <c r="D367" s="5" t="s">
        <v>1768</v>
      </c>
      <c r="E367" s="5" t="s">
        <v>1769</v>
      </c>
    </row>
    <row r="368" spans="1:5" ht="15.75" customHeight="1" x14ac:dyDescent="0.2">
      <c r="A368" s="4" t="s">
        <v>1770</v>
      </c>
      <c r="B368" s="5" t="s">
        <v>1771</v>
      </c>
      <c r="C368" s="5" t="s">
        <v>1772</v>
      </c>
      <c r="D368" s="5" t="s">
        <v>1773</v>
      </c>
      <c r="E368" s="5" t="s">
        <v>1774</v>
      </c>
    </row>
    <row r="369" spans="1:5" ht="15.75" customHeight="1" x14ac:dyDescent="0.2">
      <c r="A369" s="4" t="s">
        <v>1775</v>
      </c>
      <c r="B369" s="5" t="s">
        <v>1776</v>
      </c>
      <c r="C369" s="5" t="s">
        <v>1777</v>
      </c>
      <c r="D369" s="5" t="s">
        <v>1778</v>
      </c>
      <c r="E369" s="5" t="s">
        <v>1779</v>
      </c>
    </row>
    <row r="370" spans="1:5" ht="15.75" customHeight="1" x14ac:dyDescent="0.2">
      <c r="A370" s="4" t="s">
        <v>1780</v>
      </c>
      <c r="B370" s="5" t="s">
        <v>1781</v>
      </c>
      <c r="C370" s="5" t="s">
        <v>1782</v>
      </c>
      <c r="D370" s="5" t="s">
        <v>1783</v>
      </c>
      <c r="E370" s="5" t="s">
        <v>1784</v>
      </c>
    </row>
    <row r="371" spans="1:5" ht="15.75" customHeight="1" x14ac:dyDescent="0.2">
      <c r="A371" s="4" t="s">
        <v>1785</v>
      </c>
      <c r="B371" s="5" t="s">
        <v>1786</v>
      </c>
      <c r="C371" s="5" t="s">
        <v>1787</v>
      </c>
      <c r="D371" s="5" t="s">
        <v>1788</v>
      </c>
      <c r="E371" s="5" t="s">
        <v>1789</v>
      </c>
    </row>
    <row r="372" spans="1:5" ht="15.75" customHeight="1" x14ac:dyDescent="0.2">
      <c r="A372" s="4" t="s">
        <v>1790</v>
      </c>
      <c r="B372" s="5" t="s">
        <v>1791</v>
      </c>
      <c r="C372" s="5" t="s">
        <v>1792</v>
      </c>
      <c r="D372" s="5" t="s">
        <v>1793</v>
      </c>
      <c r="E372" s="5" t="s">
        <v>1794</v>
      </c>
    </row>
    <row r="373" spans="1:5" ht="15.75" customHeight="1" x14ac:dyDescent="0.2">
      <c r="A373" s="4" t="s">
        <v>1795</v>
      </c>
      <c r="B373" s="5" t="s">
        <v>1796</v>
      </c>
      <c r="C373" s="5" t="s">
        <v>1797</v>
      </c>
      <c r="D373" s="5" t="s">
        <v>1798</v>
      </c>
      <c r="E373" s="5" t="s">
        <v>1799</v>
      </c>
    </row>
    <row r="374" spans="1:5" ht="15.75" customHeight="1" x14ac:dyDescent="0.2">
      <c r="A374" s="4" t="s">
        <v>1800</v>
      </c>
      <c r="B374" s="5" t="s">
        <v>1801</v>
      </c>
      <c r="C374" s="5" t="s">
        <v>1802</v>
      </c>
      <c r="D374" s="5" t="s">
        <v>1803</v>
      </c>
      <c r="E374" s="5" t="s">
        <v>1804</v>
      </c>
    </row>
    <row r="375" spans="1:5" ht="15.75" customHeight="1" x14ac:dyDescent="0.2">
      <c r="A375" s="4" t="s">
        <v>1805</v>
      </c>
      <c r="B375" s="5" t="s">
        <v>1806</v>
      </c>
      <c r="C375" s="5" t="s">
        <v>1807</v>
      </c>
      <c r="D375" s="5" t="s">
        <v>1808</v>
      </c>
      <c r="E375" s="5" t="s">
        <v>1809</v>
      </c>
    </row>
    <row r="376" spans="1:5" ht="15.75" customHeight="1" x14ac:dyDescent="0.2">
      <c r="A376" s="4" t="s">
        <v>1810</v>
      </c>
      <c r="B376" s="5" t="s">
        <v>1806</v>
      </c>
      <c r="C376" s="5" t="s">
        <v>1807</v>
      </c>
      <c r="D376" s="5" t="s">
        <v>1808</v>
      </c>
      <c r="E376" s="5" t="s">
        <v>1811</v>
      </c>
    </row>
    <row r="377" spans="1:5" ht="15.75" customHeight="1" x14ac:dyDescent="0.2">
      <c r="A377" s="4" t="s">
        <v>1812</v>
      </c>
      <c r="B377" s="5" t="s">
        <v>1806</v>
      </c>
      <c r="C377" s="5" t="s">
        <v>1807</v>
      </c>
      <c r="D377" s="5" t="s">
        <v>1808</v>
      </c>
      <c r="E377" s="5" t="s">
        <v>1813</v>
      </c>
    </row>
    <row r="378" spans="1:5" ht="15.75" customHeight="1" x14ac:dyDescent="0.2">
      <c r="A378" s="4" t="s">
        <v>1814</v>
      </c>
      <c r="B378" s="5" t="s">
        <v>1815</v>
      </c>
      <c r="C378" s="5" t="s">
        <v>1816</v>
      </c>
      <c r="D378" s="5" t="s">
        <v>1817</v>
      </c>
      <c r="E378" s="5" t="s">
        <v>1818</v>
      </c>
    </row>
    <row r="379" spans="1:5" ht="15.75" customHeight="1" x14ac:dyDescent="0.2">
      <c r="A379" s="4" t="s">
        <v>1819</v>
      </c>
      <c r="B379" s="5" t="s">
        <v>1820</v>
      </c>
      <c r="C379" s="5" t="s">
        <v>1821</v>
      </c>
      <c r="D379" s="5" t="s">
        <v>1822</v>
      </c>
      <c r="E379" s="5" t="s">
        <v>1823</v>
      </c>
    </row>
    <row r="380" spans="1:5" ht="15.75" customHeight="1" x14ac:dyDescent="0.2">
      <c r="A380" s="4" t="s">
        <v>1824</v>
      </c>
      <c r="B380" s="5" t="s">
        <v>1825</v>
      </c>
      <c r="C380" s="5" t="s">
        <v>1826</v>
      </c>
      <c r="D380" s="5" t="s">
        <v>1827</v>
      </c>
      <c r="E380" s="5" t="s">
        <v>1828</v>
      </c>
    </row>
    <row r="381" spans="1:5" ht="15.75" customHeight="1" x14ac:dyDescent="0.2">
      <c r="A381" s="4" t="s">
        <v>1829</v>
      </c>
      <c r="B381" s="5" t="s">
        <v>1830</v>
      </c>
      <c r="C381" s="5" t="s">
        <v>1831</v>
      </c>
      <c r="D381" s="5" t="s">
        <v>1832</v>
      </c>
      <c r="E381" s="5" t="s">
        <v>1833</v>
      </c>
    </row>
    <row r="382" spans="1:5" ht="15.75" customHeight="1" x14ac:dyDescent="0.2">
      <c r="A382" s="4" t="s">
        <v>1834</v>
      </c>
      <c r="B382" s="5" t="s">
        <v>1835</v>
      </c>
      <c r="C382" s="5" t="s">
        <v>1836</v>
      </c>
      <c r="D382" s="5" t="s">
        <v>1837</v>
      </c>
      <c r="E382" s="5" t="s">
        <v>1838</v>
      </c>
    </row>
    <row r="383" spans="1:5" ht="15.75" customHeight="1" x14ac:dyDescent="0.2">
      <c r="A383" s="4" t="s">
        <v>1839</v>
      </c>
      <c r="B383" s="5" t="s">
        <v>1840</v>
      </c>
      <c r="C383" s="5" t="s">
        <v>1841</v>
      </c>
      <c r="D383" s="5" t="s">
        <v>1842</v>
      </c>
      <c r="E383" s="5" t="s">
        <v>1843</v>
      </c>
    </row>
    <row r="384" spans="1:5" ht="15.75" customHeight="1" x14ac:dyDescent="0.2">
      <c r="A384" s="4" t="s">
        <v>1844</v>
      </c>
      <c r="B384" s="5" t="s">
        <v>1845</v>
      </c>
      <c r="C384" s="5" t="s">
        <v>1846</v>
      </c>
      <c r="D384" s="5" t="s">
        <v>1847</v>
      </c>
      <c r="E384" s="5" t="s">
        <v>1848</v>
      </c>
    </row>
    <row r="385" spans="1:5" ht="15.75" customHeight="1" x14ac:dyDescent="0.2">
      <c r="A385" s="4" t="s">
        <v>1849</v>
      </c>
      <c r="B385" s="5" t="s">
        <v>1850</v>
      </c>
      <c r="C385" s="5" t="s">
        <v>1851</v>
      </c>
      <c r="D385" s="5" t="s">
        <v>1852</v>
      </c>
      <c r="E385" s="5" t="s">
        <v>1853</v>
      </c>
    </row>
    <row r="386" spans="1:5" ht="15.75" customHeight="1" x14ac:dyDescent="0.2">
      <c r="A386" s="4" t="s">
        <v>1854</v>
      </c>
      <c r="B386" s="5" t="s">
        <v>1855</v>
      </c>
      <c r="C386" s="5" t="s">
        <v>1856</v>
      </c>
      <c r="D386" s="5" t="s">
        <v>1857</v>
      </c>
      <c r="E386" s="5" t="s">
        <v>1858</v>
      </c>
    </row>
    <row r="387" spans="1:5" ht="15.75" customHeight="1" x14ac:dyDescent="0.2">
      <c r="A387" s="4" t="s">
        <v>1859</v>
      </c>
      <c r="B387" s="5" t="s">
        <v>1860</v>
      </c>
      <c r="C387" s="5" t="s">
        <v>1861</v>
      </c>
      <c r="D387" s="5" t="s">
        <v>1862</v>
      </c>
      <c r="E387" s="5" t="s">
        <v>1863</v>
      </c>
    </row>
    <row r="388" spans="1:5" ht="15.75" customHeight="1" x14ac:dyDescent="0.2">
      <c r="A388" s="4" t="s">
        <v>1864</v>
      </c>
      <c r="B388" s="5" t="s">
        <v>1865</v>
      </c>
      <c r="C388" s="5" t="s">
        <v>1866</v>
      </c>
      <c r="D388" s="5" t="s">
        <v>1867</v>
      </c>
      <c r="E388" s="5" t="s">
        <v>1868</v>
      </c>
    </row>
    <row r="389" spans="1:5" ht="15.75" customHeight="1" x14ac:dyDescent="0.2">
      <c r="A389" s="4" t="s">
        <v>1869</v>
      </c>
      <c r="B389" s="5" t="s">
        <v>1870</v>
      </c>
      <c r="C389" s="5" t="s">
        <v>1871</v>
      </c>
      <c r="D389" s="5" t="s">
        <v>1872</v>
      </c>
      <c r="E389" s="5" t="s">
        <v>1873</v>
      </c>
    </row>
    <row r="390" spans="1:5" ht="15.75" customHeight="1" x14ac:dyDescent="0.2">
      <c r="A390" s="4" t="s">
        <v>1874</v>
      </c>
      <c r="B390" s="5" t="s">
        <v>1875</v>
      </c>
      <c r="C390" s="5" t="s">
        <v>1876</v>
      </c>
      <c r="D390" s="5" t="s">
        <v>1877</v>
      </c>
      <c r="E390" s="5" t="s">
        <v>1878</v>
      </c>
    </row>
    <row r="391" spans="1:5" ht="15.75" customHeight="1" x14ac:dyDescent="0.2">
      <c r="A391" s="4" t="s">
        <v>1879</v>
      </c>
      <c r="B391" s="5" t="s">
        <v>1880</v>
      </c>
      <c r="C391" s="5" t="s">
        <v>1881</v>
      </c>
      <c r="D391" s="5" t="s">
        <v>1882</v>
      </c>
      <c r="E391" s="5" t="s">
        <v>1883</v>
      </c>
    </row>
    <row r="392" spans="1:5" ht="15.75" customHeight="1" x14ac:dyDescent="0.2">
      <c r="A392" s="4" t="s">
        <v>1884</v>
      </c>
      <c r="B392" s="5" t="s">
        <v>1885</v>
      </c>
      <c r="C392" s="5" t="s">
        <v>1886</v>
      </c>
      <c r="D392" s="5" t="s">
        <v>1887</v>
      </c>
      <c r="E392" s="5" t="s">
        <v>1888</v>
      </c>
    </row>
    <row r="393" spans="1:5" ht="15.75" customHeight="1" x14ac:dyDescent="0.2">
      <c r="A393" s="4" t="s">
        <v>1889</v>
      </c>
      <c r="B393" s="5" t="s">
        <v>1890</v>
      </c>
      <c r="C393" s="5" t="s">
        <v>1891</v>
      </c>
      <c r="D393" s="5" t="s">
        <v>1892</v>
      </c>
      <c r="E393" s="5" t="s">
        <v>1893</v>
      </c>
    </row>
    <row r="394" spans="1:5" ht="15.75" customHeight="1" x14ac:dyDescent="0.2">
      <c r="A394" s="4" t="s">
        <v>1894</v>
      </c>
      <c r="B394" s="5" t="s">
        <v>1895</v>
      </c>
      <c r="C394" s="5" t="s">
        <v>1896</v>
      </c>
      <c r="D394" s="5" t="s">
        <v>1897</v>
      </c>
      <c r="E394" s="5" t="s">
        <v>1898</v>
      </c>
    </row>
    <row r="395" spans="1:5" ht="15.75" customHeight="1" x14ac:dyDescent="0.2">
      <c r="A395" s="4" t="s">
        <v>1899</v>
      </c>
      <c r="B395" s="5" t="s">
        <v>1900</v>
      </c>
      <c r="C395" s="5" t="s">
        <v>1901</v>
      </c>
      <c r="D395" s="5" t="s">
        <v>1902</v>
      </c>
      <c r="E395" s="5" t="s">
        <v>1903</v>
      </c>
    </row>
    <row r="396" spans="1:5" ht="15.75" customHeight="1" x14ac:dyDescent="0.2">
      <c r="A396" s="4" t="s">
        <v>1904</v>
      </c>
      <c r="B396" s="5" t="s">
        <v>1905</v>
      </c>
      <c r="C396" s="5" t="s">
        <v>1906</v>
      </c>
      <c r="D396" s="5" t="s">
        <v>1907</v>
      </c>
      <c r="E396" s="5" t="s">
        <v>1908</v>
      </c>
    </row>
    <row r="397" spans="1:5" ht="15.75" customHeight="1" x14ac:dyDescent="0.2">
      <c r="A397" s="4" t="s">
        <v>1909</v>
      </c>
      <c r="B397" s="5" t="s">
        <v>1910</v>
      </c>
      <c r="C397" s="5" t="s">
        <v>1911</v>
      </c>
      <c r="D397" s="5" t="s">
        <v>1912</v>
      </c>
      <c r="E397" s="5" t="s">
        <v>1913</v>
      </c>
    </row>
    <row r="398" spans="1:5" ht="15.75" customHeight="1" x14ac:dyDescent="0.2">
      <c r="A398" s="4" t="s">
        <v>1914</v>
      </c>
      <c r="B398" s="5" t="s">
        <v>1915</v>
      </c>
      <c r="C398" s="5" t="s">
        <v>1916</v>
      </c>
      <c r="D398" s="5" t="s">
        <v>1917</v>
      </c>
      <c r="E398" s="5" t="s">
        <v>1918</v>
      </c>
    </row>
    <row r="399" spans="1:5" ht="15.75" customHeight="1" x14ac:dyDescent="0.2">
      <c r="A399" s="4" t="s">
        <v>1919</v>
      </c>
      <c r="B399" s="5" t="s">
        <v>1920</v>
      </c>
      <c r="C399" s="5" t="s">
        <v>1921</v>
      </c>
      <c r="D399" s="5" t="s">
        <v>1922</v>
      </c>
      <c r="E399" s="5" t="s">
        <v>1923</v>
      </c>
    </row>
    <row r="400" spans="1:5" ht="15.75" customHeight="1" x14ac:dyDescent="0.2">
      <c r="A400" s="4" t="s">
        <v>1924</v>
      </c>
      <c r="B400" s="5" t="s">
        <v>1925</v>
      </c>
      <c r="C400" s="5" t="s">
        <v>1926</v>
      </c>
      <c r="D400" s="5" t="s">
        <v>1927</v>
      </c>
      <c r="E400" s="5" t="s">
        <v>1928</v>
      </c>
    </row>
    <row r="401" spans="1:5" ht="15.75" customHeight="1" x14ac:dyDescent="0.2">
      <c r="A401" s="4" t="s">
        <v>1929</v>
      </c>
      <c r="B401" s="5" t="s">
        <v>1930</v>
      </c>
      <c r="C401" s="5" t="s">
        <v>1931</v>
      </c>
      <c r="D401" s="5" t="s">
        <v>1932</v>
      </c>
      <c r="E401" s="5" t="s">
        <v>1933</v>
      </c>
    </row>
    <row r="402" spans="1:5" ht="15.75" customHeight="1" x14ac:dyDescent="0.2">
      <c r="A402" s="4" t="s">
        <v>1934</v>
      </c>
      <c r="B402" s="5" t="s">
        <v>1935</v>
      </c>
      <c r="C402" s="5" t="s">
        <v>1936</v>
      </c>
      <c r="D402" s="5" t="s">
        <v>1937</v>
      </c>
      <c r="E402" s="5" t="s">
        <v>1938</v>
      </c>
    </row>
    <row r="403" spans="1:5" ht="15.75" customHeight="1" x14ac:dyDescent="0.2">
      <c r="A403" s="4" t="s">
        <v>1939</v>
      </c>
      <c r="B403" s="5" t="s">
        <v>1940</v>
      </c>
      <c r="C403" s="5" t="s">
        <v>1941</v>
      </c>
      <c r="D403" s="5" t="s">
        <v>1942</v>
      </c>
      <c r="E403" s="5" t="s">
        <v>1943</v>
      </c>
    </row>
    <row r="404" spans="1:5" ht="15.75" customHeight="1" x14ac:dyDescent="0.2">
      <c r="A404" s="4" t="s">
        <v>1944</v>
      </c>
      <c r="B404" s="5" t="s">
        <v>1945</v>
      </c>
      <c r="C404" s="5" t="s">
        <v>1946</v>
      </c>
      <c r="D404" s="5" t="s">
        <v>1947</v>
      </c>
      <c r="E404" s="5" t="s">
        <v>1948</v>
      </c>
    </row>
    <row r="405" spans="1:5" ht="15.75" customHeight="1" x14ac:dyDescent="0.2">
      <c r="A405" s="4" t="s">
        <v>1949</v>
      </c>
      <c r="B405" s="5" t="s">
        <v>1950</v>
      </c>
      <c r="C405" s="5" t="s">
        <v>1951</v>
      </c>
      <c r="D405" s="5" t="s">
        <v>1952</v>
      </c>
      <c r="E405" s="5" t="s">
        <v>1953</v>
      </c>
    </row>
    <row r="406" spans="1:5" ht="15.75" customHeight="1" x14ac:dyDescent="0.2">
      <c r="A406" s="4" t="s">
        <v>1954</v>
      </c>
      <c r="B406" s="5" t="s">
        <v>1955</v>
      </c>
      <c r="C406" s="5" t="s">
        <v>1956</v>
      </c>
      <c r="D406" s="5" t="s">
        <v>1957</v>
      </c>
      <c r="E406" s="5" t="s">
        <v>1958</v>
      </c>
    </row>
    <row r="407" spans="1:5" ht="15.75" customHeight="1" x14ac:dyDescent="0.2">
      <c r="A407" s="4" t="s">
        <v>1959</v>
      </c>
      <c r="B407" s="5" t="s">
        <v>1960</v>
      </c>
      <c r="C407" s="5" t="s">
        <v>1961</v>
      </c>
      <c r="D407" s="5" t="s">
        <v>1962</v>
      </c>
      <c r="E407" s="5" t="s">
        <v>1963</v>
      </c>
    </row>
    <row r="408" spans="1:5" ht="15.75" customHeight="1" x14ac:dyDescent="0.2">
      <c r="A408" s="4" t="s">
        <v>1964</v>
      </c>
      <c r="B408" s="5" t="s">
        <v>1965</v>
      </c>
      <c r="C408" s="5" t="s">
        <v>1966</v>
      </c>
      <c r="D408" s="5" t="s">
        <v>1967</v>
      </c>
      <c r="E408" s="5" t="s">
        <v>1968</v>
      </c>
    </row>
    <row r="409" spans="1:5" ht="15.75" customHeight="1" x14ac:dyDescent="0.2">
      <c r="A409" s="4" t="s">
        <v>1969</v>
      </c>
      <c r="B409" s="5" t="s">
        <v>1970</v>
      </c>
      <c r="C409" s="5" t="s">
        <v>1971</v>
      </c>
      <c r="D409" s="5" t="s">
        <v>1972</v>
      </c>
      <c r="E409" s="5" t="s">
        <v>1973</v>
      </c>
    </row>
    <row r="410" spans="1:5" ht="15.75" customHeight="1" x14ac:dyDescent="0.2">
      <c r="A410" s="4" t="s">
        <v>1974</v>
      </c>
      <c r="B410" s="5" t="s">
        <v>1975</v>
      </c>
      <c r="C410" s="5" t="s">
        <v>1976</v>
      </c>
      <c r="D410" s="5" t="s">
        <v>1977</v>
      </c>
      <c r="E410" s="5" t="s">
        <v>1978</v>
      </c>
    </row>
    <row r="411" spans="1:5" ht="15.75" customHeight="1" x14ac:dyDescent="0.2">
      <c r="A411" s="4" t="s">
        <v>1979</v>
      </c>
      <c r="B411" s="5" t="s">
        <v>1980</v>
      </c>
      <c r="C411" s="5" t="s">
        <v>1981</v>
      </c>
      <c r="D411" s="5" t="s">
        <v>1982</v>
      </c>
      <c r="E411" s="5" t="s">
        <v>1983</v>
      </c>
    </row>
    <row r="412" spans="1:5" ht="15.75" customHeight="1" x14ac:dyDescent="0.2">
      <c r="A412" s="4" t="s">
        <v>1984</v>
      </c>
      <c r="B412" s="5" t="s">
        <v>1985</v>
      </c>
      <c r="C412" s="5" t="s">
        <v>1986</v>
      </c>
      <c r="D412" s="5" t="s">
        <v>1987</v>
      </c>
      <c r="E412" s="5" t="s">
        <v>1988</v>
      </c>
    </row>
    <row r="413" spans="1:5" ht="15.75" customHeight="1" x14ac:dyDescent="0.2">
      <c r="A413" s="4" t="s">
        <v>1989</v>
      </c>
      <c r="B413" s="5" t="s">
        <v>1990</v>
      </c>
      <c r="C413" s="5" t="s">
        <v>1991</v>
      </c>
      <c r="D413" s="5" t="s">
        <v>1992</v>
      </c>
      <c r="E413" s="5" t="s">
        <v>1993</v>
      </c>
    </row>
    <row r="414" spans="1:5" ht="15.75" customHeight="1" x14ac:dyDescent="0.2">
      <c r="A414" s="4" t="s">
        <v>1994</v>
      </c>
      <c r="B414" s="5" t="s">
        <v>1995</v>
      </c>
      <c r="C414" s="5" t="s">
        <v>1996</v>
      </c>
      <c r="D414" s="5" t="s">
        <v>1997</v>
      </c>
      <c r="E414" s="5" t="s">
        <v>1998</v>
      </c>
    </row>
    <row r="415" spans="1:5" ht="15.75" customHeight="1" x14ac:dyDescent="0.2">
      <c r="A415" s="4" t="s">
        <v>1999</v>
      </c>
      <c r="B415" s="5" t="s">
        <v>2000</v>
      </c>
      <c r="C415" s="5" t="s">
        <v>2001</v>
      </c>
      <c r="D415" s="5" t="s">
        <v>2002</v>
      </c>
      <c r="E415" s="5" t="s">
        <v>2003</v>
      </c>
    </row>
    <row r="416" spans="1:5" ht="15.75" customHeight="1" x14ac:dyDescent="0.2">
      <c r="A416" s="4" t="s">
        <v>2004</v>
      </c>
      <c r="B416" s="5" t="s">
        <v>2005</v>
      </c>
      <c r="C416" s="5" t="s">
        <v>2006</v>
      </c>
      <c r="D416" s="5" t="s">
        <v>2007</v>
      </c>
      <c r="E416" s="5" t="s">
        <v>2008</v>
      </c>
    </row>
    <row r="417" spans="1:5" ht="15.75" customHeight="1" x14ac:dyDescent="0.2">
      <c r="A417" s="4" t="s">
        <v>2009</v>
      </c>
      <c r="B417" s="5" t="s">
        <v>2010</v>
      </c>
      <c r="C417" s="5" t="s">
        <v>2011</v>
      </c>
      <c r="D417" s="5" t="s">
        <v>2012</v>
      </c>
      <c r="E417" s="5" t="s">
        <v>2013</v>
      </c>
    </row>
    <row r="418" spans="1:5" ht="15.75" customHeight="1" x14ac:dyDescent="0.2">
      <c r="A418" s="4" t="s">
        <v>2014</v>
      </c>
      <c r="B418" s="5" t="s">
        <v>2015</v>
      </c>
      <c r="C418" s="5" t="s">
        <v>2016</v>
      </c>
      <c r="D418" s="5" t="s">
        <v>2017</v>
      </c>
      <c r="E418" s="5" t="s">
        <v>2018</v>
      </c>
    </row>
    <row r="419" spans="1:5" ht="15.75" customHeight="1" x14ac:dyDescent="0.2">
      <c r="A419" s="4" t="s">
        <v>2019</v>
      </c>
      <c r="B419" s="5" t="s">
        <v>2020</v>
      </c>
      <c r="C419" s="5" t="s">
        <v>2021</v>
      </c>
      <c r="D419" s="5" t="s">
        <v>2022</v>
      </c>
      <c r="E419" s="5" t="s">
        <v>2023</v>
      </c>
    </row>
    <row r="420" spans="1:5" ht="15.75" customHeight="1" x14ac:dyDescent="0.2">
      <c r="A420" s="4" t="s">
        <v>2024</v>
      </c>
      <c r="B420" s="5" t="s">
        <v>2025</v>
      </c>
      <c r="C420" s="5" t="s">
        <v>2026</v>
      </c>
      <c r="D420" s="5" t="s">
        <v>2027</v>
      </c>
      <c r="E420" s="5" t="s">
        <v>2028</v>
      </c>
    </row>
    <row r="421" spans="1:5" ht="15.75" customHeight="1" x14ac:dyDescent="0.2">
      <c r="A421" s="4" t="s">
        <v>2029</v>
      </c>
      <c r="B421" s="5" t="s">
        <v>2030</v>
      </c>
      <c r="C421" s="5" t="s">
        <v>2031</v>
      </c>
      <c r="D421" s="5" t="s">
        <v>2032</v>
      </c>
      <c r="E421" s="5" t="s">
        <v>2033</v>
      </c>
    </row>
    <row r="422" spans="1:5" ht="15.75" customHeight="1" x14ac:dyDescent="0.2">
      <c r="A422" s="4" t="s">
        <v>2034</v>
      </c>
      <c r="B422" s="5" t="s">
        <v>2035</v>
      </c>
      <c r="C422" s="5" t="s">
        <v>2036</v>
      </c>
      <c r="D422" s="5" t="s">
        <v>2037</v>
      </c>
      <c r="E422" s="5" t="s">
        <v>2038</v>
      </c>
    </row>
    <row r="423" spans="1:5" ht="15.75" customHeight="1" x14ac:dyDescent="0.2">
      <c r="A423" s="4" t="s">
        <v>2039</v>
      </c>
      <c r="B423" s="5" t="s">
        <v>2040</v>
      </c>
      <c r="C423" s="5" t="s">
        <v>2041</v>
      </c>
      <c r="D423" s="5" t="s">
        <v>2042</v>
      </c>
      <c r="E423" s="5" t="s">
        <v>2043</v>
      </c>
    </row>
    <row r="424" spans="1:5" ht="15.75" customHeight="1" x14ac:dyDescent="0.2">
      <c r="A424" s="4" t="s">
        <v>2044</v>
      </c>
      <c r="B424" s="5" t="s">
        <v>2045</v>
      </c>
      <c r="C424" s="5" t="s">
        <v>2046</v>
      </c>
      <c r="D424" s="5" t="s">
        <v>2047</v>
      </c>
      <c r="E424" s="5" t="s">
        <v>2048</v>
      </c>
    </row>
    <row r="425" spans="1:5" ht="15.75" customHeight="1" x14ac:dyDescent="0.2">
      <c r="A425" s="4" t="s">
        <v>2049</v>
      </c>
      <c r="B425" s="5" t="s">
        <v>2050</v>
      </c>
      <c r="C425" s="5" t="s">
        <v>2051</v>
      </c>
      <c r="D425" s="5" t="s">
        <v>2052</v>
      </c>
      <c r="E425" s="5" t="s">
        <v>2053</v>
      </c>
    </row>
    <row r="426" spans="1:5" ht="15.75" customHeight="1" x14ac:dyDescent="0.2">
      <c r="A426" s="4" t="s">
        <v>2054</v>
      </c>
      <c r="B426" s="5" t="s">
        <v>2055</v>
      </c>
      <c r="C426" s="5" t="s">
        <v>2056</v>
      </c>
      <c r="D426" s="5" t="s">
        <v>2057</v>
      </c>
      <c r="E426" s="5" t="s">
        <v>2058</v>
      </c>
    </row>
    <row r="427" spans="1:5" ht="15.75" customHeight="1" x14ac:dyDescent="0.2">
      <c r="A427" s="4" t="s">
        <v>2059</v>
      </c>
      <c r="B427" s="5" t="s">
        <v>2060</v>
      </c>
      <c r="C427" s="5" t="s">
        <v>2061</v>
      </c>
      <c r="D427" s="5" t="s">
        <v>2062</v>
      </c>
      <c r="E427" s="5" t="s">
        <v>2063</v>
      </c>
    </row>
    <row r="428" spans="1:5" ht="15.75" customHeight="1" x14ac:dyDescent="0.2">
      <c r="A428" s="4" t="s">
        <v>2064</v>
      </c>
      <c r="B428" s="5" t="s">
        <v>2065</v>
      </c>
      <c r="C428" s="5" t="s">
        <v>2066</v>
      </c>
      <c r="D428" s="5" t="s">
        <v>2067</v>
      </c>
      <c r="E428" s="5" t="s">
        <v>2068</v>
      </c>
    </row>
    <row r="429" spans="1:5" ht="15.75" customHeight="1" x14ac:dyDescent="0.2">
      <c r="A429" s="4" t="s">
        <v>2069</v>
      </c>
      <c r="B429" s="5" t="s">
        <v>2070</v>
      </c>
      <c r="C429" s="5" t="s">
        <v>2071</v>
      </c>
      <c r="D429" s="5" t="s">
        <v>2072</v>
      </c>
      <c r="E429" s="5" t="s">
        <v>2073</v>
      </c>
    </row>
    <row r="430" spans="1:5" ht="15.75" customHeight="1" x14ac:dyDescent="0.2">
      <c r="A430" s="4" t="s">
        <v>2074</v>
      </c>
      <c r="B430" s="5" t="s">
        <v>2075</v>
      </c>
      <c r="C430" s="5" t="s">
        <v>2076</v>
      </c>
      <c r="D430" s="5" t="s">
        <v>2077</v>
      </c>
      <c r="E430" s="5" t="s">
        <v>2078</v>
      </c>
    </row>
    <row r="431" spans="1:5" ht="15.75" customHeight="1" x14ac:dyDescent="0.2">
      <c r="A431" s="4" t="s">
        <v>2079</v>
      </c>
      <c r="B431" s="5" t="s">
        <v>2080</v>
      </c>
      <c r="C431" s="5" t="s">
        <v>2081</v>
      </c>
      <c r="D431" s="5" t="s">
        <v>2082</v>
      </c>
      <c r="E431" s="5" t="s">
        <v>2083</v>
      </c>
    </row>
    <row r="432" spans="1:5" ht="15.75" customHeight="1" x14ac:dyDescent="0.2">
      <c r="A432" s="4" t="s">
        <v>2084</v>
      </c>
      <c r="B432" s="5" t="s">
        <v>2085</v>
      </c>
      <c r="C432" s="5" t="s">
        <v>2086</v>
      </c>
      <c r="D432" s="5" t="s">
        <v>2087</v>
      </c>
      <c r="E432" s="5" t="s">
        <v>2088</v>
      </c>
    </row>
    <row r="433" spans="1:5" ht="15.75" customHeight="1" x14ac:dyDescent="0.2">
      <c r="A433" s="4" t="s">
        <v>2089</v>
      </c>
      <c r="B433" s="5" t="s">
        <v>2090</v>
      </c>
      <c r="C433" s="5" t="s">
        <v>2091</v>
      </c>
      <c r="D433" s="5" t="s">
        <v>2092</v>
      </c>
      <c r="E433" s="5" t="s">
        <v>2093</v>
      </c>
    </row>
    <row r="434" spans="1:5" ht="15.75" customHeight="1" x14ac:dyDescent="0.2">
      <c r="A434" s="4" t="s">
        <v>2094</v>
      </c>
      <c r="B434" s="5" t="s">
        <v>2095</v>
      </c>
      <c r="C434" s="5" t="s">
        <v>2096</v>
      </c>
      <c r="D434" s="5" t="s">
        <v>2097</v>
      </c>
      <c r="E434" s="5" t="s">
        <v>2098</v>
      </c>
    </row>
    <row r="435" spans="1:5" ht="15.75" customHeight="1" x14ac:dyDescent="0.2">
      <c r="A435" s="4" t="s">
        <v>2099</v>
      </c>
      <c r="B435" s="5" t="s">
        <v>2100</v>
      </c>
      <c r="C435" s="5" t="s">
        <v>2101</v>
      </c>
      <c r="D435" s="5" t="s">
        <v>2102</v>
      </c>
      <c r="E435" s="5" t="s">
        <v>2103</v>
      </c>
    </row>
    <row r="436" spans="1:5" ht="15.75" customHeight="1" x14ac:dyDescent="0.2">
      <c r="A436" s="4" t="s">
        <v>2104</v>
      </c>
      <c r="B436" s="5" t="s">
        <v>2105</v>
      </c>
      <c r="C436" s="5" t="s">
        <v>2106</v>
      </c>
      <c r="D436" s="5" t="s">
        <v>2107</v>
      </c>
      <c r="E436" s="5" t="s">
        <v>2108</v>
      </c>
    </row>
    <row r="437" spans="1:5" ht="15.75" customHeight="1" x14ac:dyDescent="0.2">
      <c r="A437" s="4" t="s">
        <v>2109</v>
      </c>
      <c r="B437" s="5" t="s">
        <v>2110</v>
      </c>
      <c r="C437" s="5" t="s">
        <v>2111</v>
      </c>
      <c r="D437" s="5" t="s">
        <v>2112</v>
      </c>
      <c r="E437" s="5" t="s">
        <v>2113</v>
      </c>
    </row>
    <row r="438" spans="1:5" ht="15.75" customHeight="1" x14ac:dyDescent="0.2">
      <c r="A438" s="4" t="s">
        <v>2114</v>
      </c>
      <c r="B438" s="5" t="s">
        <v>2115</v>
      </c>
      <c r="C438" s="5" t="s">
        <v>2116</v>
      </c>
      <c r="D438" s="5" t="s">
        <v>2117</v>
      </c>
      <c r="E438" s="5" t="s">
        <v>2118</v>
      </c>
    </row>
    <row r="439" spans="1:5" ht="15.75" customHeight="1" x14ac:dyDescent="0.2">
      <c r="A439" s="4" t="s">
        <v>2119</v>
      </c>
      <c r="B439" s="5" t="s">
        <v>2120</v>
      </c>
      <c r="C439" s="5" t="s">
        <v>2121</v>
      </c>
      <c r="D439" s="5" t="s">
        <v>2122</v>
      </c>
      <c r="E439" s="5" t="s">
        <v>2123</v>
      </c>
    </row>
    <row r="440" spans="1:5" ht="15.75" customHeight="1" x14ac:dyDescent="0.2">
      <c r="A440" s="4" t="s">
        <v>2124</v>
      </c>
      <c r="B440" s="5" t="s">
        <v>2125</v>
      </c>
      <c r="C440" s="5" t="s">
        <v>2126</v>
      </c>
      <c r="D440" s="5" t="s">
        <v>2127</v>
      </c>
      <c r="E440" s="5" t="s">
        <v>2128</v>
      </c>
    </row>
    <row r="441" spans="1:5" ht="15.75" customHeight="1" x14ac:dyDescent="0.2">
      <c r="A441" s="4" t="s">
        <v>2129</v>
      </c>
      <c r="B441" s="5" t="s">
        <v>2130</v>
      </c>
      <c r="C441" s="5" t="s">
        <v>2131</v>
      </c>
      <c r="D441" s="5" t="s">
        <v>2132</v>
      </c>
      <c r="E441" s="5" t="s">
        <v>2133</v>
      </c>
    </row>
    <row r="442" spans="1:5" ht="15.75" customHeight="1" x14ac:dyDescent="0.2">
      <c r="A442" s="4" t="s">
        <v>2134</v>
      </c>
      <c r="B442" s="5" t="s">
        <v>2135</v>
      </c>
      <c r="C442" s="5" t="s">
        <v>2136</v>
      </c>
      <c r="D442" s="5" t="s">
        <v>2137</v>
      </c>
      <c r="E442" s="5" t="s">
        <v>2138</v>
      </c>
    </row>
    <row r="443" spans="1:5" ht="15.75" customHeight="1" x14ac:dyDescent="0.2">
      <c r="A443" s="4" t="s">
        <v>2139</v>
      </c>
      <c r="B443" s="5" t="s">
        <v>2140</v>
      </c>
      <c r="C443" s="5" t="s">
        <v>2141</v>
      </c>
      <c r="D443" s="5" t="s">
        <v>2142</v>
      </c>
      <c r="E443" s="5" t="s">
        <v>2143</v>
      </c>
    </row>
    <row r="444" spans="1:5" ht="15.75" customHeight="1" x14ac:dyDescent="0.2">
      <c r="A444" s="4" t="s">
        <v>2144</v>
      </c>
      <c r="B444" s="5" t="s">
        <v>2145</v>
      </c>
      <c r="C444" s="5" t="s">
        <v>2146</v>
      </c>
      <c r="D444" s="5" t="s">
        <v>2147</v>
      </c>
      <c r="E444" s="5" t="s">
        <v>2148</v>
      </c>
    </row>
    <row r="445" spans="1:5" ht="15.75" customHeight="1" x14ac:dyDescent="0.2">
      <c r="A445" s="4" t="s">
        <v>2149</v>
      </c>
      <c r="B445" s="5" t="s">
        <v>2150</v>
      </c>
      <c r="C445" s="5" t="s">
        <v>2151</v>
      </c>
      <c r="D445" s="5" t="s">
        <v>2152</v>
      </c>
      <c r="E445" s="5" t="s">
        <v>2153</v>
      </c>
    </row>
    <row r="446" spans="1:5" ht="15.75" customHeight="1" x14ac:dyDescent="0.2">
      <c r="A446" s="4" t="s">
        <v>2154</v>
      </c>
      <c r="B446" s="5" t="s">
        <v>2155</v>
      </c>
      <c r="C446" s="5" t="s">
        <v>2156</v>
      </c>
      <c r="D446" s="5" t="s">
        <v>2157</v>
      </c>
      <c r="E446" s="5" t="s">
        <v>2158</v>
      </c>
    </row>
    <row r="447" spans="1:5" ht="15.75" customHeight="1" x14ac:dyDescent="0.2">
      <c r="A447" s="4" t="s">
        <v>2159</v>
      </c>
      <c r="B447" s="5" t="s">
        <v>2160</v>
      </c>
      <c r="C447" s="5" t="s">
        <v>2161</v>
      </c>
      <c r="D447" s="5" t="s">
        <v>2162</v>
      </c>
      <c r="E447" s="5" t="s">
        <v>2163</v>
      </c>
    </row>
    <row r="448" spans="1:5" ht="15.75" customHeight="1" x14ac:dyDescent="0.2">
      <c r="A448" s="4" t="s">
        <v>2164</v>
      </c>
      <c r="B448" s="5" t="s">
        <v>2165</v>
      </c>
      <c r="C448" s="5" t="s">
        <v>2166</v>
      </c>
      <c r="D448" s="5" t="s">
        <v>2167</v>
      </c>
      <c r="E448" s="5" t="s">
        <v>2168</v>
      </c>
    </row>
    <row r="449" spans="1:5" ht="15.75" customHeight="1" x14ac:dyDescent="0.2">
      <c r="A449" s="4" t="s">
        <v>2169</v>
      </c>
      <c r="B449" s="5" t="s">
        <v>2170</v>
      </c>
      <c r="C449" s="5" t="s">
        <v>2171</v>
      </c>
      <c r="D449" s="5" t="s">
        <v>2172</v>
      </c>
      <c r="E449" s="5" t="s">
        <v>2173</v>
      </c>
    </row>
    <row r="450" spans="1:5" ht="15.75" customHeight="1" x14ac:dyDescent="0.2">
      <c r="A450" s="4" t="s">
        <v>2174</v>
      </c>
      <c r="B450" s="5" t="s">
        <v>2175</v>
      </c>
      <c r="C450" s="5" t="s">
        <v>2176</v>
      </c>
      <c r="D450" s="5" t="s">
        <v>2177</v>
      </c>
      <c r="E450" s="5" t="s">
        <v>2178</v>
      </c>
    </row>
    <row r="451" spans="1:5" ht="15.75" customHeight="1" x14ac:dyDescent="0.2">
      <c r="A451" s="4" t="s">
        <v>2179</v>
      </c>
      <c r="B451" s="5" t="s">
        <v>2180</v>
      </c>
      <c r="C451" s="5" t="s">
        <v>2181</v>
      </c>
      <c r="D451" s="5" t="s">
        <v>2182</v>
      </c>
      <c r="E451" s="5" t="s">
        <v>2183</v>
      </c>
    </row>
    <row r="452" spans="1:5" ht="15.75" customHeight="1" x14ac:dyDescent="0.2">
      <c r="A452" s="4" t="s">
        <v>2184</v>
      </c>
      <c r="B452" s="5" t="s">
        <v>2185</v>
      </c>
      <c r="C452" s="5" t="s">
        <v>2186</v>
      </c>
      <c r="D452" s="5" t="s">
        <v>2187</v>
      </c>
      <c r="E452" s="5" t="s">
        <v>2188</v>
      </c>
    </row>
    <row r="453" spans="1:5" ht="15.75" customHeight="1" x14ac:dyDescent="0.2">
      <c r="A453" s="4" t="s">
        <v>2189</v>
      </c>
      <c r="B453" s="5" t="s">
        <v>2190</v>
      </c>
      <c r="C453" s="5" t="s">
        <v>2191</v>
      </c>
      <c r="D453" s="5" t="s">
        <v>2192</v>
      </c>
      <c r="E453" s="5" t="s">
        <v>2193</v>
      </c>
    </row>
    <row r="454" spans="1:5" ht="15.75" customHeight="1" x14ac:dyDescent="0.2">
      <c r="A454" s="4" t="s">
        <v>2194</v>
      </c>
      <c r="B454" s="5" t="s">
        <v>2195</v>
      </c>
      <c r="C454" s="5" t="s">
        <v>2196</v>
      </c>
      <c r="D454" s="5" t="s">
        <v>2197</v>
      </c>
      <c r="E454" s="5" t="s">
        <v>2198</v>
      </c>
    </row>
    <row r="455" spans="1:5" ht="15.75" customHeight="1" x14ac:dyDescent="0.2">
      <c r="A455" s="4" t="s">
        <v>2199</v>
      </c>
      <c r="B455" s="5" t="s">
        <v>2200</v>
      </c>
      <c r="C455" s="5" t="s">
        <v>2201</v>
      </c>
      <c r="D455" s="5" t="s">
        <v>2202</v>
      </c>
      <c r="E455" s="5" t="s">
        <v>2203</v>
      </c>
    </row>
    <row r="456" spans="1:5" ht="15.75" customHeight="1" x14ac:dyDescent="0.2">
      <c r="A456" s="4" t="s">
        <v>2204</v>
      </c>
      <c r="B456" s="5" t="s">
        <v>2205</v>
      </c>
      <c r="C456" s="5" t="s">
        <v>2206</v>
      </c>
      <c r="D456" s="5" t="s">
        <v>2207</v>
      </c>
      <c r="E456" s="5" t="s">
        <v>2208</v>
      </c>
    </row>
    <row r="457" spans="1:5" ht="15.75" customHeight="1" x14ac:dyDescent="0.2">
      <c r="A457" s="4" t="s">
        <v>2209</v>
      </c>
      <c r="B457" s="5" t="s">
        <v>2210</v>
      </c>
      <c r="C457" s="5" t="s">
        <v>2211</v>
      </c>
      <c r="D457" s="5" t="s">
        <v>2212</v>
      </c>
      <c r="E457" s="5" t="s">
        <v>2213</v>
      </c>
    </row>
    <row r="458" spans="1:5" ht="15.75" customHeight="1" x14ac:dyDescent="0.2">
      <c r="A458" s="4" t="s">
        <v>2214</v>
      </c>
      <c r="B458" s="5" t="s">
        <v>2215</v>
      </c>
      <c r="C458" s="5" t="s">
        <v>2216</v>
      </c>
      <c r="D458" s="5" t="s">
        <v>2217</v>
      </c>
      <c r="E458" s="5" t="s">
        <v>2218</v>
      </c>
    </row>
    <row r="459" spans="1:5" ht="15.75" customHeight="1" x14ac:dyDescent="0.2">
      <c r="A459" s="4" t="s">
        <v>2219</v>
      </c>
      <c r="B459" s="5" t="s">
        <v>2220</v>
      </c>
      <c r="C459" s="5" t="s">
        <v>2221</v>
      </c>
      <c r="D459" s="5" t="s">
        <v>2222</v>
      </c>
      <c r="E459" s="5" t="s">
        <v>2223</v>
      </c>
    </row>
    <row r="460" spans="1:5" ht="15.75" customHeight="1" x14ac:dyDescent="0.2">
      <c r="A460" s="4" t="s">
        <v>2224</v>
      </c>
      <c r="B460" s="5" t="s">
        <v>2225</v>
      </c>
      <c r="C460" s="5" t="s">
        <v>2226</v>
      </c>
      <c r="D460" s="5" t="s">
        <v>2227</v>
      </c>
      <c r="E460" s="5" t="s">
        <v>2228</v>
      </c>
    </row>
    <row r="461" spans="1:5" ht="15.75" customHeight="1" x14ac:dyDescent="0.2">
      <c r="A461" s="4" t="s">
        <v>2229</v>
      </c>
      <c r="B461" s="5" t="s">
        <v>2230</v>
      </c>
      <c r="C461" s="5" t="s">
        <v>2231</v>
      </c>
      <c r="D461" s="5" t="s">
        <v>2232</v>
      </c>
      <c r="E461" s="5" t="s">
        <v>2233</v>
      </c>
    </row>
    <row r="462" spans="1:5" ht="15.75" customHeight="1" x14ac:dyDescent="0.2">
      <c r="A462" s="4" t="s">
        <v>2234</v>
      </c>
      <c r="B462" s="5" t="s">
        <v>2235</v>
      </c>
      <c r="C462" s="5" t="s">
        <v>2236</v>
      </c>
      <c r="D462" s="5" t="s">
        <v>2237</v>
      </c>
      <c r="E462" s="5" t="s">
        <v>2238</v>
      </c>
    </row>
    <row r="463" spans="1:5" ht="15.75" customHeight="1" x14ac:dyDescent="0.2">
      <c r="A463" s="4" t="s">
        <v>2239</v>
      </c>
      <c r="B463" s="5" t="s">
        <v>2240</v>
      </c>
      <c r="C463" s="5" t="s">
        <v>2241</v>
      </c>
      <c r="D463" s="5" t="s">
        <v>2242</v>
      </c>
      <c r="E463" s="5" t="s">
        <v>2243</v>
      </c>
    </row>
    <row r="464" spans="1:5" ht="15.75" customHeight="1" x14ac:dyDescent="0.2">
      <c r="A464" s="4" t="s">
        <v>2244</v>
      </c>
      <c r="B464" s="5" t="s">
        <v>2245</v>
      </c>
      <c r="C464" s="5" t="s">
        <v>2246</v>
      </c>
      <c r="D464" s="5" t="s">
        <v>2247</v>
      </c>
      <c r="E464" s="5" t="s">
        <v>2248</v>
      </c>
    </row>
    <row r="465" spans="1:5" ht="15.75" customHeight="1" x14ac:dyDescent="0.2">
      <c r="A465" s="4" t="s">
        <v>2249</v>
      </c>
      <c r="B465" s="5" t="s">
        <v>2250</v>
      </c>
      <c r="C465" s="5" t="s">
        <v>2251</v>
      </c>
      <c r="D465" s="5" t="s">
        <v>2252</v>
      </c>
      <c r="E465" s="5" t="s">
        <v>2253</v>
      </c>
    </row>
    <row r="466" spans="1:5" ht="15.75" customHeight="1" x14ac:dyDescent="0.2">
      <c r="A466" s="4" t="s">
        <v>2254</v>
      </c>
      <c r="B466" s="5" t="s">
        <v>2255</v>
      </c>
      <c r="C466" s="5" t="s">
        <v>2256</v>
      </c>
      <c r="D466" s="5" t="s">
        <v>2257</v>
      </c>
      <c r="E466" s="5" t="s">
        <v>2258</v>
      </c>
    </row>
    <row r="467" spans="1:5" ht="15.75" customHeight="1" x14ac:dyDescent="0.2">
      <c r="A467" s="4" t="s">
        <v>2259</v>
      </c>
      <c r="B467" s="5" t="s">
        <v>2260</v>
      </c>
      <c r="C467" s="5" t="s">
        <v>2261</v>
      </c>
      <c r="D467" s="5" t="s">
        <v>2262</v>
      </c>
      <c r="E467" s="5" t="s">
        <v>2263</v>
      </c>
    </row>
    <row r="468" spans="1:5" ht="15.75" customHeight="1" x14ac:dyDescent="0.2">
      <c r="A468" s="4" t="s">
        <v>2264</v>
      </c>
      <c r="B468" s="5" t="s">
        <v>2265</v>
      </c>
      <c r="C468" s="5" t="s">
        <v>2266</v>
      </c>
      <c r="D468" s="5" t="s">
        <v>2267</v>
      </c>
      <c r="E468" s="5" t="s">
        <v>2268</v>
      </c>
    </row>
    <row r="469" spans="1:5" ht="15.75" customHeight="1" x14ac:dyDescent="0.2">
      <c r="A469" s="4" t="s">
        <v>2269</v>
      </c>
      <c r="B469" s="5" t="s">
        <v>2270</v>
      </c>
      <c r="C469" s="5" t="s">
        <v>2271</v>
      </c>
      <c r="D469" s="5" t="s">
        <v>2272</v>
      </c>
      <c r="E469" s="5" t="s">
        <v>2273</v>
      </c>
    </row>
    <row r="470" spans="1:5" ht="15.75" customHeight="1" x14ac:dyDescent="0.2">
      <c r="A470" s="4" t="s">
        <v>2274</v>
      </c>
      <c r="B470" s="5" t="s">
        <v>2275</v>
      </c>
      <c r="C470" s="5" t="s">
        <v>2276</v>
      </c>
      <c r="D470" s="5" t="s">
        <v>2277</v>
      </c>
      <c r="E470" s="5" t="s">
        <v>2278</v>
      </c>
    </row>
    <row r="471" spans="1:5" ht="15.75" customHeight="1" x14ac:dyDescent="0.2">
      <c r="A471" s="4" t="s">
        <v>2279</v>
      </c>
      <c r="B471" s="5" t="s">
        <v>2280</v>
      </c>
      <c r="C471" s="5" t="s">
        <v>2281</v>
      </c>
      <c r="D471" s="5" t="s">
        <v>2282</v>
      </c>
      <c r="E471" s="5" t="s">
        <v>2283</v>
      </c>
    </row>
    <row r="472" spans="1:5" ht="15.75" customHeight="1" x14ac:dyDescent="0.2">
      <c r="A472" s="4" t="s">
        <v>2284</v>
      </c>
      <c r="B472" s="5" t="s">
        <v>2285</v>
      </c>
      <c r="C472" s="5" t="s">
        <v>2286</v>
      </c>
      <c r="D472" s="5" t="s">
        <v>2287</v>
      </c>
      <c r="E472" s="5" t="s">
        <v>2288</v>
      </c>
    </row>
    <row r="473" spans="1:5" ht="15.75" customHeight="1" x14ac:dyDescent="0.2">
      <c r="A473" s="4" t="s">
        <v>2289</v>
      </c>
      <c r="B473" s="5" t="s">
        <v>2290</v>
      </c>
      <c r="C473" s="5" t="s">
        <v>2291</v>
      </c>
      <c r="D473" s="5" t="s">
        <v>2292</v>
      </c>
      <c r="E473" s="5" t="s">
        <v>2293</v>
      </c>
    </row>
    <row r="474" spans="1:5" ht="15.75" customHeight="1" x14ac:dyDescent="0.2">
      <c r="A474" s="4" t="s">
        <v>2294</v>
      </c>
      <c r="B474" s="5" t="s">
        <v>2295</v>
      </c>
      <c r="C474" s="5" t="s">
        <v>2296</v>
      </c>
      <c r="D474" s="5" t="s">
        <v>2297</v>
      </c>
      <c r="E474" s="5" t="s">
        <v>2298</v>
      </c>
    </row>
    <row r="475" spans="1:5" ht="15.75" customHeight="1" x14ac:dyDescent="0.2">
      <c r="A475" s="4" t="s">
        <v>2299</v>
      </c>
      <c r="B475" s="5" t="s">
        <v>2300</v>
      </c>
      <c r="C475" s="5" t="s">
        <v>2301</v>
      </c>
      <c r="D475" s="5" t="s">
        <v>2302</v>
      </c>
      <c r="E475" s="5" t="s">
        <v>2303</v>
      </c>
    </row>
    <row r="476" spans="1:5" ht="15.75" customHeight="1" x14ac:dyDescent="0.2">
      <c r="A476" s="4" t="s">
        <v>2304</v>
      </c>
      <c r="B476" s="5" t="s">
        <v>2305</v>
      </c>
      <c r="C476" s="5" t="s">
        <v>2306</v>
      </c>
      <c r="D476" s="5" t="s">
        <v>2307</v>
      </c>
      <c r="E476" s="5" t="s">
        <v>2308</v>
      </c>
    </row>
    <row r="477" spans="1:5" ht="15.75" customHeight="1" x14ac:dyDescent="0.2">
      <c r="A477" s="4" t="s">
        <v>2309</v>
      </c>
      <c r="B477" s="5" t="s">
        <v>2310</v>
      </c>
      <c r="C477" s="5" t="s">
        <v>2311</v>
      </c>
      <c r="D477" s="5" t="s">
        <v>2312</v>
      </c>
      <c r="E477" s="5" t="s">
        <v>2313</v>
      </c>
    </row>
    <row r="478" spans="1:5" ht="15.75" customHeight="1" x14ac:dyDescent="0.2">
      <c r="A478" s="4" t="s">
        <v>2314</v>
      </c>
      <c r="B478" s="5" t="s">
        <v>2315</v>
      </c>
      <c r="C478" s="5" t="s">
        <v>2316</v>
      </c>
      <c r="D478" s="5" t="s">
        <v>2317</v>
      </c>
      <c r="E478" s="5" t="s">
        <v>2318</v>
      </c>
    </row>
    <row r="479" spans="1:5" ht="15.75" customHeight="1" x14ac:dyDescent="0.2">
      <c r="A479" s="4" t="s">
        <v>2319</v>
      </c>
      <c r="B479" s="5" t="s">
        <v>2320</v>
      </c>
      <c r="C479" s="5" t="s">
        <v>2321</v>
      </c>
      <c r="D479" s="5" t="s">
        <v>2322</v>
      </c>
      <c r="E479" s="5" t="s">
        <v>2323</v>
      </c>
    </row>
    <row r="480" spans="1:5" ht="15.75" customHeight="1" x14ac:dyDescent="0.2">
      <c r="A480" s="4" t="s">
        <v>2324</v>
      </c>
      <c r="B480" s="5" t="s">
        <v>2325</v>
      </c>
      <c r="C480" s="5" t="s">
        <v>2326</v>
      </c>
      <c r="D480" s="5" t="s">
        <v>2327</v>
      </c>
      <c r="E480" s="5" t="s">
        <v>2328</v>
      </c>
    </row>
    <row r="481" spans="1:5" ht="15.75" customHeight="1" x14ac:dyDescent="0.2">
      <c r="A481" s="4" t="s">
        <v>2329</v>
      </c>
      <c r="B481" s="5" t="s">
        <v>2330</v>
      </c>
      <c r="C481" s="5" t="s">
        <v>2331</v>
      </c>
      <c r="D481" s="5" t="s">
        <v>2332</v>
      </c>
      <c r="E481" s="5" t="s">
        <v>2333</v>
      </c>
    </row>
    <row r="482" spans="1:5" ht="15.75" customHeight="1" x14ac:dyDescent="0.2">
      <c r="A482" s="4" t="s">
        <v>2334</v>
      </c>
      <c r="B482" s="5" t="s">
        <v>2335</v>
      </c>
      <c r="C482" s="5" t="s">
        <v>2336</v>
      </c>
      <c r="D482" s="5" t="s">
        <v>2337</v>
      </c>
      <c r="E482" s="5" t="s">
        <v>2338</v>
      </c>
    </row>
    <row r="483" spans="1:5" ht="15.75" customHeight="1" x14ac:dyDescent="0.2">
      <c r="A483" s="4" t="s">
        <v>2339</v>
      </c>
      <c r="B483" s="5" t="s">
        <v>2340</v>
      </c>
      <c r="C483" s="5" t="s">
        <v>2341</v>
      </c>
      <c r="D483" s="5" t="s">
        <v>2342</v>
      </c>
      <c r="E483" s="5" t="s">
        <v>2343</v>
      </c>
    </row>
    <row r="484" spans="1:5" ht="15.75" customHeight="1" x14ac:dyDescent="0.2">
      <c r="A484" s="4" t="s">
        <v>2344</v>
      </c>
      <c r="B484" s="5" t="s">
        <v>2345</v>
      </c>
      <c r="C484" s="5" t="s">
        <v>2346</v>
      </c>
      <c r="D484" s="5" t="s">
        <v>2347</v>
      </c>
      <c r="E484" s="5" t="s">
        <v>2348</v>
      </c>
    </row>
    <row r="485" spans="1:5" ht="15.75" customHeight="1" x14ac:dyDescent="0.2">
      <c r="A485" s="4" t="s">
        <v>2349</v>
      </c>
      <c r="B485" s="5" t="s">
        <v>2350</v>
      </c>
      <c r="C485" s="5" t="s">
        <v>2351</v>
      </c>
      <c r="D485" s="5" t="s">
        <v>2352</v>
      </c>
      <c r="E485" s="5" t="s">
        <v>2353</v>
      </c>
    </row>
    <row r="486" spans="1:5" ht="15.75" customHeight="1" x14ac:dyDescent="0.2">
      <c r="A486" s="4" t="s">
        <v>2354</v>
      </c>
      <c r="B486" s="5" t="s">
        <v>2355</v>
      </c>
      <c r="C486" s="5" t="s">
        <v>2356</v>
      </c>
      <c r="D486" s="5" t="s">
        <v>2357</v>
      </c>
      <c r="E486" s="5" t="s">
        <v>2358</v>
      </c>
    </row>
    <row r="487" spans="1:5" ht="15.75" customHeight="1" x14ac:dyDescent="0.2">
      <c r="A487" s="4" t="s">
        <v>2359</v>
      </c>
      <c r="B487" s="5" t="s">
        <v>2360</v>
      </c>
      <c r="C487" s="5" t="s">
        <v>2361</v>
      </c>
      <c r="D487" s="5" t="s">
        <v>2362</v>
      </c>
      <c r="E487" s="5" t="s">
        <v>2363</v>
      </c>
    </row>
    <row r="488" spans="1:5" ht="15.75" customHeight="1" x14ac:dyDescent="0.2">
      <c r="A488" s="4" t="s">
        <v>2364</v>
      </c>
      <c r="B488" s="5" t="s">
        <v>2365</v>
      </c>
      <c r="C488" s="5" t="s">
        <v>2366</v>
      </c>
      <c r="D488" s="5" t="s">
        <v>2367</v>
      </c>
      <c r="E488" s="5" t="s">
        <v>2368</v>
      </c>
    </row>
    <row r="489" spans="1:5" ht="15.75" customHeight="1" x14ac:dyDescent="0.2">
      <c r="A489" s="4" t="s">
        <v>2369</v>
      </c>
      <c r="B489" s="5" t="s">
        <v>2370</v>
      </c>
      <c r="C489" s="5" t="s">
        <v>2371</v>
      </c>
      <c r="D489" s="5" t="s">
        <v>2372</v>
      </c>
      <c r="E489" s="5" t="s">
        <v>2373</v>
      </c>
    </row>
    <row r="490" spans="1:5" ht="15.75" customHeight="1" x14ac:dyDescent="0.2">
      <c r="A490" s="4" t="s">
        <v>2374</v>
      </c>
      <c r="B490" s="5" t="s">
        <v>2375</v>
      </c>
      <c r="C490" s="5" t="s">
        <v>2376</v>
      </c>
      <c r="D490" s="5" t="s">
        <v>2377</v>
      </c>
      <c r="E490" s="5" t="s">
        <v>2378</v>
      </c>
    </row>
    <row r="491" spans="1:5" ht="15.75" customHeight="1" x14ac:dyDescent="0.2">
      <c r="A491" s="4" t="s">
        <v>2379</v>
      </c>
      <c r="B491" s="5" t="s">
        <v>2380</v>
      </c>
      <c r="C491" s="5" t="s">
        <v>2381</v>
      </c>
      <c r="D491" s="5" t="s">
        <v>2382</v>
      </c>
      <c r="E491" s="5" t="s">
        <v>2383</v>
      </c>
    </row>
    <row r="492" spans="1:5" ht="15.75" customHeight="1" x14ac:dyDescent="0.2">
      <c r="A492" s="4" t="s">
        <v>2384</v>
      </c>
      <c r="B492" s="5" t="s">
        <v>2385</v>
      </c>
      <c r="C492" s="5" t="s">
        <v>2386</v>
      </c>
      <c r="D492" s="5" t="s">
        <v>2387</v>
      </c>
      <c r="E492" s="5" t="s">
        <v>2388</v>
      </c>
    </row>
    <row r="493" spans="1:5" ht="15.75" customHeight="1" x14ac:dyDescent="0.2">
      <c r="A493" s="4" t="s">
        <v>2389</v>
      </c>
      <c r="B493" s="5" t="s">
        <v>2390</v>
      </c>
      <c r="C493" s="5" t="s">
        <v>2391</v>
      </c>
      <c r="D493" s="5" t="s">
        <v>2392</v>
      </c>
      <c r="E493" s="5" t="s">
        <v>2393</v>
      </c>
    </row>
    <row r="494" spans="1:5" ht="15.75" customHeight="1" x14ac:dyDescent="0.2">
      <c r="A494" s="4" t="s">
        <v>2394</v>
      </c>
      <c r="B494" s="5" t="s">
        <v>2395</v>
      </c>
      <c r="C494" s="5" t="s">
        <v>2396</v>
      </c>
      <c r="D494" s="5" t="s">
        <v>2397</v>
      </c>
      <c r="E494" s="5" t="s">
        <v>2398</v>
      </c>
    </row>
    <row r="495" spans="1:5" ht="15.75" customHeight="1" x14ac:dyDescent="0.2">
      <c r="A495" s="4" t="s">
        <v>2399</v>
      </c>
      <c r="B495" s="5" t="s">
        <v>2400</v>
      </c>
      <c r="C495" s="5" t="s">
        <v>2401</v>
      </c>
      <c r="D495" s="5" t="s">
        <v>2402</v>
      </c>
      <c r="E495" s="5" t="s">
        <v>2403</v>
      </c>
    </row>
    <row r="496" spans="1:5" ht="15.75" customHeight="1" x14ac:dyDescent="0.2">
      <c r="A496" s="4" t="s">
        <v>2404</v>
      </c>
      <c r="B496" s="5" t="s">
        <v>2405</v>
      </c>
      <c r="C496" s="5" t="s">
        <v>2406</v>
      </c>
      <c r="D496" s="5" t="s">
        <v>2407</v>
      </c>
      <c r="E496" s="5" t="s">
        <v>2408</v>
      </c>
    </row>
    <row r="497" spans="1:5" ht="15.75" customHeight="1" x14ac:dyDescent="0.2">
      <c r="A497" s="4" t="s">
        <v>2409</v>
      </c>
      <c r="B497" s="5" t="s">
        <v>2410</v>
      </c>
      <c r="C497" s="5" t="s">
        <v>2411</v>
      </c>
      <c r="D497" s="5" t="s">
        <v>2412</v>
      </c>
      <c r="E497" s="5" t="s">
        <v>2413</v>
      </c>
    </row>
    <row r="498" spans="1:5" ht="15.75" customHeight="1" x14ac:dyDescent="0.2">
      <c r="A498" s="4" t="s">
        <v>2414</v>
      </c>
      <c r="B498" s="5" t="s">
        <v>2415</v>
      </c>
      <c r="C498" s="5" t="s">
        <v>2416</v>
      </c>
      <c r="D498" s="5" t="s">
        <v>2417</v>
      </c>
      <c r="E498" s="5" t="s">
        <v>2418</v>
      </c>
    </row>
    <row r="499" spans="1:5" ht="15.75" customHeight="1" x14ac:dyDescent="0.2">
      <c r="A499" s="4" t="s">
        <v>2419</v>
      </c>
      <c r="B499" s="5" t="s">
        <v>2420</v>
      </c>
      <c r="C499" s="5" t="s">
        <v>2421</v>
      </c>
      <c r="D499" s="5" t="s">
        <v>2422</v>
      </c>
      <c r="E499" s="5" t="s">
        <v>2423</v>
      </c>
    </row>
    <row r="500" spans="1:5" ht="15.75" customHeight="1" x14ac:dyDescent="0.2">
      <c r="A500" s="4" t="s">
        <v>2424</v>
      </c>
      <c r="B500" s="5" t="s">
        <v>2425</v>
      </c>
      <c r="C500" s="5" t="s">
        <v>2426</v>
      </c>
      <c r="D500" s="5" t="s">
        <v>2427</v>
      </c>
      <c r="E500" s="5" t="s">
        <v>2428</v>
      </c>
    </row>
    <row r="501" spans="1:5" ht="15.75" customHeight="1" x14ac:dyDescent="0.2">
      <c r="A501" s="4" t="s">
        <v>2429</v>
      </c>
      <c r="B501" s="5" t="s">
        <v>2430</v>
      </c>
      <c r="C501" s="5" t="s">
        <v>2431</v>
      </c>
      <c r="D501" s="5" t="s">
        <v>2432</v>
      </c>
      <c r="E501" s="5" t="s">
        <v>2433</v>
      </c>
    </row>
    <row r="502" spans="1:5" ht="15.75" customHeight="1" x14ac:dyDescent="0.2">
      <c r="A502" s="4" t="s">
        <v>2434</v>
      </c>
      <c r="B502" s="5" t="s">
        <v>2435</v>
      </c>
      <c r="C502" s="5" t="s">
        <v>2436</v>
      </c>
      <c r="D502" s="5" t="s">
        <v>2437</v>
      </c>
      <c r="E502" s="5" t="s">
        <v>2438</v>
      </c>
    </row>
    <row r="503" spans="1:5" ht="15.75" customHeight="1" x14ac:dyDescent="0.2">
      <c r="A503" s="4" t="s">
        <v>2439</v>
      </c>
      <c r="B503" s="5" t="s">
        <v>2440</v>
      </c>
      <c r="C503" s="5" t="s">
        <v>2441</v>
      </c>
      <c r="D503" s="5" t="s">
        <v>2442</v>
      </c>
      <c r="E503" s="5" t="s">
        <v>2443</v>
      </c>
    </row>
    <row r="504" spans="1:5" ht="15.75" customHeight="1" x14ac:dyDescent="0.2">
      <c r="A504" s="4" t="s">
        <v>2444</v>
      </c>
      <c r="B504" s="5" t="s">
        <v>2445</v>
      </c>
      <c r="C504" s="5" t="s">
        <v>2446</v>
      </c>
      <c r="D504" s="5" t="s">
        <v>2447</v>
      </c>
      <c r="E504" s="5" t="s">
        <v>2448</v>
      </c>
    </row>
    <row r="505" spans="1:5" ht="15.75" customHeight="1" x14ac:dyDescent="0.2">
      <c r="A505" s="4" t="s">
        <v>2449</v>
      </c>
      <c r="B505" s="5" t="s">
        <v>2450</v>
      </c>
      <c r="C505" s="5" t="s">
        <v>2451</v>
      </c>
      <c r="D505" s="5" t="s">
        <v>2452</v>
      </c>
      <c r="E505" s="5" t="s">
        <v>2453</v>
      </c>
    </row>
    <row r="506" spans="1:5" ht="15.75" customHeight="1" x14ac:dyDescent="0.2">
      <c r="A506" s="4" t="s">
        <v>2454</v>
      </c>
      <c r="B506" s="5" t="s">
        <v>2455</v>
      </c>
      <c r="C506" s="5" t="s">
        <v>2456</v>
      </c>
      <c r="D506" s="5" t="s">
        <v>2457</v>
      </c>
      <c r="E506" s="5" t="s">
        <v>2458</v>
      </c>
    </row>
    <row r="507" spans="1:5" ht="15.75" customHeight="1" x14ac:dyDescent="0.2">
      <c r="A507" s="4" t="s">
        <v>2459</v>
      </c>
      <c r="B507" s="5" t="s">
        <v>2460</v>
      </c>
      <c r="C507" s="5" t="s">
        <v>2461</v>
      </c>
      <c r="D507" s="5" t="s">
        <v>2462</v>
      </c>
      <c r="E507" s="5" t="s">
        <v>2463</v>
      </c>
    </row>
    <row r="508" spans="1:5" ht="15.75" customHeight="1" x14ac:dyDescent="0.2">
      <c r="A508" s="4" t="s">
        <v>2464</v>
      </c>
      <c r="B508" s="5" t="s">
        <v>2465</v>
      </c>
      <c r="C508" s="5" t="s">
        <v>2466</v>
      </c>
      <c r="D508" s="5" t="s">
        <v>2467</v>
      </c>
      <c r="E508" s="5" t="s">
        <v>2468</v>
      </c>
    </row>
    <row r="509" spans="1:5" ht="15.75" customHeight="1" x14ac:dyDescent="0.2">
      <c r="A509" s="4" t="s">
        <v>2469</v>
      </c>
      <c r="B509" s="5" t="s">
        <v>2470</v>
      </c>
      <c r="C509" s="5" t="s">
        <v>2471</v>
      </c>
      <c r="D509" s="5" t="s">
        <v>2472</v>
      </c>
      <c r="E509" s="5" t="s">
        <v>2473</v>
      </c>
    </row>
    <row r="510" spans="1:5" ht="15.75" customHeight="1" x14ac:dyDescent="0.2">
      <c r="A510" s="4" t="s">
        <v>2474</v>
      </c>
      <c r="B510" s="5" t="s">
        <v>2475</v>
      </c>
      <c r="C510" s="5" t="s">
        <v>2476</v>
      </c>
      <c r="D510" s="5" t="s">
        <v>2477</v>
      </c>
      <c r="E510" s="5" t="s">
        <v>2478</v>
      </c>
    </row>
    <row r="511" spans="1:5" ht="15.75" customHeight="1" x14ac:dyDescent="0.2">
      <c r="A511" s="4" t="s">
        <v>2479</v>
      </c>
      <c r="B511" s="5" t="s">
        <v>2480</v>
      </c>
      <c r="C511" s="5" t="s">
        <v>2481</v>
      </c>
      <c r="D511" s="5" t="s">
        <v>2482</v>
      </c>
      <c r="E511" s="5" t="s">
        <v>2483</v>
      </c>
    </row>
    <row r="512" spans="1:5" ht="15.75" customHeight="1" x14ac:dyDescent="0.2">
      <c r="A512" s="4" t="s">
        <v>2484</v>
      </c>
      <c r="B512" s="5" t="s">
        <v>2485</v>
      </c>
      <c r="C512" s="5" t="s">
        <v>2486</v>
      </c>
      <c r="D512" s="5" t="s">
        <v>2487</v>
      </c>
      <c r="E512" s="5" t="s">
        <v>2488</v>
      </c>
    </row>
    <row r="513" spans="1:5" ht="15.75" customHeight="1" x14ac:dyDescent="0.2">
      <c r="A513" s="4" t="s">
        <v>2489</v>
      </c>
      <c r="B513" s="5" t="s">
        <v>2490</v>
      </c>
      <c r="C513" s="5" t="s">
        <v>2491</v>
      </c>
      <c r="D513" s="5" t="s">
        <v>2492</v>
      </c>
      <c r="E513" s="5" t="s">
        <v>2493</v>
      </c>
    </row>
    <row r="514" spans="1:5" ht="15.75" customHeight="1" x14ac:dyDescent="0.2">
      <c r="A514" s="4" t="s">
        <v>2494</v>
      </c>
      <c r="B514" s="5" t="s">
        <v>2495</v>
      </c>
      <c r="C514" s="5" t="s">
        <v>2496</v>
      </c>
      <c r="D514" s="5" t="s">
        <v>2497</v>
      </c>
      <c r="E514" s="5" t="s">
        <v>2498</v>
      </c>
    </row>
    <row r="515" spans="1:5" ht="15.75" customHeight="1" x14ac:dyDescent="0.2">
      <c r="A515" s="4" t="s">
        <v>2499</v>
      </c>
      <c r="B515" s="5" t="s">
        <v>2500</v>
      </c>
      <c r="C515" s="5" t="s">
        <v>2501</v>
      </c>
      <c r="D515" s="5" t="s">
        <v>2502</v>
      </c>
      <c r="E515" s="5" t="s">
        <v>2503</v>
      </c>
    </row>
    <row r="516" spans="1:5" ht="15.75" customHeight="1" x14ac:dyDescent="0.2">
      <c r="A516" s="4" t="s">
        <v>2504</v>
      </c>
      <c r="B516" s="5" t="s">
        <v>2505</v>
      </c>
      <c r="C516" s="5" t="s">
        <v>2506</v>
      </c>
      <c r="D516" s="5" t="s">
        <v>2507</v>
      </c>
      <c r="E516" s="5" t="s">
        <v>2508</v>
      </c>
    </row>
    <row r="517" spans="1:5" ht="15.75" customHeight="1" x14ac:dyDescent="0.2">
      <c r="A517" s="4" t="s">
        <v>2509</v>
      </c>
      <c r="B517" s="5" t="s">
        <v>2510</v>
      </c>
      <c r="C517" s="5" t="s">
        <v>2511</v>
      </c>
      <c r="D517" s="5" t="s">
        <v>2512</v>
      </c>
      <c r="E517" s="5" t="s">
        <v>2513</v>
      </c>
    </row>
    <row r="518" spans="1:5" ht="15.75" customHeight="1" x14ac:dyDescent="0.2">
      <c r="A518" s="4" t="s">
        <v>2514</v>
      </c>
      <c r="B518" s="5" t="s">
        <v>2515</v>
      </c>
      <c r="C518" s="5" t="s">
        <v>2516</v>
      </c>
      <c r="D518" s="5" t="s">
        <v>2517</v>
      </c>
      <c r="E518" s="5" t="s">
        <v>2518</v>
      </c>
    </row>
    <row r="519" spans="1:5" ht="15.75" customHeight="1" x14ac:dyDescent="0.2">
      <c r="A519" s="4" t="s">
        <v>2519</v>
      </c>
      <c r="B519" s="5" t="s">
        <v>2520</v>
      </c>
      <c r="C519" s="5" t="s">
        <v>2521</v>
      </c>
      <c r="D519" s="5" t="s">
        <v>2522</v>
      </c>
      <c r="E519" s="5" t="s">
        <v>2523</v>
      </c>
    </row>
    <row r="520" spans="1:5" ht="15.75" customHeight="1" x14ac:dyDescent="0.2">
      <c r="A520" s="4" t="s">
        <v>2524</v>
      </c>
      <c r="B520" s="5" t="s">
        <v>2525</v>
      </c>
      <c r="C520" s="5" t="s">
        <v>2526</v>
      </c>
      <c r="D520" s="5" t="s">
        <v>2527</v>
      </c>
      <c r="E520" s="5" t="s">
        <v>2528</v>
      </c>
    </row>
    <row r="521" spans="1:5" ht="15.75" customHeight="1" x14ac:dyDescent="0.2">
      <c r="A521" s="4" t="s">
        <v>2529</v>
      </c>
      <c r="B521" s="5" t="s">
        <v>2530</v>
      </c>
      <c r="C521" s="5" t="s">
        <v>2531</v>
      </c>
      <c r="D521" s="5" t="s">
        <v>2532</v>
      </c>
      <c r="E521" s="5" t="s">
        <v>2533</v>
      </c>
    </row>
    <row r="522" spans="1:5" ht="15.75" customHeight="1" x14ac:dyDescent="0.2">
      <c r="A522" s="4" t="s">
        <v>2534</v>
      </c>
      <c r="B522" s="5" t="s">
        <v>2535</v>
      </c>
      <c r="C522" s="5" t="s">
        <v>2536</v>
      </c>
      <c r="D522" s="5" t="s">
        <v>2537</v>
      </c>
      <c r="E522" s="5" t="s">
        <v>2538</v>
      </c>
    </row>
    <row r="523" spans="1:5" ht="15.75" customHeight="1" x14ac:dyDescent="0.2">
      <c r="A523" s="4" t="s">
        <v>2539</v>
      </c>
      <c r="B523" s="5" t="s">
        <v>2540</v>
      </c>
      <c r="C523" s="5" t="s">
        <v>2541</v>
      </c>
      <c r="D523" s="5" t="s">
        <v>2542</v>
      </c>
      <c r="E523" s="5" t="s">
        <v>2543</v>
      </c>
    </row>
    <row r="524" spans="1:5" ht="15.75" customHeight="1" x14ac:dyDescent="0.2">
      <c r="A524" s="4" t="s">
        <v>2544</v>
      </c>
      <c r="B524" s="5" t="s">
        <v>2545</v>
      </c>
      <c r="C524" s="5" t="s">
        <v>2546</v>
      </c>
      <c r="D524" s="5" t="s">
        <v>2547</v>
      </c>
      <c r="E524" s="5" t="s">
        <v>2548</v>
      </c>
    </row>
    <row r="525" spans="1:5" ht="15.75" customHeight="1" x14ac:dyDescent="0.2">
      <c r="A525" s="4" t="s">
        <v>2549</v>
      </c>
      <c r="B525" s="5" t="s">
        <v>2550</v>
      </c>
      <c r="C525" s="5" t="s">
        <v>2551</v>
      </c>
      <c r="D525" s="5" t="s">
        <v>2552</v>
      </c>
      <c r="E525" s="5" t="s">
        <v>2553</v>
      </c>
    </row>
    <row r="526" spans="1:5" ht="15.75" customHeight="1" x14ac:dyDescent="0.2">
      <c r="A526" s="4" t="s">
        <v>2554</v>
      </c>
      <c r="B526" s="5" t="s">
        <v>2555</v>
      </c>
      <c r="C526" s="5" t="s">
        <v>2556</v>
      </c>
      <c r="D526" s="5" t="s">
        <v>2557</v>
      </c>
      <c r="E526" s="5" t="s">
        <v>2558</v>
      </c>
    </row>
    <row r="527" spans="1:5" ht="15.75" customHeight="1" x14ac:dyDescent="0.2">
      <c r="A527" s="4" t="s">
        <v>2559</v>
      </c>
      <c r="B527" s="5" t="s">
        <v>2560</v>
      </c>
      <c r="C527" s="5" t="s">
        <v>2561</v>
      </c>
      <c r="D527" s="5" t="s">
        <v>2562</v>
      </c>
      <c r="E527" s="5" t="s">
        <v>2563</v>
      </c>
    </row>
    <row r="528" spans="1:5" ht="15.75" customHeight="1" x14ac:dyDescent="0.2">
      <c r="A528" s="4" t="s">
        <v>2564</v>
      </c>
      <c r="B528" s="5" t="s">
        <v>2565</v>
      </c>
      <c r="C528" s="5" t="s">
        <v>2566</v>
      </c>
      <c r="D528" s="5" t="s">
        <v>2567</v>
      </c>
      <c r="E528" s="5" t="s">
        <v>2568</v>
      </c>
    </row>
    <row r="529" spans="1:5" ht="15.75" customHeight="1" x14ac:dyDescent="0.2">
      <c r="A529" s="4" t="s">
        <v>2569</v>
      </c>
      <c r="B529" s="5" t="s">
        <v>2570</v>
      </c>
      <c r="C529" s="5" t="s">
        <v>2571</v>
      </c>
      <c r="D529" s="5" t="s">
        <v>2572</v>
      </c>
      <c r="E529" s="5" t="s">
        <v>2573</v>
      </c>
    </row>
    <row r="530" spans="1:5" ht="15.75" customHeight="1" x14ac:dyDescent="0.2">
      <c r="A530" s="4" t="s">
        <v>2574</v>
      </c>
      <c r="B530" s="5" t="s">
        <v>2575</v>
      </c>
      <c r="C530" s="5" t="s">
        <v>2576</v>
      </c>
      <c r="D530" s="5" t="s">
        <v>2577</v>
      </c>
      <c r="E530" s="5" t="s">
        <v>2578</v>
      </c>
    </row>
    <row r="531" spans="1:5" ht="15.75" customHeight="1" x14ac:dyDescent="0.2">
      <c r="A531" s="4" t="s">
        <v>2579</v>
      </c>
      <c r="B531" s="5" t="s">
        <v>2580</v>
      </c>
      <c r="C531" s="5" t="s">
        <v>2581</v>
      </c>
      <c r="D531" s="5" t="s">
        <v>2582</v>
      </c>
      <c r="E531" s="5" t="s">
        <v>2583</v>
      </c>
    </row>
    <row r="532" spans="1:5" ht="15.75" customHeight="1" x14ac:dyDescent="0.2">
      <c r="A532" s="4" t="s">
        <v>2584</v>
      </c>
      <c r="B532" s="5" t="s">
        <v>2585</v>
      </c>
      <c r="C532" s="5" t="s">
        <v>2586</v>
      </c>
      <c r="D532" s="5" t="s">
        <v>2587</v>
      </c>
      <c r="E532" s="5" t="s">
        <v>2588</v>
      </c>
    </row>
    <row r="533" spans="1:5" ht="15.75" customHeight="1" x14ac:dyDescent="0.2">
      <c r="A533" s="4" t="s">
        <v>2589</v>
      </c>
      <c r="B533" s="5" t="s">
        <v>2585</v>
      </c>
      <c r="C533" s="5" t="s">
        <v>2586</v>
      </c>
      <c r="D533" s="5" t="s">
        <v>2587</v>
      </c>
      <c r="E533" s="5" t="s">
        <v>2590</v>
      </c>
    </row>
    <row r="534" spans="1:5" ht="15.75" customHeight="1" x14ac:dyDescent="0.2">
      <c r="A534" s="4" t="s">
        <v>2591</v>
      </c>
      <c r="B534" s="5" t="s">
        <v>2592</v>
      </c>
      <c r="C534" s="5" t="s">
        <v>2593</v>
      </c>
      <c r="D534" s="5" t="s">
        <v>2594</v>
      </c>
      <c r="E534" s="5" t="s">
        <v>2595</v>
      </c>
    </row>
    <row r="535" spans="1:5" ht="15.75" customHeight="1" x14ac:dyDescent="0.2">
      <c r="A535" s="4" t="s">
        <v>2596</v>
      </c>
      <c r="B535" s="5" t="s">
        <v>2597</v>
      </c>
      <c r="C535" s="5" t="s">
        <v>2598</v>
      </c>
      <c r="D535" s="5" t="s">
        <v>2599</v>
      </c>
      <c r="E535" s="5" t="s">
        <v>2600</v>
      </c>
    </row>
    <row r="536" spans="1:5" ht="15.75" customHeight="1" x14ac:dyDescent="0.2">
      <c r="A536" s="4" t="s">
        <v>2601</v>
      </c>
      <c r="B536" s="5" t="s">
        <v>2602</v>
      </c>
      <c r="C536" s="5" t="s">
        <v>2603</v>
      </c>
      <c r="D536" s="5" t="s">
        <v>2604</v>
      </c>
      <c r="E536" s="5" t="s">
        <v>2605</v>
      </c>
    </row>
    <row r="537" spans="1:5" ht="15.75" customHeight="1" x14ac:dyDescent="0.2">
      <c r="A537" s="4" t="s">
        <v>2606</v>
      </c>
      <c r="B537" s="5" t="s">
        <v>2607</v>
      </c>
      <c r="C537" s="5" t="s">
        <v>2608</v>
      </c>
      <c r="D537" s="5" t="s">
        <v>2609</v>
      </c>
      <c r="E537" s="5" t="s">
        <v>2610</v>
      </c>
    </row>
    <row r="538" spans="1:5" ht="15.75" customHeight="1" x14ac:dyDescent="0.2">
      <c r="A538" s="4" t="s">
        <v>2611</v>
      </c>
      <c r="B538" s="5" t="s">
        <v>2612</v>
      </c>
      <c r="C538" s="5" t="s">
        <v>2613</v>
      </c>
      <c r="D538" s="5" t="s">
        <v>2614</v>
      </c>
      <c r="E538" s="5" t="s">
        <v>2615</v>
      </c>
    </row>
    <row r="539" spans="1:5" ht="15.75" customHeight="1" x14ac:dyDescent="0.2">
      <c r="A539" s="4" t="s">
        <v>2616</v>
      </c>
      <c r="B539" s="5" t="s">
        <v>2617</v>
      </c>
      <c r="C539" s="5" t="s">
        <v>2618</v>
      </c>
      <c r="D539" s="5" t="s">
        <v>2619</v>
      </c>
      <c r="E539" s="5" t="s">
        <v>2620</v>
      </c>
    </row>
    <row r="540" spans="1:5" ht="15.75" customHeight="1" x14ac:dyDescent="0.2">
      <c r="A540" s="4" t="s">
        <v>2621</v>
      </c>
      <c r="B540" s="5" t="s">
        <v>2622</v>
      </c>
      <c r="C540" s="5" t="s">
        <v>2623</v>
      </c>
      <c r="D540" s="5" t="s">
        <v>2624</v>
      </c>
      <c r="E540" s="5" t="s">
        <v>2625</v>
      </c>
    </row>
    <row r="541" spans="1:5" ht="15.75" customHeight="1" x14ac:dyDescent="0.2">
      <c r="A541" s="4" t="s">
        <v>2626</v>
      </c>
      <c r="B541" s="5" t="s">
        <v>2627</v>
      </c>
      <c r="C541" s="5" t="s">
        <v>2628</v>
      </c>
      <c r="D541" s="5" t="s">
        <v>2629</v>
      </c>
      <c r="E541" s="5" t="s">
        <v>2630</v>
      </c>
    </row>
    <row r="542" spans="1:5" ht="15.75" customHeight="1" x14ac:dyDescent="0.2">
      <c r="A542" s="4" t="s">
        <v>2631</v>
      </c>
      <c r="B542" s="5" t="s">
        <v>2632</v>
      </c>
      <c r="C542" s="5" t="s">
        <v>2633</v>
      </c>
      <c r="D542" s="5" t="s">
        <v>2634</v>
      </c>
      <c r="E542" s="5" t="s">
        <v>2635</v>
      </c>
    </row>
    <row r="543" spans="1:5" ht="15.75" customHeight="1" x14ac:dyDescent="0.2">
      <c r="A543" s="4" t="s">
        <v>2636</v>
      </c>
      <c r="B543" s="5" t="s">
        <v>2637</v>
      </c>
      <c r="C543" s="5" t="s">
        <v>2638</v>
      </c>
      <c r="D543" s="5" t="s">
        <v>2639</v>
      </c>
      <c r="E543" s="5" t="s">
        <v>2640</v>
      </c>
    </row>
    <row r="544" spans="1:5" ht="15.75" customHeight="1" x14ac:dyDescent="0.2">
      <c r="A544" s="4" t="s">
        <v>2641</v>
      </c>
      <c r="B544" s="5" t="s">
        <v>2642</v>
      </c>
      <c r="C544" s="5" t="s">
        <v>2643</v>
      </c>
      <c r="D544" s="5" t="s">
        <v>2644</v>
      </c>
      <c r="E544" s="5" t="s">
        <v>2645</v>
      </c>
    </row>
    <row r="545" spans="1:5" ht="15.75" customHeight="1" x14ac:dyDescent="0.2">
      <c r="A545" s="4" t="s">
        <v>2646</v>
      </c>
      <c r="B545" s="5" t="s">
        <v>2647</v>
      </c>
      <c r="C545" s="5" t="s">
        <v>2648</v>
      </c>
      <c r="D545" s="5" t="s">
        <v>2649</v>
      </c>
      <c r="E545" s="5" t="s">
        <v>2650</v>
      </c>
    </row>
    <row r="546" spans="1:5" ht="15.75" customHeight="1" x14ac:dyDescent="0.2">
      <c r="A546" s="4" t="s">
        <v>2651</v>
      </c>
      <c r="B546" s="5" t="s">
        <v>2652</v>
      </c>
      <c r="C546" s="5" t="s">
        <v>2653</v>
      </c>
      <c r="D546" s="5" t="s">
        <v>2654</v>
      </c>
      <c r="E546" s="5" t="s">
        <v>2655</v>
      </c>
    </row>
    <row r="547" spans="1:5" ht="15.75" customHeight="1" x14ac:dyDescent="0.2">
      <c r="A547" s="4" t="s">
        <v>2656</v>
      </c>
      <c r="B547" s="5" t="s">
        <v>2657</v>
      </c>
      <c r="C547" s="5" t="s">
        <v>2658</v>
      </c>
      <c r="D547" s="5" t="s">
        <v>2659</v>
      </c>
      <c r="E547" s="5" t="s">
        <v>2660</v>
      </c>
    </row>
    <row r="548" spans="1:5" ht="15.75" customHeight="1" x14ac:dyDescent="0.2">
      <c r="A548" s="4" t="s">
        <v>2661</v>
      </c>
      <c r="B548" s="5" t="s">
        <v>2662</v>
      </c>
      <c r="C548" s="5" t="s">
        <v>2663</v>
      </c>
      <c r="D548" s="5" t="s">
        <v>2664</v>
      </c>
      <c r="E548" s="5" t="s">
        <v>2665</v>
      </c>
    </row>
    <row r="549" spans="1:5" ht="15.75" customHeight="1" x14ac:dyDescent="0.2">
      <c r="A549" s="4" t="s">
        <v>2666</v>
      </c>
      <c r="B549" s="5" t="s">
        <v>2667</v>
      </c>
      <c r="C549" s="5" t="s">
        <v>2668</v>
      </c>
      <c r="D549" s="5" t="s">
        <v>2669</v>
      </c>
      <c r="E549" s="5" t="s">
        <v>2670</v>
      </c>
    </row>
    <row r="550" spans="1:5" ht="15.75" customHeight="1" x14ac:dyDescent="0.2">
      <c r="A550" s="4" t="s">
        <v>2671</v>
      </c>
      <c r="B550" s="5" t="s">
        <v>2672</v>
      </c>
      <c r="C550" s="5" t="s">
        <v>2673</v>
      </c>
      <c r="D550" s="5" t="s">
        <v>2674</v>
      </c>
      <c r="E550" s="5" t="s">
        <v>2675</v>
      </c>
    </row>
    <row r="551" spans="1:5" ht="15.75" customHeight="1" x14ac:dyDescent="0.2">
      <c r="A551" s="4" t="s">
        <v>2676</v>
      </c>
      <c r="B551" s="5" t="s">
        <v>2677</v>
      </c>
      <c r="C551" s="5" t="s">
        <v>2678</v>
      </c>
      <c r="D551" s="5" t="s">
        <v>2679</v>
      </c>
      <c r="E551" s="5" t="s">
        <v>2680</v>
      </c>
    </row>
    <row r="552" spans="1:5" ht="15.75" customHeight="1" x14ac:dyDescent="0.2">
      <c r="A552" s="4" t="s">
        <v>2681</v>
      </c>
      <c r="B552" s="5" t="s">
        <v>2682</v>
      </c>
      <c r="C552" s="5" t="s">
        <v>2683</v>
      </c>
      <c r="D552" s="5" t="s">
        <v>2684</v>
      </c>
      <c r="E552" s="5" t="s">
        <v>2685</v>
      </c>
    </row>
    <row r="553" spans="1:5" ht="15.75" customHeight="1" x14ac:dyDescent="0.2">
      <c r="A553" s="4" t="s">
        <v>2686</v>
      </c>
      <c r="B553" s="5" t="s">
        <v>2687</v>
      </c>
      <c r="C553" s="5" t="s">
        <v>2688</v>
      </c>
      <c r="D553" s="5" t="s">
        <v>2689</v>
      </c>
      <c r="E553" s="5" t="s">
        <v>2690</v>
      </c>
    </row>
    <row r="554" spans="1:5" ht="15.75" customHeight="1" x14ac:dyDescent="0.2">
      <c r="A554" s="4" t="s">
        <v>2691</v>
      </c>
      <c r="B554" s="5" t="s">
        <v>2692</v>
      </c>
      <c r="C554" s="5" t="s">
        <v>2693</v>
      </c>
      <c r="D554" s="5" t="s">
        <v>2694</v>
      </c>
      <c r="E554" s="5" t="s">
        <v>2695</v>
      </c>
    </row>
    <row r="555" spans="1:5" ht="15.75" customHeight="1" x14ac:dyDescent="0.2">
      <c r="A555" s="4" t="s">
        <v>2696</v>
      </c>
      <c r="B555" s="5" t="s">
        <v>2697</v>
      </c>
      <c r="C555" s="5" t="s">
        <v>2698</v>
      </c>
      <c r="D555" s="5" t="s">
        <v>2699</v>
      </c>
      <c r="E555" s="5" t="s">
        <v>2700</v>
      </c>
    </row>
    <row r="556" spans="1:5" ht="15.75" customHeight="1" x14ac:dyDescent="0.2">
      <c r="A556" s="4" t="s">
        <v>2701</v>
      </c>
      <c r="B556" s="5" t="s">
        <v>2702</v>
      </c>
      <c r="C556" s="5" t="s">
        <v>2703</v>
      </c>
      <c r="D556" s="5" t="s">
        <v>2704</v>
      </c>
      <c r="E556" s="5" t="s">
        <v>2705</v>
      </c>
    </row>
    <row r="557" spans="1:5" ht="15.75" customHeight="1" x14ac:dyDescent="0.2">
      <c r="A557" s="4" t="s">
        <v>2706</v>
      </c>
      <c r="B557" s="5" t="s">
        <v>2707</v>
      </c>
      <c r="C557" s="5" t="s">
        <v>2708</v>
      </c>
      <c r="D557" s="5" t="s">
        <v>2709</v>
      </c>
      <c r="E557" s="5" t="s">
        <v>2710</v>
      </c>
    </row>
    <row r="558" spans="1:5" ht="15.75" customHeight="1" x14ac:dyDescent="0.2">
      <c r="A558" s="4" t="s">
        <v>2711</v>
      </c>
      <c r="B558" s="5" t="s">
        <v>2712</v>
      </c>
      <c r="C558" s="5" t="s">
        <v>2713</v>
      </c>
      <c r="D558" s="5" t="s">
        <v>2714</v>
      </c>
      <c r="E558" s="5" t="s">
        <v>2715</v>
      </c>
    </row>
    <row r="559" spans="1:5" ht="15.75" customHeight="1" x14ac:dyDescent="0.2">
      <c r="A559" s="4" t="s">
        <v>2716</v>
      </c>
      <c r="B559" s="5" t="s">
        <v>2717</v>
      </c>
      <c r="C559" s="5" t="s">
        <v>2718</v>
      </c>
      <c r="D559" s="5" t="s">
        <v>2719</v>
      </c>
      <c r="E559" s="5" t="s">
        <v>2720</v>
      </c>
    </row>
    <row r="560" spans="1:5" ht="15.75" customHeight="1" x14ac:dyDescent="0.2">
      <c r="A560" s="4" t="s">
        <v>2721</v>
      </c>
      <c r="B560" s="5" t="s">
        <v>2722</v>
      </c>
      <c r="C560" s="5" t="s">
        <v>2723</v>
      </c>
      <c r="D560" s="5" t="s">
        <v>2724</v>
      </c>
      <c r="E560" s="5" t="s">
        <v>2725</v>
      </c>
    </row>
    <row r="561" spans="1:5" ht="15.75" customHeight="1" x14ac:dyDescent="0.2">
      <c r="A561" s="4" t="s">
        <v>2726</v>
      </c>
      <c r="B561" s="5" t="s">
        <v>2727</v>
      </c>
      <c r="C561" s="5" t="s">
        <v>2728</v>
      </c>
      <c r="D561" s="5" t="s">
        <v>2729</v>
      </c>
      <c r="E561" s="5" t="s">
        <v>2730</v>
      </c>
    </row>
    <row r="562" spans="1:5" ht="15.75" customHeight="1" x14ac:dyDescent="0.2">
      <c r="A562" s="4" t="s">
        <v>2731</v>
      </c>
      <c r="B562" s="5" t="s">
        <v>2732</v>
      </c>
      <c r="C562" s="5" t="s">
        <v>2733</v>
      </c>
      <c r="D562" s="5" t="s">
        <v>2734</v>
      </c>
      <c r="E562" s="5" t="s">
        <v>2735</v>
      </c>
    </row>
    <row r="563" spans="1:5" ht="15.75" customHeight="1" x14ac:dyDescent="0.2">
      <c r="A563" s="4" t="s">
        <v>2736</v>
      </c>
      <c r="B563" s="5" t="s">
        <v>2737</v>
      </c>
      <c r="C563" s="5" t="s">
        <v>2738</v>
      </c>
      <c r="D563" s="5" t="s">
        <v>2739</v>
      </c>
      <c r="E563" s="5" t="s">
        <v>2740</v>
      </c>
    </row>
    <row r="564" spans="1:5" ht="15.75" customHeight="1" x14ac:dyDescent="0.2">
      <c r="A564" s="4" t="s">
        <v>2741</v>
      </c>
      <c r="B564" s="5" t="s">
        <v>2742</v>
      </c>
      <c r="C564" s="5" t="s">
        <v>2743</v>
      </c>
      <c r="D564" s="5" t="s">
        <v>2744</v>
      </c>
      <c r="E564" s="5" t="s">
        <v>2745</v>
      </c>
    </row>
    <row r="565" spans="1:5" ht="15.75" customHeight="1" x14ac:dyDescent="0.2">
      <c r="A565" s="4" t="s">
        <v>2746</v>
      </c>
      <c r="B565" s="5" t="s">
        <v>2747</v>
      </c>
      <c r="C565" s="5" t="s">
        <v>2748</v>
      </c>
      <c r="D565" s="5" t="s">
        <v>2749</v>
      </c>
      <c r="E565" s="5" t="s">
        <v>2750</v>
      </c>
    </row>
    <row r="566" spans="1:5" ht="15.75" customHeight="1" x14ac:dyDescent="0.2">
      <c r="A566" s="4" t="s">
        <v>2751</v>
      </c>
      <c r="B566" s="5" t="s">
        <v>2752</v>
      </c>
      <c r="C566" s="5" t="s">
        <v>2753</v>
      </c>
      <c r="D566" s="5" t="s">
        <v>2754</v>
      </c>
      <c r="E566" s="5" t="s">
        <v>2755</v>
      </c>
    </row>
    <row r="567" spans="1:5" ht="15.75" customHeight="1" x14ac:dyDescent="0.2">
      <c r="A567" s="4" t="s">
        <v>2756</v>
      </c>
      <c r="B567" s="5" t="s">
        <v>2757</v>
      </c>
      <c r="C567" s="5" t="s">
        <v>2758</v>
      </c>
      <c r="D567" s="5" t="s">
        <v>2759</v>
      </c>
      <c r="E567" s="5" t="s">
        <v>2760</v>
      </c>
    </row>
    <row r="568" spans="1:5" ht="15.75" customHeight="1" x14ac:dyDescent="0.2">
      <c r="A568" s="4" t="s">
        <v>2761</v>
      </c>
      <c r="B568" s="5" t="s">
        <v>2762</v>
      </c>
      <c r="C568" s="5" t="s">
        <v>2763</v>
      </c>
      <c r="D568" s="5" t="s">
        <v>2764</v>
      </c>
      <c r="E568" s="5" t="s">
        <v>2765</v>
      </c>
    </row>
    <row r="569" spans="1:5" ht="15.75" customHeight="1" x14ac:dyDescent="0.2">
      <c r="A569" s="4" t="s">
        <v>2766</v>
      </c>
      <c r="B569" s="5" t="s">
        <v>2767</v>
      </c>
      <c r="C569" s="5" t="s">
        <v>2768</v>
      </c>
      <c r="D569" s="5" t="s">
        <v>2769</v>
      </c>
      <c r="E569" s="5" t="s">
        <v>2770</v>
      </c>
    </row>
    <row r="570" spans="1:5" ht="15.75" customHeight="1" x14ac:dyDescent="0.2">
      <c r="A570" s="4" t="s">
        <v>2771</v>
      </c>
      <c r="B570" s="5" t="s">
        <v>2772</v>
      </c>
      <c r="C570" s="5" t="s">
        <v>2773</v>
      </c>
      <c r="D570" s="5" t="s">
        <v>2774</v>
      </c>
      <c r="E570" s="5" t="s">
        <v>2775</v>
      </c>
    </row>
    <row r="571" spans="1:5" ht="15.75" customHeight="1" x14ac:dyDescent="0.2">
      <c r="A571" s="4" t="s">
        <v>2776</v>
      </c>
      <c r="B571" s="5" t="s">
        <v>2777</v>
      </c>
      <c r="C571" s="5" t="s">
        <v>2778</v>
      </c>
      <c r="D571" s="5" t="s">
        <v>2779</v>
      </c>
      <c r="E571" s="5" t="s">
        <v>2780</v>
      </c>
    </row>
    <row r="572" spans="1:5" ht="15.75" customHeight="1" x14ac:dyDescent="0.2">
      <c r="A572" s="4" t="s">
        <v>2781</v>
      </c>
      <c r="B572" s="5" t="s">
        <v>2782</v>
      </c>
      <c r="C572" s="5" t="s">
        <v>2783</v>
      </c>
      <c r="D572" s="5" t="s">
        <v>2784</v>
      </c>
      <c r="E572" s="5" t="s">
        <v>2785</v>
      </c>
    </row>
    <row r="573" spans="1:5" ht="15.75" customHeight="1" x14ac:dyDescent="0.2">
      <c r="A573" s="4" t="s">
        <v>2786</v>
      </c>
      <c r="B573" s="5" t="s">
        <v>2787</v>
      </c>
      <c r="C573" s="5" t="s">
        <v>2788</v>
      </c>
      <c r="D573" s="5" t="s">
        <v>2789</v>
      </c>
      <c r="E573" s="5" t="s">
        <v>2790</v>
      </c>
    </row>
    <row r="574" spans="1:5" ht="15.75" customHeight="1" x14ac:dyDescent="0.2">
      <c r="A574" s="4" t="s">
        <v>2791</v>
      </c>
      <c r="B574" s="5" t="s">
        <v>2792</v>
      </c>
      <c r="C574" s="5" t="s">
        <v>2793</v>
      </c>
      <c r="D574" s="5" t="s">
        <v>2794</v>
      </c>
      <c r="E574" s="5" t="s">
        <v>2795</v>
      </c>
    </row>
    <row r="575" spans="1:5" ht="15.75" customHeight="1" x14ac:dyDescent="0.2">
      <c r="A575" s="4" t="s">
        <v>2796</v>
      </c>
      <c r="B575" s="5" t="s">
        <v>2797</v>
      </c>
      <c r="C575" s="5" t="s">
        <v>2798</v>
      </c>
      <c r="D575" s="5" t="s">
        <v>2799</v>
      </c>
      <c r="E575" s="5" t="s">
        <v>2800</v>
      </c>
    </row>
    <row r="576" spans="1:5" ht="15.75" customHeight="1" x14ac:dyDescent="0.2">
      <c r="A576" s="4" t="s">
        <v>2801</v>
      </c>
      <c r="B576" s="5" t="s">
        <v>2802</v>
      </c>
      <c r="C576" s="5" t="s">
        <v>2803</v>
      </c>
      <c r="D576" s="5" t="s">
        <v>2804</v>
      </c>
      <c r="E576" s="5" t="s">
        <v>2805</v>
      </c>
    </row>
    <row r="577" spans="1:5" ht="15.75" customHeight="1" x14ac:dyDescent="0.2">
      <c r="A577" s="4" t="s">
        <v>2806</v>
      </c>
      <c r="B577" s="5" t="s">
        <v>2807</v>
      </c>
      <c r="C577" s="5" t="s">
        <v>2808</v>
      </c>
      <c r="D577" s="5" t="s">
        <v>2809</v>
      </c>
      <c r="E577" s="5" t="s">
        <v>2810</v>
      </c>
    </row>
    <row r="578" spans="1:5" ht="15.75" customHeight="1" x14ac:dyDescent="0.2">
      <c r="A578" s="4" t="s">
        <v>2811</v>
      </c>
      <c r="B578" s="5" t="s">
        <v>2812</v>
      </c>
      <c r="C578" s="5" t="s">
        <v>2813</v>
      </c>
      <c r="D578" s="5" t="s">
        <v>2814</v>
      </c>
      <c r="E578" s="5" t="s">
        <v>2815</v>
      </c>
    </row>
    <row r="579" spans="1:5" ht="15.75" customHeight="1" x14ac:dyDescent="0.2">
      <c r="A579" s="4" t="s">
        <v>2816</v>
      </c>
      <c r="B579" s="5" t="s">
        <v>2817</v>
      </c>
      <c r="C579" s="5" t="s">
        <v>2818</v>
      </c>
      <c r="D579" s="5" t="s">
        <v>2819</v>
      </c>
      <c r="E579" s="5" t="s">
        <v>2820</v>
      </c>
    </row>
    <row r="580" spans="1:5" ht="15.75" customHeight="1" x14ac:dyDescent="0.2">
      <c r="A580" s="4" t="s">
        <v>2821</v>
      </c>
      <c r="B580" s="5" t="s">
        <v>2822</v>
      </c>
      <c r="C580" s="5" t="s">
        <v>2823</v>
      </c>
      <c r="D580" s="5" t="s">
        <v>2824</v>
      </c>
      <c r="E580" s="5" t="s">
        <v>2825</v>
      </c>
    </row>
    <row r="581" spans="1:5" ht="15.75" customHeight="1" x14ac:dyDescent="0.2">
      <c r="A581" s="4" t="s">
        <v>2826</v>
      </c>
      <c r="B581" s="5" t="s">
        <v>2827</v>
      </c>
      <c r="C581" s="5" t="s">
        <v>2828</v>
      </c>
      <c r="D581" s="5" t="s">
        <v>2829</v>
      </c>
      <c r="E581" s="5" t="s">
        <v>2830</v>
      </c>
    </row>
    <row r="582" spans="1:5" ht="15.75" customHeight="1" x14ac:dyDescent="0.2">
      <c r="A582" s="4" t="s">
        <v>2831</v>
      </c>
      <c r="B582" s="5" t="s">
        <v>2832</v>
      </c>
      <c r="C582" s="5" t="s">
        <v>2833</v>
      </c>
      <c r="D582" s="5" t="s">
        <v>2834</v>
      </c>
      <c r="E582" s="5" t="s">
        <v>2835</v>
      </c>
    </row>
    <row r="583" spans="1:5" ht="15.75" customHeight="1" x14ac:dyDescent="0.2">
      <c r="A583" s="4" t="s">
        <v>2836</v>
      </c>
      <c r="B583" s="5" t="s">
        <v>2837</v>
      </c>
      <c r="C583" s="5" t="s">
        <v>2838</v>
      </c>
      <c r="D583" s="5" t="s">
        <v>2839</v>
      </c>
      <c r="E583" s="5" t="s">
        <v>2840</v>
      </c>
    </row>
    <row r="584" spans="1:5" ht="15.75" customHeight="1" x14ac:dyDescent="0.2">
      <c r="A584" s="4" t="s">
        <v>2841</v>
      </c>
      <c r="B584" s="5" t="s">
        <v>2842</v>
      </c>
      <c r="C584" s="5" t="s">
        <v>2843</v>
      </c>
      <c r="D584" s="5" t="s">
        <v>2844</v>
      </c>
      <c r="E584" s="5" t="s">
        <v>2845</v>
      </c>
    </row>
    <row r="585" spans="1:5" ht="15.75" customHeight="1" x14ac:dyDescent="0.2">
      <c r="A585" s="4" t="s">
        <v>2846</v>
      </c>
      <c r="B585" s="5" t="s">
        <v>2847</v>
      </c>
      <c r="C585" s="5" t="s">
        <v>2848</v>
      </c>
      <c r="D585" s="5" t="s">
        <v>2849</v>
      </c>
      <c r="E585" s="5" t="s">
        <v>2850</v>
      </c>
    </row>
    <row r="586" spans="1:5" ht="15.75" customHeight="1" x14ac:dyDescent="0.2">
      <c r="A586" s="4" t="s">
        <v>2851</v>
      </c>
      <c r="B586" s="5" t="s">
        <v>2852</v>
      </c>
      <c r="C586" s="5" t="s">
        <v>2853</v>
      </c>
      <c r="D586" s="5" t="s">
        <v>2854</v>
      </c>
      <c r="E586" s="5" t="s">
        <v>2855</v>
      </c>
    </row>
    <row r="587" spans="1:5" ht="15.75" customHeight="1" x14ac:dyDescent="0.2">
      <c r="A587" s="4" t="s">
        <v>2856</v>
      </c>
      <c r="B587" s="5" t="s">
        <v>2857</v>
      </c>
      <c r="C587" s="5" t="s">
        <v>2858</v>
      </c>
      <c r="D587" s="5" t="s">
        <v>2859</v>
      </c>
      <c r="E587" s="5" t="s">
        <v>2860</v>
      </c>
    </row>
    <row r="588" spans="1:5" ht="15.75" customHeight="1" x14ac:dyDescent="0.2">
      <c r="A588" s="4" t="s">
        <v>2861</v>
      </c>
      <c r="B588" s="5" t="s">
        <v>2862</v>
      </c>
      <c r="C588" s="5" t="s">
        <v>2863</v>
      </c>
      <c r="D588" s="5" t="s">
        <v>2864</v>
      </c>
      <c r="E588" s="5" t="s">
        <v>2865</v>
      </c>
    </row>
    <row r="589" spans="1:5" ht="15.75" customHeight="1" x14ac:dyDescent="0.2">
      <c r="A589" s="4" t="s">
        <v>2866</v>
      </c>
      <c r="B589" s="5" t="s">
        <v>2867</v>
      </c>
      <c r="C589" s="5" t="s">
        <v>2868</v>
      </c>
      <c r="D589" s="5" t="s">
        <v>2869</v>
      </c>
      <c r="E589" s="5" t="s">
        <v>2870</v>
      </c>
    </row>
    <row r="590" spans="1:5" ht="15.75" customHeight="1" x14ac:dyDescent="0.2">
      <c r="A590" s="4" t="s">
        <v>2871</v>
      </c>
      <c r="B590" s="5" t="s">
        <v>2872</v>
      </c>
      <c r="C590" s="5" t="s">
        <v>2873</v>
      </c>
      <c r="D590" s="5" t="s">
        <v>2874</v>
      </c>
      <c r="E590" s="5" t="s">
        <v>2875</v>
      </c>
    </row>
    <row r="591" spans="1:5" ht="15.75" customHeight="1" x14ac:dyDescent="0.2">
      <c r="A591" s="4" t="s">
        <v>2876</v>
      </c>
      <c r="B591" s="5" t="s">
        <v>2877</v>
      </c>
      <c r="C591" s="5" t="s">
        <v>2878</v>
      </c>
      <c r="D591" s="5" t="s">
        <v>2879</v>
      </c>
      <c r="E591" s="5" t="s">
        <v>2880</v>
      </c>
    </row>
    <row r="592" spans="1:5" ht="15.75" customHeight="1" x14ac:dyDescent="0.2">
      <c r="A592" s="4" t="s">
        <v>2881</v>
      </c>
      <c r="B592" s="5" t="s">
        <v>2882</v>
      </c>
      <c r="C592" s="5" t="s">
        <v>2883</v>
      </c>
      <c r="D592" s="5" t="s">
        <v>2884</v>
      </c>
      <c r="E592" s="5" t="s">
        <v>2885</v>
      </c>
    </row>
    <row r="593" spans="1:5" ht="15.75" customHeight="1" x14ac:dyDescent="0.2">
      <c r="A593" s="4" t="s">
        <v>2886</v>
      </c>
      <c r="B593" s="5" t="s">
        <v>2887</v>
      </c>
      <c r="C593" s="5" t="s">
        <v>2888</v>
      </c>
      <c r="D593" s="5" t="s">
        <v>2889</v>
      </c>
      <c r="E593" s="5" t="s">
        <v>2890</v>
      </c>
    </row>
    <row r="594" spans="1:5" ht="15.75" customHeight="1" x14ac:dyDescent="0.2">
      <c r="A594" s="4" t="s">
        <v>2891</v>
      </c>
      <c r="B594" s="5" t="s">
        <v>2892</v>
      </c>
      <c r="C594" s="5" t="s">
        <v>2893</v>
      </c>
      <c r="D594" s="5" t="s">
        <v>2894</v>
      </c>
      <c r="E594" s="5" t="s">
        <v>2895</v>
      </c>
    </row>
    <row r="595" spans="1:5" ht="15.75" customHeight="1" x14ac:dyDescent="0.2">
      <c r="A595" s="4" t="s">
        <v>2896</v>
      </c>
      <c r="B595" s="5" t="s">
        <v>2897</v>
      </c>
      <c r="C595" s="5" t="s">
        <v>2898</v>
      </c>
      <c r="D595" s="5" t="s">
        <v>2899</v>
      </c>
      <c r="E595" s="5" t="s">
        <v>2900</v>
      </c>
    </row>
    <row r="596" spans="1:5" ht="15.75" customHeight="1" x14ac:dyDescent="0.2">
      <c r="A596" s="4" t="s">
        <v>2901</v>
      </c>
      <c r="B596" s="5" t="s">
        <v>2902</v>
      </c>
      <c r="C596" s="5" t="s">
        <v>2903</v>
      </c>
      <c r="D596" s="5" t="s">
        <v>2904</v>
      </c>
      <c r="E596" s="5" t="s">
        <v>2905</v>
      </c>
    </row>
    <row r="597" spans="1:5" ht="15.75" customHeight="1" x14ac:dyDescent="0.2">
      <c r="A597" s="4" t="s">
        <v>2906</v>
      </c>
      <c r="B597" s="5" t="s">
        <v>2907</v>
      </c>
      <c r="C597" s="5" t="s">
        <v>2908</v>
      </c>
      <c r="D597" s="5" t="s">
        <v>2909</v>
      </c>
      <c r="E597" s="5" t="s">
        <v>2910</v>
      </c>
    </row>
    <row r="598" spans="1:5" ht="15.75" customHeight="1" x14ac:dyDescent="0.2">
      <c r="A598" s="4" t="s">
        <v>2911</v>
      </c>
      <c r="B598" s="5" t="s">
        <v>2912</v>
      </c>
      <c r="C598" s="5" t="s">
        <v>2913</v>
      </c>
      <c r="D598" s="5" t="s">
        <v>2914</v>
      </c>
      <c r="E598" s="5" t="s">
        <v>2915</v>
      </c>
    </row>
    <row r="599" spans="1:5" ht="15.75" customHeight="1" x14ac:dyDescent="0.2">
      <c r="A599" s="4" t="s">
        <v>2916</v>
      </c>
      <c r="B599" s="5" t="s">
        <v>2917</v>
      </c>
      <c r="C599" s="5" t="s">
        <v>2918</v>
      </c>
      <c r="D599" s="5" t="s">
        <v>2919</v>
      </c>
      <c r="E599" s="5" t="s">
        <v>2920</v>
      </c>
    </row>
    <row r="600" spans="1:5" ht="15.75" customHeight="1" x14ac:dyDescent="0.2">
      <c r="A600" s="4" t="s">
        <v>2921</v>
      </c>
      <c r="B600" s="5" t="s">
        <v>2922</v>
      </c>
      <c r="C600" s="5" t="s">
        <v>2923</v>
      </c>
      <c r="D600" s="5" t="s">
        <v>2924</v>
      </c>
      <c r="E600" s="5" t="s">
        <v>2925</v>
      </c>
    </row>
    <row r="601" spans="1:5" ht="15.75" customHeight="1" x14ac:dyDescent="0.2">
      <c r="A601" s="4" t="s">
        <v>2926</v>
      </c>
      <c r="B601" s="5" t="s">
        <v>2927</v>
      </c>
      <c r="C601" s="5" t="s">
        <v>2928</v>
      </c>
      <c r="D601" s="5" t="s">
        <v>2929</v>
      </c>
      <c r="E601" s="5" t="s">
        <v>2930</v>
      </c>
    </row>
    <row r="602" spans="1:5" ht="15.75" customHeight="1" x14ac:dyDescent="0.2">
      <c r="A602" s="4" t="s">
        <v>2931</v>
      </c>
      <c r="B602" s="5" t="s">
        <v>2932</v>
      </c>
      <c r="C602" s="5" t="s">
        <v>2933</v>
      </c>
      <c r="D602" s="5" t="s">
        <v>2934</v>
      </c>
      <c r="E602" s="5" t="s">
        <v>2935</v>
      </c>
    </row>
    <row r="603" spans="1:5" ht="15.75" customHeight="1" x14ac:dyDescent="0.2">
      <c r="A603" s="4" t="s">
        <v>2936</v>
      </c>
      <c r="B603" s="5" t="s">
        <v>2937</v>
      </c>
      <c r="C603" s="5" t="s">
        <v>2938</v>
      </c>
      <c r="D603" s="5" t="s">
        <v>2939</v>
      </c>
      <c r="E603" s="5" t="s">
        <v>2940</v>
      </c>
    </row>
    <row r="604" spans="1:5" ht="15.75" customHeight="1" x14ac:dyDescent="0.2">
      <c r="A604" s="4" t="s">
        <v>2941</v>
      </c>
      <c r="B604" s="5" t="s">
        <v>2942</v>
      </c>
      <c r="C604" s="5" t="s">
        <v>2943</v>
      </c>
      <c r="D604" s="5" t="s">
        <v>2944</v>
      </c>
      <c r="E604" s="5" t="s">
        <v>2945</v>
      </c>
    </row>
    <row r="605" spans="1:5" ht="15.75" customHeight="1" x14ac:dyDescent="0.2">
      <c r="A605" s="4" t="s">
        <v>2946</v>
      </c>
      <c r="B605" s="5" t="s">
        <v>2947</v>
      </c>
      <c r="C605" s="5" t="s">
        <v>2948</v>
      </c>
      <c r="D605" s="5" t="s">
        <v>2949</v>
      </c>
      <c r="E605" s="5" t="s">
        <v>2950</v>
      </c>
    </row>
    <row r="606" spans="1:5" ht="15.75" customHeight="1" x14ac:dyDescent="0.2">
      <c r="A606" s="4" t="s">
        <v>2951</v>
      </c>
      <c r="B606" s="5" t="s">
        <v>2952</v>
      </c>
      <c r="C606" s="5" t="s">
        <v>2953</v>
      </c>
      <c r="D606" s="5" t="s">
        <v>2954</v>
      </c>
      <c r="E606" s="5" t="s">
        <v>2955</v>
      </c>
    </row>
    <row r="607" spans="1:5" ht="15.75" customHeight="1" x14ac:dyDescent="0.2">
      <c r="A607" s="4" t="s">
        <v>2956</v>
      </c>
      <c r="B607" s="5" t="s">
        <v>2957</v>
      </c>
      <c r="C607" s="5" t="s">
        <v>2958</v>
      </c>
      <c r="D607" s="5" t="s">
        <v>2959</v>
      </c>
      <c r="E607" s="5" t="s">
        <v>2960</v>
      </c>
    </row>
    <row r="608" spans="1:5" ht="15.75" customHeight="1" x14ac:dyDescent="0.2">
      <c r="A608" s="4" t="s">
        <v>2961</v>
      </c>
      <c r="B608" s="5" t="s">
        <v>2962</v>
      </c>
      <c r="C608" s="5" t="s">
        <v>2963</v>
      </c>
      <c r="D608" s="5" t="s">
        <v>2964</v>
      </c>
      <c r="E608" s="5" t="s">
        <v>2965</v>
      </c>
    </row>
    <row r="609" spans="1:5" ht="15.75" customHeight="1" x14ac:dyDescent="0.2">
      <c r="A609" s="4" t="s">
        <v>2966</v>
      </c>
      <c r="B609" s="5" t="s">
        <v>2967</v>
      </c>
      <c r="C609" s="5" t="s">
        <v>2968</v>
      </c>
      <c r="D609" s="5" t="s">
        <v>2969</v>
      </c>
      <c r="E609" s="5" t="s">
        <v>2970</v>
      </c>
    </row>
    <row r="610" spans="1:5" ht="15.75" customHeight="1" x14ac:dyDescent="0.2">
      <c r="A610" s="4" t="s">
        <v>2971</v>
      </c>
      <c r="B610" s="5" t="s">
        <v>2972</v>
      </c>
      <c r="C610" s="5" t="s">
        <v>2973</v>
      </c>
      <c r="D610" s="5" t="s">
        <v>2974</v>
      </c>
      <c r="E610" s="5" t="s">
        <v>2975</v>
      </c>
    </row>
    <row r="611" spans="1:5" ht="15.75" customHeight="1" x14ac:dyDescent="0.2">
      <c r="A611" s="4" t="s">
        <v>2976</v>
      </c>
      <c r="B611" s="5" t="s">
        <v>2977</v>
      </c>
      <c r="C611" s="5" t="s">
        <v>2978</v>
      </c>
      <c r="D611" s="5" t="s">
        <v>2979</v>
      </c>
      <c r="E611" s="5" t="s">
        <v>2980</v>
      </c>
    </row>
    <row r="612" spans="1:5" ht="15.75" customHeight="1" x14ac:dyDescent="0.2">
      <c r="A612" s="4" t="s">
        <v>2981</v>
      </c>
      <c r="B612" s="5" t="s">
        <v>2982</v>
      </c>
      <c r="C612" s="5" t="s">
        <v>2983</v>
      </c>
      <c r="D612" s="5" t="s">
        <v>2984</v>
      </c>
      <c r="E612" s="5" t="s">
        <v>2985</v>
      </c>
    </row>
    <row r="613" spans="1:5" ht="15.75" customHeight="1" x14ac:dyDescent="0.2">
      <c r="A613" s="4" t="s">
        <v>2986</v>
      </c>
      <c r="B613" s="5" t="s">
        <v>2987</v>
      </c>
      <c r="C613" s="5" t="s">
        <v>2988</v>
      </c>
      <c r="D613" s="5" t="s">
        <v>2989</v>
      </c>
      <c r="E613" s="5" t="s">
        <v>2990</v>
      </c>
    </row>
    <row r="614" spans="1:5" ht="15.75" customHeight="1" x14ac:dyDescent="0.2">
      <c r="A614" s="4" t="s">
        <v>2991</v>
      </c>
      <c r="B614" s="5" t="s">
        <v>2992</v>
      </c>
      <c r="C614" s="5" t="s">
        <v>2993</v>
      </c>
      <c r="D614" s="5" t="s">
        <v>2994</v>
      </c>
      <c r="E614" s="5" t="s">
        <v>2995</v>
      </c>
    </row>
    <row r="615" spans="1:5" ht="15.75" customHeight="1" x14ac:dyDescent="0.2">
      <c r="A615" s="4" t="s">
        <v>2996</v>
      </c>
      <c r="B615" s="5" t="s">
        <v>2997</v>
      </c>
      <c r="C615" s="5" t="s">
        <v>2998</v>
      </c>
      <c r="D615" s="5" t="s">
        <v>2999</v>
      </c>
      <c r="E615" s="5" t="s">
        <v>3000</v>
      </c>
    </row>
    <row r="616" spans="1:5" ht="15.75" customHeight="1" x14ac:dyDescent="0.2">
      <c r="A616" s="4" t="s">
        <v>3001</v>
      </c>
      <c r="B616" s="5" t="s">
        <v>3002</v>
      </c>
      <c r="C616" s="5" t="s">
        <v>3003</v>
      </c>
      <c r="D616" s="5" t="s">
        <v>3004</v>
      </c>
      <c r="E616" s="5" t="s">
        <v>3005</v>
      </c>
    </row>
    <row r="617" spans="1:5" ht="15.75" customHeight="1" x14ac:dyDescent="0.2">
      <c r="A617" s="4" t="s">
        <v>3006</v>
      </c>
      <c r="B617" s="5" t="s">
        <v>3007</v>
      </c>
      <c r="C617" s="5" t="s">
        <v>3008</v>
      </c>
      <c r="D617" s="5" t="s">
        <v>3009</v>
      </c>
      <c r="E617" s="5" t="s">
        <v>3010</v>
      </c>
    </row>
    <row r="618" spans="1:5" ht="15.75" customHeight="1" x14ac:dyDescent="0.2">
      <c r="A618" s="4" t="s">
        <v>3011</v>
      </c>
      <c r="B618" s="5" t="s">
        <v>3012</v>
      </c>
      <c r="C618" s="5" t="s">
        <v>3013</v>
      </c>
      <c r="D618" s="5" t="s">
        <v>3014</v>
      </c>
      <c r="E618" s="5" t="s">
        <v>3015</v>
      </c>
    </row>
    <row r="619" spans="1:5" ht="15.75" customHeight="1" x14ac:dyDescent="0.2">
      <c r="A619" s="4" t="s">
        <v>3016</v>
      </c>
      <c r="B619" s="5" t="s">
        <v>3017</v>
      </c>
      <c r="C619" s="5" t="s">
        <v>3018</v>
      </c>
      <c r="D619" s="5" t="s">
        <v>3019</v>
      </c>
      <c r="E619" s="5" t="s">
        <v>3020</v>
      </c>
    </row>
    <row r="620" spans="1:5" ht="15.75" customHeight="1" x14ac:dyDescent="0.2">
      <c r="A620" s="4" t="s">
        <v>3021</v>
      </c>
      <c r="B620" s="5" t="s">
        <v>3022</v>
      </c>
      <c r="C620" s="5" t="s">
        <v>3023</v>
      </c>
      <c r="D620" s="5" t="s">
        <v>3024</v>
      </c>
      <c r="E620" s="5" t="s">
        <v>3025</v>
      </c>
    </row>
    <row r="621" spans="1:5" ht="15.75" customHeight="1" x14ac:dyDescent="0.2">
      <c r="A621" s="4" t="s">
        <v>3026</v>
      </c>
      <c r="B621" s="5" t="s">
        <v>3027</v>
      </c>
      <c r="C621" s="5" t="s">
        <v>3028</v>
      </c>
      <c r="D621" s="5" t="s">
        <v>3029</v>
      </c>
      <c r="E621" s="5" t="s">
        <v>3030</v>
      </c>
    </row>
    <row r="622" spans="1:5" ht="15.75" customHeight="1" x14ac:dyDescent="0.2">
      <c r="A622" s="4" t="s">
        <v>3031</v>
      </c>
      <c r="B622" s="5" t="s">
        <v>3032</v>
      </c>
      <c r="C622" s="5" t="s">
        <v>3033</v>
      </c>
      <c r="D622" s="5" t="s">
        <v>3034</v>
      </c>
      <c r="E622" s="5" t="s">
        <v>3035</v>
      </c>
    </row>
    <row r="623" spans="1:5" ht="15.75" customHeight="1" x14ac:dyDescent="0.2">
      <c r="A623" s="4" t="s">
        <v>3036</v>
      </c>
      <c r="B623" s="5" t="s">
        <v>3037</v>
      </c>
      <c r="C623" s="5" t="s">
        <v>3038</v>
      </c>
      <c r="D623" s="5" t="s">
        <v>3039</v>
      </c>
      <c r="E623" s="5" t="s">
        <v>3040</v>
      </c>
    </row>
    <row r="624" spans="1:5" ht="15.75" customHeight="1" x14ac:dyDescent="0.2">
      <c r="A624" s="4" t="s">
        <v>3041</v>
      </c>
      <c r="B624" s="5" t="s">
        <v>3042</v>
      </c>
      <c r="C624" s="5" t="s">
        <v>3043</v>
      </c>
      <c r="D624" s="5" t="s">
        <v>3044</v>
      </c>
      <c r="E624" s="5" t="s">
        <v>3045</v>
      </c>
    </row>
    <row r="625" spans="1:5" ht="15.75" customHeight="1" x14ac:dyDescent="0.2">
      <c r="A625" s="4" t="s">
        <v>3046</v>
      </c>
      <c r="B625" s="5" t="s">
        <v>3047</v>
      </c>
      <c r="C625" s="5" t="s">
        <v>3048</v>
      </c>
      <c r="D625" s="5" t="s">
        <v>3049</v>
      </c>
      <c r="E625" s="5" t="s">
        <v>3050</v>
      </c>
    </row>
    <row r="626" spans="1:5" ht="15.75" customHeight="1" x14ac:dyDescent="0.2">
      <c r="A626" s="4" t="s">
        <v>3051</v>
      </c>
      <c r="B626" s="5" t="s">
        <v>3052</v>
      </c>
      <c r="C626" s="5" t="s">
        <v>3053</v>
      </c>
      <c r="D626" s="5" t="s">
        <v>3054</v>
      </c>
      <c r="E626" s="5" t="s">
        <v>3055</v>
      </c>
    </row>
    <row r="627" spans="1:5" ht="15.75" customHeight="1" x14ac:dyDescent="0.2">
      <c r="A627" s="4" t="s">
        <v>3056</v>
      </c>
      <c r="B627" s="5" t="s">
        <v>3057</v>
      </c>
      <c r="C627" s="5" t="s">
        <v>3058</v>
      </c>
      <c r="D627" s="5" t="s">
        <v>3059</v>
      </c>
      <c r="E627" s="5" t="s">
        <v>3060</v>
      </c>
    </row>
    <row r="628" spans="1:5" ht="15.75" customHeight="1" x14ac:dyDescent="0.2">
      <c r="A628" s="4" t="s">
        <v>3061</v>
      </c>
      <c r="B628" s="5" t="s">
        <v>3062</v>
      </c>
      <c r="C628" s="5" t="s">
        <v>3063</v>
      </c>
      <c r="D628" s="5" t="s">
        <v>3064</v>
      </c>
      <c r="E628" s="5" t="s">
        <v>3065</v>
      </c>
    </row>
    <row r="629" spans="1:5" ht="15.75" customHeight="1" x14ac:dyDescent="0.2">
      <c r="A629" s="4" t="s">
        <v>3066</v>
      </c>
      <c r="B629" s="5" t="s">
        <v>3067</v>
      </c>
      <c r="C629" s="5" t="s">
        <v>3068</v>
      </c>
      <c r="D629" s="5" t="s">
        <v>3069</v>
      </c>
      <c r="E629" s="5" t="s">
        <v>3070</v>
      </c>
    </row>
    <row r="630" spans="1:5" ht="15.75" customHeight="1" x14ac:dyDescent="0.2">
      <c r="A630" s="4" t="s">
        <v>3071</v>
      </c>
      <c r="B630" s="5" t="s">
        <v>3072</v>
      </c>
      <c r="C630" s="5" t="s">
        <v>3073</v>
      </c>
      <c r="D630" s="5" t="s">
        <v>3074</v>
      </c>
      <c r="E630" s="5" t="s">
        <v>3075</v>
      </c>
    </row>
    <row r="631" spans="1:5" ht="15.75" customHeight="1" x14ac:dyDescent="0.2">
      <c r="A631" s="4" t="s">
        <v>3076</v>
      </c>
      <c r="B631" s="5" t="s">
        <v>3077</v>
      </c>
      <c r="C631" s="5" t="s">
        <v>3078</v>
      </c>
      <c r="D631" s="5" t="s">
        <v>3079</v>
      </c>
      <c r="E631" s="5" t="s">
        <v>3080</v>
      </c>
    </row>
    <row r="632" spans="1:5" ht="15.75" customHeight="1" x14ac:dyDescent="0.2">
      <c r="A632" s="4" t="s">
        <v>3081</v>
      </c>
      <c r="B632" s="5" t="s">
        <v>3082</v>
      </c>
      <c r="C632" s="5" t="s">
        <v>3083</v>
      </c>
      <c r="D632" s="5" t="s">
        <v>3084</v>
      </c>
      <c r="E632" s="5" t="s">
        <v>3085</v>
      </c>
    </row>
    <row r="633" spans="1:5" ht="15.75" customHeight="1" x14ac:dyDescent="0.2">
      <c r="A633" s="4" t="s">
        <v>3086</v>
      </c>
      <c r="B633" s="5" t="s">
        <v>3087</v>
      </c>
      <c r="C633" s="5" t="s">
        <v>3088</v>
      </c>
      <c r="D633" s="5" t="s">
        <v>3089</v>
      </c>
      <c r="E633" s="5" t="s">
        <v>3090</v>
      </c>
    </row>
    <row r="634" spans="1:5" ht="15.75" customHeight="1" x14ac:dyDescent="0.2">
      <c r="A634" s="4" t="s">
        <v>3091</v>
      </c>
      <c r="B634" s="5" t="s">
        <v>3092</v>
      </c>
      <c r="C634" s="5" t="s">
        <v>3093</v>
      </c>
      <c r="D634" s="5" t="s">
        <v>3094</v>
      </c>
      <c r="E634" s="5" t="s">
        <v>3095</v>
      </c>
    </row>
    <row r="635" spans="1:5" ht="15.75" customHeight="1" x14ac:dyDescent="0.2">
      <c r="A635" s="4" t="s">
        <v>3096</v>
      </c>
      <c r="B635" s="5" t="s">
        <v>3097</v>
      </c>
      <c r="C635" s="5" t="s">
        <v>3098</v>
      </c>
      <c r="D635" s="5" t="s">
        <v>3099</v>
      </c>
      <c r="E635" s="5" t="s">
        <v>3100</v>
      </c>
    </row>
    <row r="636" spans="1:5" ht="15.75" customHeight="1" x14ac:dyDescent="0.2">
      <c r="A636" s="4" t="s">
        <v>3101</v>
      </c>
      <c r="B636" s="5" t="s">
        <v>3102</v>
      </c>
      <c r="C636" s="5" t="s">
        <v>3103</v>
      </c>
      <c r="D636" s="5" t="s">
        <v>3104</v>
      </c>
      <c r="E636" s="5" t="s">
        <v>3105</v>
      </c>
    </row>
    <row r="637" spans="1:5" ht="15.75" customHeight="1" x14ac:dyDescent="0.2">
      <c r="A637" s="4" t="s">
        <v>3106</v>
      </c>
      <c r="B637" s="5" t="s">
        <v>3107</v>
      </c>
      <c r="C637" s="5" t="s">
        <v>3108</v>
      </c>
      <c r="D637" s="5" t="s">
        <v>3109</v>
      </c>
      <c r="E637" s="5" t="s">
        <v>3110</v>
      </c>
    </row>
    <row r="638" spans="1:5" ht="15.75" customHeight="1" x14ac:dyDescent="0.2">
      <c r="A638" s="4" t="s">
        <v>3111</v>
      </c>
      <c r="B638" s="5" t="s">
        <v>3112</v>
      </c>
      <c r="C638" s="5" t="s">
        <v>3113</v>
      </c>
      <c r="D638" s="5" t="s">
        <v>3114</v>
      </c>
      <c r="E638" s="5" t="s">
        <v>3115</v>
      </c>
    </row>
    <row r="639" spans="1:5" ht="15.75" customHeight="1" x14ac:dyDescent="0.2">
      <c r="A639" s="4" t="s">
        <v>3116</v>
      </c>
      <c r="B639" s="5" t="s">
        <v>3117</v>
      </c>
      <c r="C639" s="5" t="s">
        <v>3118</v>
      </c>
      <c r="D639" s="5" t="s">
        <v>3119</v>
      </c>
      <c r="E639" s="5" t="s">
        <v>3120</v>
      </c>
    </row>
    <row r="640" spans="1:5" ht="15.75" customHeight="1" x14ac:dyDescent="0.2">
      <c r="A640" s="4" t="s">
        <v>3121</v>
      </c>
      <c r="B640" s="5" t="s">
        <v>3122</v>
      </c>
      <c r="C640" s="5" t="s">
        <v>3123</v>
      </c>
      <c r="D640" s="5" t="s">
        <v>3124</v>
      </c>
      <c r="E640" s="5" t="s">
        <v>3125</v>
      </c>
    </row>
    <row r="641" spans="1:5" ht="15.75" customHeight="1" x14ac:dyDescent="0.2">
      <c r="A641" s="4" t="s">
        <v>3126</v>
      </c>
      <c r="B641" s="5" t="s">
        <v>3127</v>
      </c>
      <c r="C641" s="5" t="s">
        <v>3128</v>
      </c>
      <c r="D641" s="5" t="s">
        <v>3129</v>
      </c>
      <c r="E641" s="5" t="s">
        <v>3130</v>
      </c>
    </row>
    <row r="642" spans="1:5" ht="15.75" customHeight="1" x14ac:dyDescent="0.2">
      <c r="A642" s="4" t="s">
        <v>3131</v>
      </c>
      <c r="B642" s="5" t="s">
        <v>3132</v>
      </c>
      <c r="C642" s="5" t="s">
        <v>3133</v>
      </c>
      <c r="D642" s="5" t="s">
        <v>3134</v>
      </c>
      <c r="E642" s="5" t="s">
        <v>3135</v>
      </c>
    </row>
    <row r="643" spans="1:5" ht="15.75" customHeight="1" x14ac:dyDescent="0.2">
      <c r="A643" s="4" t="s">
        <v>3136</v>
      </c>
      <c r="B643" s="5" t="s">
        <v>3137</v>
      </c>
      <c r="C643" s="5" t="s">
        <v>3138</v>
      </c>
      <c r="D643" s="5" t="s">
        <v>3139</v>
      </c>
      <c r="E643" s="5" t="s">
        <v>3140</v>
      </c>
    </row>
    <row r="644" spans="1:5" ht="15.75" customHeight="1" x14ac:dyDescent="0.2">
      <c r="A644" s="4" t="s">
        <v>3141</v>
      </c>
      <c r="B644" s="5" t="s">
        <v>3142</v>
      </c>
      <c r="C644" s="5" t="s">
        <v>3143</v>
      </c>
      <c r="D644" s="5" t="s">
        <v>3144</v>
      </c>
      <c r="E644" s="5" t="s">
        <v>3145</v>
      </c>
    </row>
    <row r="645" spans="1:5" ht="15.75" customHeight="1" x14ac:dyDescent="0.2">
      <c r="A645" s="4" t="s">
        <v>3146</v>
      </c>
      <c r="B645" s="5" t="s">
        <v>3147</v>
      </c>
      <c r="C645" s="5" t="s">
        <v>3148</v>
      </c>
      <c r="D645" s="5" t="s">
        <v>3149</v>
      </c>
      <c r="E645" s="5" t="s">
        <v>3150</v>
      </c>
    </row>
    <row r="646" spans="1:5" ht="15.75" customHeight="1" x14ac:dyDescent="0.2">
      <c r="A646" s="4" t="s">
        <v>3151</v>
      </c>
      <c r="B646" s="5" t="s">
        <v>3152</v>
      </c>
      <c r="C646" s="5" t="s">
        <v>3153</v>
      </c>
      <c r="D646" s="5" t="s">
        <v>3154</v>
      </c>
      <c r="E646" s="5" t="s">
        <v>3155</v>
      </c>
    </row>
    <row r="647" spans="1:5" ht="15.75" customHeight="1" x14ac:dyDescent="0.2">
      <c r="A647" s="4" t="s">
        <v>3156</v>
      </c>
      <c r="B647" s="5" t="s">
        <v>3157</v>
      </c>
      <c r="C647" s="5" t="s">
        <v>3158</v>
      </c>
      <c r="D647" s="5" t="s">
        <v>3159</v>
      </c>
      <c r="E647" s="5" t="s">
        <v>3160</v>
      </c>
    </row>
    <row r="648" spans="1:5" ht="15.75" customHeight="1" x14ac:dyDescent="0.2">
      <c r="A648" s="4" t="s">
        <v>3161</v>
      </c>
      <c r="B648" s="5" t="s">
        <v>3162</v>
      </c>
      <c r="C648" s="5" t="s">
        <v>3163</v>
      </c>
      <c r="D648" s="5" t="s">
        <v>3164</v>
      </c>
      <c r="E648" s="5" t="s">
        <v>3165</v>
      </c>
    </row>
    <row r="649" spans="1:5" ht="15.75" customHeight="1" x14ac:dyDescent="0.2">
      <c r="A649" s="4" t="s">
        <v>3166</v>
      </c>
      <c r="B649" s="5" t="s">
        <v>3167</v>
      </c>
      <c r="C649" s="5" t="s">
        <v>3168</v>
      </c>
      <c r="D649" s="5" t="s">
        <v>3169</v>
      </c>
      <c r="E649" s="5" t="s">
        <v>3170</v>
      </c>
    </row>
    <row r="650" spans="1:5" ht="15.75" customHeight="1" x14ac:dyDescent="0.2">
      <c r="A650" s="4" t="s">
        <v>3171</v>
      </c>
      <c r="B650" s="5" t="s">
        <v>3172</v>
      </c>
      <c r="C650" s="5" t="s">
        <v>3173</v>
      </c>
      <c r="D650" s="5" t="s">
        <v>3174</v>
      </c>
      <c r="E650" s="5" t="s">
        <v>3175</v>
      </c>
    </row>
    <row r="651" spans="1:5" ht="15.75" customHeight="1" x14ac:dyDescent="0.2">
      <c r="A651" s="4" t="s">
        <v>3176</v>
      </c>
      <c r="B651" s="5" t="s">
        <v>3177</v>
      </c>
      <c r="C651" s="5" t="s">
        <v>3178</v>
      </c>
      <c r="D651" s="5" t="s">
        <v>3179</v>
      </c>
      <c r="E651" s="5" t="s">
        <v>3180</v>
      </c>
    </row>
    <row r="652" spans="1:5" ht="15.75" customHeight="1" x14ac:dyDescent="0.2">
      <c r="A652" s="4" t="s">
        <v>3181</v>
      </c>
      <c r="B652" s="5" t="s">
        <v>3182</v>
      </c>
      <c r="C652" s="5" t="s">
        <v>3183</v>
      </c>
      <c r="D652" s="5" t="s">
        <v>3184</v>
      </c>
      <c r="E652" s="5" t="s">
        <v>3185</v>
      </c>
    </row>
    <row r="653" spans="1:5" ht="15.75" customHeight="1" x14ac:dyDescent="0.2">
      <c r="A653" s="4" t="s">
        <v>3186</v>
      </c>
      <c r="B653" s="5" t="s">
        <v>3187</v>
      </c>
      <c r="C653" s="5" t="s">
        <v>3188</v>
      </c>
      <c r="D653" s="5" t="s">
        <v>3189</v>
      </c>
      <c r="E653" s="5" t="s">
        <v>3190</v>
      </c>
    </row>
    <row r="654" spans="1:5" ht="15.75" customHeight="1" x14ac:dyDescent="0.2">
      <c r="A654" s="4" t="s">
        <v>3191</v>
      </c>
      <c r="B654" s="5" t="s">
        <v>3192</v>
      </c>
      <c r="C654" s="5" t="s">
        <v>3193</v>
      </c>
      <c r="D654" s="5" t="s">
        <v>3194</v>
      </c>
      <c r="E654" s="5" t="s">
        <v>3195</v>
      </c>
    </row>
    <row r="655" spans="1:5" ht="15.75" customHeight="1" x14ac:dyDescent="0.2">
      <c r="A655" s="4" t="s">
        <v>3196</v>
      </c>
      <c r="B655" s="5" t="s">
        <v>3197</v>
      </c>
      <c r="C655" s="5" t="s">
        <v>3198</v>
      </c>
      <c r="D655" s="5" t="s">
        <v>3199</v>
      </c>
      <c r="E655" s="5" t="s">
        <v>3200</v>
      </c>
    </row>
    <row r="656" spans="1:5" ht="15.75" customHeight="1" x14ac:dyDescent="0.2">
      <c r="A656" s="4" t="s">
        <v>3201</v>
      </c>
      <c r="B656" s="5" t="s">
        <v>3202</v>
      </c>
      <c r="C656" s="5" t="s">
        <v>3203</v>
      </c>
      <c r="D656" s="5" t="s">
        <v>3204</v>
      </c>
      <c r="E656" s="5" t="s">
        <v>3205</v>
      </c>
    </row>
    <row r="657" spans="1:5" ht="15.75" customHeight="1" x14ac:dyDescent="0.2">
      <c r="A657" s="4" t="s">
        <v>3206</v>
      </c>
      <c r="B657" s="5" t="s">
        <v>3207</v>
      </c>
      <c r="C657" s="5" t="s">
        <v>3208</v>
      </c>
      <c r="D657" s="5" t="s">
        <v>3209</v>
      </c>
      <c r="E657" s="5" t="s">
        <v>3210</v>
      </c>
    </row>
    <row r="658" spans="1:5" ht="15.75" customHeight="1" x14ac:dyDescent="0.2">
      <c r="A658" s="4" t="s">
        <v>3211</v>
      </c>
      <c r="B658" s="5" t="s">
        <v>3212</v>
      </c>
      <c r="C658" s="5" t="s">
        <v>3213</v>
      </c>
      <c r="D658" s="5" t="s">
        <v>3214</v>
      </c>
      <c r="E658" s="5" t="s">
        <v>3215</v>
      </c>
    </row>
    <row r="659" spans="1:5" ht="15.75" customHeight="1" x14ac:dyDescent="0.2">
      <c r="A659" s="4" t="s">
        <v>3216</v>
      </c>
      <c r="B659" s="5" t="s">
        <v>3217</v>
      </c>
      <c r="C659" s="5" t="s">
        <v>3218</v>
      </c>
      <c r="D659" s="5" t="s">
        <v>3219</v>
      </c>
      <c r="E659" s="5" t="s">
        <v>3220</v>
      </c>
    </row>
    <row r="660" spans="1:5" ht="15.75" customHeight="1" x14ac:dyDescent="0.2">
      <c r="A660" s="4" t="s">
        <v>3221</v>
      </c>
      <c r="B660" s="5" t="s">
        <v>3222</v>
      </c>
      <c r="C660" s="5" t="s">
        <v>3223</v>
      </c>
      <c r="D660" s="5" t="s">
        <v>3224</v>
      </c>
      <c r="E660" s="5" t="s">
        <v>3225</v>
      </c>
    </row>
    <row r="661" spans="1:5" ht="15.75" customHeight="1" x14ac:dyDescent="0.2">
      <c r="A661" s="4" t="s">
        <v>3226</v>
      </c>
      <c r="B661" s="5" t="s">
        <v>3227</v>
      </c>
      <c r="C661" s="5" t="s">
        <v>3228</v>
      </c>
      <c r="D661" s="5" t="s">
        <v>3229</v>
      </c>
      <c r="E661" s="5" t="s">
        <v>3230</v>
      </c>
    </row>
    <row r="662" spans="1:5" ht="15.75" customHeight="1" x14ac:dyDescent="0.2">
      <c r="A662" s="4" t="s">
        <v>3231</v>
      </c>
      <c r="B662" s="5" t="s">
        <v>3232</v>
      </c>
      <c r="C662" s="5" t="s">
        <v>3233</v>
      </c>
      <c r="D662" s="5" t="s">
        <v>3234</v>
      </c>
      <c r="E662" s="5" t="s">
        <v>3235</v>
      </c>
    </row>
    <row r="663" spans="1:5" ht="15.75" customHeight="1" x14ac:dyDescent="0.2">
      <c r="A663" s="4" t="s">
        <v>3236</v>
      </c>
      <c r="B663" s="5" t="s">
        <v>3237</v>
      </c>
      <c r="C663" s="5" t="s">
        <v>3238</v>
      </c>
      <c r="D663" s="5" t="s">
        <v>3239</v>
      </c>
      <c r="E663" s="5" t="s">
        <v>3240</v>
      </c>
    </row>
    <row r="664" spans="1:5" ht="15.75" customHeight="1" x14ac:dyDescent="0.2">
      <c r="A664" s="4" t="s">
        <v>3241</v>
      </c>
      <c r="B664" s="5" t="s">
        <v>3242</v>
      </c>
      <c r="C664" s="5" t="s">
        <v>3243</v>
      </c>
      <c r="D664" s="5" t="s">
        <v>3244</v>
      </c>
      <c r="E664" s="5" t="s">
        <v>3245</v>
      </c>
    </row>
    <row r="665" spans="1:5" ht="15.75" customHeight="1" x14ac:dyDescent="0.2">
      <c r="A665" s="4" t="s">
        <v>3246</v>
      </c>
      <c r="B665" s="5" t="s">
        <v>3247</v>
      </c>
      <c r="C665" s="5" t="s">
        <v>3248</v>
      </c>
      <c r="D665" s="5" t="s">
        <v>3249</v>
      </c>
      <c r="E665" s="5" t="s">
        <v>3250</v>
      </c>
    </row>
    <row r="666" spans="1:5" ht="15.75" customHeight="1" x14ac:dyDescent="0.2">
      <c r="A666" s="4" t="s">
        <v>3251</v>
      </c>
      <c r="B666" s="5" t="s">
        <v>3252</v>
      </c>
      <c r="C666" s="5" t="s">
        <v>3253</v>
      </c>
      <c r="D666" s="5" t="s">
        <v>3254</v>
      </c>
      <c r="E666" s="5" t="s">
        <v>3255</v>
      </c>
    </row>
    <row r="667" spans="1:5" ht="15.75" customHeight="1" x14ac:dyDescent="0.2">
      <c r="A667" s="4" t="s">
        <v>3256</v>
      </c>
      <c r="B667" s="5" t="s">
        <v>3257</v>
      </c>
      <c r="C667" s="5" t="s">
        <v>3258</v>
      </c>
      <c r="D667" s="5" t="s">
        <v>3259</v>
      </c>
      <c r="E667" s="5" t="s">
        <v>3260</v>
      </c>
    </row>
    <row r="668" spans="1:5" ht="15.75" customHeight="1" x14ac:dyDescent="0.2">
      <c r="A668" s="4" t="s">
        <v>3261</v>
      </c>
      <c r="B668" s="5" t="s">
        <v>3262</v>
      </c>
      <c r="C668" s="5" t="s">
        <v>3263</v>
      </c>
      <c r="D668" s="5" t="s">
        <v>3264</v>
      </c>
      <c r="E668" s="5" t="s">
        <v>3265</v>
      </c>
    </row>
    <row r="669" spans="1:5" ht="15.75" customHeight="1" x14ac:dyDescent="0.2">
      <c r="A669" s="4" t="s">
        <v>3266</v>
      </c>
      <c r="B669" s="5" t="s">
        <v>3267</v>
      </c>
      <c r="C669" s="5" t="s">
        <v>3268</v>
      </c>
      <c r="D669" s="5" t="s">
        <v>3269</v>
      </c>
      <c r="E669" s="5" t="s">
        <v>3270</v>
      </c>
    </row>
    <row r="670" spans="1:5" ht="15.75" customHeight="1" x14ac:dyDescent="0.2">
      <c r="A670" s="4" t="s">
        <v>3271</v>
      </c>
      <c r="B670" s="5" t="s">
        <v>3272</v>
      </c>
      <c r="C670" s="5" t="s">
        <v>3273</v>
      </c>
      <c r="D670" s="5" t="s">
        <v>3274</v>
      </c>
      <c r="E670" s="5" t="s">
        <v>3275</v>
      </c>
    </row>
    <row r="671" spans="1:5" ht="15.75" customHeight="1" x14ac:dyDescent="0.2">
      <c r="A671" s="4" t="s">
        <v>3276</v>
      </c>
      <c r="B671" s="5" t="s">
        <v>3277</v>
      </c>
      <c r="C671" s="5" t="s">
        <v>3278</v>
      </c>
      <c r="D671" s="5" t="s">
        <v>3279</v>
      </c>
      <c r="E671" s="5" t="s">
        <v>3280</v>
      </c>
    </row>
    <row r="672" spans="1:5" ht="15.75" customHeight="1" x14ac:dyDescent="0.2">
      <c r="A672" s="4" t="s">
        <v>3281</v>
      </c>
      <c r="B672" s="5" t="s">
        <v>3282</v>
      </c>
      <c r="C672" s="5" t="s">
        <v>3283</v>
      </c>
      <c r="D672" s="5" t="s">
        <v>3284</v>
      </c>
      <c r="E672" s="5" t="s">
        <v>3285</v>
      </c>
    </row>
    <row r="673" spans="1:5" ht="15.75" customHeight="1" x14ac:dyDescent="0.2">
      <c r="A673" s="4" t="s">
        <v>3286</v>
      </c>
      <c r="B673" s="5" t="s">
        <v>3287</v>
      </c>
      <c r="C673" s="5" t="s">
        <v>3288</v>
      </c>
      <c r="D673" s="5" t="s">
        <v>3289</v>
      </c>
      <c r="E673" s="5" t="s">
        <v>3290</v>
      </c>
    </row>
    <row r="674" spans="1:5" ht="15.75" customHeight="1" x14ac:dyDescent="0.2">
      <c r="A674" s="4" t="s">
        <v>3291</v>
      </c>
      <c r="B674" s="5" t="s">
        <v>3292</v>
      </c>
      <c r="C674" s="5" t="s">
        <v>3293</v>
      </c>
      <c r="D674" s="5" t="s">
        <v>3294</v>
      </c>
      <c r="E674" s="5" t="s">
        <v>3295</v>
      </c>
    </row>
    <row r="675" spans="1:5" ht="15.75" customHeight="1" x14ac:dyDescent="0.2">
      <c r="A675" s="4" t="s">
        <v>3296</v>
      </c>
      <c r="B675" s="5" t="s">
        <v>3297</v>
      </c>
      <c r="C675" s="5" t="s">
        <v>3298</v>
      </c>
      <c r="D675" s="5" t="s">
        <v>3299</v>
      </c>
      <c r="E675" s="5" t="s">
        <v>3300</v>
      </c>
    </row>
    <row r="676" spans="1:5" ht="15.75" customHeight="1" x14ac:dyDescent="0.2">
      <c r="A676" s="4" t="s">
        <v>3301</v>
      </c>
      <c r="B676" s="5" t="s">
        <v>3302</v>
      </c>
      <c r="C676" s="5" t="s">
        <v>3303</v>
      </c>
      <c r="D676" s="5" t="s">
        <v>3304</v>
      </c>
      <c r="E676" s="5" t="s">
        <v>3305</v>
      </c>
    </row>
    <row r="677" spans="1:5" ht="15.75" customHeight="1" x14ac:dyDescent="0.2">
      <c r="A677" s="4" t="s">
        <v>3306</v>
      </c>
      <c r="B677" s="5" t="s">
        <v>3307</v>
      </c>
      <c r="C677" s="5" t="s">
        <v>3308</v>
      </c>
      <c r="D677" s="5" t="s">
        <v>3309</v>
      </c>
      <c r="E677" s="5" t="s">
        <v>3310</v>
      </c>
    </row>
    <row r="678" spans="1:5" ht="15.75" customHeight="1" x14ac:dyDescent="0.2">
      <c r="A678" s="4" t="s">
        <v>3311</v>
      </c>
      <c r="B678" s="5" t="s">
        <v>3312</v>
      </c>
      <c r="C678" s="5" t="s">
        <v>3313</v>
      </c>
      <c r="D678" s="5" t="s">
        <v>3314</v>
      </c>
      <c r="E678" s="5" t="s">
        <v>3315</v>
      </c>
    </row>
    <row r="679" spans="1:5" ht="15.75" customHeight="1" x14ac:dyDescent="0.2">
      <c r="A679" s="4" t="s">
        <v>3316</v>
      </c>
      <c r="B679" s="5" t="s">
        <v>3317</v>
      </c>
      <c r="C679" s="5" t="s">
        <v>3318</v>
      </c>
      <c r="D679" s="5" t="s">
        <v>3319</v>
      </c>
      <c r="E679" s="5" t="s">
        <v>3320</v>
      </c>
    </row>
    <row r="680" spans="1:5" ht="15.75" customHeight="1" x14ac:dyDescent="0.2">
      <c r="A680" s="4" t="s">
        <v>3321</v>
      </c>
      <c r="B680" s="5" t="s">
        <v>3322</v>
      </c>
      <c r="C680" s="5" t="s">
        <v>3323</v>
      </c>
      <c r="D680" s="5" t="s">
        <v>3324</v>
      </c>
      <c r="E680" s="5" t="s">
        <v>3325</v>
      </c>
    </row>
    <row r="681" spans="1:5" ht="15.75" customHeight="1" x14ac:dyDescent="0.2">
      <c r="A681" s="4" t="s">
        <v>3326</v>
      </c>
      <c r="B681" s="5" t="s">
        <v>3327</v>
      </c>
      <c r="C681" s="5" t="s">
        <v>3328</v>
      </c>
      <c r="D681" s="5" t="s">
        <v>3329</v>
      </c>
      <c r="E681" s="5" t="s">
        <v>3330</v>
      </c>
    </row>
    <row r="682" spans="1:5" ht="15.75" customHeight="1" x14ac:dyDescent="0.2">
      <c r="A682" s="4" t="s">
        <v>3331</v>
      </c>
      <c r="B682" s="5" t="s">
        <v>3332</v>
      </c>
      <c r="C682" s="5" t="s">
        <v>3333</v>
      </c>
      <c r="D682" s="5" t="s">
        <v>3334</v>
      </c>
      <c r="E682" s="5" t="s">
        <v>3335</v>
      </c>
    </row>
    <row r="683" spans="1:5" ht="15.75" customHeight="1" x14ac:dyDescent="0.2">
      <c r="A683" s="4" t="s">
        <v>3336</v>
      </c>
      <c r="B683" s="5" t="s">
        <v>3337</v>
      </c>
      <c r="C683" s="5" t="s">
        <v>3338</v>
      </c>
      <c r="D683" s="5" t="s">
        <v>3339</v>
      </c>
      <c r="E683" s="5" t="s">
        <v>3340</v>
      </c>
    </row>
    <row r="684" spans="1:5" ht="15.75" customHeight="1" x14ac:dyDescent="0.2">
      <c r="A684" s="4" t="s">
        <v>3341</v>
      </c>
      <c r="B684" s="5" t="s">
        <v>3342</v>
      </c>
      <c r="C684" s="5" t="s">
        <v>3343</v>
      </c>
      <c r="D684" s="5" t="s">
        <v>3344</v>
      </c>
      <c r="E684" s="5" t="s">
        <v>3345</v>
      </c>
    </row>
    <row r="685" spans="1:5" ht="15.75" customHeight="1" x14ac:dyDescent="0.2">
      <c r="A685" s="4" t="s">
        <v>3346</v>
      </c>
      <c r="B685" s="5" t="s">
        <v>3347</v>
      </c>
      <c r="C685" s="5" t="s">
        <v>3348</v>
      </c>
      <c r="D685" s="5" t="s">
        <v>3349</v>
      </c>
      <c r="E685" s="5" t="s">
        <v>3350</v>
      </c>
    </row>
    <row r="686" spans="1:5" ht="15.75" customHeight="1" x14ac:dyDescent="0.2">
      <c r="A686" s="4" t="s">
        <v>3351</v>
      </c>
      <c r="B686" s="5" t="s">
        <v>3352</v>
      </c>
      <c r="C686" s="5" t="s">
        <v>3353</v>
      </c>
      <c r="D686" s="5" t="s">
        <v>3354</v>
      </c>
      <c r="E686" s="5" t="s">
        <v>3355</v>
      </c>
    </row>
    <row r="687" spans="1:5" ht="15.75" customHeight="1" x14ac:dyDescent="0.2">
      <c r="A687" s="4" t="s">
        <v>3356</v>
      </c>
      <c r="B687" s="5" t="s">
        <v>3357</v>
      </c>
      <c r="C687" s="5" t="s">
        <v>3358</v>
      </c>
      <c r="D687" s="5" t="s">
        <v>3359</v>
      </c>
      <c r="E687" s="5" t="s">
        <v>3360</v>
      </c>
    </row>
    <row r="688" spans="1:5" ht="15.75" customHeight="1" x14ac:dyDescent="0.2">
      <c r="A688" s="4" t="s">
        <v>3361</v>
      </c>
      <c r="B688" s="5" t="s">
        <v>3362</v>
      </c>
      <c r="C688" s="5" t="s">
        <v>3363</v>
      </c>
      <c r="D688" s="5" t="s">
        <v>3364</v>
      </c>
      <c r="E688" s="5" t="s">
        <v>3365</v>
      </c>
    </row>
    <row r="689" spans="1:5" ht="15.75" customHeight="1" x14ac:dyDescent="0.2">
      <c r="A689" s="4" t="s">
        <v>3366</v>
      </c>
      <c r="B689" s="5" t="s">
        <v>3367</v>
      </c>
      <c r="C689" s="5" t="s">
        <v>3368</v>
      </c>
      <c r="D689" s="5" t="s">
        <v>3369</v>
      </c>
      <c r="E689" s="5" t="s">
        <v>3370</v>
      </c>
    </row>
    <row r="690" spans="1:5" ht="15.75" customHeight="1" x14ac:dyDescent="0.2">
      <c r="A690" s="4" t="s">
        <v>3371</v>
      </c>
      <c r="B690" s="5" t="s">
        <v>3372</v>
      </c>
      <c r="C690" s="5" t="s">
        <v>3373</v>
      </c>
      <c r="D690" s="5" t="s">
        <v>3374</v>
      </c>
      <c r="E690" s="5" t="s">
        <v>3375</v>
      </c>
    </row>
    <row r="691" spans="1:5" ht="15.75" customHeight="1" x14ac:dyDescent="0.2">
      <c r="A691" s="4" t="s">
        <v>3376</v>
      </c>
      <c r="B691" s="5" t="s">
        <v>3377</v>
      </c>
      <c r="C691" s="5" t="s">
        <v>3378</v>
      </c>
      <c r="D691" s="5" t="s">
        <v>3379</v>
      </c>
      <c r="E691" s="5" t="s">
        <v>3380</v>
      </c>
    </row>
    <row r="692" spans="1:5" ht="15.75" customHeight="1" x14ac:dyDescent="0.2">
      <c r="A692" s="4" t="s">
        <v>3381</v>
      </c>
      <c r="B692" s="5" t="s">
        <v>3382</v>
      </c>
      <c r="C692" s="5" t="s">
        <v>3383</v>
      </c>
      <c r="D692" s="5" t="s">
        <v>3384</v>
      </c>
      <c r="E692" s="5" t="s">
        <v>3385</v>
      </c>
    </row>
    <row r="693" spans="1:5" ht="15.75" customHeight="1" x14ac:dyDescent="0.2">
      <c r="A693" s="4" t="s">
        <v>3386</v>
      </c>
      <c r="B693" s="5" t="s">
        <v>3387</v>
      </c>
      <c r="C693" s="5" t="s">
        <v>3388</v>
      </c>
      <c r="D693" s="5" t="s">
        <v>3389</v>
      </c>
      <c r="E693" s="5" t="s">
        <v>3390</v>
      </c>
    </row>
    <row r="694" spans="1:5" ht="15.75" customHeight="1" x14ac:dyDescent="0.2">
      <c r="A694" s="4" t="s">
        <v>3391</v>
      </c>
      <c r="B694" s="5" t="s">
        <v>3392</v>
      </c>
      <c r="C694" s="5" t="s">
        <v>3393</v>
      </c>
      <c r="D694" s="5" t="s">
        <v>3394</v>
      </c>
      <c r="E694" s="5" t="s">
        <v>3395</v>
      </c>
    </row>
    <row r="695" spans="1:5" ht="15.75" customHeight="1" x14ac:dyDescent="0.2">
      <c r="A695" s="4" t="s">
        <v>3396</v>
      </c>
      <c r="B695" s="5" t="s">
        <v>3397</v>
      </c>
      <c r="C695" s="5" t="s">
        <v>3398</v>
      </c>
      <c r="D695" s="5" t="s">
        <v>3394</v>
      </c>
      <c r="E695" s="5" t="s">
        <v>3399</v>
      </c>
    </row>
    <row r="696" spans="1:5" ht="15.75" customHeight="1" x14ac:dyDescent="0.2">
      <c r="A696" s="4" t="s">
        <v>3400</v>
      </c>
      <c r="B696" s="5" t="s">
        <v>3397</v>
      </c>
      <c r="C696" s="5" t="s">
        <v>3398</v>
      </c>
      <c r="D696" s="5" t="s">
        <v>3394</v>
      </c>
      <c r="E696" s="5" t="s">
        <v>3401</v>
      </c>
    </row>
    <row r="697" spans="1:5" ht="15.75" customHeight="1" x14ac:dyDescent="0.2">
      <c r="A697" s="4" t="s">
        <v>3402</v>
      </c>
      <c r="B697" s="5" t="s">
        <v>3397</v>
      </c>
      <c r="C697" s="5" t="s">
        <v>3398</v>
      </c>
      <c r="D697" s="5" t="s">
        <v>3394</v>
      </c>
      <c r="E697" s="5" t="s">
        <v>3403</v>
      </c>
    </row>
    <row r="698" spans="1:5" ht="15.75" customHeight="1" x14ac:dyDescent="0.2">
      <c r="A698" s="4" t="s">
        <v>3404</v>
      </c>
      <c r="B698" s="5" t="s">
        <v>3405</v>
      </c>
      <c r="C698" s="5" t="s">
        <v>3406</v>
      </c>
      <c r="D698" s="5" t="s">
        <v>3407</v>
      </c>
      <c r="E698" s="5" t="s">
        <v>3408</v>
      </c>
    </row>
    <row r="699" spans="1:5" ht="15.75" customHeight="1" x14ac:dyDescent="0.2">
      <c r="A699" s="4" t="s">
        <v>3409</v>
      </c>
      <c r="B699" s="5" t="s">
        <v>3410</v>
      </c>
      <c r="C699" s="5" t="s">
        <v>3411</v>
      </c>
      <c r="D699" s="5" t="s">
        <v>3412</v>
      </c>
      <c r="E699" s="5" t="s">
        <v>3413</v>
      </c>
    </row>
    <row r="700" spans="1:5" ht="15.75" customHeight="1" x14ac:dyDescent="0.2">
      <c r="A700" s="4" t="s">
        <v>3414</v>
      </c>
      <c r="B700" s="5" t="s">
        <v>3415</v>
      </c>
      <c r="C700" s="5" t="s">
        <v>3416</v>
      </c>
      <c r="D700" s="5" t="s">
        <v>3417</v>
      </c>
      <c r="E700" s="5" t="s">
        <v>3418</v>
      </c>
    </row>
    <row r="701" spans="1:5" ht="15.75" customHeight="1" x14ac:dyDescent="0.2">
      <c r="A701" s="4" t="s">
        <v>3419</v>
      </c>
      <c r="B701" s="5" t="s">
        <v>3420</v>
      </c>
      <c r="C701" s="5" t="s">
        <v>3421</v>
      </c>
      <c r="D701" s="5" t="s">
        <v>3422</v>
      </c>
      <c r="E701" s="5" t="s">
        <v>3423</v>
      </c>
    </row>
    <row r="702" spans="1:5" ht="15.75" customHeight="1" x14ac:dyDescent="0.2">
      <c r="A702" s="4" t="s">
        <v>3424</v>
      </c>
      <c r="B702" s="5" t="s">
        <v>3420</v>
      </c>
      <c r="C702" s="5" t="s">
        <v>3421</v>
      </c>
      <c r="D702" s="5" t="s">
        <v>3422</v>
      </c>
      <c r="E702" s="5" t="s">
        <v>3425</v>
      </c>
    </row>
    <row r="703" spans="1:5" ht="15.75" customHeight="1" x14ac:dyDescent="0.2">
      <c r="A703" s="4" t="s">
        <v>3426</v>
      </c>
      <c r="B703" s="5" t="s">
        <v>3427</v>
      </c>
      <c r="C703" s="5" t="s">
        <v>3428</v>
      </c>
      <c r="D703" s="5" t="s">
        <v>3429</v>
      </c>
      <c r="E703" s="5" t="s">
        <v>3430</v>
      </c>
    </row>
    <row r="704" spans="1:5" ht="15.75" customHeight="1" x14ac:dyDescent="0.2">
      <c r="A704" s="4" t="s">
        <v>3431</v>
      </c>
      <c r="B704" s="5" t="s">
        <v>3432</v>
      </c>
      <c r="C704" s="5" t="s">
        <v>3433</v>
      </c>
      <c r="D704" s="5" t="s">
        <v>3434</v>
      </c>
      <c r="E704" s="5" t="s">
        <v>3435</v>
      </c>
    </row>
    <row r="705" spans="1:5" ht="15.75" customHeight="1" x14ac:dyDescent="0.2">
      <c r="A705" s="4" t="s">
        <v>3436</v>
      </c>
      <c r="B705" s="5" t="s">
        <v>3437</v>
      </c>
      <c r="C705" s="5" t="s">
        <v>3438</v>
      </c>
      <c r="D705" s="5" t="s">
        <v>3439</v>
      </c>
      <c r="E705" s="5" t="s">
        <v>3440</v>
      </c>
    </row>
    <row r="706" spans="1:5" ht="15.75" customHeight="1" x14ac:dyDescent="0.2">
      <c r="A706" s="4" t="s">
        <v>3441</v>
      </c>
      <c r="B706" s="5" t="s">
        <v>3442</v>
      </c>
      <c r="C706" s="5" t="s">
        <v>3443</v>
      </c>
      <c r="D706" s="5" t="s">
        <v>3444</v>
      </c>
      <c r="E706" s="5" t="s">
        <v>3445</v>
      </c>
    </row>
    <row r="707" spans="1:5" ht="15.75" customHeight="1" x14ac:dyDescent="0.2">
      <c r="A707" s="4" t="s">
        <v>3446</v>
      </c>
      <c r="B707" s="5" t="s">
        <v>3447</v>
      </c>
      <c r="C707" s="5" t="s">
        <v>3448</v>
      </c>
      <c r="D707" s="5" t="s">
        <v>3449</v>
      </c>
      <c r="E707" s="5" t="s">
        <v>3450</v>
      </c>
    </row>
    <row r="708" spans="1:5" ht="15.75" customHeight="1" x14ac:dyDescent="0.2">
      <c r="A708" s="4" t="s">
        <v>3451</v>
      </c>
      <c r="B708" s="5" t="s">
        <v>3452</v>
      </c>
      <c r="C708" s="5" t="s">
        <v>3453</v>
      </c>
      <c r="D708" s="5" t="s">
        <v>3454</v>
      </c>
      <c r="E708" s="5" t="s">
        <v>3455</v>
      </c>
    </row>
    <row r="709" spans="1:5" ht="15.75" customHeight="1" x14ac:dyDescent="0.2">
      <c r="A709" s="4" t="s">
        <v>3456</v>
      </c>
      <c r="B709" s="5" t="s">
        <v>3457</v>
      </c>
      <c r="C709" s="5" t="s">
        <v>3458</v>
      </c>
      <c r="D709" s="5" t="s">
        <v>3459</v>
      </c>
      <c r="E709" s="5" t="s">
        <v>3460</v>
      </c>
    </row>
    <row r="710" spans="1:5" ht="15.75" customHeight="1" x14ac:dyDescent="0.2">
      <c r="A710" s="4" t="s">
        <v>3461</v>
      </c>
      <c r="B710" s="5" t="s">
        <v>3462</v>
      </c>
      <c r="C710" s="5" t="s">
        <v>3463</v>
      </c>
      <c r="D710" s="5" t="s">
        <v>3464</v>
      </c>
      <c r="E710" s="5" t="s">
        <v>3465</v>
      </c>
    </row>
    <row r="711" spans="1:5" ht="15.75" customHeight="1" x14ac:dyDescent="0.2">
      <c r="A711" s="4" t="s">
        <v>3466</v>
      </c>
      <c r="B711" s="5" t="s">
        <v>3462</v>
      </c>
      <c r="C711" s="5" t="s">
        <v>3463</v>
      </c>
      <c r="D711" s="5" t="s">
        <v>3464</v>
      </c>
      <c r="E711" s="5" t="s">
        <v>3467</v>
      </c>
    </row>
    <row r="712" spans="1:5" ht="15.75" customHeight="1" x14ac:dyDescent="0.2">
      <c r="A712" s="4" t="s">
        <v>3468</v>
      </c>
      <c r="B712" s="5" t="s">
        <v>3469</v>
      </c>
      <c r="C712" s="5" t="s">
        <v>110</v>
      </c>
      <c r="D712" s="5" t="s">
        <v>3470</v>
      </c>
      <c r="E712" s="5" t="s">
        <v>3471</v>
      </c>
    </row>
    <row r="713" spans="1:5" ht="15.75" customHeight="1" x14ac:dyDescent="0.2">
      <c r="A713" s="4" t="s">
        <v>3472</v>
      </c>
      <c r="B713" s="5" t="s">
        <v>3473</v>
      </c>
      <c r="C713" s="5" t="s">
        <v>3474</v>
      </c>
      <c r="D713" s="5" t="s">
        <v>3475</v>
      </c>
      <c r="E713" s="5" t="s">
        <v>3476</v>
      </c>
    </row>
    <row r="714" spans="1:5" ht="15.75" customHeight="1" x14ac:dyDescent="0.2">
      <c r="A714" s="4" t="s">
        <v>3477</v>
      </c>
      <c r="B714" s="5" t="s">
        <v>3478</v>
      </c>
      <c r="C714" s="5" t="s">
        <v>3479</v>
      </c>
      <c r="D714" s="5" t="s">
        <v>3480</v>
      </c>
      <c r="E714" s="5" t="s">
        <v>3481</v>
      </c>
    </row>
    <row r="715" spans="1:5" ht="15.75" customHeight="1" x14ac:dyDescent="0.2">
      <c r="A715" s="4" t="s">
        <v>3482</v>
      </c>
      <c r="B715" s="5" t="s">
        <v>3483</v>
      </c>
      <c r="C715" s="5" t="s">
        <v>3484</v>
      </c>
      <c r="D715" s="5" t="s">
        <v>3485</v>
      </c>
      <c r="E715" s="5" t="s">
        <v>3486</v>
      </c>
    </row>
    <row r="716" spans="1:5" ht="15.75" customHeight="1" x14ac:dyDescent="0.2">
      <c r="A716" s="4" t="s">
        <v>3487</v>
      </c>
      <c r="B716" s="5" t="s">
        <v>3488</v>
      </c>
      <c r="C716" s="5" t="s">
        <v>3489</v>
      </c>
      <c r="D716" s="5" t="s">
        <v>3490</v>
      </c>
      <c r="E716" s="5" t="s">
        <v>3491</v>
      </c>
    </row>
    <row r="717" spans="1:5" ht="15.75" customHeight="1" x14ac:dyDescent="0.2">
      <c r="A717" s="4" t="s">
        <v>3492</v>
      </c>
      <c r="B717" s="5" t="s">
        <v>3493</v>
      </c>
      <c r="C717" s="5" t="s">
        <v>3494</v>
      </c>
      <c r="D717" s="5" t="s">
        <v>3495</v>
      </c>
      <c r="E717" s="5" t="s">
        <v>3496</v>
      </c>
    </row>
    <row r="718" spans="1:5" ht="15.75" customHeight="1" x14ac:dyDescent="0.2">
      <c r="A718" s="4" t="s">
        <v>3497</v>
      </c>
      <c r="B718" s="5" t="s">
        <v>3498</v>
      </c>
      <c r="C718" s="5" t="s">
        <v>3499</v>
      </c>
      <c r="D718" s="5" t="s">
        <v>3500</v>
      </c>
      <c r="E718" s="5" t="s">
        <v>3501</v>
      </c>
    </row>
    <row r="719" spans="1:5" ht="15.75" customHeight="1" x14ac:dyDescent="0.2">
      <c r="A719" s="4" t="s">
        <v>3502</v>
      </c>
      <c r="B719" s="5" t="s">
        <v>3503</v>
      </c>
      <c r="C719" s="5" t="s">
        <v>3504</v>
      </c>
      <c r="D719" s="5" t="s">
        <v>3505</v>
      </c>
      <c r="E719" s="5" t="s">
        <v>3506</v>
      </c>
    </row>
    <row r="720" spans="1:5" ht="15.75" customHeight="1" x14ac:dyDescent="0.2">
      <c r="A720" s="4" t="s">
        <v>3507</v>
      </c>
      <c r="B720" s="5" t="s">
        <v>3508</v>
      </c>
      <c r="C720" s="5" t="s">
        <v>3509</v>
      </c>
      <c r="D720" s="5" t="s">
        <v>3510</v>
      </c>
      <c r="E720" s="5" t="s">
        <v>3511</v>
      </c>
    </row>
    <row r="721" spans="1:5" ht="15.75" customHeight="1" x14ac:dyDescent="0.2">
      <c r="A721" s="4" t="s">
        <v>3512</v>
      </c>
      <c r="B721" s="5" t="s">
        <v>3513</v>
      </c>
      <c r="C721" s="5" t="s">
        <v>3514</v>
      </c>
      <c r="D721" s="5" t="s">
        <v>3515</v>
      </c>
      <c r="E721" s="5" t="s">
        <v>3516</v>
      </c>
    </row>
    <row r="722" spans="1:5" ht="15.75" customHeight="1" x14ac:dyDescent="0.2">
      <c r="A722" s="4" t="s">
        <v>3517</v>
      </c>
      <c r="B722" s="5" t="s">
        <v>3518</v>
      </c>
      <c r="C722" s="5" t="s">
        <v>3519</v>
      </c>
      <c r="D722" s="5" t="s">
        <v>3520</v>
      </c>
      <c r="E722" s="5" t="s">
        <v>3521</v>
      </c>
    </row>
    <row r="723" spans="1:5" ht="15.75" customHeight="1" x14ac:dyDescent="0.2">
      <c r="A723" s="4" t="s">
        <v>3522</v>
      </c>
      <c r="B723" s="5" t="s">
        <v>3523</v>
      </c>
      <c r="C723" s="5" t="s">
        <v>3524</v>
      </c>
      <c r="D723" s="5" t="s">
        <v>3525</v>
      </c>
      <c r="E723" s="5" t="s">
        <v>3526</v>
      </c>
    </row>
    <row r="724" spans="1:5" ht="15.75" customHeight="1" x14ac:dyDescent="0.2">
      <c r="A724" s="4" t="s">
        <v>3527</v>
      </c>
      <c r="B724" s="5" t="s">
        <v>3528</v>
      </c>
      <c r="C724" s="5" t="s">
        <v>3529</v>
      </c>
      <c r="D724" s="5" t="s">
        <v>3530</v>
      </c>
      <c r="E724" s="5" t="s">
        <v>3531</v>
      </c>
    </row>
    <row r="725" spans="1:5" ht="15.75" customHeight="1" x14ac:dyDescent="0.2">
      <c r="A725" s="4" t="s">
        <v>3532</v>
      </c>
      <c r="B725" s="5" t="s">
        <v>3533</v>
      </c>
      <c r="C725" s="5" t="s">
        <v>3534</v>
      </c>
      <c r="D725" s="5" t="s">
        <v>3535</v>
      </c>
      <c r="E725" s="5" t="s">
        <v>3536</v>
      </c>
    </row>
    <row r="726" spans="1:5" ht="15.75" customHeight="1" x14ac:dyDescent="0.2">
      <c r="A726" s="4" t="s">
        <v>3537</v>
      </c>
      <c r="B726" s="5" t="s">
        <v>3538</v>
      </c>
      <c r="C726" s="5" t="s">
        <v>3539</v>
      </c>
      <c r="D726" s="5" t="s">
        <v>3540</v>
      </c>
      <c r="E726" s="5" t="s">
        <v>3541</v>
      </c>
    </row>
    <row r="727" spans="1:5" ht="15.75" customHeight="1" x14ac:dyDescent="0.2">
      <c r="A727" s="4" t="s">
        <v>3542</v>
      </c>
      <c r="B727" s="5" t="s">
        <v>3543</v>
      </c>
      <c r="C727" s="5" t="s">
        <v>3544</v>
      </c>
      <c r="D727" s="5" t="s">
        <v>3545</v>
      </c>
      <c r="E727" s="5" t="s">
        <v>3546</v>
      </c>
    </row>
    <row r="728" spans="1:5" ht="15.75" customHeight="1" x14ac:dyDescent="0.2">
      <c r="A728" s="4" t="s">
        <v>3547</v>
      </c>
      <c r="B728" s="5" t="s">
        <v>3548</v>
      </c>
      <c r="C728" s="5" t="s">
        <v>3549</v>
      </c>
      <c r="D728" s="5" t="s">
        <v>3550</v>
      </c>
      <c r="E728" s="5" t="s">
        <v>3551</v>
      </c>
    </row>
    <row r="729" spans="1:5" ht="15.75" customHeight="1" x14ac:dyDescent="0.2">
      <c r="A729" s="4" t="s">
        <v>3552</v>
      </c>
      <c r="B729" s="5" t="s">
        <v>3553</v>
      </c>
      <c r="C729" s="5" t="s">
        <v>3554</v>
      </c>
      <c r="D729" s="5" t="s">
        <v>3555</v>
      </c>
      <c r="E729" s="5" t="s">
        <v>3556</v>
      </c>
    </row>
    <row r="730" spans="1:5" ht="15.75" customHeight="1" x14ac:dyDescent="0.2">
      <c r="A730" s="4" t="s">
        <v>3557</v>
      </c>
      <c r="B730" s="5" t="s">
        <v>3558</v>
      </c>
      <c r="C730" s="5" t="s">
        <v>3559</v>
      </c>
      <c r="D730" s="5" t="s">
        <v>3560</v>
      </c>
      <c r="E730" s="5" t="s">
        <v>3561</v>
      </c>
    </row>
    <row r="731" spans="1:5" ht="15.75" customHeight="1" x14ac:dyDescent="0.2">
      <c r="A731" s="4" t="s">
        <v>3562</v>
      </c>
      <c r="B731" s="5" t="s">
        <v>3563</v>
      </c>
      <c r="C731" s="5" t="s">
        <v>3564</v>
      </c>
      <c r="D731" s="5" t="s">
        <v>3565</v>
      </c>
      <c r="E731" s="5" t="s">
        <v>3566</v>
      </c>
    </row>
    <row r="732" spans="1:5" ht="15.75" customHeight="1" x14ac:dyDescent="0.2">
      <c r="A732" s="4" t="s">
        <v>3567</v>
      </c>
      <c r="B732" s="5" t="s">
        <v>3568</v>
      </c>
      <c r="C732" s="5" t="s">
        <v>3569</v>
      </c>
      <c r="D732" s="5" t="s">
        <v>3570</v>
      </c>
      <c r="E732" s="5" t="s">
        <v>3571</v>
      </c>
    </row>
    <row r="733" spans="1:5" ht="15.75" customHeight="1" x14ac:dyDescent="0.2">
      <c r="A733" s="4" t="s">
        <v>3572</v>
      </c>
      <c r="B733" s="5" t="s">
        <v>3573</v>
      </c>
      <c r="C733" s="5" t="s">
        <v>3574</v>
      </c>
      <c r="D733" s="5" t="s">
        <v>3575</v>
      </c>
      <c r="E733" s="5" t="s">
        <v>3576</v>
      </c>
    </row>
    <row r="734" spans="1:5" ht="15.75" customHeight="1" x14ac:dyDescent="0.2">
      <c r="A734" s="4" t="s">
        <v>3577</v>
      </c>
      <c r="B734" s="5" t="s">
        <v>3578</v>
      </c>
      <c r="C734" s="5" t="s">
        <v>3579</v>
      </c>
      <c r="D734" s="5" t="s">
        <v>3580</v>
      </c>
      <c r="E734" s="5" t="s">
        <v>3581</v>
      </c>
    </row>
    <row r="735" spans="1:5" ht="15.75" customHeight="1" x14ac:dyDescent="0.2">
      <c r="A735" s="4" t="s">
        <v>3582</v>
      </c>
      <c r="B735" s="5" t="s">
        <v>3583</v>
      </c>
      <c r="C735" s="5" t="s">
        <v>3584</v>
      </c>
      <c r="D735" s="5" t="s">
        <v>3585</v>
      </c>
      <c r="E735" s="5" t="s">
        <v>3586</v>
      </c>
    </row>
    <row r="736" spans="1:5" ht="15.75" customHeight="1" x14ac:dyDescent="0.2">
      <c r="A736" s="4" t="s">
        <v>3587</v>
      </c>
      <c r="B736" s="5" t="s">
        <v>3588</v>
      </c>
      <c r="C736" s="5" t="s">
        <v>3589</v>
      </c>
      <c r="D736" s="5" t="s">
        <v>3590</v>
      </c>
      <c r="E736" s="5" t="s">
        <v>3591</v>
      </c>
    </row>
    <row r="737" spans="1:5" ht="15.75" customHeight="1" x14ac:dyDescent="0.2">
      <c r="A737" s="4" t="s">
        <v>3592</v>
      </c>
      <c r="B737" s="5" t="s">
        <v>3593</v>
      </c>
      <c r="C737" s="5" t="s">
        <v>3594</v>
      </c>
      <c r="D737" s="5" t="s">
        <v>3595</v>
      </c>
      <c r="E737" s="5" t="s">
        <v>3596</v>
      </c>
    </row>
    <row r="738" spans="1:5" ht="15.75" customHeight="1" x14ac:dyDescent="0.2">
      <c r="A738" s="4" t="s">
        <v>3597</v>
      </c>
      <c r="B738" s="5" t="s">
        <v>3598</v>
      </c>
      <c r="C738" s="5" t="s">
        <v>3599</v>
      </c>
      <c r="D738" s="5" t="s">
        <v>3600</v>
      </c>
      <c r="E738" s="5" t="s">
        <v>3601</v>
      </c>
    </row>
    <row r="739" spans="1:5" ht="15.75" customHeight="1" x14ac:dyDescent="0.2">
      <c r="A739" s="4" t="s">
        <v>3602</v>
      </c>
      <c r="B739" s="5" t="s">
        <v>3603</v>
      </c>
      <c r="C739" s="5" t="s">
        <v>3604</v>
      </c>
      <c r="D739" s="5" t="s">
        <v>3605</v>
      </c>
      <c r="E739" s="5" t="s">
        <v>3606</v>
      </c>
    </row>
    <row r="740" spans="1:5" ht="15.75" customHeight="1" x14ac:dyDescent="0.2">
      <c r="A740" s="4" t="s">
        <v>3607</v>
      </c>
      <c r="B740" s="5" t="s">
        <v>3608</v>
      </c>
      <c r="C740" s="5" t="s">
        <v>3609</v>
      </c>
      <c r="D740" s="5" t="s">
        <v>3610</v>
      </c>
      <c r="E740" s="5" t="s">
        <v>3611</v>
      </c>
    </row>
    <row r="741" spans="1:5" ht="15.75" customHeight="1" x14ac:dyDescent="0.2">
      <c r="A741" s="4" t="s">
        <v>3612</v>
      </c>
      <c r="B741" s="5" t="s">
        <v>3613</v>
      </c>
      <c r="C741" s="5" t="s">
        <v>3614</v>
      </c>
      <c r="D741" s="5" t="s">
        <v>3615</v>
      </c>
      <c r="E741" s="5" t="s">
        <v>3616</v>
      </c>
    </row>
    <row r="742" spans="1:5" ht="15.75" customHeight="1" x14ac:dyDescent="0.2">
      <c r="A742" s="4" t="s">
        <v>3617</v>
      </c>
      <c r="B742" s="5" t="s">
        <v>3618</v>
      </c>
      <c r="C742" s="5" t="s">
        <v>3619</v>
      </c>
      <c r="D742" s="5" t="s">
        <v>3620</v>
      </c>
      <c r="E742" s="5" t="s">
        <v>3621</v>
      </c>
    </row>
    <row r="743" spans="1:5" ht="15.75" customHeight="1" x14ac:dyDescent="0.2">
      <c r="A743" s="4" t="s">
        <v>3622</v>
      </c>
      <c r="B743" s="5" t="s">
        <v>3623</v>
      </c>
      <c r="C743" s="5" t="s">
        <v>3624</v>
      </c>
      <c r="D743" s="5" t="s">
        <v>3625</v>
      </c>
      <c r="E743" s="5" t="s">
        <v>3626</v>
      </c>
    </row>
    <row r="744" spans="1:5" ht="15.75" customHeight="1" x14ac:dyDescent="0.2">
      <c r="A744" s="4" t="s">
        <v>3627</v>
      </c>
      <c r="B744" s="5" t="s">
        <v>3628</v>
      </c>
      <c r="C744" s="5" t="s">
        <v>3629</v>
      </c>
      <c r="D744" s="5" t="s">
        <v>3630</v>
      </c>
      <c r="E744" s="5" t="s">
        <v>3631</v>
      </c>
    </row>
    <row r="745" spans="1:5" ht="15.75" customHeight="1" x14ac:dyDescent="0.2">
      <c r="A745" s="4" t="s">
        <v>3632</v>
      </c>
      <c r="B745" s="5" t="s">
        <v>3633</v>
      </c>
      <c r="C745" s="5" t="s">
        <v>3634</v>
      </c>
      <c r="D745" s="5" t="s">
        <v>3635</v>
      </c>
      <c r="E745" s="5" t="s">
        <v>3636</v>
      </c>
    </row>
    <row r="746" spans="1:5" ht="15.75" customHeight="1" x14ac:dyDescent="0.2">
      <c r="A746" s="4" t="s">
        <v>3637</v>
      </c>
      <c r="B746" s="5" t="s">
        <v>3638</v>
      </c>
      <c r="C746" s="5" t="s">
        <v>3639</v>
      </c>
      <c r="D746" s="5" t="s">
        <v>3640</v>
      </c>
      <c r="E746" s="5" t="s">
        <v>3641</v>
      </c>
    </row>
    <row r="747" spans="1:5" ht="15.75" customHeight="1" x14ac:dyDescent="0.2">
      <c r="A747" s="4" t="s">
        <v>3642</v>
      </c>
      <c r="B747" s="5" t="s">
        <v>3643</v>
      </c>
      <c r="C747" s="5" t="s">
        <v>3644</v>
      </c>
      <c r="D747" s="5" t="s">
        <v>3645</v>
      </c>
      <c r="E747" s="5" t="s">
        <v>3646</v>
      </c>
    </row>
    <row r="748" spans="1:5" ht="15.75" customHeight="1" x14ac:dyDescent="0.2">
      <c r="A748" s="4" t="s">
        <v>3647</v>
      </c>
      <c r="B748" s="5" t="s">
        <v>3648</v>
      </c>
      <c r="C748" s="5" t="s">
        <v>3649</v>
      </c>
      <c r="D748" s="5" t="s">
        <v>3650</v>
      </c>
      <c r="E748" s="5" t="s">
        <v>3651</v>
      </c>
    </row>
    <row r="749" spans="1:5" ht="15.75" customHeight="1" x14ac:dyDescent="0.2">
      <c r="A749" s="4" t="s">
        <v>3652</v>
      </c>
      <c r="B749" s="5" t="s">
        <v>3653</v>
      </c>
      <c r="C749" s="5" t="s">
        <v>3654</v>
      </c>
      <c r="D749" s="5" t="s">
        <v>3655</v>
      </c>
      <c r="E749" s="5" t="s">
        <v>3656</v>
      </c>
    </row>
    <row r="750" spans="1:5" ht="15.75" customHeight="1" x14ac:dyDescent="0.2">
      <c r="A750" s="4" t="s">
        <v>3657</v>
      </c>
      <c r="B750" s="5" t="s">
        <v>3658</v>
      </c>
      <c r="C750" s="5" t="s">
        <v>3659</v>
      </c>
      <c r="D750" s="5" t="s">
        <v>3660</v>
      </c>
      <c r="E750" s="5" t="s">
        <v>3661</v>
      </c>
    </row>
    <row r="751" spans="1:5" ht="15.75" customHeight="1" x14ac:dyDescent="0.2">
      <c r="A751" s="4" t="s">
        <v>3662</v>
      </c>
      <c r="B751" s="5" t="s">
        <v>3663</v>
      </c>
      <c r="C751" s="5" t="s">
        <v>3664</v>
      </c>
      <c r="D751" s="5" t="s">
        <v>3665</v>
      </c>
      <c r="E751" s="5" t="s">
        <v>3666</v>
      </c>
    </row>
    <row r="752" spans="1:5" ht="15.75" customHeight="1" x14ac:dyDescent="0.2">
      <c r="A752" s="4" t="s">
        <v>3667</v>
      </c>
      <c r="B752" s="5" t="s">
        <v>3668</v>
      </c>
      <c r="C752" s="5" t="s">
        <v>3669</v>
      </c>
      <c r="D752" s="5" t="s">
        <v>3670</v>
      </c>
      <c r="E752" s="5" t="s">
        <v>3671</v>
      </c>
    </row>
    <row r="753" spans="1:5" ht="15.75" customHeight="1" x14ac:dyDescent="0.2">
      <c r="A753" s="4" t="s">
        <v>3672</v>
      </c>
      <c r="B753" s="5" t="s">
        <v>3673</v>
      </c>
      <c r="C753" s="5" t="s">
        <v>3674</v>
      </c>
      <c r="D753" s="5" t="s">
        <v>3675</v>
      </c>
      <c r="E753" s="5" t="s">
        <v>3676</v>
      </c>
    </row>
    <row r="754" spans="1:5" ht="15.75" customHeight="1" x14ac:dyDescent="0.2">
      <c r="A754" s="4" t="s">
        <v>3677</v>
      </c>
      <c r="B754" s="5" t="s">
        <v>3678</v>
      </c>
      <c r="C754" s="5" t="s">
        <v>3679</v>
      </c>
      <c r="D754" s="5" t="s">
        <v>3680</v>
      </c>
      <c r="E754" s="5" t="s">
        <v>3681</v>
      </c>
    </row>
    <row r="755" spans="1:5" ht="15.75" customHeight="1" x14ac:dyDescent="0.2">
      <c r="A755" s="4" t="s">
        <v>3682</v>
      </c>
      <c r="B755" s="5" t="s">
        <v>3683</v>
      </c>
      <c r="C755" s="5" t="s">
        <v>3684</v>
      </c>
      <c r="D755" s="5" t="s">
        <v>3685</v>
      </c>
      <c r="E755" s="5" t="s">
        <v>3686</v>
      </c>
    </row>
    <row r="756" spans="1:5" ht="15.75" customHeight="1" x14ac:dyDescent="0.2">
      <c r="A756" s="4" t="s">
        <v>3687</v>
      </c>
      <c r="B756" s="5" t="s">
        <v>3688</v>
      </c>
      <c r="C756" s="5" t="s">
        <v>3689</v>
      </c>
      <c r="D756" s="5" t="s">
        <v>3690</v>
      </c>
      <c r="E756" s="5" t="s">
        <v>3691</v>
      </c>
    </row>
    <row r="757" spans="1:5" ht="15.75" customHeight="1" x14ac:dyDescent="0.2">
      <c r="A757" s="4" t="s">
        <v>3692</v>
      </c>
      <c r="B757" s="5" t="s">
        <v>3693</v>
      </c>
      <c r="C757" s="5" t="s">
        <v>3694</v>
      </c>
      <c r="D757" s="5" t="s">
        <v>3695</v>
      </c>
      <c r="E757" s="5" t="s">
        <v>3696</v>
      </c>
    </row>
    <row r="758" spans="1:5" ht="15.75" customHeight="1" x14ac:dyDescent="0.2">
      <c r="A758" s="4" t="s">
        <v>3697</v>
      </c>
      <c r="B758" s="5" t="s">
        <v>3698</v>
      </c>
      <c r="C758" s="5" t="s">
        <v>3699</v>
      </c>
      <c r="D758" s="5" t="s">
        <v>3700</v>
      </c>
      <c r="E758" s="5" t="s">
        <v>3701</v>
      </c>
    </row>
    <row r="759" spans="1:5" ht="15.75" customHeight="1" x14ac:dyDescent="0.2">
      <c r="A759" s="4" t="s">
        <v>3702</v>
      </c>
      <c r="B759" s="5" t="s">
        <v>3703</v>
      </c>
      <c r="C759" s="5" t="s">
        <v>3704</v>
      </c>
      <c r="D759" s="5" t="s">
        <v>3705</v>
      </c>
      <c r="E759" s="5" t="s">
        <v>3706</v>
      </c>
    </row>
    <row r="760" spans="1:5" ht="15.75" customHeight="1" x14ac:dyDescent="0.2">
      <c r="A760" s="4" t="s">
        <v>3707</v>
      </c>
      <c r="B760" s="5" t="s">
        <v>3708</v>
      </c>
      <c r="C760" s="5" t="s">
        <v>3709</v>
      </c>
      <c r="D760" s="5" t="s">
        <v>3710</v>
      </c>
      <c r="E760" s="5" t="s">
        <v>3711</v>
      </c>
    </row>
    <row r="761" spans="1:5" ht="15.75" customHeight="1" x14ac:dyDescent="0.2">
      <c r="A761" s="4" t="s">
        <v>3712</v>
      </c>
      <c r="B761" s="5" t="s">
        <v>3713</v>
      </c>
      <c r="C761" s="5" t="s">
        <v>3714</v>
      </c>
      <c r="D761" s="5" t="s">
        <v>3715</v>
      </c>
      <c r="E761" s="5" t="s">
        <v>3716</v>
      </c>
    </row>
    <row r="762" spans="1:5" ht="15.75" customHeight="1" x14ac:dyDescent="0.2">
      <c r="A762" s="4" t="s">
        <v>3717</v>
      </c>
      <c r="B762" s="5" t="s">
        <v>3718</v>
      </c>
      <c r="C762" s="5" t="s">
        <v>3719</v>
      </c>
      <c r="D762" s="5" t="s">
        <v>3720</v>
      </c>
      <c r="E762" s="5" t="s">
        <v>3721</v>
      </c>
    </row>
    <row r="763" spans="1:5" ht="15.75" customHeight="1" x14ac:dyDescent="0.2">
      <c r="A763" s="4" t="s">
        <v>3722</v>
      </c>
      <c r="B763" s="5" t="s">
        <v>3723</v>
      </c>
      <c r="C763" s="5" t="s">
        <v>3724</v>
      </c>
      <c r="D763" s="5" t="s">
        <v>3725</v>
      </c>
      <c r="E763" s="5" t="s">
        <v>3726</v>
      </c>
    </row>
    <row r="764" spans="1:5" ht="15.75" customHeight="1" x14ac:dyDescent="0.2">
      <c r="A764" s="4" t="s">
        <v>3727</v>
      </c>
      <c r="B764" s="5" t="s">
        <v>3728</v>
      </c>
      <c r="C764" s="5" t="s">
        <v>3729</v>
      </c>
      <c r="D764" s="5" t="s">
        <v>3730</v>
      </c>
      <c r="E764" s="5" t="s">
        <v>3731</v>
      </c>
    </row>
    <row r="765" spans="1:5" ht="15.75" customHeight="1" x14ac:dyDescent="0.2">
      <c r="A765" s="4" t="s">
        <v>3732</v>
      </c>
      <c r="B765" s="5" t="s">
        <v>3733</v>
      </c>
      <c r="C765" s="5" t="s">
        <v>3734</v>
      </c>
      <c r="D765" s="5" t="s">
        <v>3735</v>
      </c>
      <c r="E765" s="5" t="s">
        <v>3736</v>
      </c>
    </row>
    <row r="766" spans="1:5" ht="15.75" customHeight="1" x14ac:dyDescent="0.2">
      <c r="A766" s="4" t="s">
        <v>3737</v>
      </c>
      <c r="B766" s="5" t="s">
        <v>3738</v>
      </c>
      <c r="C766" s="5" t="s">
        <v>3739</v>
      </c>
      <c r="D766" s="5" t="s">
        <v>3740</v>
      </c>
      <c r="E766" s="5" t="s">
        <v>3741</v>
      </c>
    </row>
    <row r="767" spans="1:5" ht="15.75" customHeight="1" x14ac:dyDescent="0.2">
      <c r="A767" s="4" t="s">
        <v>3742</v>
      </c>
      <c r="B767" s="5" t="s">
        <v>3743</v>
      </c>
      <c r="C767" s="5" t="s">
        <v>3744</v>
      </c>
      <c r="D767" s="5" t="s">
        <v>3745</v>
      </c>
      <c r="E767" s="5" t="s">
        <v>3746</v>
      </c>
    </row>
    <row r="768" spans="1:5" ht="15.75" customHeight="1" x14ac:dyDescent="0.2">
      <c r="A768" s="4" t="s">
        <v>3747</v>
      </c>
      <c r="B768" s="5" t="s">
        <v>3748</v>
      </c>
      <c r="C768" s="5" t="s">
        <v>3749</v>
      </c>
      <c r="D768" s="5" t="s">
        <v>3750</v>
      </c>
      <c r="E768" s="5" t="s">
        <v>3751</v>
      </c>
    </row>
    <row r="769" spans="1:5" ht="15.75" customHeight="1" x14ac:dyDescent="0.2">
      <c r="A769" s="4" t="s">
        <v>3752</v>
      </c>
      <c r="B769" s="5" t="s">
        <v>3753</v>
      </c>
      <c r="C769" s="5" t="s">
        <v>3754</v>
      </c>
      <c r="D769" s="5" t="s">
        <v>3755</v>
      </c>
      <c r="E769" s="5" t="s">
        <v>3756</v>
      </c>
    </row>
    <row r="770" spans="1:5" ht="15.75" customHeight="1" x14ac:dyDescent="0.2">
      <c r="A770" s="4" t="s">
        <v>3757</v>
      </c>
      <c r="B770" s="5" t="s">
        <v>3758</v>
      </c>
      <c r="C770" s="5" t="s">
        <v>3759</v>
      </c>
      <c r="D770" s="5" t="s">
        <v>3760</v>
      </c>
      <c r="E770" s="5" t="s">
        <v>3761</v>
      </c>
    </row>
    <row r="771" spans="1:5" ht="15.75" customHeight="1" x14ac:dyDescent="0.2">
      <c r="A771" s="4" t="s">
        <v>3762</v>
      </c>
      <c r="B771" s="5" t="s">
        <v>3763</v>
      </c>
      <c r="C771" s="5" t="s">
        <v>3764</v>
      </c>
      <c r="D771" s="5" t="s">
        <v>3765</v>
      </c>
      <c r="E771" s="5" t="s">
        <v>3766</v>
      </c>
    </row>
    <row r="772" spans="1:5" ht="15.75" customHeight="1" x14ac:dyDescent="0.2">
      <c r="A772" s="4" t="s">
        <v>3767</v>
      </c>
      <c r="B772" s="5" t="s">
        <v>3768</v>
      </c>
      <c r="C772" s="5" t="s">
        <v>3769</v>
      </c>
      <c r="D772" s="5" t="s">
        <v>3770</v>
      </c>
      <c r="E772" s="5" t="s">
        <v>3771</v>
      </c>
    </row>
    <row r="773" spans="1:5" ht="15.75" customHeight="1" x14ac:dyDescent="0.2">
      <c r="A773" s="4" t="s">
        <v>3772</v>
      </c>
      <c r="B773" s="5" t="s">
        <v>3773</v>
      </c>
      <c r="C773" s="5" t="s">
        <v>3774</v>
      </c>
      <c r="D773" s="5" t="s">
        <v>3775</v>
      </c>
      <c r="E773" s="5" t="s">
        <v>3776</v>
      </c>
    </row>
    <row r="774" spans="1:5" ht="15.75" customHeight="1" x14ac:dyDescent="0.2">
      <c r="A774" s="4" t="s">
        <v>3777</v>
      </c>
      <c r="B774" s="5" t="s">
        <v>3778</v>
      </c>
      <c r="C774" s="5" t="s">
        <v>3779</v>
      </c>
      <c r="D774" s="5" t="s">
        <v>3780</v>
      </c>
      <c r="E774" s="5" t="s">
        <v>3781</v>
      </c>
    </row>
    <row r="775" spans="1:5" ht="15.75" customHeight="1" x14ac:dyDescent="0.2">
      <c r="A775" s="4" t="s">
        <v>3782</v>
      </c>
      <c r="B775" s="5" t="s">
        <v>3783</v>
      </c>
      <c r="C775" s="5" t="s">
        <v>3784</v>
      </c>
      <c r="D775" s="5" t="s">
        <v>3785</v>
      </c>
      <c r="E775" s="5" t="s">
        <v>3786</v>
      </c>
    </row>
    <row r="776" spans="1:5" ht="15.75" customHeight="1" x14ac:dyDescent="0.2">
      <c r="A776" s="4" t="s">
        <v>3787</v>
      </c>
      <c r="B776" s="5" t="s">
        <v>3783</v>
      </c>
      <c r="C776" s="5" t="s">
        <v>3784</v>
      </c>
      <c r="D776" s="5" t="s">
        <v>3785</v>
      </c>
      <c r="E776" s="5" t="s">
        <v>3788</v>
      </c>
    </row>
    <row r="777" spans="1:5" ht="15.75" customHeight="1" x14ac:dyDescent="0.2">
      <c r="A777" s="4" t="s">
        <v>3789</v>
      </c>
      <c r="B777" s="5" t="s">
        <v>3790</v>
      </c>
      <c r="C777" s="5" t="s">
        <v>3791</v>
      </c>
      <c r="D777" s="5" t="s">
        <v>3792</v>
      </c>
      <c r="E777" s="5" t="s">
        <v>3793</v>
      </c>
    </row>
    <row r="778" spans="1:5" ht="15.75" customHeight="1" x14ac:dyDescent="0.2">
      <c r="A778" s="4" t="s">
        <v>3794</v>
      </c>
      <c r="B778" s="5" t="s">
        <v>3795</v>
      </c>
      <c r="C778" s="5" t="s">
        <v>3796</v>
      </c>
      <c r="D778" s="5" t="s">
        <v>3797</v>
      </c>
      <c r="E778" s="5" t="s">
        <v>3798</v>
      </c>
    </row>
    <row r="779" spans="1:5" ht="15.75" customHeight="1" x14ac:dyDescent="0.2">
      <c r="A779" s="4" t="s">
        <v>3799</v>
      </c>
      <c r="B779" s="5" t="s">
        <v>3800</v>
      </c>
      <c r="C779" s="5" t="s">
        <v>3801</v>
      </c>
      <c r="D779" s="5" t="s">
        <v>3802</v>
      </c>
      <c r="E779" s="5" t="s">
        <v>3803</v>
      </c>
    </row>
    <row r="780" spans="1:5" ht="15.75" customHeight="1" x14ac:dyDescent="0.2">
      <c r="A780" s="4" t="s">
        <v>3804</v>
      </c>
      <c r="B780" s="5" t="s">
        <v>3805</v>
      </c>
      <c r="C780" s="5" t="s">
        <v>3806</v>
      </c>
      <c r="D780" s="5" t="s">
        <v>3807</v>
      </c>
      <c r="E780" s="5" t="s">
        <v>3808</v>
      </c>
    </row>
    <row r="781" spans="1:5" ht="15.75" customHeight="1" x14ac:dyDescent="0.2">
      <c r="A781" s="4" t="s">
        <v>3809</v>
      </c>
      <c r="B781" s="5" t="s">
        <v>3810</v>
      </c>
      <c r="C781" s="5" t="s">
        <v>3811</v>
      </c>
      <c r="D781" s="5" t="s">
        <v>3812</v>
      </c>
      <c r="E781" s="5" t="s">
        <v>3813</v>
      </c>
    </row>
    <row r="782" spans="1:5" ht="15.75" customHeight="1" x14ac:dyDescent="0.2">
      <c r="A782" s="4" t="s">
        <v>3814</v>
      </c>
      <c r="B782" s="5" t="s">
        <v>3815</v>
      </c>
      <c r="C782" s="5" t="s">
        <v>3816</v>
      </c>
      <c r="D782" s="5" t="s">
        <v>3817</v>
      </c>
      <c r="E782" s="5" t="s">
        <v>3818</v>
      </c>
    </row>
    <row r="783" spans="1:5" ht="15.75" customHeight="1" x14ac:dyDescent="0.2">
      <c r="A783" s="4" t="s">
        <v>3819</v>
      </c>
      <c r="B783" s="5" t="s">
        <v>3820</v>
      </c>
      <c r="C783" s="5" t="s">
        <v>3821</v>
      </c>
      <c r="D783" s="5" t="s">
        <v>3822</v>
      </c>
      <c r="E783" s="5" t="s">
        <v>3823</v>
      </c>
    </row>
    <row r="784" spans="1:5" ht="15.75" customHeight="1" x14ac:dyDescent="0.2">
      <c r="A784" s="4" t="s">
        <v>3824</v>
      </c>
      <c r="B784" s="5" t="s">
        <v>3825</v>
      </c>
      <c r="C784" s="5" t="s">
        <v>3826</v>
      </c>
      <c r="D784" s="5" t="s">
        <v>3827</v>
      </c>
      <c r="E784" s="5" t="s">
        <v>3828</v>
      </c>
    </row>
    <row r="785" spans="1:5" ht="15.75" customHeight="1" x14ac:dyDescent="0.2">
      <c r="A785" s="4" t="s">
        <v>3829</v>
      </c>
      <c r="B785" s="5" t="s">
        <v>3830</v>
      </c>
      <c r="C785" s="5" t="s">
        <v>3831</v>
      </c>
      <c r="D785" s="5" t="s">
        <v>3832</v>
      </c>
      <c r="E785" s="5" t="s">
        <v>3833</v>
      </c>
    </row>
    <row r="786" spans="1:5" ht="15.75" customHeight="1" x14ac:dyDescent="0.2">
      <c r="A786" s="4" t="s">
        <v>3834</v>
      </c>
      <c r="B786" s="5" t="s">
        <v>3835</v>
      </c>
      <c r="C786" s="5" t="s">
        <v>3836</v>
      </c>
      <c r="D786" s="5" t="s">
        <v>3837</v>
      </c>
      <c r="E786" s="5" t="s">
        <v>3838</v>
      </c>
    </row>
    <row r="787" spans="1:5" ht="15.75" customHeight="1" x14ac:dyDescent="0.2">
      <c r="A787" s="4" t="s">
        <v>3839</v>
      </c>
      <c r="B787" s="5" t="s">
        <v>3840</v>
      </c>
      <c r="C787" s="5" t="s">
        <v>3841</v>
      </c>
      <c r="D787" s="5" t="s">
        <v>3842</v>
      </c>
      <c r="E787" s="5" t="s">
        <v>3843</v>
      </c>
    </row>
    <row r="788" spans="1:5" ht="15.75" customHeight="1" x14ac:dyDescent="0.2">
      <c r="A788" s="4" t="s">
        <v>3844</v>
      </c>
      <c r="B788" s="5" t="s">
        <v>3845</v>
      </c>
      <c r="C788" s="5" t="s">
        <v>3846</v>
      </c>
      <c r="D788" s="5" t="s">
        <v>3847</v>
      </c>
      <c r="E788" s="5" t="s">
        <v>3848</v>
      </c>
    </row>
    <row r="789" spans="1:5" ht="15.75" customHeight="1" x14ac:dyDescent="0.2">
      <c r="A789" s="4" t="s">
        <v>3849</v>
      </c>
      <c r="B789" s="5" t="s">
        <v>3850</v>
      </c>
      <c r="C789" s="5" t="s">
        <v>3851</v>
      </c>
      <c r="D789" s="5" t="s">
        <v>3852</v>
      </c>
      <c r="E789" s="5" t="s">
        <v>3853</v>
      </c>
    </row>
    <row r="790" spans="1:5" ht="15.75" customHeight="1" x14ac:dyDescent="0.2">
      <c r="A790" s="4" t="s">
        <v>3854</v>
      </c>
      <c r="B790" s="5" t="s">
        <v>3855</v>
      </c>
      <c r="C790" s="5" t="s">
        <v>3856</v>
      </c>
      <c r="D790" s="5" t="s">
        <v>3857</v>
      </c>
      <c r="E790" s="5" t="s">
        <v>3858</v>
      </c>
    </row>
    <row r="791" spans="1:5" ht="15.75" customHeight="1" x14ac:dyDescent="0.2">
      <c r="A791" s="4" t="s">
        <v>3859</v>
      </c>
      <c r="B791" s="5" t="s">
        <v>3860</v>
      </c>
      <c r="C791" s="5" t="s">
        <v>3861</v>
      </c>
      <c r="D791" s="5" t="s">
        <v>3862</v>
      </c>
      <c r="E791" s="5" t="s">
        <v>3863</v>
      </c>
    </row>
    <row r="792" spans="1:5" ht="15.75" customHeight="1" x14ac:dyDescent="0.2">
      <c r="A792" s="4" t="s">
        <v>3864</v>
      </c>
      <c r="B792" s="5" t="s">
        <v>3865</v>
      </c>
      <c r="C792" s="5" t="s">
        <v>3866</v>
      </c>
      <c r="D792" s="5" t="s">
        <v>3867</v>
      </c>
      <c r="E792" s="5" t="s">
        <v>3868</v>
      </c>
    </row>
    <row r="793" spans="1:5" ht="15.75" customHeight="1" x14ac:dyDescent="0.2">
      <c r="A793" s="4" t="s">
        <v>3869</v>
      </c>
      <c r="B793" s="5" t="s">
        <v>3870</v>
      </c>
      <c r="C793" s="5" t="s">
        <v>3871</v>
      </c>
      <c r="D793" s="5" t="s">
        <v>3872</v>
      </c>
      <c r="E793" s="5" t="s">
        <v>3873</v>
      </c>
    </row>
    <row r="794" spans="1:5" ht="15.75" customHeight="1" x14ac:dyDescent="0.2">
      <c r="A794" s="4" t="s">
        <v>3874</v>
      </c>
      <c r="B794" s="5" t="s">
        <v>3875</v>
      </c>
      <c r="C794" s="5" t="s">
        <v>3876</v>
      </c>
      <c r="D794" s="5" t="s">
        <v>3877</v>
      </c>
      <c r="E794" s="5" t="s">
        <v>3878</v>
      </c>
    </row>
    <row r="795" spans="1:5" ht="15.75" customHeight="1" x14ac:dyDescent="0.2">
      <c r="A795" s="4" t="s">
        <v>3879</v>
      </c>
      <c r="B795" s="5" t="s">
        <v>3880</v>
      </c>
      <c r="C795" s="5" t="s">
        <v>3881</v>
      </c>
      <c r="D795" s="5" t="s">
        <v>3882</v>
      </c>
      <c r="E795" s="5" t="s">
        <v>3883</v>
      </c>
    </row>
    <row r="796" spans="1:5" ht="15.75" customHeight="1" x14ac:dyDescent="0.2">
      <c r="A796" s="4" t="s">
        <v>3884</v>
      </c>
      <c r="B796" s="5" t="s">
        <v>3885</v>
      </c>
      <c r="C796" s="5" t="s">
        <v>3886</v>
      </c>
      <c r="D796" s="5" t="s">
        <v>3887</v>
      </c>
      <c r="E796" s="5" t="s">
        <v>3888</v>
      </c>
    </row>
    <row r="797" spans="1:5" ht="15.75" customHeight="1" x14ac:dyDescent="0.2">
      <c r="A797" s="4" t="s">
        <v>3889</v>
      </c>
      <c r="B797" s="5" t="s">
        <v>3890</v>
      </c>
      <c r="C797" s="5" t="s">
        <v>3891</v>
      </c>
      <c r="D797" s="5" t="s">
        <v>3892</v>
      </c>
      <c r="E797" s="5" t="s">
        <v>3893</v>
      </c>
    </row>
    <row r="798" spans="1:5" ht="15.75" customHeight="1" x14ac:dyDescent="0.2">
      <c r="A798" s="4" t="s">
        <v>3894</v>
      </c>
      <c r="B798" s="5" t="s">
        <v>3895</v>
      </c>
      <c r="C798" s="5" t="s">
        <v>3896</v>
      </c>
      <c r="D798" s="5" t="s">
        <v>3897</v>
      </c>
      <c r="E798" s="5" t="s">
        <v>3898</v>
      </c>
    </row>
    <row r="799" spans="1:5" ht="15.75" customHeight="1" x14ac:dyDescent="0.2">
      <c r="A799" s="4" t="s">
        <v>3899</v>
      </c>
      <c r="B799" s="5" t="s">
        <v>3900</v>
      </c>
      <c r="C799" s="5" t="s">
        <v>3901</v>
      </c>
      <c r="D799" s="5" t="s">
        <v>3902</v>
      </c>
      <c r="E799" s="5" t="s">
        <v>3903</v>
      </c>
    </row>
    <row r="800" spans="1:5" ht="15.75" customHeight="1" x14ac:dyDescent="0.2">
      <c r="A800" s="4" t="s">
        <v>3904</v>
      </c>
      <c r="B800" s="5" t="s">
        <v>3905</v>
      </c>
      <c r="C800" s="5" t="s">
        <v>3906</v>
      </c>
      <c r="D800" s="5" t="s">
        <v>3907</v>
      </c>
      <c r="E800" s="5" t="s">
        <v>3908</v>
      </c>
    </row>
    <row r="801" spans="1:5" ht="15.75" customHeight="1" x14ac:dyDescent="0.2">
      <c r="A801" s="4" t="s">
        <v>3909</v>
      </c>
      <c r="B801" s="5" t="s">
        <v>3910</v>
      </c>
      <c r="C801" s="5" t="s">
        <v>3911</v>
      </c>
      <c r="D801" s="5" t="s">
        <v>3912</v>
      </c>
      <c r="E801" s="5" t="s">
        <v>3913</v>
      </c>
    </row>
    <row r="802" spans="1:5" ht="15.75" customHeight="1" x14ac:dyDescent="0.2">
      <c r="A802" s="4" t="s">
        <v>3914</v>
      </c>
      <c r="B802" s="5" t="s">
        <v>3915</v>
      </c>
      <c r="C802" s="5" t="s">
        <v>3916</v>
      </c>
      <c r="D802" s="5" t="s">
        <v>3917</v>
      </c>
      <c r="E802" s="5" t="s">
        <v>3918</v>
      </c>
    </row>
    <row r="803" spans="1:5" ht="15.75" customHeight="1" x14ac:dyDescent="0.2">
      <c r="A803" s="4" t="s">
        <v>3919</v>
      </c>
      <c r="B803" s="5" t="s">
        <v>3920</v>
      </c>
      <c r="C803" s="5" t="s">
        <v>3921</v>
      </c>
      <c r="D803" s="5" t="s">
        <v>3922</v>
      </c>
      <c r="E803" s="5" t="s">
        <v>3923</v>
      </c>
    </row>
    <row r="804" spans="1:5" ht="15.75" customHeight="1" x14ac:dyDescent="0.2">
      <c r="A804" s="4" t="s">
        <v>3924</v>
      </c>
      <c r="B804" s="5" t="s">
        <v>3925</v>
      </c>
      <c r="C804" s="5" t="s">
        <v>3926</v>
      </c>
      <c r="D804" s="5" t="s">
        <v>3927</v>
      </c>
      <c r="E804" s="5" t="s">
        <v>3928</v>
      </c>
    </row>
    <row r="805" spans="1:5" ht="15.75" customHeight="1" x14ac:dyDescent="0.2">
      <c r="A805" s="4" t="s">
        <v>3929</v>
      </c>
      <c r="B805" s="5" t="s">
        <v>3930</v>
      </c>
      <c r="C805" s="5" t="s">
        <v>3931</v>
      </c>
      <c r="D805" s="5" t="s">
        <v>3932</v>
      </c>
      <c r="E805" s="5" t="s">
        <v>3933</v>
      </c>
    </row>
    <row r="806" spans="1:5" ht="15.75" customHeight="1" x14ac:dyDescent="0.2">
      <c r="A806" s="4" t="s">
        <v>3934</v>
      </c>
      <c r="B806" s="5" t="s">
        <v>3935</v>
      </c>
      <c r="C806" s="5" t="s">
        <v>3936</v>
      </c>
      <c r="D806" s="5" t="s">
        <v>3937</v>
      </c>
      <c r="E806" s="5" t="s">
        <v>3938</v>
      </c>
    </row>
    <row r="807" spans="1:5" ht="15.75" customHeight="1" x14ac:dyDescent="0.2">
      <c r="A807" s="4" t="s">
        <v>3939</v>
      </c>
      <c r="B807" s="5" t="s">
        <v>3940</v>
      </c>
      <c r="C807" s="5" t="s">
        <v>3941</v>
      </c>
      <c r="D807" s="5" t="s">
        <v>3942</v>
      </c>
      <c r="E807" s="5" t="s">
        <v>3943</v>
      </c>
    </row>
    <row r="808" spans="1:5" ht="15.75" customHeight="1" x14ac:dyDescent="0.2">
      <c r="A808" s="4" t="s">
        <v>3944</v>
      </c>
      <c r="B808" s="5" t="s">
        <v>3945</v>
      </c>
      <c r="C808" s="5" t="s">
        <v>3946</v>
      </c>
      <c r="D808" s="5" t="s">
        <v>3947</v>
      </c>
      <c r="E808" s="5" t="s">
        <v>3948</v>
      </c>
    </row>
    <row r="809" spans="1:5" ht="15.75" customHeight="1" x14ac:dyDescent="0.2">
      <c r="A809" s="4" t="s">
        <v>3949</v>
      </c>
      <c r="B809" s="5" t="s">
        <v>3950</v>
      </c>
      <c r="C809" s="5" t="s">
        <v>3951</v>
      </c>
      <c r="D809" s="5" t="s">
        <v>3952</v>
      </c>
      <c r="E809" s="5" t="s">
        <v>3953</v>
      </c>
    </row>
    <row r="810" spans="1:5" ht="15.75" customHeight="1" x14ac:dyDescent="0.2">
      <c r="A810" s="4" t="s">
        <v>3954</v>
      </c>
      <c r="B810" s="5" t="s">
        <v>3955</v>
      </c>
      <c r="C810" s="5" t="s">
        <v>3956</v>
      </c>
      <c r="D810" s="5" t="s">
        <v>3957</v>
      </c>
      <c r="E810" s="5" t="s">
        <v>3958</v>
      </c>
    </row>
    <row r="811" spans="1:5" ht="15.75" customHeight="1" x14ac:dyDescent="0.2">
      <c r="A811" s="4" t="s">
        <v>3959</v>
      </c>
      <c r="B811" s="5" t="s">
        <v>3960</v>
      </c>
      <c r="C811" s="5" t="s">
        <v>3961</v>
      </c>
      <c r="D811" s="5" t="s">
        <v>3962</v>
      </c>
      <c r="E811" s="5" t="s">
        <v>3963</v>
      </c>
    </row>
    <row r="812" spans="1:5" ht="15.75" customHeight="1" x14ac:dyDescent="0.2">
      <c r="A812" s="4" t="s">
        <v>3964</v>
      </c>
      <c r="B812" s="5" t="s">
        <v>3965</v>
      </c>
      <c r="C812" s="5" t="s">
        <v>3966</v>
      </c>
      <c r="D812" s="5" t="s">
        <v>3967</v>
      </c>
      <c r="E812" s="5" t="s">
        <v>3968</v>
      </c>
    </row>
    <row r="813" spans="1:5" ht="15.75" customHeight="1" x14ac:dyDescent="0.2">
      <c r="A813" s="4" t="s">
        <v>3969</v>
      </c>
      <c r="B813" s="5" t="s">
        <v>3970</v>
      </c>
      <c r="C813" s="5" t="s">
        <v>3971</v>
      </c>
      <c r="D813" s="5" t="s">
        <v>3972</v>
      </c>
      <c r="E813" s="5" t="s">
        <v>3973</v>
      </c>
    </row>
    <row r="814" spans="1:5" ht="15.75" customHeight="1" x14ac:dyDescent="0.2">
      <c r="A814" s="4" t="s">
        <v>3974</v>
      </c>
      <c r="B814" s="5" t="s">
        <v>3975</v>
      </c>
      <c r="C814" s="5" t="s">
        <v>3976</v>
      </c>
      <c r="D814" s="5" t="s">
        <v>3977</v>
      </c>
      <c r="E814" s="5" t="s">
        <v>3978</v>
      </c>
    </row>
    <row r="815" spans="1:5" ht="15.75" customHeight="1" x14ac:dyDescent="0.2">
      <c r="A815" s="4" t="s">
        <v>3979</v>
      </c>
      <c r="B815" s="5" t="s">
        <v>3980</v>
      </c>
      <c r="C815" s="5" t="s">
        <v>3981</v>
      </c>
      <c r="D815" s="5" t="s">
        <v>3982</v>
      </c>
      <c r="E815" s="5" t="s">
        <v>3983</v>
      </c>
    </row>
    <row r="816" spans="1:5" ht="15.75" customHeight="1" x14ac:dyDescent="0.2">
      <c r="A816" s="4" t="s">
        <v>3984</v>
      </c>
      <c r="B816" s="5" t="s">
        <v>3985</v>
      </c>
      <c r="C816" s="5" t="s">
        <v>3986</v>
      </c>
      <c r="D816" s="5" t="s">
        <v>3987</v>
      </c>
      <c r="E816" s="5" t="s">
        <v>3988</v>
      </c>
    </row>
    <row r="817" spans="1:5" ht="15.75" customHeight="1" x14ac:dyDescent="0.2">
      <c r="A817" s="4" t="s">
        <v>3989</v>
      </c>
      <c r="B817" s="5" t="s">
        <v>3990</v>
      </c>
      <c r="C817" s="5" t="s">
        <v>3991</v>
      </c>
      <c r="D817" s="5" t="s">
        <v>3992</v>
      </c>
      <c r="E817" s="5" t="s">
        <v>3993</v>
      </c>
    </row>
    <row r="818" spans="1:5" ht="15.75" customHeight="1" x14ac:dyDescent="0.2">
      <c r="A818" s="4" t="s">
        <v>3994</v>
      </c>
      <c r="B818" s="5" t="s">
        <v>3995</v>
      </c>
      <c r="C818" s="5" t="s">
        <v>3996</v>
      </c>
      <c r="D818" s="5" t="s">
        <v>3997</v>
      </c>
      <c r="E818" s="5" t="s">
        <v>3998</v>
      </c>
    </row>
    <row r="819" spans="1:5" ht="15.75" customHeight="1" x14ac:dyDescent="0.2">
      <c r="A819" s="4" t="s">
        <v>3999</v>
      </c>
      <c r="B819" s="5" t="s">
        <v>4000</v>
      </c>
      <c r="C819" s="5" t="s">
        <v>4001</v>
      </c>
      <c r="D819" s="5" t="s">
        <v>4002</v>
      </c>
      <c r="E819" s="5" t="s">
        <v>4003</v>
      </c>
    </row>
    <row r="820" spans="1:5" ht="15.75" customHeight="1" x14ac:dyDescent="0.2">
      <c r="A820" s="4" t="s">
        <v>4004</v>
      </c>
      <c r="B820" s="5" t="s">
        <v>4005</v>
      </c>
      <c r="C820" s="5" t="s">
        <v>4006</v>
      </c>
      <c r="D820" s="5" t="s">
        <v>4007</v>
      </c>
      <c r="E820" s="5" t="s">
        <v>4008</v>
      </c>
    </row>
    <row r="821" spans="1:5" ht="15.75" customHeight="1" x14ac:dyDescent="0.2">
      <c r="A821" s="4" t="s">
        <v>4009</v>
      </c>
      <c r="B821" s="5" t="s">
        <v>4010</v>
      </c>
      <c r="C821" s="5" t="s">
        <v>4011</v>
      </c>
      <c r="D821" s="5" t="s">
        <v>4012</v>
      </c>
      <c r="E821" s="5" t="s">
        <v>4013</v>
      </c>
    </row>
    <row r="822" spans="1:5" ht="15.75" customHeight="1" x14ac:dyDescent="0.2">
      <c r="A822" s="4" t="s">
        <v>4014</v>
      </c>
      <c r="B822" s="5" t="s">
        <v>4015</v>
      </c>
      <c r="C822" s="5" t="s">
        <v>4016</v>
      </c>
      <c r="D822" s="5" t="s">
        <v>4017</v>
      </c>
      <c r="E822" s="5" t="s">
        <v>4018</v>
      </c>
    </row>
    <row r="823" spans="1:5" ht="15.75" customHeight="1" x14ac:dyDescent="0.2">
      <c r="A823" s="4" t="s">
        <v>4019</v>
      </c>
      <c r="B823" s="5" t="s">
        <v>4020</v>
      </c>
      <c r="C823" s="5" t="s">
        <v>4021</v>
      </c>
      <c r="D823" s="5" t="s">
        <v>4022</v>
      </c>
      <c r="E823" s="5" t="s">
        <v>4023</v>
      </c>
    </row>
    <row r="824" spans="1:5" ht="15.75" customHeight="1" x14ac:dyDescent="0.2">
      <c r="A824" s="4" t="s">
        <v>4024</v>
      </c>
      <c r="B824" s="5" t="s">
        <v>4025</v>
      </c>
      <c r="C824" s="5" t="s">
        <v>4026</v>
      </c>
      <c r="D824" s="5" t="s">
        <v>4027</v>
      </c>
      <c r="E824" s="5" t="s">
        <v>4028</v>
      </c>
    </row>
    <row r="825" spans="1:5" ht="15.75" customHeight="1" x14ac:dyDescent="0.2">
      <c r="A825" s="4" t="s">
        <v>4029</v>
      </c>
      <c r="B825" s="5" t="s">
        <v>4030</v>
      </c>
      <c r="C825" s="5" t="s">
        <v>4031</v>
      </c>
      <c r="D825" s="5" t="s">
        <v>4032</v>
      </c>
      <c r="E825" s="5" t="s">
        <v>4033</v>
      </c>
    </row>
    <row r="826" spans="1:5" ht="15.75" customHeight="1" x14ac:dyDescent="0.2">
      <c r="A826" s="4" t="s">
        <v>4034</v>
      </c>
      <c r="B826" s="5" t="s">
        <v>4035</v>
      </c>
      <c r="C826" s="5" t="s">
        <v>4036</v>
      </c>
      <c r="D826" s="5" t="s">
        <v>4037</v>
      </c>
      <c r="E826" s="5" t="s">
        <v>4038</v>
      </c>
    </row>
    <row r="827" spans="1:5" ht="15.75" customHeight="1" x14ac:dyDescent="0.2">
      <c r="A827" s="4" t="s">
        <v>4039</v>
      </c>
      <c r="B827" s="5" t="s">
        <v>4040</v>
      </c>
      <c r="C827" s="5" t="s">
        <v>4041</v>
      </c>
      <c r="D827" s="5" t="s">
        <v>4042</v>
      </c>
      <c r="E827" s="5" t="s">
        <v>4043</v>
      </c>
    </row>
    <row r="828" spans="1:5" ht="15.75" customHeight="1" x14ac:dyDescent="0.2">
      <c r="A828" s="4" t="s">
        <v>4044</v>
      </c>
      <c r="B828" s="5" t="s">
        <v>4045</v>
      </c>
      <c r="C828" s="5" t="s">
        <v>4046</v>
      </c>
      <c r="D828" s="5" t="s">
        <v>4047</v>
      </c>
      <c r="E828" s="5" t="s">
        <v>4048</v>
      </c>
    </row>
    <row r="829" spans="1:5" ht="15.75" customHeight="1" x14ac:dyDescent="0.2">
      <c r="A829" s="4" t="s">
        <v>4049</v>
      </c>
      <c r="B829" s="5" t="s">
        <v>4050</v>
      </c>
      <c r="C829" s="5" t="s">
        <v>4051</v>
      </c>
      <c r="D829" s="5" t="s">
        <v>4052</v>
      </c>
      <c r="E829" s="5" t="s">
        <v>4053</v>
      </c>
    </row>
    <row r="830" spans="1:5" ht="15.75" customHeight="1" x14ac:dyDescent="0.2">
      <c r="A830" s="4" t="s">
        <v>4054</v>
      </c>
      <c r="B830" s="5" t="s">
        <v>4055</v>
      </c>
      <c r="C830" s="5" t="s">
        <v>4056</v>
      </c>
      <c r="D830" s="5" t="s">
        <v>4057</v>
      </c>
      <c r="E830" s="5" t="s">
        <v>4058</v>
      </c>
    </row>
    <row r="831" spans="1:5" ht="15.75" customHeight="1" x14ac:dyDescent="0.2">
      <c r="A831" s="4" t="s">
        <v>4059</v>
      </c>
      <c r="B831" s="5" t="s">
        <v>4060</v>
      </c>
      <c r="C831" s="5" t="s">
        <v>4061</v>
      </c>
      <c r="D831" s="5" t="s">
        <v>4062</v>
      </c>
      <c r="E831" s="5" t="s">
        <v>4063</v>
      </c>
    </row>
    <row r="832" spans="1:5" ht="15.75" customHeight="1" x14ac:dyDescent="0.2">
      <c r="A832" s="4" t="s">
        <v>4064</v>
      </c>
      <c r="B832" s="5" t="s">
        <v>4065</v>
      </c>
      <c r="C832" s="5" t="s">
        <v>4066</v>
      </c>
      <c r="D832" s="5" t="s">
        <v>4067</v>
      </c>
      <c r="E832" s="5" t="s">
        <v>4068</v>
      </c>
    </row>
    <row r="833" spans="1:5" ht="15.75" customHeight="1" x14ac:dyDescent="0.2">
      <c r="A833" s="4" t="s">
        <v>4069</v>
      </c>
      <c r="B833" s="5" t="s">
        <v>4070</v>
      </c>
      <c r="C833" s="5" t="s">
        <v>4071</v>
      </c>
      <c r="D833" s="5" t="s">
        <v>4072</v>
      </c>
      <c r="E833" s="5" t="s">
        <v>4073</v>
      </c>
    </row>
    <row r="834" spans="1:5" ht="15.75" customHeight="1" x14ac:dyDescent="0.2">
      <c r="A834" s="4" t="s">
        <v>4074</v>
      </c>
      <c r="B834" s="5" t="s">
        <v>4075</v>
      </c>
      <c r="C834" s="5" t="s">
        <v>4076</v>
      </c>
      <c r="D834" s="5" t="s">
        <v>4077</v>
      </c>
      <c r="E834" s="5" t="s">
        <v>4078</v>
      </c>
    </row>
    <row r="835" spans="1:5" ht="15.75" customHeight="1" x14ac:dyDescent="0.2">
      <c r="A835" s="4" t="s">
        <v>4079</v>
      </c>
      <c r="B835" s="5" t="s">
        <v>4080</v>
      </c>
      <c r="C835" s="5" t="s">
        <v>4081</v>
      </c>
      <c r="D835" s="5" t="s">
        <v>4082</v>
      </c>
      <c r="E835" s="5" t="s">
        <v>4083</v>
      </c>
    </row>
    <row r="836" spans="1:5" ht="15.75" customHeight="1" x14ac:dyDescent="0.2">
      <c r="A836" s="4" t="s">
        <v>4084</v>
      </c>
      <c r="B836" s="5" t="s">
        <v>4085</v>
      </c>
      <c r="C836" s="5" t="s">
        <v>4086</v>
      </c>
      <c r="D836" s="5" t="s">
        <v>4087</v>
      </c>
      <c r="E836" s="5" t="s">
        <v>4088</v>
      </c>
    </row>
    <row r="837" spans="1:5" ht="15.75" customHeight="1" x14ac:dyDescent="0.2">
      <c r="A837" s="4" t="s">
        <v>4089</v>
      </c>
      <c r="B837" s="5" t="s">
        <v>4085</v>
      </c>
      <c r="C837" s="5" t="s">
        <v>4086</v>
      </c>
      <c r="D837" s="5" t="s">
        <v>4087</v>
      </c>
      <c r="E837" s="5" t="s">
        <v>4090</v>
      </c>
    </row>
    <row r="838" spans="1:5" ht="15.75" customHeight="1" x14ac:dyDescent="0.2">
      <c r="A838" s="4" t="s">
        <v>4091</v>
      </c>
      <c r="B838" s="5" t="s">
        <v>4092</v>
      </c>
      <c r="C838" s="5" t="s">
        <v>4093</v>
      </c>
      <c r="D838" s="5" t="s">
        <v>4094</v>
      </c>
      <c r="E838" s="5" t="s">
        <v>4095</v>
      </c>
    </row>
    <row r="839" spans="1:5" ht="15.75" customHeight="1" x14ac:dyDescent="0.2">
      <c r="A839" s="4" t="s">
        <v>4096</v>
      </c>
      <c r="B839" s="5" t="s">
        <v>4097</v>
      </c>
      <c r="C839" s="5" t="s">
        <v>4098</v>
      </c>
      <c r="D839" s="5" t="s">
        <v>4099</v>
      </c>
      <c r="E839" s="5" t="s">
        <v>4100</v>
      </c>
    </row>
    <row r="840" spans="1:5" ht="15.75" customHeight="1" x14ac:dyDescent="0.2">
      <c r="A840" s="4" t="s">
        <v>4101</v>
      </c>
      <c r="B840" s="5" t="s">
        <v>4102</v>
      </c>
      <c r="C840" s="5" t="s">
        <v>4103</v>
      </c>
      <c r="D840" s="5" t="s">
        <v>4104</v>
      </c>
      <c r="E840" s="5" t="s">
        <v>4105</v>
      </c>
    </row>
    <row r="841" spans="1:5" ht="15.75" customHeight="1" x14ac:dyDescent="0.2">
      <c r="A841" s="4" t="s">
        <v>4106</v>
      </c>
      <c r="B841" s="5" t="s">
        <v>4107</v>
      </c>
      <c r="C841" s="5" t="s">
        <v>4108</v>
      </c>
      <c r="D841" s="5" t="s">
        <v>4109</v>
      </c>
      <c r="E841" s="5" t="s">
        <v>4110</v>
      </c>
    </row>
    <row r="842" spans="1:5" ht="15.75" customHeight="1" x14ac:dyDescent="0.2">
      <c r="A842" s="4" t="s">
        <v>4111</v>
      </c>
      <c r="B842" s="5" t="s">
        <v>4112</v>
      </c>
      <c r="C842" s="5" t="s">
        <v>4113</v>
      </c>
      <c r="D842" s="5" t="s">
        <v>4114</v>
      </c>
      <c r="E842" s="5" t="s">
        <v>4115</v>
      </c>
    </row>
    <row r="843" spans="1:5" ht="15.75" customHeight="1" x14ac:dyDescent="0.2">
      <c r="A843" s="4" t="s">
        <v>4116</v>
      </c>
      <c r="B843" s="5" t="s">
        <v>4117</v>
      </c>
      <c r="C843" s="5" t="s">
        <v>4118</v>
      </c>
      <c r="D843" s="5" t="s">
        <v>4119</v>
      </c>
      <c r="E843" s="5" t="s">
        <v>4120</v>
      </c>
    </row>
    <row r="844" spans="1:5" ht="15.75" customHeight="1" x14ac:dyDescent="0.2">
      <c r="A844" s="4" t="s">
        <v>4121</v>
      </c>
      <c r="B844" s="5" t="s">
        <v>4117</v>
      </c>
      <c r="C844" s="5" t="s">
        <v>4118</v>
      </c>
      <c r="D844" s="5" t="s">
        <v>4119</v>
      </c>
      <c r="E844" s="5" t="s">
        <v>4122</v>
      </c>
    </row>
    <row r="845" spans="1:5" ht="15.75" customHeight="1" x14ac:dyDescent="0.2">
      <c r="A845" s="4" t="s">
        <v>4123</v>
      </c>
      <c r="B845" s="5" t="s">
        <v>4124</v>
      </c>
      <c r="C845" s="5" t="s">
        <v>4125</v>
      </c>
      <c r="D845" s="5" t="s">
        <v>4126</v>
      </c>
      <c r="E845" s="5" t="s">
        <v>4127</v>
      </c>
    </row>
    <row r="846" spans="1:5" ht="15.75" customHeight="1" x14ac:dyDescent="0.2">
      <c r="A846" s="4" t="s">
        <v>4128</v>
      </c>
      <c r="B846" s="5" t="s">
        <v>4129</v>
      </c>
      <c r="C846" s="5" t="s">
        <v>4130</v>
      </c>
      <c r="D846" s="5" t="s">
        <v>4131</v>
      </c>
      <c r="E846" s="5" t="s">
        <v>4132</v>
      </c>
    </row>
    <row r="847" spans="1:5" ht="15.75" customHeight="1" x14ac:dyDescent="0.2">
      <c r="A847" s="4" t="s">
        <v>4133</v>
      </c>
      <c r="B847" s="5" t="s">
        <v>4134</v>
      </c>
      <c r="C847" s="5" t="s">
        <v>4135</v>
      </c>
      <c r="D847" s="5" t="s">
        <v>4136</v>
      </c>
      <c r="E847" s="5" t="s">
        <v>4137</v>
      </c>
    </row>
    <row r="848" spans="1:5" ht="15.75" customHeight="1" x14ac:dyDescent="0.2">
      <c r="A848" s="4" t="s">
        <v>4138</v>
      </c>
      <c r="B848" s="5" t="s">
        <v>4139</v>
      </c>
      <c r="C848" s="5" t="s">
        <v>4140</v>
      </c>
      <c r="D848" s="5" t="s">
        <v>4141</v>
      </c>
      <c r="E848" s="5" t="s">
        <v>4142</v>
      </c>
    </row>
    <row r="849" spans="1:5" ht="15.75" customHeight="1" x14ac:dyDescent="0.2">
      <c r="A849" s="4" t="s">
        <v>4143</v>
      </c>
      <c r="B849" s="5" t="s">
        <v>4144</v>
      </c>
      <c r="C849" s="5" t="s">
        <v>4145</v>
      </c>
      <c r="D849" s="5" t="s">
        <v>4146</v>
      </c>
      <c r="E849" s="5" t="s">
        <v>4147</v>
      </c>
    </row>
    <row r="850" spans="1:5" ht="15.75" customHeight="1" x14ac:dyDescent="0.2">
      <c r="A850" s="4" t="s">
        <v>4148</v>
      </c>
      <c r="B850" s="5" t="s">
        <v>4149</v>
      </c>
      <c r="C850" s="5" t="s">
        <v>4150</v>
      </c>
      <c r="D850" s="5" t="s">
        <v>4151</v>
      </c>
      <c r="E850" s="5" t="s">
        <v>4152</v>
      </c>
    </row>
    <row r="851" spans="1:5" ht="15.75" customHeight="1" x14ac:dyDescent="0.2">
      <c r="A851" s="4" t="s">
        <v>4153</v>
      </c>
      <c r="B851" s="5" t="s">
        <v>4154</v>
      </c>
      <c r="C851" s="5" t="s">
        <v>4155</v>
      </c>
      <c r="D851" s="5" t="s">
        <v>4156</v>
      </c>
      <c r="E851" s="5" t="s">
        <v>4157</v>
      </c>
    </row>
    <row r="852" spans="1:5" ht="15.75" customHeight="1" x14ac:dyDescent="0.2">
      <c r="A852" s="4" t="s">
        <v>4158</v>
      </c>
      <c r="B852" s="5" t="s">
        <v>4159</v>
      </c>
      <c r="C852" s="5" t="s">
        <v>4160</v>
      </c>
      <c r="D852" s="5" t="s">
        <v>4161</v>
      </c>
      <c r="E852" s="5" t="s">
        <v>4162</v>
      </c>
    </row>
    <row r="853" spans="1:5" ht="15.75" customHeight="1" x14ac:dyDescent="0.2">
      <c r="A853" s="4" t="s">
        <v>4163</v>
      </c>
      <c r="B853" s="5" t="s">
        <v>4164</v>
      </c>
      <c r="C853" s="5" t="s">
        <v>4165</v>
      </c>
      <c r="D853" s="5" t="s">
        <v>4166</v>
      </c>
      <c r="E853" s="5" t="s">
        <v>4167</v>
      </c>
    </row>
    <row r="854" spans="1:5" ht="15.75" customHeight="1" x14ac:dyDescent="0.2">
      <c r="A854" s="4" t="s">
        <v>4168</v>
      </c>
      <c r="B854" s="5" t="s">
        <v>4169</v>
      </c>
      <c r="C854" s="5" t="s">
        <v>4170</v>
      </c>
      <c r="D854" s="5" t="s">
        <v>4171</v>
      </c>
      <c r="E854" s="5" t="s">
        <v>4172</v>
      </c>
    </row>
    <row r="855" spans="1:5" ht="15.75" customHeight="1" x14ac:dyDescent="0.2">
      <c r="A855" s="4" t="s">
        <v>4173</v>
      </c>
      <c r="B855" s="5" t="s">
        <v>4174</v>
      </c>
      <c r="C855" s="5" t="s">
        <v>4175</v>
      </c>
      <c r="D855" s="5" t="s">
        <v>4176</v>
      </c>
      <c r="E855" s="5" t="s">
        <v>4177</v>
      </c>
    </row>
    <row r="856" spans="1:5" ht="15.75" customHeight="1" x14ac:dyDescent="0.2">
      <c r="A856" s="4" t="s">
        <v>4178</v>
      </c>
      <c r="B856" s="5" t="s">
        <v>4179</v>
      </c>
      <c r="C856" s="5" t="s">
        <v>4180</v>
      </c>
      <c r="D856" s="5" t="s">
        <v>4181</v>
      </c>
      <c r="E856" s="5" t="s">
        <v>4182</v>
      </c>
    </row>
    <row r="857" spans="1:5" ht="15.75" customHeight="1" x14ac:dyDescent="0.2">
      <c r="A857" s="4" t="s">
        <v>4183</v>
      </c>
      <c r="B857" s="5" t="s">
        <v>4184</v>
      </c>
      <c r="C857" s="5" t="s">
        <v>4185</v>
      </c>
      <c r="D857" s="5" t="s">
        <v>4186</v>
      </c>
      <c r="E857" s="5" t="s">
        <v>4187</v>
      </c>
    </row>
    <row r="858" spans="1:5" ht="15.75" customHeight="1" x14ac:dyDescent="0.2">
      <c r="A858" s="4" t="s">
        <v>4188</v>
      </c>
      <c r="B858" s="5" t="s">
        <v>4189</v>
      </c>
      <c r="C858" s="5" t="s">
        <v>4190</v>
      </c>
      <c r="D858" s="5" t="s">
        <v>4191</v>
      </c>
      <c r="E858" s="5" t="s">
        <v>4192</v>
      </c>
    </row>
    <row r="859" spans="1:5" ht="15.75" customHeight="1" x14ac:dyDescent="0.2">
      <c r="A859" s="4" t="s">
        <v>4193</v>
      </c>
      <c r="B859" s="5" t="s">
        <v>4194</v>
      </c>
      <c r="C859" s="5" t="s">
        <v>4195</v>
      </c>
      <c r="D859" s="5" t="s">
        <v>4196</v>
      </c>
      <c r="E859" s="5" t="s">
        <v>4197</v>
      </c>
    </row>
    <row r="860" spans="1:5" ht="15.75" customHeight="1" x14ac:dyDescent="0.2">
      <c r="A860" s="4" t="s">
        <v>4198</v>
      </c>
      <c r="B860" s="5" t="s">
        <v>4199</v>
      </c>
      <c r="C860" s="5" t="s">
        <v>4200</v>
      </c>
      <c r="D860" s="5" t="s">
        <v>4201</v>
      </c>
      <c r="E860" s="5" t="s">
        <v>4202</v>
      </c>
    </row>
    <row r="861" spans="1:5" ht="15.75" customHeight="1" x14ac:dyDescent="0.2">
      <c r="A861" s="4" t="s">
        <v>4203</v>
      </c>
      <c r="B861" s="5" t="s">
        <v>4204</v>
      </c>
      <c r="C861" s="5" t="s">
        <v>4205</v>
      </c>
      <c r="D861" s="5" t="s">
        <v>4206</v>
      </c>
      <c r="E861" s="5" t="s">
        <v>4207</v>
      </c>
    </row>
    <row r="862" spans="1:5" ht="15.75" customHeight="1" x14ac:dyDescent="0.2">
      <c r="A862" s="4" t="s">
        <v>4208</v>
      </c>
      <c r="B862" s="5" t="s">
        <v>4209</v>
      </c>
      <c r="C862" s="5" t="s">
        <v>4210</v>
      </c>
      <c r="D862" s="5" t="s">
        <v>4211</v>
      </c>
      <c r="E862" s="5" t="s">
        <v>4212</v>
      </c>
    </row>
    <row r="863" spans="1:5" ht="15.75" customHeight="1" x14ac:dyDescent="0.2">
      <c r="A863" s="4" t="s">
        <v>4213</v>
      </c>
      <c r="B863" s="5" t="s">
        <v>4214</v>
      </c>
      <c r="C863" s="5" t="s">
        <v>4215</v>
      </c>
      <c r="D863" s="5" t="s">
        <v>4216</v>
      </c>
      <c r="E863" s="5" t="s">
        <v>4217</v>
      </c>
    </row>
    <row r="864" spans="1:5" ht="15.75" customHeight="1" x14ac:dyDescent="0.2">
      <c r="A864" s="4" t="s">
        <v>4218</v>
      </c>
      <c r="B864" s="5" t="s">
        <v>4219</v>
      </c>
      <c r="C864" s="5" t="s">
        <v>4220</v>
      </c>
      <c r="D864" s="5" t="s">
        <v>4221</v>
      </c>
      <c r="E864" s="5" t="s">
        <v>4222</v>
      </c>
    </row>
    <row r="865" spans="1:5" ht="15.75" customHeight="1" x14ac:dyDescent="0.2">
      <c r="A865" s="4" t="s">
        <v>4223</v>
      </c>
      <c r="B865" s="5" t="s">
        <v>4224</v>
      </c>
      <c r="C865" s="5" t="s">
        <v>4225</v>
      </c>
      <c r="D865" s="5" t="s">
        <v>4226</v>
      </c>
      <c r="E865" s="5" t="s">
        <v>4227</v>
      </c>
    </row>
    <row r="866" spans="1:5" ht="15.75" customHeight="1" x14ac:dyDescent="0.2">
      <c r="A866" s="4" t="s">
        <v>4228</v>
      </c>
      <c r="B866" s="5" t="s">
        <v>4229</v>
      </c>
      <c r="C866" s="5" t="s">
        <v>4230</v>
      </c>
      <c r="D866" s="5" t="s">
        <v>4231</v>
      </c>
      <c r="E866" s="5" t="s">
        <v>4232</v>
      </c>
    </row>
    <row r="867" spans="1:5" ht="15.75" customHeight="1" x14ac:dyDescent="0.2">
      <c r="A867" s="4" t="s">
        <v>4233</v>
      </c>
      <c r="B867" s="5" t="s">
        <v>4234</v>
      </c>
      <c r="C867" s="5" t="s">
        <v>4235</v>
      </c>
      <c r="D867" s="5" t="s">
        <v>4236</v>
      </c>
      <c r="E867" s="5" t="s">
        <v>4237</v>
      </c>
    </row>
    <row r="868" spans="1:5" ht="15.75" customHeight="1" x14ac:dyDescent="0.2">
      <c r="A868" s="4" t="s">
        <v>4238</v>
      </c>
      <c r="B868" s="5" t="s">
        <v>4239</v>
      </c>
      <c r="C868" s="5" t="s">
        <v>4240</v>
      </c>
      <c r="D868" s="5" t="s">
        <v>4241</v>
      </c>
      <c r="E868" s="5" t="s">
        <v>4242</v>
      </c>
    </row>
    <row r="869" spans="1:5" ht="15.75" customHeight="1" x14ac:dyDescent="0.2">
      <c r="A869" s="4" t="s">
        <v>4243</v>
      </c>
      <c r="B869" s="5" t="s">
        <v>4244</v>
      </c>
      <c r="C869" s="5" t="s">
        <v>4245</v>
      </c>
      <c r="D869" s="5" t="s">
        <v>4246</v>
      </c>
      <c r="E869" s="5" t="s">
        <v>4247</v>
      </c>
    </row>
    <row r="870" spans="1:5" ht="15.75" customHeight="1" x14ac:dyDescent="0.2">
      <c r="A870" s="4" t="s">
        <v>4248</v>
      </c>
      <c r="B870" s="5" t="s">
        <v>4249</v>
      </c>
      <c r="C870" s="5" t="s">
        <v>4250</v>
      </c>
      <c r="D870" s="5" t="s">
        <v>4251</v>
      </c>
      <c r="E870" s="5" t="s">
        <v>4252</v>
      </c>
    </row>
    <row r="871" spans="1:5" ht="15.75" customHeight="1" x14ac:dyDescent="0.2">
      <c r="A871" s="4" t="s">
        <v>4253</v>
      </c>
      <c r="B871" s="5" t="s">
        <v>4254</v>
      </c>
      <c r="C871" s="5" t="s">
        <v>4255</v>
      </c>
      <c r="D871" s="5" t="s">
        <v>4256</v>
      </c>
      <c r="E871" s="5" t="s">
        <v>4257</v>
      </c>
    </row>
    <row r="872" spans="1:5" ht="15.75" customHeight="1" x14ac:dyDescent="0.2">
      <c r="A872" s="4" t="s">
        <v>4258</v>
      </c>
      <c r="B872" s="5" t="s">
        <v>4259</v>
      </c>
      <c r="C872" s="5" t="s">
        <v>4260</v>
      </c>
      <c r="D872" s="5" t="s">
        <v>4261</v>
      </c>
      <c r="E872" s="5" t="s">
        <v>4262</v>
      </c>
    </row>
    <row r="873" spans="1:5" ht="15.75" customHeight="1" x14ac:dyDescent="0.2">
      <c r="A873" s="4" t="s">
        <v>4263</v>
      </c>
      <c r="B873" s="5" t="s">
        <v>4264</v>
      </c>
      <c r="C873" s="5" t="s">
        <v>4265</v>
      </c>
      <c r="D873" s="5" t="s">
        <v>4266</v>
      </c>
      <c r="E873" s="5" t="s">
        <v>4267</v>
      </c>
    </row>
    <row r="874" spans="1:5" ht="15.75" customHeight="1" x14ac:dyDescent="0.2">
      <c r="A874" s="4" t="s">
        <v>4268</v>
      </c>
      <c r="B874" s="5" t="s">
        <v>4269</v>
      </c>
      <c r="C874" s="5" t="s">
        <v>110</v>
      </c>
      <c r="D874" s="5" t="s">
        <v>4270</v>
      </c>
      <c r="E874" s="5" t="s">
        <v>4271</v>
      </c>
    </row>
    <row r="875" spans="1:5" ht="15.75" customHeight="1" x14ac:dyDescent="0.2">
      <c r="A875" s="4" t="s">
        <v>4272</v>
      </c>
      <c r="B875" s="5" t="s">
        <v>4273</v>
      </c>
      <c r="C875" s="5" t="s">
        <v>4274</v>
      </c>
      <c r="D875" s="5" t="s">
        <v>4275</v>
      </c>
      <c r="E875" s="5" t="s">
        <v>4276</v>
      </c>
    </row>
    <row r="876" spans="1:5" ht="15.75" customHeight="1" x14ac:dyDescent="0.2">
      <c r="A876" s="4" t="s">
        <v>4277</v>
      </c>
      <c r="B876" s="5" t="s">
        <v>4278</v>
      </c>
      <c r="C876" s="5" t="s">
        <v>4279</v>
      </c>
      <c r="D876" s="5" t="s">
        <v>4280</v>
      </c>
      <c r="E876" s="5" t="s">
        <v>4281</v>
      </c>
    </row>
    <row r="877" spans="1:5" ht="15.75" customHeight="1" x14ac:dyDescent="0.2">
      <c r="A877" s="4" t="s">
        <v>4282</v>
      </c>
      <c r="B877" s="5" t="s">
        <v>4283</v>
      </c>
      <c r="C877" s="5" t="s">
        <v>4284</v>
      </c>
      <c r="D877" s="5" t="s">
        <v>4285</v>
      </c>
      <c r="E877" s="5" t="s">
        <v>4286</v>
      </c>
    </row>
    <row r="878" spans="1:5" ht="15.75" customHeight="1" x14ac:dyDescent="0.2">
      <c r="A878" s="4" t="s">
        <v>4287</v>
      </c>
      <c r="B878" s="5" t="s">
        <v>4288</v>
      </c>
      <c r="C878" s="5" t="s">
        <v>4289</v>
      </c>
      <c r="D878" s="5" t="s">
        <v>4290</v>
      </c>
      <c r="E878" s="5" t="s">
        <v>4291</v>
      </c>
    </row>
    <row r="879" spans="1:5" ht="15.75" customHeight="1" x14ac:dyDescent="0.2">
      <c r="A879" s="4" t="s">
        <v>4292</v>
      </c>
      <c r="B879" s="5" t="s">
        <v>4293</v>
      </c>
      <c r="C879" s="5" t="s">
        <v>4294</v>
      </c>
      <c r="D879" s="5" t="s">
        <v>4295</v>
      </c>
      <c r="E879" s="5" t="s">
        <v>4296</v>
      </c>
    </row>
    <row r="880" spans="1:5" ht="15.75" customHeight="1" x14ac:dyDescent="0.2">
      <c r="A880" s="4" t="s">
        <v>4297</v>
      </c>
      <c r="B880" s="5" t="s">
        <v>4298</v>
      </c>
      <c r="C880" s="5" t="s">
        <v>4299</v>
      </c>
      <c r="D880" s="5" t="s">
        <v>4300</v>
      </c>
      <c r="E880" s="5" t="s">
        <v>4301</v>
      </c>
    </row>
    <row r="881" spans="1:5" ht="15.75" customHeight="1" x14ac:dyDescent="0.2">
      <c r="A881" s="4" t="s">
        <v>4302</v>
      </c>
      <c r="B881" s="5" t="s">
        <v>4303</v>
      </c>
      <c r="C881" s="5" t="s">
        <v>4304</v>
      </c>
      <c r="D881" s="5" t="s">
        <v>4305</v>
      </c>
      <c r="E881" s="5" t="s">
        <v>4306</v>
      </c>
    </row>
    <row r="882" spans="1:5" ht="15.75" customHeight="1" x14ac:dyDescent="0.2">
      <c r="A882" s="4" t="s">
        <v>4307</v>
      </c>
      <c r="B882" s="5" t="s">
        <v>4308</v>
      </c>
      <c r="C882" s="5" t="s">
        <v>4309</v>
      </c>
      <c r="D882" s="5" t="s">
        <v>4310</v>
      </c>
      <c r="E882" s="5" t="s">
        <v>4311</v>
      </c>
    </row>
    <row r="883" spans="1:5" ht="15.75" customHeight="1" x14ac:dyDescent="0.2">
      <c r="A883" s="4" t="s">
        <v>4312</v>
      </c>
      <c r="B883" s="5" t="s">
        <v>4313</v>
      </c>
      <c r="C883" s="5" t="s">
        <v>4314</v>
      </c>
      <c r="D883" s="5" t="s">
        <v>4315</v>
      </c>
      <c r="E883" s="5" t="s">
        <v>4316</v>
      </c>
    </row>
    <row r="884" spans="1:5" ht="15.75" customHeight="1" x14ac:dyDescent="0.2">
      <c r="A884" s="4" t="s">
        <v>4317</v>
      </c>
      <c r="B884" s="5" t="s">
        <v>4318</v>
      </c>
      <c r="C884" s="5" t="s">
        <v>4319</v>
      </c>
      <c r="D884" s="5" t="s">
        <v>4320</v>
      </c>
      <c r="E884" s="5" t="s">
        <v>4321</v>
      </c>
    </row>
    <row r="885" spans="1:5" ht="15.75" customHeight="1" x14ac:dyDescent="0.2">
      <c r="A885" s="4" t="s">
        <v>4322</v>
      </c>
      <c r="B885" s="5" t="s">
        <v>4323</v>
      </c>
      <c r="C885" s="5" t="s">
        <v>4324</v>
      </c>
      <c r="D885" s="5" t="s">
        <v>4325</v>
      </c>
      <c r="E885" s="5" t="s">
        <v>4326</v>
      </c>
    </row>
    <row r="886" spans="1:5" ht="15.75" customHeight="1" x14ac:dyDescent="0.2">
      <c r="A886" s="4" t="s">
        <v>4327</v>
      </c>
      <c r="B886" s="5" t="s">
        <v>4328</v>
      </c>
      <c r="C886" s="5" t="s">
        <v>4329</v>
      </c>
      <c r="D886" s="5" t="s">
        <v>4330</v>
      </c>
      <c r="E886" s="5" t="s">
        <v>4331</v>
      </c>
    </row>
    <row r="887" spans="1:5" ht="15.75" customHeight="1" x14ac:dyDescent="0.2">
      <c r="A887" s="4" t="s">
        <v>4332</v>
      </c>
      <c r="B887" s="5" t="s">
        <v>4333</v>
      </c>
      <c r="C887" s="5" t="s">
        <v>4334</v>
      </c>
      <c r="D887" s="5" t="s">
        <v>4335</v>
      </c>
      <c r="E887" s="5" t="s">
        <v>4336</v>
      </c>
    </row>
    <row r="888" spans="1:5" ht="15.75" customHeight="1" x14ac:dyDescent="0.2">
      <c r="A888" s="4" t="s">
        <v>4337</v>
      </c>
      <c r="B888" s="5" t="s">
        <v>4338</v>
      </c>
      <c r="C888" s="5" t="s">
        <v>4339</v>
      </c>
      <c r="D888" s="5" t="s">
        <v>4340</v>
      </c>
      <c r="E888" s="5" t="s">
        <v>4341</v>
      </c>
    </row>
    <row r="889" spans="1:5" ht="15.75" customHeight="1" x14ac:dyDescent="0.2">
      <c r="A889" s="4" t="s">
        <v>4342</v>
      </c>
      <c r="B889" s="5" t="s">
        <v>4343</v>
      </c>
      <c r="C889" s="5" t="s">
        <v>4344</v>
      </c>
      <c r="D889" s="5" t="s">
        <v>4340</v>
      </c>
      <c r="E889" s="5" t="s">
        <v>4345</v>
      </c>
    </row>
    <row r="890" spans="1:5" ht="15.75" customHeight="1" x14ac:dyDescent="0.2">
      <c r="A890" s="4" t="s">
        <v>4346</v>
      </c>
      <c r="B890" s="5" t="s">
        <v>4347</v>
      </c>
      <c r="C890" s="5" t="s">
        <v>4348</v>
      </c>
      <c r="D890" s="5" t="s">
        <v>4349</v>
      </c>
      <c r="E890" s="5" t="s">
        <v>4350</v>
      </c>
    </row>
    <row r="891" spans="1:5" ht="15.75" customHeight="1" x14ac:dyDescent="0.2">
      <c r="A891" s="4" t="s">
        <v>4351</v>
      </c>
      <c r="B891" s="5" t="s">
        <v>4352</v>
      </c>
      <c r="C891" s="5" t="s">
        <v>4353</v>
      </c>
      <c r="D891" s="5" t="s">
        <v>4354</v>
      </c>
      <c r="E891" s="5" t="s">
        <v>4355</v>
      </c>
    </row>
    <row r="892" spans="1:5" ht="15.75" customHeight="1" x14ac:dyDescent="0.2">
      <c r="A892" s="4" t="s">
        <v>4356</v>
      </c>
      <c r="B892" s="5" t="s">
        <v>4357</v>
      </c>
      <c r="C892" s="5" t="s">
        <v>4358</v>
      </c>
      <c r="D892" s="5" t="s">
        <v>4359</v>
      </c>
      <c r="E892" s="5" t="s">
        <v>4360</v>
      </c>
    </row>
    <row r="893" spans="1:5" ht="15.75" customHeight="1" x14ac:dyDescent="0.2">
      <c r="A893" s="4" t="s">
        <v>4361</v>
      </c>
      <c r="B893" s="5" t="s">
        <v>4362</v>
      </c>
      <c r="C893" s="5" t="s">
        <v>4363</v>
      </c>
      <c r="D893" s="5" t="s">
        <v>4364</v>
      </c>
      <c r="E893" s="5" t="s">
        <v>4365</v>
      </c>
    </row>
    <row r="894" spans="1:5" ht="15.75" customHeight="1" x14ac:dyDescent="0.2">
      <c r="A894" s="4" t="s">
        <v>4366</v>
      </c>
      <c r="B894" s="5" t="s">
        <v>4367</v>
      </c>
      <c r="C894" s="5" t="s">
        <v>4368</v>
      </c>
      <c r="D894" s="5" t="s">
        <v>4369</v>
      </c>
      <c r="E894" s="5" t="s">
        <v>4370</v>
      </c>
    </row>
    <row r="895" spans="1:5" ht="15.75" customHeight="1" x14ac:dyDescent="0.2">
      <c r="A895" s="4" t="s">
        <v>4371</v>
      </c>
      <c r="B895" s="5" t="s">
        <v>4372</v>
      </c>
      <c r="C895" s="5" t="s">
        <v>4373</v>
      </c>
      <c r="D895" s="5" t="s">
        <v>4374</v>
      </c>
      <c r="E895" s="5" t="s">
        <v>4375</v>
      </c>
    </row>
    <row r="896" spans="1:5" ht="15.75" customHeight="1" x14ac:dyDescent="0.2">
      <c r="A896" s="4" t="s">
        <v>4376</v>
      </c>
      <c r="B896" s="5" t="s">
        <v>4377</v>
      </c>
      <c r="C896" s="5" t="s">
        <v>4378</v>
      </c>
      <c r="D896" s="5" t="s">
        <v>4379</v>
      </c>
      <c r="E896" s="5" t="s">
        <v>4380</v>
      </c>
    </row>
    <row r="897" spans="1:5" ht="15.75" customHeight="1" x14ac:dyDescent="0.2">
      <c r="A897" s="4" t="s">
        <v>4381</v>
      </c>
      <c r="B897" s="5" t="s">
        <v>4382</v>
      </c>
      <c r="C897" s="5" t="s">
        <v>4383</v>
      </c>
      <c r="D897" s="5" t="s">
        <v>4384</v>
      </c>
      <c r="E897" s="5" t="s">
        <v>4385</v>
      </c>
    </row>
    <row r="898" spans="1:5" ht="15.75" customHeight="1" x14ac:dyDescent="0.2">
      <c r="A898" s="4" t="s">
        <v>4386</v>
      </c>
      <c r="B898" s="5" t="s">
        <v>4387</v>
      </c>
      <c r="C898" s="5" t="s">
        <v>4388</v>
      </c>
      <c r="D898" s="5" t="s">
        <v>4389</v>
      </c>
      <c r="E898" s="5" t="s">
        <v>4390</v>
      </c>
    </row>
    <row r="899" spans="1:5" ht="15.75" customHeight="1" x14ac:dyDescent="0.2">
      <c r="A899" s="4" t="s">
        <v>4391</v>
      </c>
      <c r="B899" s="5" t="s">
        <v>4392</v>
      </c>
      <c r="C899" s="5" t="s">
        <v>4393</v>
      </c>
      <c r="D899" s="5" t="s">
        <v>4394</v>
      </c>
      <c r="E899" s="5" t="s">
        <v>4395</v>
      </c>
    </row>
    <row r="900" spans="1:5" ht="15.75" customHeight="1" x14ac:dyDescent="0.2">
      <c r="A900" s="4" t="s">
        <v>4396</v>
      </c>
      <c r="B900" s="5" t="s">
        <v>4397</v>
      </c>
      <c r="C900" s="5" t="s">
        <v>4398</v>
      </c>
      <c r="D900" s="5" t="s">
        <v>4399</v>
      </c>
      <c r="E900" s="5" t="s">
        <v>4400</v>
      </c>
    </row>
    <row r="901" spans="1:5" ht="15.75" customHeight="1" x14ac:dyDescent="0.2">
      <c r="A901" s="4" t="s">
        <v>4401</v>
      </c>
      <c r="B901" s="5" t="s">
        <v>4402</v>
      </c>
      <c r="C901" s="5" t="s">
        <v>4403</v>
      </c>
      <c r="D901" s="5" t="s">
        <v>4404</v>
      </c>
      <c r="E901" s="5" t="s">
        <v>4405</v>
      </c>
    </row>
    <row r="902" spans="1:5" ht="15.75" customHeight="1" x14ac:dyDescent="0.2">
      <c r="A902" s="4" t="s">
        <v>4406</v>
      </c>
      <c r="B902" s="5" t="s">
        <v>4407</v>
      </c>
      <c r="C902" s="5" t="s">
        <v>4408</v>
      </c>
      <c r="D902" s="5" t="s">
        <v>4409</v>
      </c>
      <c r="E902" s="5" t="s">
        <v>4410</v>
      </c>
    </row>
    <row r="903" spans="1:5" ht="15.75" customHeight="1" x14ac:dyDescent="0.2">
      <c r="A903" s="4" t="s">
        <v>4411</v>
      </c>
      <c r="B903" s="5" t="s">
        <v>4412</v>
      </c>
      <c r="C903" s="5" t="s">
        <v>4413</v>
      </c>
      <c r="D903" s="5" t="s">
        <v>4414</v>
      </c>
      <c r="E903" s="5" t="s">
        <v>4415</v>
      </c>
    </row>
    <row r="904" spans="1:5" ht="15.75" customHeight="1" x14ac:dyDescent="0.2">
      <c r="A904" s="4" t="s">
        <v>4416</v>
      </c>
      <c r="B904" s="5" t="s">
        <v>4417</v>
      </c>
      <c r="C904" s="5" t="s">
        <v>4418</v>
      </c>
      <c r="D904" s="5" t="s">
        <v>4419</v>
      </c>
      <c r="E904" s="5" t="s">
        <v>4420</v>
      </c>
    </row>
    <row r="905" spans="1:5" ht="15.75" customHeight="1" x14ac:dyDescent="0.2">
      <c r="A905" s="4" t="s">
        <v>4421</v>
      </c>
      <c r="B905" s="5" t="s">
        <v>4422</v>
      </c>
      <c r="C905" s="5" t="s">
        <v>4423</v>
      </c>
      <c r="D905" s="5" t="s">
        <v>4424</v>
      </c>
      <c r="E905" s="5" t="s">
        <v>4425</v>
      </c>
    </row>
    <row r="906" spans="1:5" ht="15.75" customHeight="1" x14ac:dyDescent="0.2">
      <c r="A906" s="4" t="s">
        <v>4426</v>
      </c>
      <c r="B906" s="5" t="s">
        <v>4427</v>
      </c>
      <c r="C906" s="5" t="s">
        <v>4428</v>
      </c>
      <c r="D906" s="5" t="s">
        <v>4429</v>
      </c>
      <c r="E906" s="5" t="s">
        <v>4430</v>
      </c>
    </row>
    <row r="907" spans="1:5" ht="15.75" customHeight="1" x14ac:dyDescent="0.2">
      <c r="A907" s="4" t="s">
        <v>4431</v>
      </c>
      <c r="B907" s="5" t="s">
        <v>4432</v>
      </c>
      <c r="C907" s="5" t="s">
        <v>4433</v>
      </c>
      <c r="D907" s="5" t="s">
        <v>4434</v>
      </c>
      <c r="E907" s="5" t="s">
        <v>4435</v>
      </c>
    </row>
    <row r="908" spans="1:5" ht="15.75" customHeight="1" x14ac:dyDescent="0.2">
      <c r="A908" s="4" t="s">
        <v>4436</v>
      </c>
      <c r="B908" s="5" t="s">
        <v>4437</v>
      </c>
      <c r="C908" s="5" t="s">
        <v>4438</v>
      </c>
      <c r="D908" s="5" t="s">
        <v>4439</v>
      </c>
      <c r="E908" s="5" t="s">
        <v>4440</v>
      </c>
    </row>
    <row r="909" spans="1:5" ht="15.75" customHeight="1" x14ac:dyDescent="0.2">
      <c r="A909" s="4" t="s">
        <v>4441</v>
      </c>
      <c r="B909" s="5" t="s">
        <v>4442</v>
      </c>
      <c r="C909" s="5" t="s">
        <v>4443</v>
      </c>
      <c r="D909" s="5" t="s">
        <v>4444</v>
      </c>
      <c r="E909" s="5" t="s">
        <v>4445</v>
      </c>
    </row>
    <row r="910" spans="1:5" ht="15.75" customHeight="1" x14ac:dyDescent="0.2">
      <c r="A910" s="4" t="s">
        <v>4446</v>
      </c>
      <c r="B910" s="5" t="s">
        <v>4447</v>
      </c>
      <c r="C910" s="5" t="s">
        <v>4448</v>
      </c>
      <c r="D910" s="5" t="s">
        <v>4449</v>
      </c>
      <c r="E910" s="5" t="s">
        <v>4450</v>
      </c>
    </row>
    <row r="911" spans="1:5" ht="15.75" customHeight="1" x14ac:dyDescent="0.2">
      <c r="A911" s="4" t="s">
        <v>4451</v>
      </c>
      <c r="B911" s="5" t="s">
        <v>4452</v>
      </c>
      <c r="C911" s="5" t="s">
        <v>4453</v>
      </c>
      <c r="D911" s="5" t="s">
        <v>4454</v>
      </c>
      <c r="E911" s="5" t="s">
        <v>4455</v>
      </c>
    </row>
    <row r="912" spans="1:5" ht="15.75" customHeight="1" x14ac:dyDescent="0.2">
      <c r="A912" s="4" t="s">
        <v>4456</v>
      </c>
      <c r="B912" s="5" t="s">
        <v>4457</v>
      </c>
      <c r="C912" s="5" t="s">
        <v>4458</v>
      </c>
      <c r="D912" s="5" t="s">
        <v>4459</v>
      </c>
      <c r="E912" s="5" t="s">
        <v>4460</v>
      </c>
    </row>
    <row r="913" spans="1:5" ht="15.75" customHeight="1" x14ac:dyDescent="0.2">
      <c r="A913" s="4" t="s">
        <v>4461</v>
      </c>
      <c r="B913" s="5" t="s">
        <v>4462</v>
      </c>
      <c r="C913" s="5" t="s">
        <v>4463</v>
      </c>
      <c r="D913" s="5" t="s">
        <v>4464</v>
      </c>
      <c r="E913" s="5" t="s">
        <v>4465</v>
      </c>
    </row>
    <row r="914" spans="1:5" ht="15.75" customHeight="1" x14ac:dyDescent="0.2">
      <c r="A914" s="4" t="s">
        <v>4466</v>
      </c>
      <c r="B914" s="5" t="s">
        <v>4467</v>
      </c>
      <c r="C914" s="5" t="s">
        <v>4468</v>
      </c>
      <c r="D914" s="5" t="s">
        <v>4469</v>
      </c>
      <c r="E914" s="5" t="s">
        <v>4470</v>
      </c>
    </row>
    <row r="915" spans="1:5" ht="15.75" customHeight="1" x14ac:dyDescent="0.2">
      <c r="A915" s="4" t="s">
        <v>4471</v>
      </c>
      <c r="B915" s="5" t="s">
        <v>4472</v>
      </c>
      <c r="C915" s="5" t="s">
        <v>4473</v>
      </c>
      <c r="D915" s="5" t="s">
        <v>4474</v>
      </c>
      <c r="E915" s="5" t="s">
        <v>4475</v>
      </c>
    </row>
    <row r="916" spans="1:5" ht="15.75" customHeight="1" x14ac:dyDescent="0.2">
      <c r="A916" s="4" t="s">
        <v>4476</v>
      </c>
      <c r="B916" s="5" t="s">
        <v>4477</v>
      </c>
      <c r="C916" s="5" t="s">
        <v>4478</v>
      </c>
      <c r="D916" s="5" t="s">
        <v>4479</v>
      </c>
      <c r="E916" s="5" t="s">
        <v>4480</v>
      </c>
    </row>
    <row r="917" spans="1:5" ht="15.75" customHeight="1" x14ac:dyDescent="0.2">
      <c r="A917" s="4" t="s">
        <v>4481</v>
      </c>
      <c r="B917" s="5" t="s">
        <v>4482</v>
      </c>
      <c r="C917" s="5" t="s">
        <v>4483</v>
      </c>
      <c r="D917" s="5" t="s">
        <v>4484</v>
      </c>
      <c r="E917" s="5" t="s">
        <v>4485</v>
      </c>
    </row>
    <row r="918" spans="1:5" ht="15.75" customHeight="1" x14ac:dyDescent="0.2">
      <c r="A918" s="4" t="s">
        <v>4486</v>
      </c>
      <c r="B918" s="5" t="s">
        <v>4487</v>
      </c>
      <c r="C918" s="5" t="s">
        <v>4488</v>
      </c>
      <c r="D918" s="5" t="s">
        <v>4489</v>
      </c>
      <c r="E918" s="5" t="s">
        <v>4490</v>
      </c>
    </row>
    <row r="919" spans="1:5" ht="15.75" customHeight="1" x14ac:dyDescent="0.2">
      <c r="A919" s="4" t="s">
        <v>4491</v>
      </c>
      <c r="B919" s="5" t="s">
        <v>4492</v>
      </c>
      <c r="C919" s="5" t="s">
        <v>4493</v>
      </c>
      <c r="D919" s="5" t="s">
        <v>4494</v>
      </c>
      <c r="E919" s="5" t="s">
        <v>4495</v>
      </c>
    </row>
    <row r="920" spans="1:5" ht="15.75" customHeight="1" x14ac:dyDescent="0.2">
      <c r="A920" s="4" t="s">
        <v>4496</v>
      </c>
      <c r="B920" s="5" t="s">
        <v>4497</v>
      </c>
      <c r="C920" s="5" t="s">
        <v>4498</v>
      </c>
      <c r="D920" s="5" t="s">
        <v>4499</v>
      </c>
      <c r="E920" s="5" t="s">
        <v>4500</v>
      </c>
    </row>
    <row r="921" spans="1:5" ht="15.75" customHeight="1" x14ac:dyDescent="0.2">
      <c r="A921" s="4" t="s">
        <v>4501</v>
      </c>
      <c r="B921" s="5" t="s">
        <v>4502</v>
      </c>
      <c r="C921" s="5" t="s">
        <v>4503</v>
      </c>
      <c r="D921" s="5" t="s">
        <v>4499</v>
      </c>
      <c r="E921" s="5" t="s">
        <v>4504</v>
      </c>
    </row>
    <row r="922" spans="1:5" ht="15.75" customHeight="1" x14ac:dyDescent="0.2">
      <c r="A922" s="4" t="s">
        <v>4505</v>
      </c>
      <c r="B922" s="5" t="s">
        <v>4502</v>
      </c>
      <c r="C922" s="5" t="s">
        <v>4503</v>
      </c>
      <c r="D922" s="5" t="s">
        <v>4499</v>
      </c>
      <c r="E922" s="5" t="s">
        <v>4506</v>
      </c>
    </row>
    <row r="923" spans="1:5" ht="15.75" customHeight="1" x14ac:dyDescent="0.2">
      <c r="A923" s="4" t="s">
        <v>4507</v>
      </c>
      <c r="B923" s="5" t="s">
        <v>4508</v>
      </c>
      <c r="C923" s="5" t="s">
        <v>110</v>
      </c>
      <c r="D923" s="5" t="s">
        <v>4509</v>
      </c>
      <c r="E923" s="5" t="s">
        <v>4510</v>
      </c>
    </row>
    <row r="924" spans="1:5" ht="15.75" customHeight="1" x14ac:dyDescent="0.2">
      <c r="A924" s="4" t="s">
        <v>4511</v>
      </c>
      <c r="B924" s="5" t="s">
        <v>4512</v>
      </c>
      <c r="C924" s="5" t="s">
        <v>4513</v>
      </c>
      <c r="D924" s="5" t="s">
        <v>4514</v>
      </c>
      <c r="E924" s="5" t="s">
        <v>4515</v>
      </c>
    </row>
    <row r="925" spans="1:5" ht="15.75" customHeight="1" x14ac:dyDescent="0.2">
      <c r="A925" s="4" t="s">
        <v>4516</v>
      </c>
      <c r="B925" s="5" t="s">
        <v>4517</v>
      </c>
      <c r="C925" s="5" t="s">
        <v>4518</v>
      </c>
      <c r="D925" s="5" t="s">
        <v>4519</v>
      </c>
      <c r="E925" s="5" t="s">
        <v>4520</v>
      </c>
    </row>
    <row r="926" spans="1:5" ht="15.75" customHeight="1" x14ac:dyDescent="0.2">
      <c r="A926" s="4" t="s">
        <v>4521</v>
      </c>
      <c r="B926" s="5" t="s">
        <v>4522</v>
      </c>
      <c r="C926" s="5" t="s">
        <v>4523</v>
      </c>
      <c r="D926" s="5" t="s">
        <v>4524</v>
      </c>
      <c r="E926" s="5" t="s">
        <v>4525</v>
      </c>
    </row>
    <row r="927" spans="1:5" ht="15.75" customHeight="1" x14ac:dyDescent="0.2">
      <c r="A927" s="4" t="s">
        <v>4526</v>
      </c>
      <c r="B927" s="5" t="s">
        <v>4527</v>
      </c>
      <c r="C927" s="5" t="s">
        <v>4528</v>
      </c>
      <c r="D927" s="5" t="s">
        <v>4529</v>
      </c>
      <c r="E927" s="5" t="s">
        <v>4530</v>
      </c>
    </row>
    <row r="928" spans="1:5" ht="15.75" customHeight="1" x14ac:dyDescent="0.2">
      <c r="A928" s="4" t="s">
        <v>4531</v>
      </c>
      <c r="B928" s="5" t="s">
        <v>4532</v>
      </c>
      <c r="C928" s="5" t="s">
        <v>4533</v>
      </c>
      <c r="D928" s="5" t="s">
        <v>4534</v>
      </c>
      <c r="E928" s="5" t="s">
        <v>4535</v>
      </c>
    </row>
    <row r="929" spans="1:5" ht="15.75" customHeight="1" x14ac:dyDescent="0.2">
      <c r="A929" s="4" t="s">
        <v>4536</v>
      </c>
      <c r="B929" s="5" t="s">
        <v>4537</v>
      </c>
      <c r="C929" s="5" t="s">
        <v>4538</v>
      </c>
      <c r="D929" s="5" t="s">
        <v>4539</v>
      </c>
      <c r="E929" s="5" t="s">
        <v>4540</v>
      </c>
    </row>
    <row r="930" spans="1:5" ht="15.75" customHeight="1" x14ac:dyDescent="0.2">
      <c r="A930" s="4" t="s">
        <v>4541</v>
      </c>
      <c r="B930" s="5" t="s">
        <v>4542</v>
      </c>
      <c r="C930" s="5" t="s">
        <v>4543</v>
      </c>
      <c r="D930" s="5" t="s">
        <v>4544</v>
      </c>
      <c r="E930" s="5" t="s">
        <v>4545</v>
      </c>
    </row>
    <row r="931" spans="1:5" ht="15.75" customHeight="1" x14ac:dyDescent="0.2">
      <c r="A931" s="4" t="s">
        <v>4546</v>
      </c>
      <c r="B931" s="5" t="s">
        <v>4547</v>
      </c>
      <c r="C931" s="5" t="s">
        <v>4548</v>
      </c>
      <c r="D931" s="5" t="s">
        <v>4549</v>
      </c>
      <c r="E931" s="5" t="s">
        <v>4550</v>
      </c>
    </row>
    <row r="932" spans="1:5" ht="15.75" customHeight="1" x14ac:dyDescent="0.2">
      <c r="A932" s="4" t="s">
        <v>4551</v>
      </c>
      <c r="B932" s="5" t="s">
        <v>4552</v>
      </c>
      <c r="C932" s="5" t="s">
        <v>4553</v>
      </c>
      <c r="D932" s="5" t="s">
        <v>4554</v>
      </c>
      <c r="E932" s="5" t="s">
        <v>4555</v>
      </c>
    </row>
    <row r="933" spans="1:5" ht="15.75" customHeight="1" x14ac:dyDescent="0.2">
      <c r="A933" s="4" t="s">
        <v>4556</v>
      </c>
      <c r="B933" s="5" t="s">
        <v>4557</v>
      </c>
      <c r="C933" s="5" t="s">
        <v>4558</v>
      </c>
      <c r="D933" s="5" t="s">
        <v>4559</v>
      </c>
      <c r="E933" s="5" t="s">
        <v>4560</v>
      </c>
    </row>
    <row r="934" spans="1:5" ht="15.75" customHeight="1" x14ac:dyDescent="0.2">
      <c r="A934" s="4" t="s">
        <v>4561</v>
      </c>
      <c r="B934" s="5" t="s">
        <v>4562</v>
      </c>
      <c r="C934" s="5" t="s">
        <v>4563</v>
      </c>
      <c r="D934" s="5" t="s">
        <v>4564</v>
      </c>
      <c r="E934" s="5" t="s">
        <v>4565</v>
      </c>
    </row>
    <row r="935" spans="1:5" ht="15.75" customHeight="1" x14ac:dyDescent="0.2">
      <c r="A935" s="4" t="s">
        <v>4566</v>
      </c>
      <c r="B935" s="5" t="s">
        <v>4567</v>
      </c>
      <c r="C935" s="5" t="s">
        <v>4568</v>
      </c>
      <c r="D935" s="5" t="s">
        <v>4569</v>
      </c>
      <c r="E935" s="5" t="s">
        <v>4570</v>
      </c>
    </row>
    <row r="936" spans="1:5" ht="15.75" customHeight="1" x14ac:dyDescent="0.2">
      <c r="A936" s="4" t="s">
        <v>4571</v>
      </c>
      <c r="B936" s="5" t="s">
        <v>4572</v>
      </c>
      <c r="C936" s="5" t="s">
        <v>4573</v>
      </c>
      <c r="D936" s="5" t="s">
        <v>4574</v>
      </c>
      <c r="E936" s="5" t="s">
        <v>4575</v>
      </c>
    </row>
    <row r="937" spans="1:5" ht="15.75" customHeight="1" x14ac:dyDescent="0.2">
      <c r="A937" s="4" t="s">
        <v>4576</v>
      </c>
      <c r="B937" s="5" t="s">
        <v>4577</v>
      </c>
      <c r="C937" s="5" t="s">
        <v>4578</v>
      </c>
      <c r="D937" s="5" t="s">
        <v>4579</v>
      </c>
      <c r="E937" s="5" t="s">
        <v>4580</v>
      </c>
    </row>
    <row r="938" spans="1:5" ht="15.75" customHeight="1" x14ac:dyDescent="0.2">
      <c r="A938" s="4" t="s">
        <v>4581</v>
      </c>
      <c r="B938" s="5" t="s">
        <v>4582</v>
      </c>
      <c r="C938" s="5" t="s">
        <v>4583</v>
      </c>
      <c r="D938" s="5" t="s">
        <v>4584</v>
      </c>
      <c r="E938" s="5" t="s">
        <v>4585</v>
      </c>
    </row>
    <row r="939" spans="1:5" ht="15.75" customHeight="1" x14ac:dyDescent="0.2">
      <c r="A939" s="4" t="s">
        <v>4586</v>
      </c>
      <c r="B939" s="5" t="s">
        <v>4587</v>
      </c>
      <c r="C939" s="5" t="s">
        <v>4588</v>
      </c>
      <c r="D939" s="5" t="s">
        <v>4589</v>
      </c>
      <c r="E939" s="5" t="s">
        <v>4590</v>
      </c>
    </row>
    <row r="940" spans="1:5" ht="15.75" customHeight="1" x14ac:dyDescent="0.2">
      <c r="A940" s="4" t="s">
        <v>4591</v>
      </c>
      <c r="B940" s="5" t="s">
        <v>4592</v>
      </c>
      <c r="C940" s="5" t="s">
        <v>4593</v>
      </c>
      <c r="D940" s="5" t="s">
        <v>4594</v>
      </c>
      <c r="E940" s="5" t="s">
        <v>4595</v>
      </c>
    </row>
    <row r="941" spans="1:5" ht="15.75" customHeight="1" x14ac:dyDescent="0.2">
      <c r="A941" s="4" t="s">
        <v>4596</v>
      </c>
      <c r="B941" s="5" t="s">
        <v>4597</v>
      </c>
      <c r="C941" s="5" t="s">
        <v>4598</v>
      </c>
      <c r="D941" s="5" t="s">
        <v>4599</v>
      </c>
      <c r="E941" s="5" t="s">
        <v>4600</v>
      </c>
    </row>
    <row r="942" spans="1:5" ht="15.75" customHeight="1" x14ac:dyDescent="0.2">
      <c r="A942" s="4" t="s">
        <v>4601</v>
      </c>
      <c r="B942" s="5" t="s">
        <v>4602</v>
      </c>
      <c r="C942" s="5" t="s">
        <v>4603</v>
      </c>
      <c r="D942" s="5" t="s">
        <v>4604</v>
      </c>
      <c r="E942" s="5" t="s">
        <v>4605</v>
      </c>
    </row>
    <row r="943" spans="1:5" ht="15.75" customHeight="1" x14ac:dyDescent="0.2">
      <c r="A943" s="4" t="s">
        <v>4606</v>
      </c>
      <c r="B943" s="5" t="s">
        <v>4607</v>
      </c>
      <c r="C943" s="5" t="s">
        <v>4608</v>
      </c>
      <c r="D943" s="5" t="s">
        <v>4609</v>
      </c>
      <c r="E943" s="5" t="s">
        <v>4610</v>
      </c>
    </row>
    <row r="944" spans="1:5" ht="15.75" customHeight="1" x14ac:dyDescent="0.2">
      <c r="A944" s="4" t="s">
        <v>4611</v>
      </c>
      <c r="B944" s="5" t="s">
        <v>4612</v>
      </c>
      <c r="C944" s="5" t="s">
        <v>4613</v>
      </c>
      <c r="D944" s="5" t="s">
        <v>4614</v>
      </c>
      <c r="E944" s="5" t="s">
        <v>4615</v>
      </c>
    </row>
    <row r="945" spans="1:5" ht="15.75" customHeight="1" x14ac:dyDescent="0.2">
      <c r="A945" s="4" t="s">
        <v>4616</v>
      </c>
      <c r="B945" s="5" t="s">
        <v>4617</v>
      </c>
      <c r="C945" s="5" t="s">
        <v>4618</v>
      </c>
      <c r="D945" s="5" t="s">
        <v>4619</v>
      </c>
      <c r="E945" s="5" t="s">
        <v>4620</v>
      </c>
    </row>
    <row r="946" spans="1:5" ht="15.75" customHeight="1" x14ac:dyDescent="0.2">
      <c r="A946" s="4" t="s">
        <v>4621</v>
      </c>
      <c r="B946" s="5" t="s">
        <v>4622</v>
      </c>
      <c r="C946" s="5" t="s">
        <v>4623</v>
      </c>
      <c r="D946" s="5" t="s">
        <v>4624</v>
      </c>
      <c r="E946" s="5" t="s">
        <v>4625</v>
      </c>
    </row>
    <row r="947" spans="1:5" ht="15.75" customHeight="1" x14ac:dyDescent="0.2">
      <c r="A947" s="4" t="s">
        <v>4626</v>
      </c>
      <c r="B947" s="5" t="s">
        <v>4627</v>
      </c>
      <c r="C947" s="5" t="s">
        <v>4628</v>
      </c>
      <c r="D947" s="5" t="s">
        <v>4629</v>
      </c>
      <c r="E947" s="5" t="s">
        <v>4630</v>
      </c>
    </row>
    <row r="948" spans="1:5" ht="15.75" customHeight="1" x14ac:dyDescent="0.2">
      <c r="A948" s="4" t="s">
        <v>4631</v>
      </c>
      <c r="B948" s="5" t="s">
        <v>4632</v>
      </c>
      <c r="C948" s="5" t="s">
        <v>4633</v>
      </c>
      <c r="D948" s="5" t="s">
        <v>4634</v>
      </c>
      <c r="E948" s="5" t="s">
        <v>4635</v>
      </c>
    </row>
    <row r="949" spans="1:5" ht="15.75" customHeight="1" x14ac:dyDescent="0.2">
      <c r="A949" s="4" t="s">
        <v>4636</v>
      </c>
      <c r="B949" s="5" t="s">
        <v>4637</v>
      </c>
      <c r="C949" s="5" t="s">
        <v>4638</v>
      </c>
      <c r="D949" s="5" t="s">
        <v>4639</v>
      </c>
      <c r="E949" s="5" t="s">
        <v>4640</v>
      </c>
    </row>
    <row r="950" spans="1:5" ht="15.75" customHeight="1" x14ac:dyDescent="0.2">
      <c r="A950" s="4" t="s">
        <v>4641</v>
      </c>
      <c r="B950" s="5" t="s">
        <v>4642</v>
      </c>
      <c r="C950" s="5" t="s">
        <v>4643</v>
      </c>
      <c r="D950" s="5" t="s">
        <v>4644</v>
      </c>
      <c r="E950" s="5" t="s">
        <v>4645</v>
      </c>
    </row>
    <row r="951" spans="1:5" ht="15.75" customHeight="1" x14ac:dyDescent="0.2">
      <c r="A951" s="4" t="s">
        <v>4646</v>
      </c>
      <c r="B951" s="5" t="s">
        <v>4647</v>
      </c>
      <c r="C951" s="5" t="s">
        <v>4648</v>
      </c>
      <c r="D951" s="5" t="s">
        <v>4649</v>
      </c>
      <c r="E951" s="5" t="s">
        <v>4650</v>
      </c>
    </row>
    <row r="952" spans="1:5" ht="15.75" customHeight="1" x14ac:dyDescent="0.2">
      <c r="A952" s="4" t="s">
        <v>4651</v>
      </c>
      <c r="B952" s="5" t="s">
        <v>4652</v>
      </c>
      <c r="C952" s="5" t="s">
        <v>4653</v>
      </c>
      <c r="D952" s="5" t="s">
        <v>4654</v>
      </c>
      <c r="E952" s="5" t="s">
        <v>4655</v>
      </c>
    </row>
    <row r="953" spans="1:5" ht="15.75" customHeight="1" x14ac:dyDescent="0.2">
      <c r="A953" s="4" t="s">
        <v>4656</v>
      </c>
      <c r="B953" s="5" t="s">
        <v>4657</v>
      </c>
      <c r="C953" s="5" t="s">
        <v>4658</v>
      </c>
      <c r="D953" s="5" t="s">
        <v>4659</v>
      </c>
      <c r="E953" s="5" t="s">
        <v>4660</v>
      </c>
    </row>
    <row r="954" spans="1:5" ht="15.75" customHeight="1" x14ac:dyDescent="0.2">
      <c r="A954" s="4" t="s">
        <v>4661</v>
      </c>
      <c r="B954" s="5" t="s">
        <v>4662</v>
      </c>
      <c r="C954" s="5" t="s">
        <v>4663</v>
      </c>
      <c r="D954" s="5" t="s">
        <v>4664</v>
      </c>
      <c r="E954" s="5" t="s">
        <v>4665</v>
      </c>
    </row>
    <row r="955" spans="1:5" ht="15.75" customHeight="1" x14ac:dyDescent="0.2">
      <c r="A955" s="4" t="s">
        <v>4666</v>
      </c>
      <c r="B955" s="5" t="s">
        <v>4667</v>
      </c>
      <c r="C955" s="5" t="s">
        <v>4668</v>
      </c>
      <c r="D955" s="5" t="s">
        <v>4669</v>
      </c>
      <c r="E955" s="5" t="s">
        <v>4670</v>
      </c>
    </row>
    <row r="956" spans="1:5" ht="15.75" customHeight="1" x14ac:dyDescent="0.2">
      <c r="A956" s="4" t="s">
        <v>4671</v>
      </c>
      <c r="B956" s="5" t="s">
        <v>4672</v>
      </c>
      <c r="C956" s="5" t="s">
        <v>4673</v>
      </c>
      <c r="D956" s="5" t="s">
        <v>4674</v>
      </c>
      <c r="E956" s="5" t="s">
        <v>4675</v>
      </c>
    </row>
    <row r="957" spans="1:5" ht="15.75" customHeight="1" x14ac:dyDescent="0.2">
      <c r="A957" s="4" t="s">
        <v>4676</v>
      </c>
      <c r="B957" s="5" t="s">
        <v>4677</v>
      </c>
      <c r="C957" s="5" t="s">
        <v>4678</v>
      </c>
      <c r="D957" s="5" t="s">
        <v>4679</v>
      </c>
      <c r="E957" s="5" t="s">
        <v>4680</v>
      </c>
    </row>
    <row r="958" spans="1:5" ht="15.75" customHeight="1" x14ac:dyDescent="0.2">
      <c r="A958" s="4" t="s">
        <v>4681</v>
      </c>
      <c r="B958" s="5" t="s">
        <v>4682</v>
      </c>
      <c r="C958" s="5" t="s">
        <v>4683</v>
      </c>
      <c r="D958" s="5" t="s">
        <v>4684</v>
      </c>
      <c r="E958" s="5" t="s">
        <v>4685</v>
      </c>
    </row>
    <row r="959" spans="1:5" ht="15.75" customHeight="1" x14ac:dyDescent="0.2">
      <c r="A959" s="4" t="s">
        <v>4686</v>
      </c>
      <c r="B959" s="5" t="s">
        <v>4687</v>
      </c>
      <c r="C959" s="5" t="s">
        <v>4688</v>
      </c>
      <c r="D959" s="5" t="s">
        <v>4689</v>
      </c>
      <c r="E959" s="5" t="s">
        <v>4690</v>
      </c>
    </row>
    <row r="960" spans="1:5" ht="15.75" customHeight="1" x14ac:dyDescent="0.2">
      <c r="A960" s="4" t="s">
        <v>4691</v>
      </c>
      <c r="B960" s="5" t="s">
        <v>4692</v>
      </c>
      <c r="C960" s="5" t="s">
        <v>4693</v>
      </c>
      <c r="D960" s="5" t="s">
        <v>4694</v>
      </c>
      <c r="E960" s="5" t="s">
        <v>4695</v>
      </c>
    </row>
    <row r="961" spans="1:5" ht="15.75" customHeight="1" x14ac:dyDescent="0.2">
      <c r="A961" s="4" t="s">
        <v>4696</v>
      </c>
      <c r="B961" s="5" t="s">
        <v>4692</v>
      </c>
      <c r="C961" s="5" t="s">
        <v>4693</v>
      </c>
      <c r="D961" s="5" t="s">
        <v>4694</v>
      </c>
      <c r="E961" s="5" t="s">
        <v>4697</v>
      </c>
    </row>
    <row r="962" spans="1:5" ht="15.75" customHeight="1" x14ac:dyDescent="0.2">
      <c r="A962" s="4" t="s">
        <v>4698</v>
      </c>
      <c r="B962" s="5" t="s">
        <v>4692</v>
      </c>
      <c r="C962" s="5" t="s">
        <v>4693</v>
      </c>
      <c r="D962" s="5" t="s">
        <v>4694</v>
      </c>
      <c r="E962" s="5" t="s">
        <v>4699</v>
      </c>
    </row>
    <row r="963" spans="1:5" ht="15.75" customHeight="1" x14ac:dyDescent="0.2">
      <c r="A963" s="4" t="s">
        <v>4700</v>
      </c>
      <c r="B963" s="5" t="s">
        <v>4692</v>
      </c>
      <c r="C963" s="5" t="s">
        <v>4693</v>
      </c>
      <c r="D963" s="5" t="s">
        <v>4694</v>
      </c>
      <c r="E963" s="5" t="s">
        <v>4701</v>
      </c>
    </row>
    <row r="964" spans="1:5" ht="15.75" customHeight="1" x14ac:dyDescent="0.2">
      <c r="A964" s="4" t="s">
        <v>4702</v>
      </c>
      <c r="B964" s="5" t="s">
        <v>4692</v>
      </c>
      <c r="C964" s="5" t="s">
        <v>4693</v>
      </c>
      <c r="D964" s="5" t="s">
        <v>4694</v>
      </c>
      <c r="E964" s="5" t="s">
        <v>4703</v>
      </c>
    </row>
    <row r="965" spans="1:5" ht="15.75" customHeight="1" x14ac:dyDescent="0.2">
      <c r="A965" s="4" t="s">
        <v>4704</v>
      </c>
      <c r="B965" s="5" t="s">
        <v>4692</v>
      </c>
      <c r="C965" s="5" t="s">
        <v>4693</v>
      </c>
      <c r="D965" s="5" t="s">
        <v>4694</v>
      </c>
      <c r="E965" s="5" t="s">
        <v>4705</v>
      </c>
    </row>
    <row r="966" spans="1:5" ht="15.75" customHeight="1" x14ac:dyDescent="0.2">
      <c r="A966" s="4" t="s">
        <v>4706</v>
      </c>
      <c r="B966" s="5" t="s">
        <v>4692</v>
      </c>
      <c r="C966" s="5" t="s">
        <v>4693</v>
      </c>
      <c r="D966" s="5" t="s">
        <v>4694</v>
      </c>
      <c r="E966" s="5" t="s">
        <v>4707</v>
      </c>
    </row>
    <row r="967" spans="1:5" ht="15.75" customHeight="1" x14ac:dyDescent="0.2">
      <c r="A967" s="4" t="s">
        <v>4708</v>
      </c>
      <c r="B967" s="5" t="s">
        <v>4709</v>
      </c>
      <c r="C967" s="5" t="s">
        <v>4710</v>
      </c>
      <c r="D967" s="5" t="s">
        <v>4711</v>
      </c>
      <c r="E967" s="5" t="s">
        <v>4712</v>
      </c>
    </row>
    <row r="968" spans="1:5" ht="15.75" customHeight="1" x14ac:dyDescent="0.2">
      <c r="A968" s="4" t="s">
        <v>4713</v>
      </c>
      <c r="B968" s="5" t="s">
        <v>4714</v>
      </c>
      <c r="C968" s="5" t="s">
        <v>4715</v>
      </c>
      <c r="D968" s="5" t="s">
        <v>4716</v>
      </c>
      <c r="E968" s="5" t="s">
        <v>4717</v>
      </c>
    </row>
    <row r="969" spans="1:5" ht="15.75" customHeight="1" x14ac:dyDescent="0.2">
      <c r="A969" s="4" t="s">
        <v>4718</v>
      </c>
      <c r="B969" s="5" t="s">
        <v>4719</v>
      </c>
      <c r="C969" s="5" t="s">
        <v>4720</v>
      </c>
      <c r="D969" s="5" t="s">
        <v>4721</v>
      </c>
      <c r="E969" s="5" t="s">
        <v>4722</v>
      </c>
    </row>
    <row r="970" spans="1:5" ht="15.75" customHeight="1" x14ac:dyDescent="0.2">
      <c r="A970" s="4" t="s">
        <v>4723</v>
      </c>
      <c r="B970" s="5" t="s">
        <v>4724</v>
      </c>
      <c r="C970" s="5" t="s">
        <v>4725</v>
      </c>
      <c r="D970" s="5" t="s">
        <v>4726</v>
      </c>
      <c r="E970" s="5" t="s">
        <v>4727</v>
      </c>
    </row>
    <row r="971" spans="1:5" ht="15.75" customHeight="1" x14ac:dyDescent="0.2">
      <c r="A971" s="4" t="s">
        <v>4728</v>
      </c>
      <c r="B971" s="5" t="s">
        <v>4729</v>
      </c>
      <c r="C971" s="5" t="s">
        <v>4730</v>
      </c>
      <c r="D971" s="5" t="s">
        <v>4731</v>
      </c>
      <c r="E971" s="5" t="s">
        <v>4732</v>
      </c>
    </row>
    <row r="972" spans="1:5" ht="15.75" customHeight="1" x14ac:dyDescent="0.2">
      <c r="A972" s="4" t="s">
        <v>4733</v>
      </c>
      <c r="B972" s="5" t="s">
        <v>4734</v>
      </c>
      <c r="C972" s="5" t="s">
        <v>4735</v>
      </c>
      <c r="D972" s="5" t="s">
        <v>4736</v>
      </c>
      <c r="E972" s="5" t="s">
        <v>4737</v>
      </c>
    </row>
    <row r="973" spans="1:5" ht="15.75" customHeight="1" x14ac:dyDescent="0.2">
      <c r="A973" s="4" t="s">
        <v>4738</v>
      </c>
      <c r="B973" s="5" t="s">
        <v>4734</v>
      </c>
      <c r="C973" s="5" t="s">
        <v>4735</v>
      </c>
      <c r="D973" s="5" t="s">
        <v>4736</v>
      </c>
      <c r="E973" s="5" t="s">
        <v>4739</v>
      </c>
    </row>
    <row r="974" spans="1:5" ht="15.75" customHeight="1" x14ac:dyDescent="0.2">
      <c r="A974" s="4" t="s">
        <v>4740</v>
      </c>
      <c r="B974" s="5" t="s">
        <v>4741</v>
      </c>
      <c r="C974" s="5" t="s">
        <v>4742</v>
      </c>
      <c r="D974" s="5" t="s">
        <v>4743</v>
      </c>
      <c r="E974" s="5" t="s">
        <v>4744</v>
      </c>
    </row>
    <row r="975" spans="1:5" ht="15.75" customHeight="1" x14ac:dyDescent="0.2">
      <c r="A975" s="4" t="s">
        <v>4745</v>
      </c>
      <c r="B975" s="5" t="s">
        <v>4746</v>
      </c>
      <c r="C975" s="5" t="s">
        <v>4747</v>
      </c>
      <c r="D975" s="5" t="s">
        <v>4748</v>
      </c>
      <c r="E975" s="5" t="s">
        <v>4749</v>
      </c>
    </row>
    <row r="976" spans="1:5" ht="15.75" customHeight="1" x14ac:dyDescent="0.2">
      <c r="A976" s="4" t="s">
        <v>4750</v>
      </c>
      <c r="B976" s="5" t="s">
        <v>4751</v>
      </c>
      <c r="C976" s="5" t="s">
        <v>4752</v>
      </c>
      <c r="D976" s="5" t="s">
        <v>4753</v>
      </c>
      <c r="E976" s="5" t="s">
        <v>4754</v>
      </c>
    </row>
    <row r="977" spans="1:5" ht="15.75" customHeight="1" x14ac:dyDescent="0.2">
      <c r="A977" s="4" t="s">
        <v>4755</v>
      </c>
      <c r="B977" s="5" t="s">
        <v>4756</v>
      </c>
      <c r="C977" s="5" t="s">
        <v>4757</v>
      </c>
      <c r="D977" s="5" t="s">
        <v>4758</v>
      </c>
      <c r="E977" s="5" t="s">
        <v>4759</v>
      </c>
    </row>
    <row r="978" spans="1:5" ht="15.75" customHeight="1" x14ac:dyDescent="0.2">
      <c r="A978" s="4" t="s">
        <v>4760</v>
      </c>
      <c r="B978" s="5" t="s">
        <v>4761</v>
      </c>
      <c r="C978" s="5" t="s">
        <v>4762</v>
      </c>
      <c r="D978" s="5" t="s">
        <v>4763</v>
      </c>
      <c r="E978" s="5" t="s">
        <v>4764</v>
      </c>
    </row>
    <row r="979" spans="1:5" ht="15.75" customHeight="1" x14ac:dyDescent="0.2">
      <c r="A979" s="4" t="s">
        <v>4765</v>
      </c>
      <c r="B979" s="5" t="s">
        <v>4766</v>
      </c>
      <c r="C979" s="5" t="s">
        <v>4767</v>
      </c>
      <c r="D979" s="5" t="s">
        <v>4768</v>
      </c>
      <c r="E979" s="5" t="s">
        <v>4769</v>
      </c>
    </row>
    <row r="980" spans="1:5" ht="15.75" customHeight="1" x14ac:dyDescent="0.2">
      <c r="A980" s="4" t="s">
        <v>4770</v>
      </c>
      <c r="B980" s="5" t="s">
        <v>4771</v>
      </c>
      <c r="C980" s="5" t="s">
        <v>4772</v>
      </c>
      <c r="D980" s="5" t="s">
        <v>4773</v>
      </c>
      <c r="E980" s="5" t="s">
        <v>4774</v>
      </c>
    </row>
    <row r="981" spans="1:5" ht="15.75" customHeight="1" x14ac:dyDescent="0.2">
      <c r="A981" s="4" t="s">
        <v>4775</v>
      </c>
      <c r="B981" s="5" t="s">
        <v>4776</v>
      </c>
      <c r="C981" s="5" t="s">
        <v>4777</v>
      </c>
      <c r="D981" s="5" t="s">
        <v>4778</v>
      </c>
      <c r="E981" s="5" t="s">
        <v>4779</v>
      </c>
    </row>
    <row r="982" spans="1:5" ht="15.75" customHeight="1" x14ac:dyDescent="0.2">
      <c r="A982" s="4" t="s">
        <v>4780</v>
      </c>
      <c r="B982" s="5" t="s">
        <v>4781</v>
      </c>
      <c r="C982" s="5" t="s">
        <v>4782</v>
      </c>
      <c r="D982" s="5" t="s">
        <v>4783</v>
      </c>
      <c r="E982" s="5" t="s">
        <v>4784</v>
      </c>
    </row>
    <row r="983" spans="1:5" ht="15.75" customHeight="1" x14ac:dyDescent="0.2">
      <c r="A983" s="4" t="s">
        <v>4785</v>
      </c>
      <c r="B983" s="5" t="s">
        <v>4786</v>
      </c>
      <c r="C983" s="5" t="s">
        <v>4787</v>
      </c>
      <c r="D983" s="5" t="s">
        <v>4788</v>
      </c>
      <c r="E983" s="5" t="s">
        <v>4789</v>
      </c>
    </row>
    <row r="984" spans="1:5" ht="15.75" customHeight="1" x14ac:dyDescent="0.2">
      <c r="A984" s="4" t="s">
        <v>4790</v>
      </c>
      <c r="B984" s="5" t="s">
        <v>4791</v>
      </c>
      <c r="C984" s="5" t="s">
        <v>4792</v>
      </c>
      <c r="D984" s="5" t="s">
        <v>4793</v>
      </c>
      <c r="E984" s="5" t="s">
        <v>4794</v>
      </c>
    </row>
    <row r="985" spans="1:5" ht="15.75" customHeight="1" x14ac:dyDescent="0.2">
      <c r="A985" s="4" t="s">
        <v>4795</v>
      </c>
      <c r="B985" s="5" t="s">
        <v>4796</v>
      </c>
      <c r="C985" s="5" t="s">
        <v>4797</v>
      </c>
      <c r="D985" s="5" t="s">
        <v>4798</v>
      </c>
      <c r="E985" s="5" t="s">
        <v>4799</v>
      </c>
    </row>
    <row r="986" spans="1:5" ht="15.75" customHeight="1" x14ac:dyDescent="0.2">
      <c r="A986" s="4" t="s">
        <v>4800</v>
      </c>
      <c r="B986" s="5" t="s">
        <v>4801</v>
      </c>
      <c r="C986" s="5" t="s">
        <v>4802</v>
      </c>
      <c r="D986" s="5" t="s">
        <v>4803</v>
      </c>
      <c r="E986" s="5" t="s">
        <v>4804</v>
      </c>
    </row>
    <row r="987" spans="1:5" ht="15.75" customHeight="1" x14ac:dyDescent="0.2">
      <c r="A987" s="4" t="s">
        <v>4805</v>
      </c>
      <c r="B987" s="5" t="s">
        <v>4806</v>
      </c>
      <c r="C987" s="5" t="s">
        <v>4807</v>
      </c>
      <c r="D987" s="5" t="s">
        <v>4808</v>
      </c>
      <c r="E987" s="5" t="s">
        <v>4809</v>
      </c>
    </row>
    <row r="988" spans="1:5" ht="15.75" customHeight="1" x14ac:dyDescent="0.2">
      <c r="A988" s="4" t="s">
        <v>4810</v>
      </c>
      <c r="B988" s="5" t="s">
        <v>4811</v>
      </c>
      <c r="C988" s="5" t="s">
        <v>4812</v>
      </c>
      <c r="D988" s="5" t="s">
        <v>4813</v>
      </c>
      <c r="E988" s="5" t="s">
        <v>4814</v>
      </c>
    </row>
    <row r="989" spans="1:5" ht="15.75" customHeight="1" x14ac:dyDescent="0.2">
      <c r="A989" s="4" t="s">
        <v>4815</v>
      </c>
      <c r="B989" s="5" t="s">
        <v>4816</v>
      </c>
      <c r="C989" s="5" t="s">
        <v>4817</v>
      </c>
      <c r="D989" s="5" t="s">
        <v>4818</v>
      </c>
      <c r="E989" s="5" t="s">
        <v>4819</v>
      </c>
    </row>
    <row r="990" spans="1:5" ht="15.75" customHeight="1" x14ac:dyDescent="0.2">
      <c r="A990" s="4" t="s">
        <v>4820</v>
      </c>
      <c r="B990" s="5" t="s">
        <v>4821</v>
      </c>
      <c r="C990" s="5" t="s">
        <v>4822</v>
      </c>
      <c r="D990" s="5" t="s">
        <v>4823</v>
      </c>
      <c r="E990" s="5" t="s">
        <v>4824</v>
      </c>
    </row>
    <row r="991" spans="1:5" ht="15.75" customHeight="1" x14ac:dyDescent="0.2">
      <c r="A991" s="4" t="s">
        <v>4825</v>
      </c>
      <c r="B991" s="5" t="s">
        <v>4826</v>
      </c>
      <c r="C991" s="5" t="s">
        <v>4827</v>
      </c>
      <c r="D991" s="5" t="s">
        <v>4828</v>
      </c>
      <c r="E991" s="5" t="s">
        <v>4829</v>
      </c>
    </row>
    <row r="992" spans="1:5" ht="15.75" customHeight="1" x14ac:dyDescent="0.2">
      <c r="A992" s="4" t="s">
        <v>4830</v>
      </c>
      <c r="B992" s="5" t="s">
        <v>4831</v>
      </c>
      <c r="C992" s="5" t="s">
        <v>4832</v>
      </c>
      <c r="D992" s="5" t="s">
        <v>4833</v>
      </c>
      <c r="E992" s="5" t="s">
        <v>4834</v>
      </c>
    </row>
    <row r="993" spans="1:5" ht="15.75" customHeight="1" x14ac:dyDescent="0.2">
      <c r="A993" s="4" t="s">
        <v>4835</v>
      </c>
      <c r="B993" s="5" t="s">
        <v>4836</v>
      </c>
      <c r="C993" s="5" t="s">
        <v>4837</v>
      </c>
      <c r="D993" s="5" t="s">
        <v>4838</v>
      </c>
      <c r="E993" s="5" t="s">
        <v>4839</v>
      </c>
    </row>
    <row r="994" spans="1:5" ht="15.75" customHeight="1" x14ac:dyDescent="0.2">
      <c r="A994" s="4" t="s">
        <v>4840</v>
      </c>
      <c r="B994" s="5" t="s">
        <v>4841</v>
      </c>
      <c r="C994" s="5" t="s">
        <v>4842</v>
      </c>
      <c r="D994" s="5" t="s">
        <v>4843</v>
      </c>
      <c r="E994" s="5" t="s">
        <v>4844</v>
      </c>
    </row>
    <row r="995" spans="1:5" ht="15.75" customHeight="1" x14ac:dyDescent="0.2">
      <c r="A995" s="4" t="s">
        <v>4845</v>
      </c>
      <c r="B995" s="5" t="s">
        <v>4846</v>
      </c>
      <c r="C995" s="5" t="s">
        <v>4847</v>
      </c>
      <c r="D995" s="5" t="s">
        <v>4848</v>
      </c>
      <c r="E995" s="5" t="s">
        <v>4849</v>
      </c>
    </row>
    <row r="996" spans="1:5" ht="15.75" customHeight="1" x14ac:dyDescent="0.2">
      <c r="A996" s="4" t="s">
        <v>4850</v>
      </c>
      <c r="B996" s="5" t="s">
        <v>4851</v>
      </c>
      <c r="C996" s="5" t="s">
        <v>4852</v>
      </c>
      <c r="D996" s="5" t="s">
        <v>4853</v>
      </c>
      <c r="E996" s="5" t="s">
        <v>4854</v>
      </c>
    </row>
    <row r="997" spans="1:5" ht="15.75" customHeight="1" x14ac:dyDescent="0.2">
      <c r="A997" s="4" t="s">
        <v>4855</v>
      </c>
      <c r="B997" s="5" t="s">
        <v>4856</v>
      </c>
      <c r="C997" s="5" t="s">
        <v>4857</v>
      </c>
      <c r="D997" s="5" t="s">
        <v>4858</v>
      </c>
      <c r="E997" s="5" t="s">
        <v>4859</v>
      </c>
    </row>
    <row r="998" spans="1:5" ht="15.75" customHeight="1" x14ac:dyDescent="0.2">
      <c r="A998" s="4" t="s">
        <v>4860</v>
      </c>
      <c r="B998" s="5" t="s">
        <v>4861</v>
      </c>
      <c r="C998" s="5" t="s">
        <v>4862</v>
      </c>
      <c r="D998" s="5" t="s">
        <v>4863</v>
      </c>
      <c r="E998" s="5" t="s">
        <v>4864</v>
      </c>
    </row>
    <row r="999" spans="1:5" ht="15.75" customHeight="1" x14ac:dyDescent="0.2">
      <c r="A999" s="4" t="s">
        <v>4865</v>
      </c>
      <c r="B999" s="5" t="s">
        <v>4866</v>
      </c>
      <c r="C999" s="5" t="s">
        <v>4867</v>
      </c>
      <c r="D999" s="5" t="s">
        <v>4868</v>
      </c>
      <c r="E999" s="5" t="s">
        <v>4869</v>
      </c>
    </row>
    <row r="1000" spans="1:5" ht="15.75" customHeight="1" x14ac:dyDescent="0.2">
      <c r="A1000" s="4" t="s">
        <v>4870</v>
      </c>
      <c r="B1000" s="5" t="s">
        <v>4871</v>
      </c>
      <c r="C1000" s="5" t="s">
        <v>4872</v>
      </c>
      <c r="D1000" s="5" t="s">
        <v>4873</v>
      </c>
      <c r="E1000" s="5" t="s">
        <v>4874</v>
      </c>
    </row>
    <row r="1001" spans="1:5" ht="15.75" customHeight="1" x14ac:dyDescent="0.2">
      <c r="A1001" s="4" t="s">
        <v>4875</v>
      </c>
      <c r="B1001" s="5" t="s">
        <v>4876</v>
      </c>
      <c r="C1001" s="5" t="s">
        <v>4877</v>
      </c>
      <c r="D1001" s="5" t="s">
        <v>4878</v>
      </c>
      <c r="E1001" s="5" t="s">
        <v>4879</v>
      </c>
    </row>
    <row r="1002" spans="1:5" ht="15.75" customHeight="1" x14ac:dyDescent="0.2">
      <c r="A1002" s="4" t="s">
        <v>4880</v>
      </c>
      <c r="B1002" s="5" t="s">
        <v>4881</v>
      </c>
      <c r="C1002" s="5" t="s">
        <v>4882</v>
      </c>
      <c r="D1002" s="5" t="s">
        <v>4883</v>
      </c>
      <c r="E1002" s="5" t="s">
        <v>4884</v>
      </c>
    </row>
    <row r="1003" spans="1:5" ht="15.75" customHeight="1" x14ac:dyDescent="0.2">
      <c r="A1003" s="4" t="s">
        <v>4885</v>
      </c>
      <c r="B1003" s="5" t="s">
        <v>4886</v>
      </c>
      <c r="C1003" s="5" t="s">
        <v>4887</v>
      </c>
      <c r="D1003" s="5" t="s">
        <v>4888</v>
      </c>
      <c r="E1003" s="5" t="s">
        <v>4889</v>
      </c>
    </row>
    <row r="1004" spans="1:5" ht="15.75" customHeight="1" x14ac:dyDescent="0.2">
      <c r="A1004" s="4" t="s">
        <v>4890</v>
      </c>
      <c r="B1004" s="5" t="s">
        <v>4891</v>
      </c>
      <c r="C1004" s="5" t="s">
        <v>4892</v>
      </c>
      <c r="D1004" s="5" t="s">
        <v>4893</v>
      </c>
      <c r="E1004" s="5" t="s">
        <v>4894</v>
      </c>
    </row>
    <row r="1005" spans="1:5" ht="15.75" customHeight="1" x14ac:dyDescent="0.2">
      <c r="A1005" s="4" t="s">
        <v>4895</v>
      </c>
      <c r="B1005" s="5" t="s">
        <v>4896</v>
      </c>
      <c r="C1005" s="5" t="s">
        <v>4897</v>
      </c>
      <c r="D1005" s="5" t="s">
        <v>4898</v>
      </c>
      <c r="E1005" s="5" t="s">
        <v>4899</v>
      </c>
    </row>
    <row r="1006" spans="1:5" ht="15.75" customHeight="1" x14ac:dyDescent="0.2">
      <c r="A1006" s="4" t="s">
        <v>4900</v>
      </c>
      <c r="B1006" s="5" t="s">
        <v>4901</v>
      </c>
      <c r="C1006" s="5" t="s">
        <v>4902</v>
      </c>
      <c r="D1006" s="5" t="s">
        <v>4903</v>
      </c>
      <c r="E1006" s="5" t="s">
        <v>4904</v>
      </c>
    </row>
    <row r="1007" spans="1:5" ht="15.75" customHeight="1" x14ac:dyDescent="0.2">
      <c r="A1007" s="4" t="s">
        <v>4905</v>
      </c>
      <c r="B1007" s="5" t="s">
        <v>4906</v>
      </c>
      <c r="C1007" s="5" t="s">
        <v>4907</v>
      </c>
      <c r="D1007" s="5" t="s">
        <v>4908</v>
      </c>
      <c r="E1007" s="5" t="s">
        <v>4909</v>
      </c>
    </row>
    <row r="1008" spans="1:5" ht="15.75" customHeight="1" x14ac:dyDescent="0.2">
      <c r="A1008" s="4" t="s">
        <v>4910</v>
      </c>
      <c r="B1008" s="5" t="s">
        <v>4911</v>
      </c>
      <c r="C1008" s="5" t="s">
        <v>4912</v>
      </c>
      <c r="D1008" s="5" t="s">
        <v>4913</v>
      </c>
      <c r="E1008" s="5" t="s">
        <v>4914</v>
      </c>
    </row>
    <row r="1009" spans="1:5" ht="15.75" customHeight="1" x14ac:dyDescent="0.2">
      <c r="A1009" s="4" t="s">
        <v>4915</v>
      </c>
      <c r="B1009" s="5" t="s">
        <v>4916</v>
      </c>
      <c r="C1009" s="5" t="s">
        <v>4917</v>
      </c>
      <c r="D1009" s="5" t="s">
        <v>4918</v>
      </c>
      <c r="E1009" s="5" t="s">
        <v>4919</v>
      </c>
    </row>
    <row r="1010" spans="1:5" ht="15.75" customHeight="1" x14ac:dyDescent="0.2">
      <c r="A1010" s="4" t="s">
        <v>4920</v>
      </c>
      <c r="B1010" s="5" t="s">
        <v>4921</v>
      </c>
      <c r="C1010" s="5" t="s">
        <v>4922</v>
      </c>
      <c r="D1010" s="5" t="s">
        <v>4923</v>
      </c>
      <c r="E1010" s="5" t="s">
        <v>4924</v>
      </c>
    </row>
    <row r="1011" spans="1:5" ht="15.75" customHeight="1" x14ac:dyDescent="0.2">
      <c r="A1011" s="4" t="s">
        <v>4925</v>
      </c>
      <c r="B1011" s="5" t="s">
        <v>4926</v>
      </c>
      <c r="C1011" s="5" t="s">
        <v>4927</v>
      </c>
      <c r="D1011" s="5" t="s">
        <v>4928</v>
      </c>
      <c r="E1011" s="5" t="s">
        <v>4929</v>
      </c>
    </row>
    <row r="1012" spans="1:5" ht="15.75" customHeight="1" x14ac:dyDescent="0.2">
      <c r="A1012" s="4" t="s">
        <v>4930</v>
      </c>
      <c r="B1012" s="5" t="s">
        <v>4931</v>
      </c>
      <c r="C1012" s="5" t="s">
        <v>4932</v>
      </c>
      <c r="D1012" s="5" t="s">
        <v>4933</v>
      </c>
      <c r="E1012" s="5" t="s">
        <v>4934</v>
      </c>
    </row>
    <row r="1013" spans="1:5" ht="15.75" customHeight="1" x14ac:dyDescent="0.2">
      <c r="A1013" s="4" t="s">
        <v>4935</v>
      </c>
      <c r="B1013" s="5" t="s">
        <v>4936</v>
      </c>
      <c r="C1013" s="5" t="s">
        <v>4937</v>
      </c>
      <c r="D1013" s="5" t="s">
        <v>4938</v>
      </c>
      <c r="E1013" s="5" t="s">
        <v>4939</v>
      </c>
    </row>
    <row r="1014" spans="1:5" ht="15.75" customHeight="1" x14ac:dyDescent="0.2">
      <c r="A1014" s="4" t="s">
        <v>4940</v>
      </c>
      <c r="B1014" s="5" t="s">
        <v>4941</v>
      </c>
      <c r="C1014" s="5" t="s">
        <v>4942</v>
      </c>
      <c r="D1014" s="5" t="s">
        <v>4943</v>
      </c>
      <c r="E1014" s="5" t="s">
        <v>4944</v>
      </c>
    </row>
    <row r="1015" spans="1:5" ht="15.75" customHeight="1" x14ac:dyDescent="0.2">
      <c r="A1015" s="4" t="s">
        <v>4945</v>
      </c>
      <c r="B1015" s="5" t="s">
        <v>4946</v>
      </c>
      <c r="C1015" s="5" t="s">
        <v>4947</v>
      </c>
      <c r="D1015" s="5" t="s">
        <v>4948</v>
      </c>
      <c r="E1015" s="5" t="s">
        <v>4949</v>
      </c>
    </row>
    <row r="1016" spans="1:5" ht="15.75" customHeight="1" x14ac:dyDescent="0.2">
      <c r="A1016" s="4" t="s">
        <v>4950</v>
      </c>
      <c r="B1016" s="5" t="s">
        <v>4951</v>
      </c>
      <c r="C1016" s="5" t="s">
        <v>4952</v>
      </c>
      <c r="D1016" s="5" t="s">
        <v>4953</v>
      </c>
      <c r="E1016" s="5" t="s">
        <v>4954</v>
      </c>
    </row>
    <row r="1017" spans="1:5" ht="15.75" customHeight="1" x14ac:dyDescent="0.2">
      <c r="A1017" s="4" t="s">
        <v>4955</v>
      </c>
      <c r="B1017" s="5" t="s">
        <v>4956</v>
      </c>
      <c r="C1017" s="5" t="s">
        <v>4957</v>
      </c>
      <c r="D1017" s="5" t="s">
        <v>4958</v>
      </c>
      <c r="E1017" s="5" t="s">
        <v>4959</v>
      </c>
    </row>
    <row r="1018" spans="1:5" ht="15.75" customHeight="1" x14ac:dyDescent="0.2">
      <c r="A1018" s="4" t="s">
        <v>4960</v>
      </c>
      <c r="B1018" s="5" t="s">
        <v>4961</v>
      </c>
      <c r="C1018" s="5" t="s">
        <v>4962</v>
      </c>
      <c r="D1018" s="5" t="s">
        <v>4963</v>
      </c>
      <c r="E1018" s="5" t="s">
        <v>4964</v>
      </c>
    </row>
    <row r="1019" spans="1:5" ht="15.75" customHeight="1" x14ac:dyDescent="0.2">
      <c r="A1019" s="4" t="s">
        <v>4965</v>
      </c>
      <c r="B1019" s="5" t="s">
        <v>4966</v>
      </c>
      <c r="C1019" s="5" t="s">
        <v>4967</v>
      </c>
      <c r="D1019" s="5" t="s">
        <v>4968</v>
      </c>
      <c r="E1019" s="5" t="s">
        <v>4969</v>
      </c>
    </row>
    <row r="1020" spans="1:5" ht="15.75" customHeight="1" x14ac:dyDescent="0.2">
      <c r="A1020" s="4" t="s">
        <v>4970</v>
      </c>
      <c r="B1020" s="5" t="s">
        <v>4971</v>
      </c>
      <c r="C1020" s="5" t="s">
        <v>4972</v>
      </c>
      <c r="D1020" s="5" t="s">
        <v>4973</v>
      </c>
      <c r="E1020" s="5" t="s">
        <v>4974</v>
      </c>
    </row>
    <row r="1021" spans="1:5" ht="15.75" customHeight="1" x14ac:dyDescent="0.2">
      <c r="A1021" s="4" t="s">
        <v>4975</v>
      </c>
      <c r="B1021" s="5" t="s">
        <v>4976</v>
      </c>
      <c r="C1021" s="5" t="s">
        <v>4977</v>
      </c>
      <c r="D1021" s="5" t="s">
        <v>4978</v>
      </c>
      <c r="E1021" s="5" t="s">
        <v>4979</v>
      </c>
    </row>
    <row r="1022" spans="1:5" ht="15.75" customHeight="1" x14ac:dyDescent="0.2">
      <c r="A1022" s="4" t="s">
        <v>4980</v>
      </c>
      <c r="B1022" s="5" t="s">
        <v>4981</v>
      </c>
      <c r="C1022" s="5" t="s">
        <v>4982</v>
      </c>
      <c r="D1022" s="5" t="s">
        <v>4983</v>
      </c>
      <c r="E1022" s="5" t="s">
        <v>4984</v>
      </c>
    </row>
    <row r="1023" spans="1:5" ht="15.75" customHeight="1" x14ac:dyDescent="0.2">
      <c r="A1023" s="4" t="s">
        <v>4985</v>
      </c>
      <c r="B1023" s="5" t="s">
        <v>4986</v>
      </c>
      <c r="C1023" s="5" t="s">
        <v>4987</v>
      </c>
      <c r="D1023" s="5" t="s">
        <v>4988</v>
      </c>
      <c r="E1023" s="5" t="s">
        <v>4989</v>
      </c>
    </row>
    <row r="1024" spans="1:5" ht="15.75" customHeight="1" x14ac:dyDescent="0.2">
      <c r="A1024" s="4" t="s">
        <v>4990</v>
      </c>
      <c r="B1024" s="5" t="s">
        <v>4991</v>
      </c>
      <c r="C1024" s="5" t="s">
        <v>4992</v>
      </c>
      <c r="D1024" s="5" t="s">
        <v>4993</v>
      </c>
      <c r="E1024" s="5" t="s">
        <v>4994</v>
      </c>
    </row>
    <row r="1025" spans="1:5" ht="15.75" customHeight="1" x14ac:dyDescent="0.2">
      <c r="A1025" s="4" t="s">
        <v>4995</v>
      </c>
      <c r="B1025" s="5" t="s">
        <v>4996</v>
      </c>
      <c r="C1025" s="5" t="s">
        <v>4997</v>
      </c>
      <c r="D1025" s="5" t="s">
        <v>4998</v>
      </c>
      <c r="E1025" s="5" t="s">
        <v>4999</v>
      </c>
    </row>
    <row r="1026" spans="1:5" ht="15.75" customHeight="1" x14ac:dyDescent="0.2">
      <c r="A1026" s="4" t="s">
        <v>5000</v>
      </c>
      <c r="B1026" s="5" t="s">
        <v>5001</v>
      </c>
      <c r="C1026" s="5" t="s">
        <v>5002</v>
      </c>
      <c r="D1026" s="5" t="s">
        <v>5003</v>
      </c>
      <c r="E1026" s="5" t="s">
        <v>5004</v>
      </c>
    </row>
    <row r="1027" spans="1:5" ht="15.75" customHeight="1" x14ac:dyDescent="0.2">
      <c r="A1027" s="4" t="s">
        <v>5005</v>
      </c>
      <c r="B1027" s="5" t="s">
        <v>5006</v>
      </c>
      <c r="C1027" s="5" t="s">
        <v>5007</v>
      </c>
      <c r="D1027" s="5" t="s">
        <v>5008</v>
      </c>
      <c r="E1027" s="5" t="s">
        <v>5009</v>
      </c>
    </row>
    <row r="1028" spans="1:5" ht="15.75" customHeight="1" x14ac:dyDescent="0.2">
      <c r="A1028" s="4" t="s">
        <v>5010</v>
      </c>
      <c r="B1028" s="5" t="s">
        <v>5011</v>
      </c>
      <c r="C1028" s="5" t="s">
        <v>5012</v>
      </c>
      <c r="D1028" s="5" t="s">
        <v>5013</v>
      </c>
      <c r="E1028" s="5" t="s">
        <v>5014</v>
      </c>
    </row>
    <row r="1029" spans="1:5" ht="15.75" customHeight="1" x14ac:dyDescent="0.2">
      <c r="A1029" s="4" t="s">
        <v>5015</v>
      </c>
      <c r="B1029" s="5" t="s">
        <v>5016</v>
      </c>
      <c r="C1029" s="5" t="s">
        <v>5017</v>
      </c>
      <c r="D1029" s="5" t="s">
        <v>5018</v>
      </c>
      <c r="E1029" s="5" t="s">
        <v>5019</v>
      </c>
    </row>
    <row r="1030" spans="1:5" ht="15.75" customHeight="1" x14ac:dyDescent="0.2">
      <c r="A1030" s="4" t="s">
        <v>5020</v>
      </c>
      <c r="B1030" s="5" t="s">
        <v>5021</v>
      </c>
      <c r="C1030" s="5" t="s">
        <v>5022</v>
      </c>
      <c r="D1030" s="5" t="s">
        <v>5023</v>
      </c>
      <c r="E1030" s="5" t="s">
        <v>5024</v>
      </c>
    </row>
    <row r="1031" spans="1:5" ht="15.75" customHeight="1" x14ac:dyDescent="0.2">
      <c r="A1031" s="4" t="s">
        <v>5025</v>
      </c>
      <c r="B1031" s="5" t="s">
        <v>5026</v>
      </c>
      <c r="C1031" s="5" t="s">
        <v>5027</v>
      </c>
      <c r="D1031" s="5" t="s">
        <v>5028</v>
      </c>
      <c r="E1031" s="5" t="s">
        <v>5029</v>
      </c>
    </row>
    <row r="1032" spans="1:5" ht="15.75" customHeight="1" x14ac:dyDescent="0.2">
      <c r="A1032" s="4" t="s">
        <v>5030</v>
      </c>
      <c r="B1032" s="5" t="s">
        <v>5031</v>
      </c>
      <c r="C1032" s="5" t="s">
        <v>5032</v>
      </c>
      <c r="D1032" s="5" t="s">
        <v>5033</v>
      </c>
      <c r="E1032" s="5" t="s">
        <v>5034</v>
      </c>
    </row>
    <row r="1033" spans="1:5" ht="15.75" customHeight="1" x14ac:dyDescent="0.2">
      <c r="A1033" s="4" t="s">
        <v>5035</v>
      </c>
      <c r="B1033" s="5" t="s">
        <v>5036</v>
      </c>
      <c r="C1033" s="5" t="s">
        <v>5037</v>
      </c>
      <c r="D1033" s="5" t="s">
        <v>5038</v>
      </c>
      <c r="E1033" s="5" t="s">
        <v>5039</v>
      </c>
    </row>
    <row r="1034" spans="1:5" ht="15.75" customHeight="1" x14ac:dyDescent="0.2">
      <c r="A1034" s="4" t="s">
        <v>5040</v>
      </c>
      <c r="B1034" s="5" t="s">
        <v>5041</v>
      </c>
      <c r="C1034" s="5" t="s">
        <v>5042</v>
      </c>
      <c r="D1034" s="5" t="s">
        <v>5043</v>
      </c>
      <c r="E1034" s="5" t="s">
        <v>5044</v>
      </c>
    </row>
    <row r="1035" spans="1:5" ht="15.75" customHeight="1" x14ac:dyDescent="0.2">
      <c r="A1035" s="4" t="s">
        <v>5045</v>
      </c>
      <c r="B1035" s="5" t="s">
        <v>5046</v>
      </c>
      <c r="C1035" s="5" t="s">
        <v>5047</v>
      </c>
      <c r="D1035" s="5" t="s">
        <v>5048</v>
      </c>
      <c r="E1035" s="5" t="s">
        <v>5049</v>
      </c>
    </row>
    <row r="1036" spans="1:5" ht="15.75" customHeight="1" x14ac:dyDescent="0.2">
      <c r="A1036" s="4" t="s">
        <v>5050</v>
      </c>
      <c r="B1036" s="5" t="s">
        <v>5051</v>
      </c>
      <c r="C1036" s="5" t="s">
        <v>5052</v>
      </c>
      <c r="D1036" s="5" t="s">
        <v>5053</v>
      </c>
      <c r="E1036" s="5" t="s">
        <v>5054</v>
      </c>
    </row>
    <row r="1037" spans="1:5" ht="15.75" customHeight="1" x14ac:dyDescent="0.2">
      <c r="A1037" s="4" t="s">
        <v>5055</v>
      </c>
      <c r="B1037" s="5" t="s">
        <v>5056</v>
      </c>
      <c r="C1037" s="5" t="s">
        <v>5057</v>
      </c>
      <c r="D1037" s="5" t="s">
        <v>5058</v>
      </c>
      <c r="E1037" s="5" t="s">
        <v>5059</v>
      </c>
    </row>
    <row r="1038" spans="1:5" ht="15.75" customHeight="1" x14ac:dyDescent="0.2">
      <c r="A1038" s="4" t="s">
        <v>5060</v>
      </c>
      <c r="B1038" s="5" t="s">
        <v>5061</v>
      </c>
      <c r="C1038" s="5" t="s">
        <v>5062</v>
      </c>
      <c r="D1038" s="5" t="s">
        <v>5063</v>
      </c>
      <c r="E1038" s="5" t="s">
        <v>5064</v>
      </c>
    </row>
    <row r="1039" spans="1:5" ht="15.75" customHeight="1" x14ac:dyDescent="0.2">
      <c r="A1039" s="4" t="s">
        <v>5065</v>
      </c>
      <c r="B1039" s="5" t="s">
        <v>5066</v>
      </c>
      <c r="C1039" s="5" t="s">
        <v>5067</v>
      </c>
      <c r="D1039" s="5" t="s">
        <v>5068</v>
      </c>
      <c r="E1039" s="5" t="s">
        <v>5069</v>
      </c>
    </row>
    <row r="1040" spans="1:5" ht="15.75" customHeight="1" x14ac:dyDescent="0.2">
      <c r="A1040" s="4" t="s">
        <v>5070</v>
      </c>
      <c r="B1040" s="5" t="s">
        <v>5071</v>
      </c>
      <c r="C1040" s="5" t="s">
        <v>5072</v>
      </c>
      <c r="D1040" s="5" t="s">
        <v>5073</v>
      </c>
      <c r="E1040" s="5" t="s">
        <v>5074</v>
      </c>
    </row>
    <row r="1041" spans="1:5" ht="15.75" customHeight="1" x14ac:dyDescent="0.2">
      <c r="A1041" s="4" t="s">
        <v>5075</v>
      </c>
      <c r="B1041" s="5" t="s">
        <v>5076</v>
      </c>
      <c r="C1041" s="5" t="s">
        <v>5077</v>
      </c>
      <c r="D1041" s="5" t="s">
        <v>5078</v>
      </c>
      <c r="E1041" s="5" t="s">
        <v>5079</v>
      </c>
    </row>
    <row r="1042" spans="1:5" ht="15.75" customHeight="1" x14ac:dyDescent="0.2">
      <c r="A1042" s="4" t="s">
        <v>5080</v>
      </c>
      <c r="B1042" s="5" t="s">
        <v>5076</v>
      </c>
      <c r="C1042" s="5" t="s">
        <v>5077</v>
      </c>
      <c r="D1042" s="5" t="s">
        <v>5078</v>
      </c>
      <c r="E1042" s="5" t="s">
        <v>5081</v>
      </c>
    </row>
    <row r="1043" spans="1:5" ht="15.75" customHeight="1" x14ac:dyDescent="0.2">
      <c r="A1043" s="4" t="s">
        <v>5082</v>
      </c>
      <c r="B1043" s="5" t="s">
        <v>5083</v>
      </c>
      <c r="C1043" s="5" t="s">
        <v>110</v>
      </c>
      <c r="D1043" s="5" t="s">
        <v>5084</v>
      </c>
      <c r="E1043" s="5" t="s">
        <v>5085</v>
      </c>
    </row>
    <row r="1044" spans="1:5" ht="15.75" customHeight="1" x14ac:dyDescent="0.2">
      <c r="A1044" s="4" t="s">
        <v>5086</v>
      </c>
      <c r="B1044" s="5" t="s">
        <v>5087</v>
      </c>
      <c r="C1044" s="5" t="s">
        <v>5088</v>
      </c>
      <c r="D1044" s="5" t="s">
        <v>5089</v>
      </c>
      <c r="E1044" s="5" t="s">
        <v>5090</v>
      </c>
    </row>
    <row r="1045" spans="1:5" ht="15.75" customHeight="1" x14ac:dyDescent="0.2">
      <c r="A1045" s="4" t="s">
        <v>5091</v>
      </c>
      <c r="B1045" s="5" t="s">
        <v>5092</v>
      </c>
      <c r="C1045" s="5" t="s">
        <v>5093</v>
      </c>
      <c r="D1045" s="5" t="s">
        <v>5094</v>
      </c>
      <c r="E1045" s="5" t="s">
        <v>5095</v>
      </c>
    </row>
    <row r="1046" spans="1:5" ht="15.75" customHeight="1" x14ac:dyDescent="0.2">
      <c r="A1046" s="4" t="s">
        <v>5096</v>
      </c>
      <c r="B1046" s="5" t="s">
        <v>5097</v>
      </c>
      <c r="C1046" s="5" t="s">
        <v>5098</v>
      </c>
      <c r="D1046" s="5" t="s">
        <v>5099</v>
      </c>
      <c r="E1046" s="5" t="s">
        <v>5100</v>
      </c>
    </row>
    <row r="1047" spans="1:5" ht="15.75" customHeight="1" x14ac:dyDescent="0.2">
      <c r="A1047" s="4" t="s">
        <v>5101</v>
      </c>
      <c r="B1047" s="5" t="s">
        <v>5102</v>
      </c>
      <c r="C1047" s="5" t="s">
        <v>5103</v>
      </c>
      <c r="D1047" s="5" t="s">
        <v>5104</v>
      </c>
      <c r="E1047" s="5" t="s">
        <v>5105</v>
      </c>
    </row>
    <row r="1048" spans="1:5" ht="15.75" customHeight="1" x14ac:dyDescent="0.2">
      <c r="A1048" s="4" t="s">
        <v>5106</v>
      </c>
      <c r="B1048" s="5" t="s">
        <v>5107</v>
      </c>
      <c r="C1048" s="5" t="s">
        <v>5108</v>
      </c>
      <c r="D1048" s="5" t="s">
        <v>5109</v>
      </c>
      <c r="E1048" s="5" t="s">
        <v>5110</v>
      </c>
    </row>
    <row r="1049" spans="1:5" ht="15.75" customHeight="1" x14ac:dyDescent="0.2">
      <c r="A1049" s="4" t="s">
        <v>5111</v>
      </c>
      <c r="B1049" s="5" t="s">
        <v>5112</v>
      </c>
      <c r="C1049" s="5" t="s">
        <v>5113</v>
      </c>
      <c r="D1049" s="5" t="s">
        <v>5114</v>
      </c>
      <c r="E1049" s="5" t="s">
        <v>5115</v>
      </c>
    </row>
    <row r="1050" spans="1:5" ht="15.75" customHeight="1" x14ac:dyDescent="0.2">
      <c r="A1050" s="4" t="s">
        <v>5116</v>
      </c>
      <c r="B1050" s="5" t="s">
        <v>5117</v>
      </c>
      <c r="C1050" s="5" t="s">
        <v>5118</v>
      </c>
      <c r="D1050" s="5" t="s">
        <v>5119</v>
      </c>
      <c r="E1050" s="5" t="s">
        <v>5120</v>
      </c>
    </row>
    <row r="1051" spans="1:5" ht="15.75" customHeight="1" x14ac:dyDescent="0.2">
      <c r="A1051" s="4" t="s">
        <v>5121</v>
      </c>
      <c r="B1051" s="5" t="s">
        <v>5122</v>
      </c>
      <c r="C1051" s="5" t="s">
        <v>5123</v>
      </c>
      <c r="D1051" s="5" t="s">
        <v>5124</v>
      </c>
      <c r="E1051" s="5" t="s">
        <v>5125</v>
      </c>
    </row>
    <row r="1052" spans="1:5" ht="15.75" customHeight="1" x14ac:dyDescent="0.2">
      <c r="A1052" s="4" t="s">
        <v>5126</v>
      </c>
      <c r="B1052" s="5" t="s">
        <v>5127</v>
      </c>
      <c r="C1052" s="5" t="s">
        <v>5128</v>
      </c>
      <c r="D1052" s="5" t="s">
        <v>5129</v>
      </c>
      <c r="E1052" s="5" t="s">
        <v>5130</v>
      </c>
    </row>
    <row r="1053" spans="1:5" ht="15.75" customHeight="1" x14ac:dyDescent="0.2">
      <c r="A1053" s="4" t="s">
        <v>5131</v>
      </c>
      <c r="B1053" s="5" t="s">
        <v>5132</v>
      </c>
      <c r="C1053" s="5" t="s">
        <v>5133</v>
      </c>
      <c r="D1053" s="5" t="s">
        <v>5134</v>
      </c>
      <c r="E1053" s="5" t="s">
        <v>5135</v>
      </c>
    </row>
    <row r="1054" spans="1:5" ht="15.75" customHeight="1" x14ac:dyDescent="0.2">
      <c r="A1054" s="4" t="s">
        <v>5136</v>
      </c>
      <c r="B1054" s="5" t="s">
        <v>5137</v>
      </c>
      <c r="C1054" s="5" t="s">
        <v>5138</v>
      </c>
      <c r="D1054" s="5" t="s">
        <v>5139</v>
      </c>
      <c r="E1054" s="5" t="s">
        <v>5140</v>
      </c>
    </row>
    <row r="1055" spans="1:5" ht="15.75" customHeight="1" x14ac:dyDescent="0.2">
      <c r="A1055" s="4" t="s">
        <v>5141</v>
      </c>
      <c r="B1055" s="5" t="s">
        <v>5142</v>
      </c>
      <c r="C1055" s="5" t="s">
        <v>5143</v>
      </c>
      <c r="D1055" s="5" t="s">
        <v>5144</v>
      </c>
      <c r="E1055" s="5" t="s">
        <v>5145</v>
      </c>
    </row>
    <row r="1056" spans="1:5" ht="15.75" customHeight="1" x14ac:dyDescent="0.2">
      <c r="A1056" s="4" t="s">
        <v>5146</v>
      </c>
      <c r="B1056" s="5" t="s">
        <v>5147</v>
      </c>
      <c r="C1056" s="5" t="s">
        <v>5148</v>
      </c>
      <c r="D1056" s="5" t="s">
        <v>5149</v>
      </c>
      <c r="E1056" s="5" t="s">
        <v>5150</v>
      </c>
    </row>
    <row r="1057" spans="1:5" ht="15.75" customHeight="1" x14ac:dyDescent="0.2">
      <c r="A1057" s="4" t="s">
        <v>5151</v>
      </c>
      <c r="B1057" s="5" t="s">
        <v>5152</v>
      </c>
      <c r="C1057" s="5" t="s">
        <v>5153</v>
      </c>
      <c r="D1057" s="5" t="s">
        <v>5154</v>
      </c>
      <c r="E1057" s="5" t="s">
        <v>5155</v>
      </c>
    </row>
    <row r="1058" spans="1:5" ht="15.75" customHeight="1" x14ac:dyDescent="0.2">
      <c r="A1058" s="4" t="s">
        <v>5156</v>
      </c>
      <c r="B1058" s="5" t="s">
        <v>5157</v>
      </c>
      <c r="C1058" s="5" t="s">
        <v>5158</v>
      </c>
      <c r="D1058" s="5" t="s">
        <v>5159</v>
      </c>
      <c r="E1058" s="5" t="s">
        <v>5160</v>
      </c>
    </row>
    <row r="1059" spans="1:5" ht="15.75" customHeight="1" x14ac:dyDescent="0.2">
      <c r="A1059" s="4" t="s">
        <v>5161</v>
      </c>
      <c r="B1059" s="5" t="s">
        <v>5162</v>
      </c>
      <c r="C1059" s="5" t="s">
        <v>5163</v>
      </c>
      <c r="D1059" s="5" t="s">
        <v>5164</v>
      </c>
      <c r="E1059" s="5" t="s">
        <v>5165</v>
      </c>
    </row>
    <row r="1060" spans="1:5" ht="15.75" customHeight="1" x14ac:dyDescent="0.2">
      <c r="A1060" s="4" t="s">
        <v>5166</v>
      </c>
      <c r="B1060" s="5" t="s">
        <v>5167</v>
      </c>
      <c r="C1060" s="5" t="s">
        <v>5168</v>
      </c>
      <c r="D1060" s="5" t="s">
        <v>5169</v>
      </c>
      <c r="E1060" s="5" t="s">
        <v>5170</v>
      </c>
    </row>
    <row r="1061" spans="1:5" ht="15.75" customHeight="1" x14ac:dyDescent="0.2">
      <c r="A1061" s="4" t="s">
        <v>5171</v>
      </c>
      <c r="B1061" s="5" t="s">
        <v>5172</v>
      </c>
      <c r="C1061" s="5" t="s">
        <v>5173</v>
      </c>
      <c r="D1061" s="5" t="s">
        <v>5174</v>
      </c>
      <c r="E1061" s="5" t="s">
        <v>5175</v>
      </c>
    </row>
    <row r="1062" spans="1:5" ht="15.75" customHeight="1" x14ac:dyDescent="0.2">
      <c r="A1062" s="4" t="s">
        <v>5176</v>
      </c>
      <c r="B1062" s="5" t="s">
        <v>5177</v>
      </c>
      <c r="C1062" s="5" t="s">
        <v>5178</v>
      </c>
      <c r="D1062" s="5" t="s">
        <v>5179</v>
      </c>
      <c r="E1062" s="5" t="s">
        <v>5180</v>
      </c>
    </row>
    <row r="1063" spans="1:5" ht="15.75" customHeight="1" x14ac:dyDescent="0.2">
      <c r="A1063" s="4" t="s">
        <v>5181</v>
      </c>
      <c r="B1063" s="5" t="s">
        <v>5182</v>
      </c>
      <c r="C1063" s="5" t="s">
        <v>5183</v>
      </c>
      <c r="D1063" s="5" t="s">
        <v>5184</v>
      </c>
      <c r="E1063" s="5" t="s">
        <v>5185</v>
      </c>
    </row>
    <row r="1064" spans="1:5" ht="15.75" customHeight="1" x14ac:dyDescent="0.2">
      <c r="A1064" s="4" t="s">
        <v>5186</v>
      </c>
      <c r="B1064" s="5" t="s">
        <v>5187</v>
      </c>
      <c r="C1064" s="5" t="s">
        <v>5188</v>
      </c>
      <c r="D1064" s="5" t="s">
        <v>5189</v>
      </c>
      <c r="E1064" s="5" t="s">
        <v>5190</v>
      </c>
    </row>
    <row r="1065" spans="1:5" ht="15.75" customHeight="1" x14ac:dyDescent="0.2">
      <c r="A1065" s="4" t="s">
        <v>5191</v>
      </c>
      <c r="B1065" s="5" t="s">
        <v>5192</v>
      </c>
      <c r="C1065" s="5" t="s">
        <v>5193</v>
      </c>
      <c r="D1065" s="5" t="s">
        <v>5194</v>
      </c>
      <c r="E1065" s="5" t="s">
        <v>5195</v>
      </c>
    </row>
    <row r="1066" spans="1:5" ht="15.75" customHeight="1" x14ac:dyDescent="0.2">
      <c r="A1066" s="4" t="s">
        <v>5196</v>
      </c>
      <c r="B1066" s="5" t="s">
        <v>5197</v>
      </c>
      <c r="C1066" s="5" t="s">
        <v>5198</v>
      </c>
      <c r="D1066" s="5" t="s">
        <v>5199</v>
      </c>
      <c r="E1066" s="5" t="s">
        <v>5200</v>
      </c>
    </row>
    <row r="1067" spans="1:5" ht="15.75" customHeight="1" x14ac:dyDescent="0.2">
      <c r="A1067" s="4" t="s">
        <v>5201</v>
      </c>
      <c r="B1067" s="5" t="s">
        <v>5202</v>
      </c>
      <c r="C1067" s="5" t="s">
        <v>5203</v>
      </c>
      <c r="D1067" s="5" t="s">
        <v>5204</v>
      </c>
      <c r="E1067" s="5" t="s">
        <v>5205</v>
      </c>
    </row>
    <row r="1068" spans="1:5" ht="15.75" customHeight="1" x14ac:dyDescent="0.2">
      <c r="A1068" s="4" t="s">
        <v>5206</v>
      </c>
      <c r="B1068" s="5" t="s">
        <v>5207</v>
      </c>
      <c r="C1068" s="5" t="s">
        <v>5208</v>
      </c>
      <c r="D1068" s="5" t="s">
        <v>5209</v>
      </c>
      <c r="E1068" s="5" t="s">
        <v>5210</v>
      </c>
    </row>
    <row r="1069" spans="1:5" ht="15.75" customHeight="1" x14ac:dyDescent="0.2">
      <c r="A1069" s="4" t="s">
        <v>5211</v>
      </c>
      <c r="B1069" s="5" t="s">
        <v>5212</v>
      </c>
      <c r="C1069" s="5" t="s">
        <v>5213</v>
      </c>
      <c r="D1069" s="5" t="s">
        <v>5214</v>
      </c>
      <c r="E1069" s="5" t="s">
        <v>5215</v>
      </c>
    </row>
    <row r="1070" spans="1:5" ht="15.75" customHeight="1" x14ac:dyDescent="0.2">
      <c r="A1070" s="4" t="s">
        <v>5216</v>
      </c>
      <c r="B1070" s="5" t="s">
        <v>5217</v>
      </c>
      <c r="C1070" s="5" t="s">
        <v>110</v>
      </c>
      <c r="D1070" s="5" t="s">
        <v>5218</v>
      </c>
      <c r="E1070" s="5" t="s">
        <v>5219</v>
      </c>
    </row>
    <row r="1071" spans="1:5" ht="15.75" customHeight="1" x14ac:dyDescent="0.2">
      <c r="A1071" s="4" t="s">
        <v>5220</v>
      </c>
      <c r="B1071" s="5" t="s">
        <v>5221</v>
      </c>
      <c r="C1071" s="5" t="s">
        <v>5222</v>
      </c>
      <c r="D1071" s="5" t="s">
        <v>5223</v>
      </c>
      <c r="E1071" s="5" t="s">
        <v>5224</v>
      </c>
    </row>
    <row r="1072" spans="1:5" ht="15.75" customHeight="1" x14ac:dyDescent="0.2">
      <c r="A1072" s="4" t="s">
        <v>5225</v>
      </c>
      <c r="B1072" s="5" t="s">
        <v>5226</v>
      </c>
      <c r="C1072" s="5" t="s">
        <v>5227</v>
      </c>
      <c r="D1072" s="5" t="s">
        <v>5228</v>
      </c>
      <c r="E1072" s="5" t="s">
        <v>5229</v>
      </c>
    </row>
    <row r="1073" spans="1:5" ht="15.75" customHeight="1" x14ac:dyDescent="0.2">
      <c r="A1073" s="4" t="s">
        <v>5230</v>
      </c>
      <c r="B1073" s="5" t="s">
        <v>5231</v>
      </c>
      <c r="C1073" s="5" t="s">
        <v>5232</v>
      </c>
      <c r="D1073" s="5" t="s">
        <v>5233</v>
      </c>
      <c r="E1073" s="5" t="s">
        <v>5234</v>
      </c>
    </row>
    <row r="1074" spans="1:5" ht="15.75" customHeight="1" x14ac:dyDescent="0.2">
      <c r="A1074" s="4" t="s">
        <v>5235</v>
      </c>
      <c r="B1074" s="5" t="s">
        <v>5236</v>
      </c>
      <c r="C1074" s="5" t="s">
        <v>5237</v>
      </c>
      <c r="D1074" s="5" t="s">
        <v>5238</v>
      </c>
      <c r="E1074" s="5" t="s">
        <v>5239</v>
      </c>
    </row>
    <row r="1075" spans="1:5" ht="15.75" customHeight="1" x14ac:dyDescent="0.2">
      <c r="A1075" s="4" t="s">
        <v>5240</v>
      </c>
      <c r="B1075" s="5" t="s">
        <v>5241</v>
      </c>
      <c r="C1075" s="5" t="s">
        <v>5242</v>
      </c>
      <c r="D1075" s="5" t="s">
        <v>5243</v>
      </c>
      <c r="E1075" s="5" t="s">
        <v>5244</v>
      </c>
    </row>
    <row r="1076" spans="1:5" ht="15.75" customHeight="1" x14ac:dyDescent="0.2">
      <c r="A1076" s="4" t="s">
        <v>5245</v>
      </c>
      <c r="B1076" s="5" t="s">
        <v>5246</v>
      </c>
      <c r="C1076" s="5" t="s">
        <v>5247</v>
      </c>
      <c r="D1076" s="5" t="s">
        <v>5248</v>
      </c>
      <c r="E1076" s="5" t="s">
        <v>5249</v>
      </c>
    </row>
    <row r="1077" spans="1:5" ht="15.75" customHeight="1" x14ac:dyDescent="0.2">
      <c r="A1077" s="4" t="s">
        <v>5250</v>
      </c>
      <c r="B1077" s="5" t="s">
        <v>5251</v>
      </c>
      <c r="C1077" s="5" t="s">
        <v>5252</v>
      </c>
      <c r="D1077" s="5" t="s">
        <v>5253</v>
      </c>
      <c r="E1077" s="5" t="s">
        <v>5254</v>
      </c>
    </row>
    <row r="1078" spans="1:5" ht="15.75" customHeight="1" x14ac:dyDescent="0.2">
      <c r="A1078" s="4" t="s">
        <v>5255</v>
      </c>
      <c r="B1078" s="5" t="s">
        <v>5256</v>
      </c>
      <c r="C1078" s="5" t="s">
        <v>5257</v>
      </c>
      <c r="D1078" s="5" t="s">
        <v>5258</v>
      </c>
      <c r="E1078" s="5" t="s">
        <v>5259</v>
      </c>
    </row>
    <row r="1079" spans="1:5" ht="15.75" customHeight="1" x14ac:dyDescent="0.2">
      <c r="A1079" s="4" t="s">
        <v>5260</v>
      </c>
      <c r="B1079" s="5" t="s">
        <v>5261</v>
      </c>
      <c r="C1079" s="5" t="s">
        <v>5262</v>
      </c>
      <c r="D1079" s="5" t="s">
        <v>5263</v>
      </c>
      <c r="E1079" s="5" t="s">
        <v>5264</v>
      </c>
    </row>
    <row r="1080" spans="1:5" ht="15.75" customHeight="1" x14ac:dyDescent="0.2">
      <c r="A1080" s="4" t="s">
        <v>5265</v>
      </c>
      <c r="B1080" s="5" t="s">
        <v>5266</v>
      </c>
      <c r="C1080" s="5" t="s">
        <v>5267</v>
      </c>
      <c r="D1080" s="5" t="s">
        <v>5268</v>
      </c>
      <c r="E1080" s="5" t="s">
        <v>5269</v>
      </c>
    </row>
    <row r="1081" spans="1:5" ht="15.75" customHeight="1" x14ac:dyDescent="0.2">
      <c r="A1081" s="4" t="s">
        <v>5270</v>
      </c>
      <c r="B1081" s="5" t="s">
        <v>5271</v>
      </c>
      <c r="C1081" s="5" t="s">
        <v>5272</v>
      </c>
      <c r="D1081" s="5" t="s">
        <v>5273</v>
      </c>
      <c r="E1081" s="5" t="s">
        <v>5274</v>
      </c>
    </row>
    <row r="1082" spans="1:5" ht="15.75" customHeight="1" x14ac:dyDescent="0.2">
      <c r="A1082" s="4" t="s">
        <v>5275</v>
      </c>
      <c r="B1082" s="5" t="s">
        <v>5276</v>
      </c>
      <c r="C1082" s="5" t="s">
        <v>5277</v>
      </c>
      <c r="D1082" s="5" t="s">
        <v>5278</v>
      </c>
      <c r="E1082" s="5" t="s">
        <v>5279</v>
      </c>
    </row>
    <row r="1083" spans="1:5" ht="15.75" customHeight="1" x14ac:dyDescent="0.2">
      <c r="A1083" s="4" t="s">
        <v>5280</v>
      </c>
      <c r="B1083" s="5" t="s">
        <v>5281</v>
      </c>
      <c r="C1083" s="5" t="s">
        <v>5282</v>
      </c>
      <c r="D1083" s="5" t="s">
        <v>5283</v>
      </c>
      <c r="E1083" s="5" t="s">
        <v>5284</v>
      </c>
    </row>
    <row r="1084" spans="1:5" ht="15.75" customHeight="1" x14ac:dyDescent="0.2">
      <c r="A1084" s="4" t="s">
        <v>5285</v>
      </c>
      <c r="B1084" s="5" t="s">
        <v>5286</v>
      </c>
      <c r="C1084" s="5" t="s">
        <v>5287</v>
      </c>
      <c r="D1084" s="5" t="s">
        <v>5288</v>
      </c>
      <c r="E1084" s="5" t="s">
        <v>5289</v>
      </c>
    </row>
    <row r="1085" spans="1:5" ht="15.75" customHeight="1" x14ac:dyDescent="0.2">
      <c r="A1085" s="4" t="s">
        <v>5290</v>
      </c>
      <c r="B1085" s="5" t="s">
        <v>5291</v>
      </c>
      <c r="C1085" s="5" t="s">
        <v>5292</v>
      </c>
      <c r="D1085" s="5" t="s">
        <v>5293</v>
      </c>
      <c r="E1085" s="5" t="s">
        <v>5294</v>
      </c>
    </row>
    <row r="1086" spans="1:5" ht="15.75" customHeight="1" x14ac:dyDescent="0.2">
      <c r="A1086" s="4" t="s">
        <v>5295</v>
      </c>
      <c r="B1086" s="5" t="s">
        <v>5296</v>
      </c>
      <c r="C1086" s="5" t="s">
        <v>5297</v>
      </c>
      <c r="D1086" s="5" t="s">
        <v>5298</v>
      </c>
      <c r="E1086" s="5" t="s">
        <v>5299</v>
      </c>
    </row>
    <row r="1087" spans="1:5" ht="15.75" customHeight="1" x14ac:dyDescent="0.2">
      <c r="A1087" s="4" t="s">
        <v>5300</v>
      </c>
      <c r="B1087" s="5" t="s">
        <v>5301</v>
      </c>
      <c r="C1087" s="5" t="s">
        <v>5302</v>
      </c>
      <c r="D1087" s="5" t="s">
        <v>5303</v>
      </c>
      <c r="E1087" s="5" t="s">
        <v>5304</v>
      </c>
    </row>
    <row r="1088" spans="1:5" ht="15.75" customHeight="1" x14ac:dyDescent="0.2">
      <c r="A1088" s="4" t="s">
        <v>5305</v>
      </c>
      <c r="B1088" s="5" t="s">
        <v>5306</v>
      </c>
      <c r="C1088" s="5" t="s">
        <v>5307</v>
      </c>
      <c r="D1088" s="5" t="s">
        <v>5308</v>
      </c>
      <c r="E1088" s="5" t="s">
        <v>5309</v>
      </c>
    </row>
    <row r="1089" spans="1:5" ht="15.75" customHeight="1" x14ac:dyDescent="0.2">
      <c r="A1089" s="4" t="s">
        <v>5310</v>
      </c>
      <c r="B1089" s="5" t="s">
        <v>5311</v>
      </c>
      <c r="C1089" s="5" t="s">
        <v>5312</v>
      </c>
      <c r="D1089" s="5" t="s">
        <v>5313</v>
      </c>
      <c r="E1089" s="5" t="s">
        <v>5314</v>
      </c>
    </row>
    <row r="1090" spans="1:5" ht="15.75" customHeight="1" x14ac:dyDescent="0.2">
      <c r="A1090" s="4" t="s">
        <v>5315</v>
      </c>
      <c r="B1090" s="5" t="s">
        <v>5316</v>
      </c>
      <c r="C1090" s="5" t="s">
        <v>5317</v>
      </c>
      <c r="D1090" s="5" t="s">
        <v>5318</v>
      </c>
      <c r="E1090" s="5" t="s">
        <v>5319</v>
      </c>
    </row>
    <row r="1091" spans="1:5" ht="15.75" customHeight="1" x14ac:dyDescent="0.2">
      <c r="A1091" s="4" t="s">
        <v>5320</v>
      </c>
      <c r="B1091" s="5" t="s">
        <v>5321</v>
      </c>
      <c r="C1091" s="5" t="s">
        <v>5322</v>
      </c>
      <c r="D1091" s="5" t="s">
        <v>5323</v>
      </c>
      <c r="E1091" s="5" t="s">
        <v>5324</v>
      </c>
    </row>
    <row r="1092" spans="1:5" ht="15.75" customHeight="1" x14ac:dyDescent="0.2">
      <c r="A1092" s="4" t="s">
        <v>5325</v>
      </c>
      <c r="B1092" s="5" t="s">
        <v>5326</v>
      </c>
      <c r="C1092" s="5" t="s">
        <v>5327</v>
      </c>
      <c r="D1092" s="5" t="s">
        <v>5328</v>
      </c>
      <c r="E1092" s="5" t="s">
        <v>5329</v>
      </c>
    </row>
    <row r="1093" spans="1:5" ht="15.75" customHeight="1" x14ac:dyDescent="0.2">
      <c r="A1093" s="4" t="s">
        <v>5330</v>
      </c>
      <c r="B1093" s="5" t="s">
        <v>5331</v>
      </c>
      <c r="C1093" s="5" t="s">
        <v>5332</v>
      </c>
      <c r="D1093" s="5" t="s">
        <v>5333</v>
      </c>
      <c r="E1093" s="5" t="s">
        <v>5334</v>
      </c>
    </row>
    <row r="1094" spans="1:5" ht="15.75" customHeight="1" x14ac:dyDescent="0.2">
      <c r="A1094" s="4" t="s">
        <v>5335</v>
      </c>
      <c r="B1094" s="5" t="s">
        <v>5336</v>
      </c>
      <c r="C1094" s="5" t="s">
        <v>5337</v>
      </c>
      <c r="D1094" s="5" t="s">
        <v>5338</v>
      </c>
      <c r="E1094" s="5" t="s">
        <v>5339</v>
      </c>
    </row>
    <row r="1095" spans="1:5" ht="15.75" customHeight="1" x14ac:dyDescent="0.2">
      <c r="A1095" s="4" t="s">
        <v>5340</v>
      </c>
      <c r="B1095" s="5" t="s">
        <v>5341</v>
      </c>
      <c r="C1095" s="5" t="s">
        <v>5342</v>
      </c>
      <c r="D1095" s="5" t="s">
        <v>5343</v>
      </c>
      <c r="E1095" s="5" t="s">
        <v>5344</v>
      </c>
    </row>
    <row r="1096" spans="1:5" ht="15.75" customHeight="1" x14ac:dyDescent="0.2">
      <c r="A1096" s="4" t="s">
        <v>5345</v>
      </c>
      <c r="B1096" s="5" t="s">
        <v>5346</v>
      </c>
      <c r="C1096" s="5" t="s">
        <v>5347</v>
      </c>
      <c r="D1096" s="5" t="s">
        <v>5348</v>
      </c>
      <c r="E1096" s="5" t="s">
        <v>5349</v>
      </c>
    </row>
    <row r="1097" spans="1:5" ht="15.75" customHeight="1" x14ac:dyDescent="0.2">
      <c r="A1097" s="4" t="s">
        <v>5350</v>
      </c>
      <c r="B1097" s="5" t="s">
        <v>5351</v>
      </c>
      <c r="C1097" s="5" t="s">
        <v>5352</v>
      </c>
      <c r="D1097" s="5" t="s">
        <v>5353</v>
      </c>
      <c r="E1097" s="5" t="s">
        <v>5354</v>
      </c>
    </row>
    <row r="1098" spans="1:5" ht="15.75" customHeight="1" x14ac:dyDescent="0.2">
      <c r="A1098" s="4" t="s">
        <v>5355</v>
      </c>
      <c r="B1098" s="5" t="s">
        <v>5356</v>
      </c>
      <c r="C1098" s="5" t="s">
        <v>5357</v>
      </c>
      <c r="D1098" s="5" t="s">
        <v>5358</v>
      </c>
      <c r="E1098" s="5" t="s">
        <v>5359</v>
      </c>
    </row>
    <row r="1099" spans="1:5" ht="15.75" customHeight="1" x14ac:dyDescent="0.2">
      <c r="A1099" s="4" t="s">
        <v>5360</v>
      </c>
      <c r="B1099" s="5" t="s">
        <v>5361</v>
      </c>
      <c r="C1099" s="5" t="s">
        <v>5362</v>
      </c>
      <c r="D1099" s="5" t="s">
        <v>5363</v>
      </c>
      <c r="E1099" s="5" t="s">
        <v>5364</v>
      </c>
    </row>
    <row r="1100" spans="1:5" ht="15.75" customHeight="1" x14ac:dyDescent="0.2">
      <c r="A1100" s="4" t="s">
        <v>5365</v>
      </c>
      <c r="B1100" s="5" t="s">
        <v>5366</v>
      </c>
      <c r="C1100" s="5" t="s">
        <v>5367</v>
      </c>
      <c r="D1100" s="5" t="s">
        <v>5368</v>
      </c>
      <c r="E1100" s="5" t="s">
        <v>5369</v>
      </c>
    </row>
    <row r="1101" spans="1:5" ht="15.75" customHeight="1" x14ac:dyDescent="0.2">
      <c r="A1101" s="4" t="s">
        <v>5370</v>
      </c>
      <c r="B1101" s="5" t="s">
        <v>5371</v>
      </c>
      <c r="C1101" s="5" t="s">
        <v>5372</v>
      </c>
      <c r="D1101" s="5" t="s">
        <v>5373</v>
      </c>
      <c r="E1101" s="5" t="s">
        <v>5374</v>
      </c>
    </row>
    <row r="1102" spans="1:5" ht="15.75" customHeight="1" x14ac:dyDescent="0.2">
      <c r="A1102" s="4" t="s">
        <v>5375</v>
      </c>
      <c r="B1102" s="5" t="s">
        <v>5376</v>
      </c>
      <c r="C1102" s="5" t="s">
        <v>5377</v>
      </c>
      <c r="D1102" s="5" t="s">
        <v>5378</v>
      </c>
      <c r="E1102" s="5" t="s">
        <v>5379</v>
      </c>
    </row>
    <row r="1103" spans="1:5" ht="15.75" customHeight="1" x14ac:dyDescent="0.2">
      <c r="A1103" s="4" t="s">
        <v>5380</v>
      </c>
      <c r="B1103" s="5" t="s">
        <v>5381</v>
      </c>
      <c r="C1103" s="5" t="s">
        <v>5382</v>
      </c>
      <c r="D1103" s="5" t="s">
        <v>5383</v>
      </c>
      <c r="E1103" s="5" t="s">
        <v>5384</v>
      </c>
    </row>
    <row r="1104" spans="1:5" ht="15.75" customHeight="1" x14ac:dyDescent="0.2">
      <c r="A1104" s="4" t="s">
        <v>5385</v>
      </c>
      <c r="B1104" s="5" t="s">
        <v>5386</v>
      </c>
      <c r="C1104" s="5" t="s">
        <v>5387</v>
      </c>
      <c r="D1104" s="5" t="s">
        <v>5388</v>
      </c>
      <c r="E1104" s="5" t="s">
        <v>5389</v>
      </c>
    </row>
    <row r="1105" spans="1:5" ht="15.75" customHeight="1" x14ac:dyDescent="0.2">
      <c r="A1105" s="4" t="s">
        <v>5390</v>
      </c>
      <c r="B1105" s="5" t="s">
        <v>5391</v>
      </c>
      <c r="C1105" s="5" t="s">
        <v>5392</v>
      </c>
      <c r="D1105" s="5" t="s">
        <v>5393</v>
      </c>
      <c r="E1105" s="5" t="s">
        <v>5394</v>
      </c>
    </row>
    <row r="1106" spans="1:5" ht="15.75" customHeight="1" x14ac:dyDescent="0.2">
      <c r="A1106" s="4" t="s">
        <v>5395</v>
      </c>
      <c r="B1106" s="5" t="s">
        <v>5396</v>
      </c>
      <c r="C1106" s="5" t="s">
        <v>5397</v>
      </c>
      <c r="D1106" s="5" t="s">
        <v>5398</v>
      </c>
      <c r="E1106" s="5" t="s">
        <v>5399</v>
      </c>
    </row>
    <row r="1107" spans="1:5" ht="15.75" customHeight="1" x14ac:dyDescent="0.2">
      <c r="A1107" s="4" t="s">
        <v>5400</v>
      </c>
      <c r="B1107" s="5" t="s">
        <v>5401</v>
      </c>
      <c r="C1107" s="5" t="s">
        <v>5402</v>
      </c>
      <c r="D1107" s="5" t="s">
        <v>5403</v>
      </c>
      <c r="E1107" s="5" t="s">
        <v>5404</v>
      </c>
    </row>
    <row r="1108" spans="1:5" ht="15.75" customHeight="1" x14ac:dyDescent="0.2">
      <c r="A1108" s="4" t="s">
        <v>5405</v>
      </c>
      <c r="B1108" s="5" t="s">
        <v>5406</v>
      </c>
      <c r="C1108" s="5" t="s">
        <v>5407</v>
      </c>
      <c r="D1108" s="5" t="s">
        <v>5408</v>
      </c>
      <c r="E1108" s="5" t="s">
        <v>5409</v>
      </c>
    </row>
    <row r="1109" spans="1:5" ht="15.75" customHeight="1" x14ac:dyDescent="0.2">
      <c r="A1109" s="4" t="s">
        <v>5410</v>
      </c>
      <c r="B1109" s="5" t="s">
        <v>5411</v>
      </c>
      <c r="C1109" s="5" t="s">
        <v>5412</v>
      </c>
      <c r="D1109" s="5" t="s">
        <v>5413</v>
      </c>
      <c r="E1109" s="5" t="s">
        <v>5414</v>
      </c>
    </row>
    <row r="1110" spans="1:5" ht="15.75" customHeight="1" x14ac:dyDescent="0.2">
      <c r="A1110" s="4" t="s">
        <v>5415</v>
      </c>
      <c r="B1110" s="5" t="s">
        <v>5416</v>
      </c>
      <c r="C1110" s="5" t="s">
        <v>5417</v>
      </c>
      <c r="D1110" s="5" t="s">
        <v>5418</v>
      </c>
      <c r="E1110" s="5" t="s">
        <v>5419</v>
      </c>
    </row>
    <row r="1111" spans="1:5" ht="15.75" customHeight="1" x14ac:dyDescent="0.2">
      <c r="A1111" s="4" t="s">
        <v>5420</v>
      </c>
      <c r="B1111" s="5" t="s">
        <v>5421</v>
      </c>
      <c r="C1111" s="5" t="s">
        <v>5422</v>
      </c>
      <c r="D1111" s="5" t="s">
        <v>5423</v>
      </c>
      <c r="E1111" s="5" t="s">
        <v>5424</v>
      </c>
    </row>
    <row r="1112" spans="1:5" ht="15.75" customHeight="1" x14ac:dyDescent="0.2">
      <c r="A1112" s="4" t="s">
        <v>5425</v>
      </c>
      <c r="B1112" s="5" t="s">
        <v>5426</v>
      </c>
      <c r="C1112" s="5" t="s">
        <v>5427</v>
      </c>
      <c r="D1112" s="5" t="s">
        <v>5428</v>
      </c>
      <c r="E1112" s="5" t="s">
        <v>5429</v>
      </c>
    </row>
    <row r="1113" spans="1:5" ht="15.75" customHeight="1" x14ac:dyDescent="0.2">
      <c r="A1113" s="4" t="s">
        <v>5430</v>
      </c>
      <c r="B1113" s="5" t="s">
        <v>5431</v>
      </c>
      <c r="C1113" s="5" t="s">
        <v>5432</v>
      </c>
      <c r="D1113" s="5" t="s">
        <v>5433</v>
      </c>
      <c r="E1113" s="5" t="s">
        <v>5434</v>
      </c>
    </row>
    <row r="1114" spans="1:5" ht="15.75" customHeight="1" x14ac:dyDescent="0.2">
      <c r="A1114" s="4" t="s">
        <v>5435</v>
      </c>
      <c r="B1114" s="5" t="s">
        <v>5436</v>
      </c>
      <c r="C1114" s="5" t="s">
        <v>5437</v>
      </c>
      <c r="D1114" s="5" t="s">
        <v>5438</v>
      </c>
      <c r="E1114" s="5" t="s">
        <v>5439</v>
      </c>
    </row>
    <row r="1115" spans="1:5" ht="15.75" customHeight="1" x14ac:dyDescent="0.2">
      <c r="A1115" s="4" t="s">
        <v>5440</v>
      </c>
      <c r="B1115" s="5" t="s">
        <v>5441</v>
      </c>
      <c r="C1115" s="5" t="s">
        <v>5442</v>
      </c>
      <c r="D1115" s="5" t="s">
        <v>5443</v>
      </c>
      <c r="E1115" s="5" t="s">
        <v>5444</v>
      </c>
    </row>
    <row r="1116" spans="1:5" ht="15.75" customHeight="1" x14ac:dyDescent="0.2">
      <c r="A1116" s="4" t="s">
        <v>5445</v>
      </c>
      <c r="B1116" s="5" t="s">
        <v>5446</v>
      </c>
      <c r="C1116" s="5" t="s">
        <v>5447</v>
      </c>
      <c r="D1116" s="5" t="s">
        <v>5448</v>
      </c>
      <c r="E1116" s="5" t="s">
        <v>5449</v>
      </c>
    </row>
    <row r="1117" spans="1:5" ht="15.75" customHeight="1" x14ac:dyDescent="0.2">
      <c r="A1117" s="4" t="s">
        <v>5450</v>
      </c>
      <c r="B1117" s="5" t="s">
        <v>5451</v>
      </c>
      <c r="C1117" s="5" t="s">
        <v>5452</v>
      </c>
      <c r="D1117" s="5" t="s">
        <v>5453</v>
      </c>
      <c r="E1117" s="5" t="s">
        <v>5454</v>
      </c>
    </row>
    <row r="1118" spans="1:5" ht="15.75" customHeight="1" x14ac:dyDescent="0.2">
      <c r="A1118" s="4" t="s">
        <v>5455</v>
      </c>
      <c r="B1118" s="5" t="s">
        <v>5456</v>
      </c>
      <c r="C1118" s="5" t="s">
        <v>5457</v>
      </c>
      <c r="D1118" s="5" t="s">
        <v>5458</v>
      </c>
      <c r="E1118" s="5" t="s">
        <v>5459</v>
      </c>
    </row>
    <row r="1119" spans="1:5" ht="15.75" customHeight="1" x14ac:dyDescent="0.2">
      <c r="A1119" s="4" t="s">
        <v>5460</v>
      </c>
      <c r="B1119" s="5" t="s">
        <v>5461</v>
      </c>
      <c r="C1119" s="5" t="s">
        <v>5462</v>
      </c>
      <c r="D1119" s="5" t="s">
        <v>5463</v>
      </c>
      <c r="E1119" s="5" t="s">
        <v>5464</v>
      </c>
    </row>
    <row r="1120" spans="1:5" ht="15.75" customHeight="1" x14ac:dyDescent="0.2">
      <c r="A1120" s="4" t="s">
        <v>5465</v>
      </c>
      <c r="B1120" s="5" t="s">
        <v>5466</v>
      </c>
      <c r="C1120" s="5" t="s">
        <v>5467</v>
      </c>
      <c r="D1120" s="5" t="s">
        <v>5468</v>
      </c>
      <c r="E1120" s="5" t="s">
        <v>5469</v>
      </c>
    </row>
    <row r="1121" spans="1:5" ht="15.75" customHeight="1" x14ac:dyDescent="0.2">
      <c r="A1121" s="4" t="s">
        <v>5470</v>
      </c>
      <c r="B1121" s="5" t="s">
        <v>5471</v>
      </c>
      <c r="C1121" s="5" t="s">
        <v>5472</v>
      </c>
      <c r="D1121" s="5" t="s">
        <v>5473</v>
      </c>
      <c r="E1121" s="5" t="s">
        <v>5474</v>
      </c>
    </row>
    <row r="1122" spans="1:5" ht="15.75" customHeight="1" x14ac:dyDescent="0.2">
      <c r="A1122" s="4" t="s">
        <v>5475</v>
      </c>
      <c r="B1122" s="5" t="s">
        <v>5476</v>
      </c>
      <c r="C1122" s="5" t="s">
        <v>5477</v>
      </c>
      <c r="D1122" s="5" t="s">
        <v>5478</v>
      </c>
      <c r="E1122" s="5" t="s">
        <v>5479</v>
      </c>
    </row>
    <row r="1123" spans="1:5" ht="15.75" customHeight="1" x14ac:dyDescent="0.2">
      <c r="A1123" s="4" t="s">
        <v>5480</v>
      </c>
      <c r="B1123" s="5" t="s">
        <v>5481</v>
      </c>
      <c r="C1123" s="5" t="s">
        <v>5482</v>
      </c>
      <c r="D1123" s="5" t="s">
        <v>5483</v>
      </c>
      <c r="E1123" s="5" t="s">
        <v>5484</v>
      </c>
    </row>
    <row r="1124" spans="1:5" ht="15.75" customHeight="1" x14ac:dyDescent="0.2">
      <c r="A1124" s="4" t="s">
        <v>5485</v>
      </c>
      <c r="B1124" s="5" t="s">
        <v>5486</v>
      </c>
      <c r="C1124" s="5" t="s">
        <v>5487</v>
      </c>
      <c r="D1124" s="5" t="s">
        <v>5488</v>
      </c>
      <c r="E1124" s="5" t="s">
        <v>5489</v>
      </c>
    </row>
    <row r="1125" spans="1:5" ht="15.75" customHeight="1" x14ac:dyDescent="0.2">
      <c r="A1125" s="4" t="s">
        <v>5490</v>
      </c>
      <c r="B1125" s="5" t="s">
        <v>5491</v>
      </c>
      <c r="C1125" s="5" t="s">
        <v>5492</v>
      </c>
      <c r="D1125" s="5" t="s">
        <v>5493</v>
      </c>
      <c r="E1125" s="5" t="s">
        <v>5494</v>
      </c>
    </row>
    <row r="1126" spans="1:5" ht="15.75" customHeight="1" x14ac:dyDescent="0.2">
      <c r="A1126" s="4" t="s">
        <v>5495</v>
      </c>
      <c r="B1126" s="5" t="s">
        <v>5496</v>
      </c>
      <c r="C1126" s="5" t="s">
        <v>5497</v>
      </c>
      <c r="D1126" s="5" t="s">
        <v>5498</v>
      </c>
      <c r="E1126" s="5" t="s">
        <v>5499</v>
      </c>
    </row>
    <row r="1127" spans="1:5" ht="15.75" customHeight="1" x14ac:dyDescent="0.2">
      <c r="A1127" s="4" t="s">
        <v>5500</v>
      </c>
      <c r="B1127" s="5" t="s">
        <v>5501</v>
      </c>
      <c r="C1127" s="5" t="s">
        <v>5502</v>
      </c>
      <c r="D1127" s="5" t="s">
        <v>5503</v>
      </c>
      <c r="E1127" s="5" t="s">
        <v>5504</v>
      </c>
    </row>
    <row r="1128" spans="1:5" ht="15.75" customHeight="1" x14ac:dyDescent="0.2">
      <c r="A1128" s="4" t="s">
        <v>5505</v>
      </c>
      <c r="B1128" s="5" t="s">
        <v>5506</v>
      </c>
      <c r="C1128" s="5" t="s">
        <v>5507</v>
      </c>
      <c r="D1128" s="5" t="s">
        <v>5508</v>
      </c>
      <c r="E1128" s="5" t="s">
        <v>5509</v>
      </c>
    </row>
    <row r="1129" spans="1:5" ht="15.75" customHeight="1" x14ac:dyDescent="0.2">
      <c r="A1129" s="4" t="s">
        <v>5510</v>
      </c>
      <c r="B1129" s="5" t="s">
        <v>5511</v>
      </c>
      <c r="C1129" s="5" t="s">
        <v>5512</v>
      </c>
      <c r="D1129" s="5" t="s">
        <v>5513</v>
      </c>
      <c r="E1129" s="5" t="s">
        <v>5514</v>
      </c>
    </row>
    <row r="1130" spans="1:5" ht="15.75" customHeight="1" x14ac:dyDescent="0.2">
      <c r="A1130" s="4" t="s">
        <v>5515</v>
      </c>
      <c r="B1130" s="5" t="s">
        <v>5516</v>
      </c>
      <c r="C1130" s="5" t="s">
        <v>5517</v>
      </c>
      <c r="D1130" s="5" t="s">
        <v>5518</v>
      </c>
      <c r="E1130" s="5" t="s">
        <v>5519</v>
      </c>
    </row>
    <row r="1131" spans="1:5" ht="15.75" customHeight="1" x14ac:dyDescent="0.2">
      <c r="A1131" s="4" t="s">
        <v>5520</v>
      </c>
      <c r="B1131" s="5" t="s">
        <v>5521</v>
      </c>
      <c r="C1131" s="5" t="s">
        <v>5522</v>
      </c>
      <c r="D1131" s="5" t="s">
        <v>5523</v>
      </c>
      <c r="E1131" s="5" t="s">
        <v>5524</v>
      </c>
    </row>
    <row r="1132" spans="1:5" ht="15.75" customHeight="1" x14ac:dyDescent="0.2">
      <c r="A1132" s="4" t="s">
        <v>5525</v>
      </c>
      <c r="B1132" s="5" t="s">
        <v>5526</v>
      </c>
      <c r="C1132" s="5" t="s">
        <v>5527</v>
      </c>
      <c r="D1132" s="5" t="s">
        <v>5528</v>
      </c>
      <c r="E1132" s="5" t="s">
        <v>5529</v>
      </c>
    </row>
    <row r="1133" spans="1:5" ht="15.75" customHeight="1" x14ac:dyDescent="0.2">
      <c r="A1133" s="4" t="s">
        <v>5530</v>
      </c>
      <c r="B1133" s="5" t="s">
        <v>5531</v>
      </c>
      <c r="C1133" s="5" t="s">
        <v>5532</v>
      </c>
      <c r="D1133" s="5" t="s">
        <v>5533</v>
      </c>
      <c r="E1133" s="5" t="s">
        <v>5534</v>
      </c>
    </row>
    <row r="1134" spans="1:5" ht="15.75" customHeight="1" x14ac:dyDescent="0.2">
      <c r="A1134" s="4" t="s">
        <v>5535</v>
      </c>
      <c r="B1134" s="5" t="s">
        <v>5536</v>
      </c>
      <c r="C1134" s="5" t="s">
        <v>5537</v>
      </c>
      <c r="D1134" s="5" t="s">
        <v>5538</v>
      </c>
      <c r="E1134" s="5" t="s">
        <v>5539</v>
      </c>
    </row>
    <row r="1135" spans="1:5" ht="15.75" customHeight="1" x14ac:dyDescent="0.2">
      <c r="A1135" s="4" t="s">
        <v>5540</v>
      </c>
      <c r="B1135" s="5" t="s">
        <v>5541</v>
      </c>
      <c r="C1135" s="5" t="s">
        <v>5542</v>
      </c>
      <c r="D1135" s="5" t="s">
        <v>5543</v>
      </c>
      <c r="E1135" s="5" t="s">
        <v>5544</v>
      </c>
    </row>
    <row r="1136" spans="1:5" ht="15.75" customHeight="1" x14ac:dyDescent="0.2">
      <c r="A1136" s="4" t="s">
        <v>5545</v>
      </c>
      <c r="B1136" s="5" t="s">
        <v>5546</v>
      </c>
      <c r="C1136" s="5" t="s">
        <v>5547</v>
      </c>
      <c r="D1136" s="5" t="s">
        <v>5548</v>
      </c>
      <c r="E1136" s="5" t="s">
        <v>5549</v>
      </c>
    </row>
    <row r="1137" spans="1:5" ht="15.75" customHeight="1" x14ac:dyDescent="0.2">
      <c r="A1137" s="4" t="s">
        <v>5550</v>
      </c>
      <c r="B1137" s="5" t="s">
        <v>5551</v>
      </c>
      <c r="C1137" s="5" t="s">
        <v>5552</v>
      </c>
      <c r="D1137" s="5" t="s">
        <v>5553</v>
      </c>
      <c r="E1137" s="5" t="s">
        <v>5554</v>
      </c>
    </row>
    <row r="1138" spans="1:5" ht="15.75" customHeight="1" x14ac:dyDescent="0.2">
      <c r="A1138" s="4" t="s">
        <v>5555</v>
      </c>
      <c r="B1138" s="5" t="s">
        <v>5556</v>
      </c>
      <c r="C1138" s="5" t="s">
        <v>5557</v>
      </c>
      <c r="D1138" s="5" t="s">
        <v>5558</v>
      </c>
      <c r="E1138" s="5" t="s">
        <v>5559</v>
      </c>
    </row>
    <row r="1139" spans="1:5" ht="15.75" customHeight="1" x14ac:dyDescent="0.2">
      <c r="A1139" s="4" t="s">
        <v>5560</v>
      </c>
      <c r="B1139" s="5" t="s">
        <v>5561</v>
      </c>
      <c r="C1139" s="5" t="s">
        <v>5562</v>
      </c>
      <c r="D1139" s="5" t="s">
        <v>5563</v>
      </c>
      <c r="E1139" s="5" t="s">
        <v>5564</v>
      </c>
    </row>
    <row r="1140" spans="1:5" ht="15.75" customHeight="1" x14ac:dyDescent="0.2">
      <c r="A1140" s="4" t="s">
        <v>5565</v>
      </c>
      <c r="B1140" s="5" t="s">
        <v>5566</v>
      </c>
      <c r="C1140" s="5" t="s">
        <v>5567</v>
      </c>
      <c r="D1140" s="5" t="s">
        <v>5568</v>
      </c>
      <c r="E1140" s="5" t="s">
        <v>5569</v>
      </c>
    </row>
    <row r="1141" spans="1:5" ht="15.75" customHeight="1" x14ac:dyDescent="0.2">
      <c r="A1141" s="4" t="s">
        <v>5570</v>
      </c>
      <c r="B1141" s="5" t="s">
        <v>5571</v>
      </c>
      <c r="C1141" s="5" t="s">
        <v>5572</v>
      </c>
      <c r="D1141" s="5" t="s">
        <v>5573</v>
      </c>
      <c r="E1141" s="5" t="s">
        <v>5574</v>
      </c>
    </row>
    <row r="1142" spans="1:5" ht="15.75" customHeight="1" x14ac:dyDescent="0.2">
      <c r="A1142" s="4" t="s">
        <v>5575</v>
      </c>
      <c r="B1142" s="5" t="s">
        <v>5576</v>
      </c>
      <c r="C1142" s="5" t="s">
        <v>5577</v>
      </c>
      <c r="D1142" s="5" t="s">
        <v>5578</v>
      </c>
      <c r="E1142" s="5" t="s">
        <v>5579</v>
      </c>
    </row>
    <row r="1143" spans="1:5" ht="15.75" customHeight="1" x14ac:dyDescent="0.2">
      <c r="A1143" s="4" t="s">
        <v>5580</v>
      </c>
      <c r="B1143" s="5" t="s">
        <v>5581</v>
      </c>
      <c r="C1143" s="5" t="s">
        <v>5582</v>
      </c>
      <c r="D1143" s="5" t="s">
        <v>5583</v>
      </c>
      <c r="E1143" s="5" t="s">
        <v>5584</v>
      </c>
    </row>
    <row r="1144" spans="1:5" ht="15.75" customHeight="1" x14ac:dyDescent="0.2">
      <c r="A1144" s="4" t="s">
        <v>5585</v>
      </c>
      <c r="B1144" s="5" t="s">
        <v>5586</v>
      </c>
      <c r="C1144" s="5" t="s">
        <v>5587</v>
      </c>
      <c r="D1144" s="5" t="s">
        <v>5588</v>
      </c>
      <c r="E1144" s="5" t="s">
        <v>5589</v>
      </c>
    </row>
    <row r="1145" spans="1:5" ht="15.75" customHeight="1" x14ac:dyDescent="0.2">
      <c r="A1145" s="4" t="s">
        <v>5590</v>
      </c>
      <c r="B1145" s="5" t="s">
        <v>5591</v>
      </c>
      <c r="C1145" s="5" t="s">
        <v>5592</v>
      </c>
      <c r="D1145" s="5" t="s">
        <v>5593</v>
      </c>
      <c r="E1145" s="5" t="s">
        <v>5594</v>
      </c>
    </row>
    <row r="1146" spans="1:5" ht="15.75" customHeight="1" x14ac:dyDescent="0.2">
      <c r="A1146" s="4" t="s">
        <v>5595</v>
      </c>
      <c r="B1146" s="5" t="s">
        <v>5596</v>
      </c>
      <c r="C1146" s="5" t="s">
        <v>5597</v>
      </c>
      <c r="D1146" s="5" t="s">
        <v>5598</v>
      </c>
      <c r="E1146" s="5" t="s">
        <v>5599</v>
      </c>
    </row>
    <row r="1147" spans="1:5" ht="15.75" customHeight="1" x14ac:dyDescent="0.2">
      <c r="A1147" s="4" t="s">
        <v>5600</v>
      </c>
      <c r="B1147" s="5" t="s">
        <v>5601</v>
      </c>
      <c r="C1147" s="5" t="s">
        <v>5602</v>
      </c>
      <c r="D1147" s="5" t="s">
        <v>5603</v>
      </c>
      <c r="E1147" s="5" t="s">
        <v>5604</v>
      </c>
    </row>
    <row r="1148" spans="1:5" ht="15.75" customHeight="1" x14ac:dyDescent="0.2">
      <c r="A1148" s="4" t="s">
        <v>5605</v>
      </c>
      <c r="B1148" s="5" t="s">
        <v>5606</v>
      </c>
      <c r="C1148" s="5" t="s">
        <v>5607</v>
      </c>
      <c r="D1148" s="5" t="s">
        <v>5608</v>
      </c>
      <c r="E1148" s="5" t="s">
        <v>5609</v>
      </c>
    </row>
    <row r="1149" spans="1:5" ht="15.75" customHeight="1" x14ac:dyDescent="0.2">
      <c r="A1149" s="4" t="s">
        <v>5610</v>
      </c>
      <c r="B1149" s="5" t="s">
        <v>5611</v>
      </c>
      <c r="C1149" s="5" t="s">
        <v>5612</v>
      </c>
      <c r="D1149" s="5" t="s">
        <v>5613</v>
      </c>
      <c r="E1149" s="5" t="s">
        <v>5614</v>
      </c>
    </row>
    <row r="1150" spans="1:5" ht="15.75" customHeight="1" x14ac:dyDescent="0.2">
      <c r="A1150" s="4" t="s">
        <v>5615</v>
      </c>
      <c r="B1150" s="5" t="s">
        <v>5616</v>
      </c>
      <c r="C1150" s="5" t="s">
        <v>5617</v>
      </c>
      <c r="D1150" s="5" t="s">
        <v>5618</v>
      </c>
      <c r="E1150" s="5" t="s">
        <v>5619</v>
      </c>
    </row>
    <row r="1151" spans="1:5" ht="15.75" customHeight="1" x14ac:dyDescent="0.2">
      <c r="A1151" s="4" t="s">
        <v>5620</v>
      </c>
      <c r="B1151" s="5" t="s">
        <v>5621</v>
      </c>
      <c r="C1151" s="5" t="s">
        <v>5622</v>
      </c>
      <c r="D1151" s="5" t="s">
        <v>5623</v>
      </c>
      <c r="E1151" s="5" t="s">
        <v>5624</v>
      </c>
    </row>
    <row r="1152" spans="1:5" ht="15.75" customHeight="1" x14ac:dyDescent="0.2">
      <c r="A1152" s="4" t="s">
        <v>5625</v>
      </c>
      <c r="B1152" s="5" t="s">
        <v>5626</v>
      </c>
      <c r="C1152" s="5" t="s">
        <v>5627</v>
      </c>
      <c r="D1152" s="5" t="s">
        <v>5628</v>
      </c>
      <c r="E1152" s="5" t="s">
        <v>5629</v>
      </c>
    </row>
    <row r="1153" spans="1:5" ht="15.75" customHeight="1" x14ac:dyDescent="0.2">
      <c r="A1153" s="4" t="s">
        <v>5630</v>
      </c>
      <c r="B1153" s="5" t="s">
        <v>5631</v>
      </c>
      <c r="C1153" s="5" t="s">
        <v>5632</v>
      </c>
      <c r="D1153" s="5" t="s">
        <v>5633</v>
      </c>
      <c r="E1153" s="5" t="s">
        <v>5634</v>
      </c>
    </row>
    <row r="1154" spans="1:5" ht="15.75" customHeight="1" x14ac:dyDescent="0.2">
      <c r="A1154" s="4" t="s">
        <v>5635</v>
      </c>
      <c r="B1154" s="5" t="s">
        <v>5636</v>
      </c>
      <c r="C1154" s="5" t="s">
        <v>5637</v>
      </c>
      <c r="D1154" s="5" t="s">
        <v>5638</v>
      </c>
      <c r="E1154" s="5" t="s">
        <v>5639</v>
      </c>
    </row>
    <row r="1155" spans="1:5" ht="15.75" customHeight="1" x14ac:dyDescent="0.2">
      <c r="A1155" s="4" t="s">
        <v>5640</v>
      </c>
      <c r="B1155" s="5" t="s">
        <v>5641</v>
      </c>
      <c r="C1155" s="5" t="s">
        <v>5642</v>
      </c>
      <c r="D1155" s="5" t="s">
        <v>5643</v>
      </c>
      <c r="E1155" s="5" t="s">
        <v>5644</v>
      </c>
    </row>
    <row r="1156" spans="1:5" ht="15.75" customHeight="1" x14ac:dyDescent="0.2">
      <c r="A1156" s="4" t="s">
        <v>5645</v>
      </c>
      <c r="B1156" s="5" t="s">
        <v>5646</v>
      </c>
      <c r="C1156" s="5" t="s">
        <v>5647</v>
      </c>
      <c r="D1156" s="5" t="s">
        <v>5648</v>
      </c>
      <c r="E1156" s="5" t="s">
        <v>5649</v>
      </c>
    </row>
    <row r="1157" spans="1:5" ht="15.75" customHeight="1" x14ac:dyDescent="0.2">
      <c r="A1157" s="4" t="s">
        <v>5650</v>
      </c>
      <c r="B1157" s="5" t="s">
        <v>5646</v>
      </c>
      <c r="C1157" s="5" t="s">
        <v>5647</v>
      </c>
      <c r="D1157" s="5" t="s">
        <v>5648</v>
      </c>
      <c r="E1157" s="5" t="s">
        <v>5651</v>
      </c>
    </row>
    <row r="1158" spans="1:5" ht="15.75" customHeight="1" x14ac:dyDescent="0.2">
      <c r="A1158" s="4" t="s">
        <v>5652</v>
      </c>
      <c r="B1158" s="5" t="s">
        <v>5646</v>
      </c>
      <c r="C1158" s="5" t="s">
        <v>5647</v>
      </c>
      <c r="D1158" s="5" t="s">
        <v>5648</v>
      </c>
      <c r="E1158" s="5" t="s">
        <v>5653</v>
      </c>
    </row>
    <row r="1159" spans="1:5" ht="15.75" customHeight="1" x14ac:dyDescent="0.2">
      <c r="A1159" s="4" t="s">
        <v>5654</v>
      </c>
      <c r="B1159" s="5" t="s">
        <v>5646</v>
      </c>
      <c r="C1159" s="5" t="s">
        <v>5647</v>
      </c>
      <c r="D1159" s="5" t="s">
        <v>5648</v>
      </c>
      <c r="E1159" s="5" t="s">
        <v>5655</v>
      </c>
    </row>
    <row r="1160" spans="1:5" ht="15.75" customHeight="1" x14ac:dyDescent="0.2">
      <c r="A1160" s="4" t="s">
        <v>5656</v>
      </c>
      <c r="B1160" s="5" t="s">
        <v>5646</v>
      </c>
      <c r="C1160" s="5" t="s">
        <v>5647</v>
      </c>
      <c r="D1160" s="5" t="s">
        <v>5648</v>
      </c>
      <c r="E1160" s="5" t="s">
        <v>5657</v>
      </c>
    </row>
    <row r="1161" spans="1:5" ht="15.75" customHeight="1" x14ac:dyDescent="0.2">
      <c r="A1161" s="4" t="s">
        <v>5658</v>
      </c>
      <c r="B1161" s="5" t="s">
        <v>5646</v>
      </c>
      <c r="C1161" s="5" t="s">
        <v>5647</v>
      </c>
      <c r="D1161" s="5" t="s">
        <v>5648</v>
      </c>
      <c r="E1161" s="5" t="s">
        <v>5659</v>
      </c>
    </row>
    <row r="1162" spans="1:5" ht="15.75" customHeight="1" x14ac:dyDescent="0.2">
      <c r="A1162" s="4" t="s">
        <v>5660</v>
      </c>
      <c r="B1162" s="5" t="s">
        <v>5646</v>
      </c>
      <c r="C1162" s="5" t="s">
        <v>5647</v>
      </c>
      <c r="D1162" s="5" t="s">
        <v>5648</v>
      </c>
      <c r="E1162" s="5" t="s">
        <v>5661</v>
      </c>
    </row>
    <row r="1163" spans="1:5" ht="15.75" customHeight="1" x14ac:dyDescent="0.2">
      <c r="A1163" s="4" t="s">
        <v>5662</v>
      </c>
      <c r="B1163" s="5" t="s">
        <v>5646</v>
      </c>
      <c r="C1163" s="5" t="s">
        <v>5647</v>
      </c>
      <c r="D1163" s="5" t="s">
        <v>5648</v>
      </c>
      <c r="E1163" s="5" t="s">
        <v>5663</v>
      </c>
    </row>
    <row r="1164" spans="1:5" ht="15.75" customHeight="1" x14ac:dyDescent="0.2">
      <c r="A1164" s="4" t="s">
        <v>5664</v>
      </c>
      <c r="B1164" s="5" t="s">
        <v>5646</v>
      </c>
      <c r="C1164" s="5" t="s">
        <v>5647</v>
      </c>
      <c r="D1164" s="5" t="s">
        <v>5648</v>
      </c>
      <c r="E1164" s="5" t="s">
        <v>5665</v>
      </c>
    </row>
    <row r="1165" spans="1:5" ht="15.75" customHeight="1" x14ac:dyDescent="0.2">
      <c r="A1165" s="4" t="s">
        <v>5666</v>
      </c>
      <c r="B1165" s="5" t="s">
        <v>5646</v>
      </c>
      <c r="C1165" s="5" t="s">
        <v>5647</v>
      </c>
      <c r="D1165" s="5" t="s">
        <v>5648</v>
      </c>
      <c r="E1165" s="5" t="s">
        <v>5667</v>
      </c>
    </row>
    <row r="1166" spans="1:5" ht="15.75" customHeight="1" x14ac:dyDescent="0.2">
      <c r="A1166" s="4" t="s">
        <v>5668</v>
      </c>
      <c r="B1166" s="5" t="s">
        <v>5646</v>
      </c>
      <c r="C1166" s="5" t="s">
        <v>5647</v>
      </c>
      <c r="D1166" s="5" t="s">
        <v>5648</v>
      </c>
      <c r="E1166" s="5" t="s">
        <v>5669</v>
      </c>
    </row>
    <row r="1167" spans="1:5" ht="15.75" customHeight="1" x14ac:dyDescent="0.2">
      <c r="A1167" s="4" t="s">
        <v>5670</v>
      </c>
      <c r="B1167" s="5" t="s">
        <v>5646</v>
      </c>
      <c r="C1167" s="5" t="s">
        <v>5647</v>
      </c>
      <c r="D1167" s="5" t="s">
        <v>5648</v>
      </c>
      <c r="E1167" s="5" t="s">
        <v>5671</v>
      </c>
    </row>
    <row r="1168" spans="1:5" ht="15.75" customHeight="1" x14ac:dyDescent="0.2">
      <c r="A1168" s="4" t="s">
        <v>5672</v>
      </c>
      <c r="B1168" s="5" t="s">
        <v>5646</v>
      </c>
      <c r="C1168" s="5" t="s">
        <v>5647</v>
      </c>
      <c r="D1168" s="5" t="s">
        <v>5648</v>
      </c>
      <c r="E1168" s="5" t="s">
        <v>5673</v>
      </c>
    </row>
    <row r="1169" spans="1:5" ht="15.75" customHeight="1" x14ac:dyDescent="0.2">
      <c r="A1169" s="4" t="s">
        <v>5674</v>
      </c>
      <c r="B1169" s="5" t="s">
        <v>5646</v>
      </c>
      <c r="C1169" s="5" t="s">
        <v>5647</v>
      </c>
      <c r="D1169" s="5" t="s">
        <v>5648</v>
      </c>
      <c r="E1169" s="5" t="s">
        <v>5675</v>
      </c>
    </row>
    <row r="1170" spans="1:5" ht="15.75" customHeight="1" x14ac:dyDescent="0.2">
      <c r="A1170" s="4" t="s">
        <v>5676</v>
      </c>
      <c r="B1170" s="5" t="s">
        <v>5646</v>
      </c>
      <c r="C1170" s="5" t="s">
        <v>5647</v>
      </c>
      <c r="D1170" s="5" t="s">
        <v>5648</v>
      </c>
      <c r="E1170" s="5" t="s">
        <v>5677</v>
      </c>
    </row>
    <row r="1171" spans="1:5" ht="15.75" customHeight="1" x14ac:dyDescent="0.2">
      <c r="A1171" s="4" t="s">
        <v>5678</v>
      </c>
      <c r="B1171" s="5" t="s">
        <v>5679</v>
      </c>
      <c r="C1171" s="5" t="s">
        <v>5680</v>
      </c>
      <c r="D1171" s="5" t="s">
        <v>5681</v>
      </c>
      <c r="E1171" s="5" t="s">
        <v>5682</v>
      </c>
    </row>
    <row r="1172" spans="1:5" ht="15.75" customHeight="1" x14ac:dyDescent="0.2">
      <c r="A1172" s="4" t="s">
        <v>5683</v>
      </c>
      <c r="B1172" s="5" t="s">
        <v>5684</v>
      </c>
      <c r="C1172" s="5" t="s">
        <v>5685</v>
      </c>
      <c r="D1172" s="5" t="s">
        <v>5686</v>
      </c>
      <c r="E1172" s="5" t="s">
        <v>5687</v>
      </c>
    </row>
    <row r="1173" spans="1:5" ht="15.75" customHeight="1" x14ac:dyDescent="0.2">
      <c r="A1173" s="4" t="s">
        <v>5688</v>
      </c>
      <c r="B1173" s="5" t="s">
        <v>5689</v>
      </c>
      <c r="C1173" s="5" t="s">
        <v>5690</v>
      </c>
      <c r="D1173" s="5" t="s">
        <v>5691</v>
      </c>
      <c r="E1173" s="5" t="s">
        <v>5692</v>
      </c>
    </row>
    <row r="1174" spans="1:5" ht="15.75" customHeight="1" x14ac:dyDescent="0.2">
      <c r="A1174" s="4" t="s">
        <v>5693</v>
      </c>
      <c r="B1174" s="5" t="s">
        <v>5694</v>
      </c>
      <c r="C1174" s="5" t="s">
        <v>5695</v>
      </c>
      <c r="D1174" s="5" t="s">
        <v>5696</v>
      </c>
      <c r="E1174" s="5" t="s">
        <v>5697</v>
      </c>
    </row>
    <row r="1175" spans="1:5" ht="15.75" customHeight="1" x14ac:dyDescent="0.2">
      <c r="A1175" s="4" t="s">
        <v>5698</v>
      </c>
      <c r="B1175" s="5" t="s">
        <v>5699</v>
      </c>
      <c r="C1175" s="5" t="s">
        <v>5700</v>
      </c>
      <c r="D1175" s="5" t="s">
        <v>5701</v>
      </c>
      <c r="E1175" s="5" t="s">
        <v>5702</v>
      </c>
    </row>
    <row r="1176" spans="1:5" ht="15.75" customHeight="1" x14ac:dyDescent="0.2">
      <c r="A1176" s="4" t="s">
        <v>5703</v>
      </c>
      <c r="B1176" s="5" t="s">
        <v>5704</v>
      </c>
      <c r="C1176" s="5" t="s">
        <v>5705</v>
      </c>
      <c r="D1176" s="5" t="s">
        <v>5706</v>
      </c>
      <c r="E1176" s="5" t="s">
        <v>5707</v>
      </c>
    </row>
    <row r="1177" spans="1:5" ht="15.75" customHeight="1" x14ac:dyDescent="0.2">
      <c r="A1177" s="4" t="s">
        <v>5708</v>
      </c>
      <c r="B1177" s="5" t="s">
        <v>5709</v>
      </c>
      <c r="C1177" s="5" t="s">
        <v>5710</v>
      </c>
      <c r="D1177" s="5" t="s">
        <v>5711</v>
      </c>
      <c r="E1177" s="5" t="s">
        <v>5712</v>
      </c>
    </row>
    <row r="1178" spans="1:5" ht="15.75" customHeight="1" x14ac:dyDescent="0.2">
      <c r="A1178" s="4" t="s">
        <v>5713</v>
      </c>
      <c r="B1178" s="5" t="s">
        <v>5714</v>
      </c>
      <c r="C1178" s="5" t="s">
        <v>5715</v>
      </c>
      <c r="D1178" s="5" t="s">
        <v>5716</v>
      </c>
      <c r="E1178" s="5" t="s">
        <v>5717</v>
      </c>
    </row>
    <row r="1179" spans="1:5" ht="15.75" customHeight="1" x14ac:dyDescent="0.2">
      <c r="A1179" s="4" t="s">
        <v>5718</v>
      </c>
      <c r="B1179" s="5" t="s">
        <v>5719</v>
      </c>
      <c r="C1179" s="5" t="s">
        <v>5720</v>
      </c>
      <c r="D1179" s="5" t="s">
        <v>5721</v>
      </c>
      <c r="E1179" s="5" t="s">
        <v>5722</v>
      </c>
    </row>
    <row r="1180" spans="1:5" ht="15.75" customHeight="1" x14ac:dyDescent="0.2">
      <c r="A1180" s="4" t="s">
        <v>5723</v>
      </c>
      <c r="B1180" s="5" t="s">
        <v>5724</v>
      </c>
      <c r="C1180" s="5" t="s">
        <v>5725</v>
      </c>
      <c r="D1180" s="5" t="s">
        <v>5726</v>
      </c>
      <c r="E1180" s="5" t="s">
        <v>5727</v>
      </c>
    </row>
    <row r="1181" spans="1:5" ht="15.75" customHeight="1" x14ac:dyDescent="0.2">
      <c r="A1181" s="4" t="s">
        <v>5728</v>
      </c>
      <c r="B1181" s="5" t="s">
        <v>5729</v>
      </c>
      <c r="C1181" s="5" t="s">
        <v>5730</v>
      </c>
      <c r="D1181" s="5" t="s">
        <v>5731</v>
      </c>
      <c r="E1181" s="5" t="s">
        <v>5732</v>
      </c>
    </row>
    <row r="1182" spans="1:5" ht="15.75" customHeight="1" x14ac:dyDescent="0.2">
      <c r="A1182" s="4" t="s">
        <v>5733</v>
      </c>
      <c r="B1182" s="5" t="s">
        <v>5734</v>
      </c>
      <c r="C1182" s="5" t="s">
        <v>5735</v>
      </c>
      <c r="D1182" s="5" t="s">
        <v>5736</v>
      </c>
      <c r="E1182" s="5" t="s">
        <v>5737</v>
      </c>
    </row>
    <row r="1183" spans="1:5" ht="15.75" customHeight="1" x14ac:dyDescent="0.2">
      <c r="A1183" s="4" t="s">
        <v>5738</v>
      </c>
      <c r="B1183" s="5" t="s">
        <v>5739</v>
      </c>
      <c r="C1183" s="5" t="s">
        <v>5740</v>
      </c>
      <c r="D1183" s="5" t="s">
        <v>5741</v>
      </c>
      <c r="E1183" s="5" t="s">
        <v>5742</v>
      </c>
    </row>
    <row r="1184" spans="1:5" ht="15.75" customHeight="1" x14ac:dyDescent="0.2">
      <c r="A1184" s="4" t="s">
        <v>5743</v>
      </c>
      <c r="B1184" s="5" t="s">
        <v>5744</v>
      </c>
      <c r="C1184" s="5" t="s">
        <v>5745</v>
      </c>
      <c r="D1184" s="5" t="s">
        <v>5746</v>
      </c>
      <c r="E1184" s="5" t="s">
        <v>5747</v>
      </c>
    </row>
    <row r="1185" spans="1:5" ht="15.75" customHeight="1" x14ac:dyDescent="0.2">
      <c r="A1185" s="4" t="s">
        <v>5748</v>
      </c>
      <c r="B1185" s="5" t="s">
        <v>5749</v>
      </c>
      <c r="C1185" s="5" t="s">
        <v>5750</v>
      </c>
      <c r="D1185" s="5" t="s">
        <v>5751</v>
      </c>
      <c r="E1185" s="5" t="s">
        <v>5752</v>
      </c>
    </row>
    <row r="1186" spans="1:5" ht="15.75" customHeight="1" x14ac:dyDescent="0.2">
      <c r="A1186" s="4" t="s">
        <v>5753</v>
      </c>
      <c r="B1186" s="5" t="s">
        <v>5754</v>
      </c>
      <c r="C1186" s="5" t="s">
        <v>5755</v>
      </c>
      <c r="D1186" s="5" t="s">
        <v>5756</v>
      </c>
      <c r="E1186" s="5" t="s">
        <v>5757</v>
      </c>
    </row>
    <row r="1187" spans="1:5" ht="15.75" customHeight="1" x14ac:dyDescent="0.2">
      <c r="A1187" s="4" t="s">
        <v>5758</v>
      </c>
      <c r="B1187" s="5" t="s">
        <v>5759</v>
      </c>
      <c r="C1187" s="5" t="s">
        <v>5760</v>
      </c>
      <c r="D1187" s="5" t="s">
        <v>5761</v>
      </c>
      <c r="E1187" s="5" t="s">
        <v>5762</v>
      </c>
    </row>
    <row r="1188" spans="1:5" ht="15.75" customHeight="1" x14ac:dyDescent="0.2">
      <c r="A1188" s="4" t="s">
        <v>5763</v>
      </c>
      <c r="B1188" s="5" t="s">
        <v>5764</v>
      </c>
      <c r="C1188" s="5" t="s">
        <v>5765</v>
      </c>
      <c r="D1188" s="5" t="s">
        <v>5766</v>
      </c>
      <c r="E1188" s="5" t="s">
        <v>5767</v>
      </c>
    </row>
    <row r="1189" spans="1:5" ht="15.75" customHeight="1" x14ac:dyDescent="0.2">
      <c r="A1189" s="4" t="s">
        <v>5768</v>
      </c>
      <c r="B1189" s="5" t="s">
        <v>5769</v>
      </c>
      <c r="C1189" s="5" t="s">
        <v>5770</v>
      </c>
      <c r="D1189" s="5" t="s">
        <v>5771</v>
      </c>
      <c r="E1189" s="5" t="s">
        <v>5772</v>
      </c>
    </row>
    <row r="1190" spans="1:5" ht="15.75" customHeight="1" x14ac:dyDescent="0.2">
      <c r="A1190" s="4" t="s">
        <v>5773</v>
      </c>
      <c r="B1190" s="5" t="s">
        <v>5774</v>
      </c>
      <c r="C1190" s="5" t="s">
        <v>5775</v>
      </c>
      <c r="D1190" s="5" t="s">
        <v>5776</v>
      </c>
      <c r="E1190" s="5" t="s">
        <v>5777</v>
      </c>
    </row>
    <row r="1191" spans="1:5" ht="15.75" customHeight="1" x14ac:dyDescent="0.2">
      <c r="A1191" s="4" t="s">
        <v>5778</v>
      </c>
      <c r="B1191" s="5" t="s">
        <v>5779</v>
      </c>
      <c r="C1191" s="5" t="s">
        <v>5780</v>
      </c>
      <c r="D1191" s="5" t="s">
        <v>5781</v>
      </c>
      <c r="E1191" s="5" t="s">
        <v>5782</v>
      </c>
    </row>
    <row r="1192" spans="1:5" ht="15.75" customHeight="1" x14ac:dyDescent="0.2">
      <c r="A1192" s="4" t="s">
        <v>5783</v>
      </c>
      <c r="B1192" s="5" t="s">
        <v>5784</v>
      </c>
      <c r="C1192" s="5" t="s">
        <v>5785</v>
      </c>
      <c r="D1192" s="5" t="s">
        <v>5786</v>
      </c>
      <c r="E1192" s="5" t="s">
        <v>5787</v>
      </c>
    </row>
    <row r="1193" spans="1:5" ht="15.75" customHeight="1" x14ac:dyDescent="0.2">
      <c r="A1193" s="4" t="s">
        <v>5788</v>
      </c>
      <c r="B1193" s="5" t="s">
        <v>5789</v>
      </c>
      <c r="C1193" s="5" t="s">
        <v>5790</v>
      </c>
      <c r="D1193" s="5" t="s">
        <v>5791</v>
      </c>
      <c r="E1193" s="5" t="s">
        <v>5792</v>
      </c>
    </row>
    <row r="1194" spans="1:5" ht="15.75" customHeight="1" x14ac:dyDescent="0.2">
      <c r="A1194" s="4" t="s">
        <v>5793</v>
      </c>
      <c r="B1194" s="5" t="s">
        <v>5794</v>
      </c>
      <c r="C1194" s="5" t="s">
        <v>5795</v>
      </c>
      <c r="D1194" s="5" t="s">
        <v>5796</v>
      </c>
      <c r="E1194" s="5" t="s">
        <v>5797</v>
      </c>
    </row>
    <row r="1195" spans="1:5" ht="15.75" customHeight="1" x14ac:dyDescent="0.2">
      <c r="A1195" s="4" t="s">
        <v>5798</v>
      </c>
      <c r="B1195" s="5" t="s">
        <v>5799</v>
      </c>
      <c r="C1195" s="5" t="s">
        <v>5800</v>
      </c>
      <c r="D1195" s="5" t="s">
        <v>5801</v>
      </c>
      <c r="E1195" s="5" t="s">
        <v>5802</v>
      </c>
    </row>
    <row r="1196" spans="1:5" ht="15.75" customHeight="1" x14ac:dyDescent="0.2">
      <c r="A1196" s="4" t="s">
        <v>5803</v>
      </c>
      <c r="B1196" s="5" t="s">
        <v>5804</v>
      </c>
      <c r="C1196" s="5" t="s">
        <v>5805</v>
      </c>
      <c r="D1196" s="5" t="s">
        <v>5806</v>
      </c>
      <c r="E1196" s="5" t="s">
        <v>5807</v>
      </c>
    </row>
    <row r="1197" spans="1:5" ht="15.75" customHeight="1" x14ac:dyDescent="0.2">
      <c r="A1197" s="4" t="s">
        <v>5808</v>
      </c>
      <c r="B1197" s="5" t="s">
        <v>5809</v>
      </c>
      <c r="C1197" s="5" t="s">
        <v>5810</v>
      </c>
      <c r="D1197" s="5" t="s">
        <v>5811</v>
      </c>
      <c r="E1197" s="5" t="s">
        <v>5812</v>
      </c>
    </row>
    <row r="1198" spans="1:5" ht="15.75" customHeight="1" x14ac:dyDescent="0.2">
      <c r="A1198" s="4" t="s">
        <v>5813</v>
      </c>
      <c r="B1198" s="5" t="s">
        <v>5814</v>
      </c>
      <c r="C1198" s="5" t="s">
        <v>5815</v>
      </c>
      <c r="D1198" s="5" t="s">
        <v>5816</v>
      </c>
      <c r="E1198" s="5" t="s">
        <v>5817</v>
      </c>
    </row>
    <row r="1199" spans="1:5" ht="15.75" customHeight="1" x14ac:dyDescent="0.2">
      <c r="A1199" s="4" t="s">
        <v>5818</v>
      </c>
      <c r="B1199" s="5" t="s">
        <v>5819</v>
      </c>
      <c r="C1199" s="5" t="s">
        <v>5820</v>
      </c>
      <c r="D1199" s="5" t="s">
        <v>5821</v>
      </c>
      <c r="E1199" s="5" t="s">
        <v>5822</v>
      </c>
    </row>
    <row r="1200" spans="1:5" ht="15.75" customHeight="1" x14ac:dyDescent="0.2">
      <c r="A1200" s="4" t="s">
        <v>5823</v>
      </c>
      <c r="B1200" s="5" t="s">
        <v>5824</v>
      </c>
      <c r="C1200" s="5" t="s">
        <v>5825</v>
      </c>
      <c r="D1200" s="5" t="s">
        <v>5826</v>
      </c>
      <c r="E1200" s="5" t="s">
        <v>5827</v>
      </c>
    </row>
    <row r="1201" spans="1:5" ht="15.75" customHeight="1" x14ac:dyDescent="0.2">
      <c r="A1201" s="4" t="s">
        <v>5828</v>
      </c>
      <c r="B1201" s="5" t="s">
        <v>5829</v>
      </c>
      <c r="C1201" s="5" t="s">
        <v>5830</v>
      </c>
      <c r="D1201" s="5" t="s">
        <v>5831</v>
      </c>
      <c r="E1201" s="5" t="s">
        <v>5832</v>
      </c>
    </row>
    <row r="1202" spans="1:5" ht="15.75" customHeight="1" x14ac:dyDescent="0.2">
      <c r="A1202" s="4" t="s">
        <v>5833</v>
      </c>
      <c r="B1202" s="5" t="s">
        <v>5834</v>
      </c>
      <c r="C1202" s="5" t="s">
        <v>5835</v>
      </c>
      <c r="D1202" s="5" t="s">
        <v>5836</v>
      </c>
      <c r="E1202" s="5" t="s">
        <v>5837</v>
      </c>
    </row>
    <row r="1203" spans="1:5" ht="15.75" customHeight="1" x14ac:dyDescent="0.2">
      <c r="A1203" s="4" t="s">
        <v>5838</v>
      </c>
      <c r="B1203" s="5" t="s">
        <v>5839</v>
      </c>
      <c r="C1203" s="5" t="s">
        <v>5840</v>
      </c>
      <c r="D1203" s="5" t="s">
        <v>5841</v>
      </c>
      <c r="E1203" s="5" t="s">
        <v>5842</v>
      </c>
    </row>
    <row r="1204" spans="1:5" ht="15.75" customHeight="1" x14ac:dyDescent="0.2">
      <c r="A1204" s="4" t="s">
        <v>5843</v>
      </c>
      <c r="B1204" s="5" t="s">
        <v>5844</v>
      </c>
      <c r="C1204" s="5" t="s">
        <v>5845</v>
      </c>
      <c r="D1204" s="5" t="s">
        <v>5846</v>
      </c>
      <c r="E1204" s="5" t="s">
        <v>5847</v>
      </c>
    </row>
    <row r="1205" spans="1:5" ht="15.75" customHeight="1" x14ac:dyDescent="0.2">
      <c r="A1205" s="4" t="s">
        <v>5848</v>
      </c>
      <c r="B1205" s="5" t="s">
        <v>5849</v>
      </c>
      <c r="C1205" s="5" t="s">
        <v>5850</v>
      </c>
      <c r="D1205" s="5" t="s">
        <v>5851</v>
      </c>
      <c r="E1205" s="5" t="s">
        <v>5852</v>
      </c>
    </row>
    <row r="1206" spans="1:5" ht="15.75" customHeight="1" x14ac:dyDescent="0.2">
      <c r="A1206" s="4" t="s">
        <v>5853</v>
      </c>
      <c r="B1206" s="5" t="s">
        <v>5854</v>
      </c>
      <c r="C1206" s="5" t="s">
        <v>5855</v>
      </c>
      <c r="D1206" s="5" t="s">
        <v>5856</v>
      </c>
      <c r="E1206" s="5" t="s">
        <v>5857</v>
      </c>
    </row>
    <row r="1207" spans="1:5" ht="15.75" customHeight="1" x14ac:dyDescent="0.2">
      <c r="A1207" s="4" t="s">
        <v>5858</v>
      </c>
      <c r="B1207" s="5" t="s">
        <v>5859</v>
      </c>
      <c r="C1207" s="5" t="s">
        <v>5860</v>
      </c>
      <c r="D1207" s="5" t="s">
        <v>5861</v>
      </c>
      <c r="E1207" s="5" t="s">
        <v>5862</v>
      </c>
    </row>
    <row r="1208" spans="1:5" ht="15.75" customHeight="1" x14ac:dyDescent="0.2">
      <c r="A1208" s="4" t="s">
        <v>5863</v>
      </c>
      <c r="B1208" s="5" t="s">
        <v>5864</v>
      </c>
      <c r="C1208" s="5" t="s">
        <v>5865</v>
      </c>
      <c r="D1208" s="5" t="s">
        <v>5866</v>
      </c>
      <c r="E1208" s="5" t="s">
        <v>5867</v>
      </c>
    </row>
    <row r="1209" spans="1:5" ht="15.75" customHeight="1" x14ac:dyDescent="0.2">
      <c r="A1209" s="4" t="s">
        <v>5868</v>
      </c>
      <c r="B1209" s="5" t="s">
        <v>5869</v>
      </c>
      <c r="C1209" s="5" t="s">
        <v>5870</v>
      </c>
      <c r="D1209" s="5" t="s">
        <v>5871</v>
      </c>
      <c r="E1209" s="5" t="s">
        <v>5872</v>
      </c>
    </row>
    <row r="1210" spans="1:5" ht="15.75" customHeight="1" x14ac:dyDescent="0.2">
      <c r="A1210" s="4" t="s">
        <v>5873</v>
      </c>
      <c r="B1210" s="5" t="s">
        <v>5874</v>
      </c>
      <c r="C1210" s="5" t="s">
        <v>5875</v>
      </c>
      <c r="D1210" s="5" t="s">
        <v>5876</v>
      </c>
      <c r="E1210" s="5" t="s">
        <v>5877</v>
      </c>
    </row>
    <row r="1211" spans="1:5" ht="15.75" customHeight="1" x14ac:dyDescent="0.2">
      <c r="A1211" s="4" t="s">
        <v>5878</v>
      </c>
      <c r="B1211" s="5" t="s">
        <v>5879</v>
      </c>
      <c r="C1211" s="5" t="s">
        <v>5880</v>
      </c>
      <c r="D1211" s="5" t="s">
        <v>5881</v>
      </c>
      <c r="E1211" s="5" t="s">
        <v>5882</v>
      </c>
    </row>
    <row r="1212" spans="1:5" ht="15.75" customHeight="1" x14ac:dyDescent="0.2">
      <c r="A1212" s="4" t="s">
        <v>5883</v>
      </c>
      <c r="B1212" s="5" t="s">
        <v>5884</v>
      </c>
      <c r="C1212" s="5" t="s">
        <v>5885</v>
      </c>
      <c r="D1212" s="5" t="s">
        <v>5886</v>
      </c>
      <c r="E1212" s="5" t="s">
        <v>5887</v>
      </c>
    </row>
    <row r="1213" spans="1:5" ht="15.75" customHeight="1" x14ac:dyDescent="0.2">
      <c r="A1213" s="4" t="s">
        <v>5888</v>
      </c>
      <c r="B1213" s="5" t="s">
        <v>5889</v>
      </c>
      <c r="C1213" s="5" t="s">
        <v>5890</v>
      </c>
      <c r="D1213" s="5" t="s">
        <v>5891</v>
      </c>
      <c r="E1213" s="5" t="s">
        <v>5892</v>
      </c>
    </row>
    <row r="1214" spans="1:5" ht="15.75" customHeight="1" x14ac:dyDescent="0.2">
      <c r="A1214" s="4" t="s">
        <v>5893</v>
      </c>
      <c r="B1214" s="5" t="s">
        <v>5889</v>
      </c>
      <c r="C1214" s="5" t="s">
        <v>5890</v>
      </c>
      <c r="D1214" s="5" t="s">
        <v>5891</v>
      </c>
      <c r="E1214" s="5" t="s">
        <v>5894</v>
      </c>
    </row>
    <row r="1215" spans="1:5" ht="15.75" customHeight="1" x14ac:dyDescent="0.2">
      <c r="A1215" s="4" t="s">
        <v>5895</v>
      </c>
      <c r="B1215" s="5" t="s">
        <v>5889</v>
      </c>
      <c r="C1215" s="5" t="s">
        <v>5890</v>
      </c>
      <c r="D1215" s="5" t="s">
        <v>5891</v>
      </c>
      <c r="E1215" s="5" t="s">
        <v>5896</v>
      </c>
    </row>
    <row r="1216" spans="1:5" ht="15.75" customHeight="1" x14ac:dyDescent="0.2">
      <c r="A1216" s="4" t="s">
        <v>5897</v>
      </c>
      <c r="B1216" s="5" t="s">
        <v>5889</v>
      </c>
      <c r="C1216" s="5" t="s">
        <v>5890</v>
      </c>
      <c r="D1216" s="5" t="s">
        <v>5891</v>
      </c>
      <c r="E1216" s="5" t="s">
        <v>5898</v>
      </c>
    </row>
    <row r="1217" spans="1:5" ht="15.75" customHeight="1" x14ac:dyDescent="0.2">
      <c r="A1217" s="4" t="s">
        <v>5899</v>
      </c>
      <c r="B1217" s="5" t="s">
        <v>5889</v>
      </c>
      <c r="C1217" s="5" t="s">
        <v>5890</v>
      </c>
      <c r="D1217" s="5" t="s">
        <v>5891</v>
      </c>
      <c r="E1217" s="5" t="s">
        <v>5900</v>
      </c>
    </row>
    <row r="1218" spans="1:5" ht="15.75" customHeight="1" x14ac:dyDescent="0.2">
      <c r="A1218" s="4" t="s">
        <v>5901</v>
      </c>
      <c r="B1218" s="5" t="s">
        <v>5889</v>
      </c>
      <c r="C1218" s="5" t="s">
        <v>5890</v>
      </c>
      <c r="D1218" s="5" t="s">
        <v>5891</v>
      </c>
      <c r="E1218" s="5" t="s">
        <v>5902</v>
      </c>
    </row>
    <row r="1219" spans="1:5" ht="15.75" customHeight="1" x14ac:dyDescent="0.2">
      <c r="A1219" s="4" t="s">
        <v>5903</v>
      </c>
      <c r="B1219" s="5" t="s">
        <v>5889</v>
      </c>
      <c r="C1219" s="5" t="s">
        <v>5890</v>
      </c>
      <c r="D1219" s="5" t="s">
        <v>5891</v>
      </c>
      <c r="E1219" s="5" t="s">
        <v>5904</v>
      </c>
    </row>
    <row r="1220" spans="1:5" ht="15.75" customHeight="1" x14ac:dyDescent="0.2">
      <c r="A1220" s="4" t="s">
        <v>5905</v>
      </c>
      <c r="B1220" s="5" t="s">
        <v>5889</v>
      </c>
      <c r="C1220" s="5" t="s">
        <v>5890</v>
      </c>
      <c r="D1220" s="5" t="s">
        <v>5891</v>
      </c>
      <c r="E1220" s="5" t="s">
        <v>5906</v>
      </c>
    </row>
    <row r="1221" spans="1:5" ht="15.75" customHeight="1" x14ac:dyDescent="0.2">
      <c r="A1221" s="4" t="s">
        <v>5907</v>
      </c>
      <c r="B1221" s="5" t="s">
        <v>5889</v>
      </c>
      <c r="C1221" s="5" t="s">
        <v>5890</v>
      </c>
      <c r="D1221" s="5" t="s">
        <v>5891</v>
      </c>
      <c r="E1221" s="5" t="s">
        <v>5908</v>
      </c>
    </row>
    <row r="1222" spans="1:5" ht="15.75" customHeight="1" x14ac:dyDescent="0.2">
      <c r="A1222" s="4" t="s">
        <v>5909</v>
      </c>
      <c r="B1222" s="5" t="s">
        <v>5889</v>
      </c>
      <c r="C1222" s="5" t="s">
        <v>5890</v>
      </c>
      <c r="D1222" s="5" t="s">
        <v>5891</v>
      </c>
      <c r="E1222" s="5" t="s">
        <v>5910</v>
      </c>
    </row>
    <row r="1223" spans="1:5" ht="15.75" customHeight="1" x14ac:dyDescent="0.2">
      <c r="A1223" s="4" t="s">
        <v>5911</v>
      </c>
      <c r="B1223" s="5" t="s">
        <v>5912</v>
      </c>
      <c r="C1223" s="5" t="s">
        <v>5913</v>
      </c>
      <c r="D1223" s="5" t="s">
        <v>5914</v>
      </c>
      <c r="E1223" s="5" t="s">
        <v>5915</v>
      </c>
    </row>
    <row r="1224" spans="1:5" ht="15.75" customHeight="1" x14ac:dyDescent="0.2">
      <c r="A1224" s="4" t="s">
        <v>5916</v>
      </c>
      <c r="B1224" s="5" t="s">
        <v>5917</v>
      </c>
      <c r="C1224" s="5" t="s">
        <v>5918</v>
      </c>
      <c r="D1224" s="5" t="s">
        <v>5919</v>
      </c>
      <c r="E1224" s="5" t="s">
        <v>5920</v>
      </c>
    </row>
    <row r="1225" spans="1:5" ht="15.75" customHeight="1" x14ac:dyDescent="0.2">
      <c r="A1225" s="4" t="s">
        <v>5921</v>
      </c>
      <c r="B1225" s="5" t="s">
        <v>5922</v>
      </c>
      <c r="C1225" s="5" t="s">
        <v>5923</v>
      </c>
      <c r="D1225" s="5" t="s">
        <v>5924</v>
      </c>
      <c r="E1225" s="5" t="s">
        <v>5925</v>
      </c>
    </row>
    <row r="1226" spans="1:5" ht="15.75" customHeight="1" x14ac:dyDescent="0.2">
      <c r="A1226" s="4" t="s">
        <v>5926</v>
      </c>
      <c r="B1226" s="5" t="s">
        <v>5927</v>
      </c>
      <c r="C1226" s="5" t="s">
        <v>5928</v>
      </c>
      <c r="D1226" s="5" t="s">
        <v>5929</v>
      </c>
      <c r="E1226" s="5" t="s">
        <v>5930</v>
      </c>
    </row>
    <row r="1227" spans="1:5" ht="15.75" customHeight="1" x14ac:dyDescent="0.2">
      <c r="A1227" s="4" t="s">
        <v>5931</v>
      </c>
      <c r="B1227" s="5" t="s">
        <v>5932</v>
      </c>
      <c r="C1227" s="5" t="s">
        <v>5933</v>
      </c>
      <c r="D1227" s="5" t="s">
        <v>5934</v>
      </c>
      <c r="E1227" s="5" t="s">
        <v>5935</v>
      </c>
    </row>
    <row r="1228" spans="1:5" ht="15.75" customHeight="1" x14ac:dyDescent="0.2">
      <c r="A1228" s="4" t="s">
        <v>5936</v>
      </c>
      <c r="B1228" s="5" t="s">
        <v>5937</v>
      </c>
      <c r="C1228" s="5" t="s">
        <v>5938</v>
      </c>
      <c r="D1228" s="5" t="s">
        <v>5939</v>
      </c>
      <c r="E1228" s="5" t="s">
        <v>5940</v>
      </c>
    </row>
    <row r="1229" spans="1:5" ht="15.75" customHeight="1" x14ac:dyDescent="0.2">
      <c r="A1229" s="4" t="s">
        <v>5941</v>
      </c>
      <c r="B1229" s="5" t="s">
        <v>5942</v>
      </c>
      <c r="C1229" s="5" t="s">
        <v>5943</v>
      </c>
      <c r="D1229" s="5" t="s">
        <v>5944</v>
      </c>
      <c r="E1229" s="5" t="s">
        <v>5945</v>
      </c>
    </row>
    <row r="1230" spans="1:5" ht="15.75" customHeight="1" x14ac:dyDescent="0.2">
      <c r="A1230" s="4" t="s">
        <v>5946</v>
      </c>
      <c r="B1230" s="5" t="s">
        <v>5947</v>
      </c>
      <c r="C1230" s="5" t="s">
        <v>5948</v>
      </c>
      <c r="D1230" s="5" t="s">
        <v>5949</v>
      </c>
      <c r="E1230" s="5" t="s">
        <v>5950</v>
      </c>
    </row>
    <row r="1231" spans="1:5" ht="15.75" customHeight="1" x14ac:dyDescent="0.2">
      <c r="A1231" s="4" t="s">
        <v>5951</v>
      </c>
      <c r="B1231" s="5" t="s">
        <v>5952</v>
      </c>
      <c r="C1231" s="5" t="s">
        <v>5953</v>
      </c>
      <c r="D1231" s="5" t="s">
        <v>5954</v>
      </c>
      <c r="E1231" s="5" t="s">
        <v>5955</v>
      </c>
    </row>
    <row r="1232" spans="1:5" ht="15.75" customHeight="1" x14ac:dyDescent="0.2">
      <c r="A1232" s="4" t="s">
        <v>5956</v>
      </c>
      <c r="B1232" s="5" t="s">
        <v>5957</v>
      </c>
      <c r="C1232" s="5" t="s">
        <v>5958</v>
      </c>
      <c r="D1232" s="5" t="s">
        <v>5959</v>
      </c>
      <c r="E1232" s="5" t="s">
        <v>5960</v>
      </c>
    </row>
    <row r="1233" spans="1:5" ht="15.75" customHeight="1" x14ac:dyDescent="0.2">
      <c r="A1233" s="4" t="s">
        <v>5961</v>
      </c>
      <c r="B1233" s="5" t="s">
        <v>5962</v>
      </c>
      <c r="C1233" s="5" t="s">
        <v>5963</v>
      </c>
      <c r="D1233" s="5" t="s">
        <v>5964</v>
      </c>
      <c r="E1233" s="5" t="s">
        <v>5965</v>
      </c>
    </row>
    <row r="1234" spans="1:5" ht="15.75" customHeight="1" x14ac:dyDescent="0.2">
      <c r="A1234" s="4" t="s">
        <v>5966</v>
      </c>
      <c r="B1234" s="5" t="s">
        <v>5967</v>
      </c>
      <c r="C1234" s="5" t="s">
        <v>5968</v>
      </c>
      <c r="D1234" s="5" t="s">
        <v>5969</v>
      </c>
      <c r="E1234" s="5" t="s">
        <v>5970</v>
      </c>
    </row>
    <row r="1235" spans="1:5" ht="15.75" customHeight="1" x14ac:dyDescent="0.2">
      <c r="A1235" s="4" t="s">
        <v>5971</v>
      </c>
      <c r="B1235" s="5" t="s">
        <v>5972</v>
      </c>
      <c r="C1235" s="5" t="s">
        <v>5973</v>
      </c>
      <c r="D1235" s="5" t="s">
        <v>5974</v>
      </c>
      <c r="E1235" s="5" t="s">
        <v>5975</v>
      </c>
    </row>
    <row r="1236" spans="1:5" ht="15.75" customHeight="1" x14ac:dyDescent="0.2">
      <c r="A1236" s="4" t="s">
        <v>5976</v>
      </c>
      <c r="B1236" s="5" t="s">
        <v>5977</v>
      </c>
      <c r="C1236" s="5" t="s">
        <v>5978</v>
      </c>
      <c r="D1236" s="5" t="s">
        <v>5979</v>
      </c>
      <c r="E1236" s="5" t="s">
        <v>5980</v>
      </c>
    </row>
    <row r="1237" spans="1:5" ht="15.75" customHeight="1" x14ac:dyDescent="0.2">
      <c r="A1237" s="4" t="s">
        <v>5981</v>
      </c>
      <c r="B1237" s="5" t="s">
        <v>5982</v>
      </c>
      <c r="C1237" s="5" t="s">
        <v>5983</v>
      </c>
      <c r="D1237" s="5" t="s">
        <v>5984</v>
      </c>
      <c r="E1237" s="5" t="s">
        <v>5985</v>
      </c>
    </row>
    <row r="1238" spans="1:5" ht="15.75" customHeight="1" x14ac:dyDescent="0.2">
      <c r="A1238" s="4" t="s">
        <v>5986</v>
      </c>
      <c r="B1238" s="5" t="s">
        <v>5987</v>
      </c>
      <c r="C1238" s="5" t="s">
        <v>5988</v>
      </c>
      <c r="D1238" s="5" t="s">
        <v>5989</v>
      </c>
      <c r="E1238" s="5" t="s">
        <v>5990</v>
      </c>
    </row>
    <row r="1239" spans="1:5" ht="15.75" customHeight="1" x14ac:dyDescent="0.2">
      <c r="A1239" s="4" t="s">
        <v>5991</v>
      </c>
      <c r="B1239" s="5" t="s">
        <v>5992</v>
      </c>
      <c r="C1239" s="5" t="s">
        <v>5993</v>
      </c>
      <c r="D1239" s="5" t="s">
        <v>5994</v>
      </c>
      <c r="E1239" s="5" t="s">
        <v>5995</v>
      </c>
    </row>
    <row r="1240" spans="1:5" ht="15.75" customHeight="1" x14ac:dyDescent="0.2">
      <c r="A1240" s="4" t="s">
        <v>5996</v>
      </c>
      <c r="B1240" s="5" t="s">
        <v>5997</v>
      </c>
      <c r="C1240" s="5" t="s">
        <v>5998</v>
      </c>
      <c r="D1240" s="5" t="s">
        <v>5999</v>
      </c>
      <c r="E1240" s="5" t="s">
        <v>6000</v>
      </c>
    </row>
    <row r="1241" spans="1:5" ht="15.75" customHeight="1" x14ac:dyDescent="0.2">
      <c r="A1241" s="4" t="s">
        <v>6001</v>
      </c>
      <c r="B1241" s="5" t="s">
        <v>6002</v>
      </c>
      <c r="C1241" s="5" t="s">
        <v>6003</v>
      </c>
      <c r="D1241" s="5" t="s">
        <v>6004</v>
      </c>
      <c r="E1241" s="5" t="s">
        <v>6005</v>
      </c>
    </row>
    <row r="1242" spans="1:5" ht="15.75" customHeight="1" x14ac:dyDescent="0.2">
      <c r="A1242" s="4" t="s">
        <v>6006</v>
      </c>
      <c r="B1242" s="5" t="s">
        <v>6007</v>
      </c>
      <c r="C1242" s="5" t="s">
        <v>6008</v>
      </c>
      <c r="D1242" s="5" t="s">
        <v>6009</v>
      </c>
      <c r="E1242" s="5" t="s">
        <v>6010</v>
      </c>
    </row>
    <row r="1243" spans="1:5" ht="15.75" customHeight="1" x14ac:dyDescent="0.2">
      <c r="A1243" s="4" t="s">
        <v>6011</v>
      </c>
      <c r="B1243" s="5" t="s">
        <v>6012</v>
      </c>
      <c r="C1243" s="5" t="s">
        <v>6013</v>
      </c>
      <c r="D1243" s="5" t="s">
        <v>6014</v>
      </c>
      <c r="E1243" s="5" t="s">
        <v>6015</v>
      </c>
    </row>
    <row r="1244" spans="1:5" ht="15.75" customHeight="1" x14ac:dyDescent="0.2">
      <c r="A1244" s="4" t="s">
        <v>6016</v>
      </c>
      <c r="B1244" s="5" t="s">
        <v>6017</v>
      </c>
      <c r="C1244" s="5" t="s">
        <v>6018</v>
      </c>
      <c r="D1244" s="5" t="s">
        <v>6019</v>
      </c>
      <c r="E1244" s="5" t="s">
        <v>6020</v>
      </c>
    </row>
    <row r="1245" spans="1:5" ht="15.75" customHeight="1" x14ac:dyDescent="0.2">
      <c r="A1245" s="4" t="s">
        <v>6021</v>
      </c>
      <c r="B1245" s="5" t="s">
        <v>6022</v>
      </c>
      <c r="C1245" s="5" t="s">
        <v>6023</v>
      </c>
      <c r="D1245" s="5" t="s">
        <v>6024</v>
      </c>
      <c r="E1245" s="5" t="s">
        <v>6025</v>
      </c>
    </row>
    <row r="1246" spans="1:5" ht="15.75" customHeight="1" x14ac:dyDescent="0.2">
      <c r="A1246" s="4" t="s">
        <v>6026</v>
      </c>
      <c r="B1246" s="5" t="s">
        <v>6027</v>
      </c>
      <c r="C1246" s="5" t="s">
        <v>6028</v>
      </c>
      <c r="D1246" s="5" t="s">
        <v>6029</v>
      </c>
      <c r="E1246" s="5" t="s">
        <v>6030</v>
      </c>
    </row>
    <row r="1247" spans="1:5" ht="15.75" customHeight="1" x14ac:dyDescent="0.2">
      <c r="A1247" s="4" t="s">
        <v>6031</v>
      </c>
      <c r="B1247" s="5" t="s">
        <v>6032</v>
      </c>
      <c r="C1247" s="5" t="s">
        <v>6033</v>
      </c>
      <c r="D1247" s="5" t="s">
        <v>6034</v>
      </c>
      <c r="E1247" s="5" t="s">
        <v>6035</v>
      </c>
    </row>
    <row r="1248" spans="1:5" ht="15.75" customHeight="1" x14ac:dyDescent="0.2">
      <c r="A1248" s="4" t="s">
        <v>6036</v>
      </c>
      <c r="B1248" s="5" t="s">
        <v>6037</v>
      </c>
      <c r="C1248" s="5" t="s">
        <v>6038</v>
      </c>
      <c r="D1248" s="5" t="s">
        <v>6039</v>
      </c>
      <c r="E1248" s="5" t="s">
        <v>6040</v>
      </c>
    </row>
    <row r="1249" spans="1:5" ht="15.75" customHeight="1" x14ac:dyDescent="0.2">
      <c r="A1249" s="4" t="s">
        <v>6041</v>
      </c>
      <c r="B1249" s="5" t="s">
        <v>6042</v>
      </c>
      <c r="C1249" s="5" t="s">
        <v>6043</v>
      </c>
      <c r="D1249" s="5" t="s">
        <v>6044</v>
      </c>
      <c r="E1249" s="5" t="s">
        <v>6045</v>
      </c>
    </row>
    <row r="1250" spans="1:5" ht="15.75" customHeight="1" x14ac:dyDescent="0.2">
      <c r="A1250" s="4" t="s">
        <v>6046</v>
      </c>
      <c r="B1250" s="5" t="s">
        <v>6047</v>
      </c>
      <c r="C1250" s="5" t="s">
        <v>6048</v>
      </c>
      <c r="D1250" s="5" t="s">
        <v>6049</v>
      </c>
      <c r="E1250" s="5" t="s">
        <v>6050</v>
      </c>
    </row>
    <row r="1251" spans="1:5" ht="15.75" customHeight="1" x14ac:dyDescent="0.2">
      <c r="A1251" s="4" t="s">
        <v>6051</v>
      </c>
      <c r="B1251" s="5" t="s">
        <v>6052</v>
      </c>
      <c r="C1251" s="5" t="s">
        <v>6053</v>
      </c>
      <c r="D1251" s="5" t="s">
        <v>6054</v>
      </c>
      <c r="E1251" s="5" t="s">
        <v>6055</v>
      </c>
    </row>
    <row r="1252" spans="1:5" ht="15.75" customHeight="1" x14ac:dyDescent="0.2">
      <c r="A1252" s="4" t="s">
        <v>6056</v>
      </c>
      <c r="B1252" s="5" t="s">
        <v>6057</v>
      </c>
      <c r="C1252" s="5" t="s">
        <v>6058</v>
      </c>
      <c r="D1252" s="5" t="s">
        <v>6059</v>
      </c>
      <c r="E1252" s="5" t="s">
        <v>6060</v>
      </c>
    </row>
    <row r="1253" spans="1:5" ht="15.75" customHeight="1" x14ac:dyDescent="0.2">
      <c r="A1253" s="4" t="s">
        <v>6061</v>
      </c>
      <c r="B1253" s="5" t="s">
        <v>6062</v>
      </c>
      <c r="C1253" s="5" t="s">
        <v>6063</v>
      </c>
      <c r="D1253" s="5" t="s">
        <v>6064</v>
      </c>
      <c r="E1253" s="5" t="s">
        <v>6065</v>
      </c>
    </row>
    <row r="1254" spans="1:5" ht="15.75" customHeight="1" x14ac:dyDescent="0.2">
      <c r="A1254" s="4" t="s">
        <v>6066</v>
      </c>
      <c r="B1254" s="5" t="s">
        <v>6067</v>
      </c>
      <c r="C1254" s="5" t="s">
        <v>6068</v>
      </c>
      <c r="D1254" s="5" t="s">
        <v>6069</v>
      </c>
      <c r="E1254" s="5" t="s">
        <v>6070</v>
      </c>
    </row>
    <row r="1255" spans="1:5" ht="15.75" customHeight="1" x14ac:dyDescent="0.2">
      <c r="A1255" s="4" t="s">
        <v>6071</v>
      </c>
      <c r="B1255" s="5" t="s">
        <v>6072</v>
      </c>
      <c r="C1255" s="5" t="s">
        <v>6073</v>
      </c>
      <c r="D1255" s="5" t="s">
        <v>6074</v>
      </c>
      <c r="E1255" s="5" t="s">
        <v>6075</v>
      </c>
    </row>
    <row r="1256" spans="1:5" ht="15.75" customHeight="1" x14ac:dyDescent="0.2">
      <c r="A1256" s="4" t="s">
        <v>6076</v>
      </c>
      <c r="B1256" s="5" t="s">
        <v>6077</v>
      </c>
      <c r="C1256" s="5" t="s">
        <v>6078</v>
      </c>
      <c r="D1256" s="5" t="s">
        <v>6079</v>
      </c>
      <c r="E1256" s="5" t="s">
        <v>6080</v>
      </c>
    </row>
    <row r="1257" spans="1:5" ht="15.75" customHeight="1" x14ac:dyDescent="0.2">
      <c r="A1257" s="4" t="s">
        <v>6081</v>
      </c>
      <c r="B1257" s="5" t="s">
        <v>6082</v>
      </c>
      <c r="C1257" s="5" t="s">
        <v>6083</v>
      </c>
      <c r="D1257" s="5" t="s">
        <v>6084</v>
      </c>
      <c r="E1257" s="5" t="s">
        <v>6085</v>
      </c>
    </row>
    <row r="1258" spans="1:5" ht="15.75" customHeight="1" x14ac:dyDescent="0.2">
      <c r="A1258" s="4" t="s">
        <v>6086</v>
      </c>
      <c r="B1258" s="5" t="s">
        <v>6087</v>
      </c>
      <c r="C1258" s="5" t="s">
        <v>6088</v>
      </c>
      <c r="D1258" s="5" t="s">
        <v>6089</v>
      </c>
      <c r="E1258" s="5" t="s">
        <v>6090</v>
      </c>
    </row>
    <row r="1259" spans="1:5" ht="15.75" customHeight="1" x14ac:dyDescent="0.2">
      <c r="A1259" s="4" t="s">
        <v>6091</v>
      </c>
      <c r="B1259" s="5" t="s">
        <v>6092</v>
      </c>
      <c r="C1259" s="5" t="s">
        <v>6093</v>
      </c>
      <c r="D1259" s="5" t="s">
        <v>6094</v>
      </c>
      <c r="E1259" s="5" t="s">
        <v>6095</v>
      </c>
    </row>
    <row r="1260" spans="1:5" ht="15.75" customHeight="1" x14ac:dyDescent="0.2">
      <c r="A1260" s="4" t="s">
        <v>6096</v>
      </c>
      <c r="B1260" s="5" t="s">
        <v>6097</v>
      </c>
      <c r="C1260" s="5" t="s">
        <v>6098</v>
      </c>
      <c r="D1260" s="5" t="s">
        <v>6099</v>
      </c>
      <c r="E1260" s="5" t="s">
        <v>6100</v>
      </c>
    </row>
    <row r="1261" spans="1:5" ht="15.75" customHeight="1" x14ac:dyDescent="0.2">
      <c r="A1261" s="4" t="s">
        <v>6101</v>
      </c>
      <c r="B1261" s="5" t="s">
        <v>6102</v>
      </c>
      <c r="C1261" s="5" t="s">
        <v>6103</v>
      </c>
      <c r="D1261" s="5" t="s">
        <v>6104</v>
      </c>
      <c r="E1261" s="5" t="s">
        <v>6105</v>
      </c>
    </row>
    <row r="1262" spans="1:5" ht="15.75" customHeight="1" x14ac:dyDescent="0.2">
      <c r="A1262" s="4" t="s">
        <v>6106</v>
      </c>
      <c r="B1262" s="5" t="s">
        <v>6107</v>
      </c>
      <c r="C1262" s="5" t="s">
        <v>6108</v>
      </c>
      <c r="D1262" s="5" t="s">
        <v>6109</v>
      </c>
      <c r="E1262" s="5" t="s">
        <v>6110</v>
      </c>
    </row>
    <row r="1263" spans="1:5" ht="15.75" customHeight="1" x14ac:dyDescent="0.2">
      <c r="A1263" s="4" t="s">
        <v>6111</v>
      </c>
      <c r="B1263" s="5" t="s">
        <v>6112</v>
      </c>
      <c r="C1263" s="5" t="s">
        <v>6113</v>
      </c>
      <c r="D1263" s="5" t="s">
        <v>6114</v>
      </c>
      <c r="E1263" s="5" t="s">
        <v>6115</v>
      </c>
    </row>
    <row r="1264" spans="1:5" ht="15.75" customHeight="1" x14ac:dyDescent="0.2">
      <c r="A1264" s="4" t="s">
        <v>6116</v>
      </c>
      <c r="B1264" s="5" t="s">
        <v>6117</v>
      </c>
      <c r="C1264" s="5" t="s">
        <v>6118</v>
      </c>
      <c r="D1264" s="5" t="s">
        <v>6119</v>
      </c>
      <c r="E1264" s="5" t="s">
        <v>6120</v>
      </c>
    </row>
    <row r="1265" spans="1:5" ht="15.75" customHeight="1" x14ac:dyDescent="0.2">
      <c r="A1265" s="4" t="s">
        <v>6121</v>
      </c>
      <c r="B1265" s="5" t="s">
        <v>6122</v>
      </c>
      <c r="C1265" s="5" t="s">
        <v>6123</v>
      </c>
      <c r="D1265" s="5" t="s">
        <v>6124</v>
      </c>
      <c r="E1265" s="5" t="s">
        <v>6125</v>
      </c>
    </row>
    <row r="1266" spans="1:5" ht="15.75" customHeight="1" x14ac:dyDescent="0.2">
      <c r="A1266" s="4" t="s">
        <v>6126</v>
      </c>
      <c r="B1266" s="5" t="s">
        <v>6127</v>
      </c>
      <c r="C1266" s="5" t="s">
        <v>6128</v>
      </c>
      <c r="D1266" s="5" t="s">
        <v>6129</v>
      </c>
      <c r="E1266" s="5" t="s">
        <v>6130</v>
      </c>
    </row>
    <row r="1267" spans="1:5" ht="15.75" customHeight="1" x14ac:dyDescent="0.2">
      <c r="A1267" s="4" t="s">
        <v>6131</v>
      </c>
      <c r="B1267" s="5" t="s">
        <v>6132</v>
      </c>
      <c r="C1267" s="5" t="s">
        <v>6133</v>
      </c>
      <c r="D1267" s="5" t="s">
        <v>6134</v>
      </c>
      <c r="E1267" s="5" t="s">
        <v>6135</v>
      </c>
    </row>
    <row r="1268" spans="1:5" ht="15.75" customHeight="1" x14ac:dyDescent="0.2">
      <c r="A1268" s="4" t="s">
        <v>6136</v>
      </c>
      <c r="B1268" s="5" t="s">
        <v>6137</v>
      </c>
      <c r="C1268" s="5" t="s">
        <v>6138</v>
      </c>
      <c r="D1268" s="5" t="s">
        <v>6139</v>
      </c>
      <c r="E1268" s="5" t="s">
        <v>6140</v>
      </c>
    </row>
    <row r="1269" spans="1:5" ht="15.75" customHeight="1" x14ac:dyDescent="0.2">
      <c r="A1269" s="4" t="s">
        <v>6141</v>
      </c>
      <c r="B1269" s="5" t="s">
        <v>6142</v>
      </c>
      <c r="C1269" s="5" t="s">
        <v>6143</v>
      </c>
      <c r="D1269" s="5" t="s">
        <v>6144</v>
      </c>
      <c r="E1269" s="5" t="s">
        <v>6145</v>
      </c>
    </row>
    <row r="1270" spans="1:5" ht="15.75" customHeight="1" x14ac:dyDescent="0.2">
      <c r="A1270" s="4" t="s">
        <v>6146</v>
      </c>
      <c r="B1270" s="5" t="s">
        <v>6147</v>
      </c>
      <c r="C1270" s="5" t="s">
        <v>6148</v>
      </c>
      <c r="D1270" s="5" t="s">
        <v>6149</v>
      </c>
      <c r="E1270" s="5" t="s">
        <v>6150</v>
      </c>
    </row>
    <row r="1271" spans="1:5" ht="15.75" customHeight="1" x14ac:dyDescent="0.2">
      <c r="A1271" s="4" t="s">
        <v>6151</v>
      </c>
      <c r="B1271" s="5" t="s">
        <v>6152</v>
      </c>
      <c r="C1271" s="5" t="s">
        <v>6153</v>
      </c>
      <c r="D1271" s="5" t="s">
        <v>6154</v>
      </c>
      <c r="E1271" s="5" t="s">
        <v>6155</v>
      </c>
    </row>
    <row r="1272" spans="1:5" ht="15.75" customHeight="1" x14ac:dyDescent="0.2">
      <c r="A1272" s="4" t="s">
        <v>6156</v>
      </c>
      <c r="B1272" s="5" t="s">
        <v>6157</v>
      </c>
      <c r="C1272" s="5" t="s">
        <v>6158</v>
      </c>
      <c r="D1272" s="5" t="s">
        <v>6159</v>
      </c>
      <c r="E1272" s="5" t="s">
        <v>6160</v>
      </c>
    </row>
    <row r="1273" spans="1:5" ht="15.75" customHeight="1" x14ac:dyDescent="0.2">
      <c r="A1273" s="4" t="s">
        <v>6161</v>
      </c>
      <c r="B1273" s="5" t="s">
        <v>6162</v>
      </c>
      <c r="C1273" s="5" t="s">
        <v>6163</v>
      </c>
      <c r="D1273" s="5" t="s">
        <v>6164</v>
      </c>
      <c r="E1273" s="5" t="s">
        <v>6165</v>
      </c>
    </row>
    <row r="1274" spans="1:5" ht="15.75" customHeight="1" x14ac:dyDescent="0.2">
      <c r="A1274" s="4" t="s">
        <v>6166</v>
      </c>
      <c r="B1274" s="5" t="s">
        <v>6167</v>
      </c>
      <c r="C1274" s="5" t="s">
        <v>6168</v>
      </c>
      <c r="D1274" s="5" t="s">
        <v>6169</v>
      </c>
      <c r="E1274" s="5" t="s">
        <v>6170</v>
      </c>
    </row>
    <row r="1275" spans="1:5" ht="15.75" customHeight="1" x14ac:dyDescent="0.2">
      <c r="A1275" s="4" t="s">
        <v>6171</v>
      </c>
      <c r="B1275" s="5" t="s">
        <v>6172</v>
      </c>
      <c r="C1275" s="5" t="s">
        <v>6173</v>
      </c>
      <c r="D1275" s="5" t="s">
        <v>6174</v>
      </c>
      <c r="E1275" s="5" t="s">
        <v>6175</v>
      </c>
    </row>
    <row r="1276" spans="1:5" ht="15.75" customHeight="1" x14ac:dyDescent="0.2">
      <c r="A1276" s="4" t="s">
        <v>6176</v>
      </c>
      <c r="B1276" s="5" t="s">
        <v>6177</v>
      </c>
      <c r="C1276" s="5" t="s">
        <v>6178</v>
      </c>
      <c r="D1276" s="5" t="s">
        <v>6179</v>
      </c>
      <c r="E1276" s="5" t="s">
        <v>6180</v>
      </c>
    </row>
    <row r="1277" spans="1:5" ht="15.75" customHeight="1" x14ac:dyDescent="0.2">
      <c r="A1277" s="4" t="s">
        <v>6181</v>
      </c>
      <c r="B1277" s="5" t="s">
        <v>6182</v>
      </c>
      <c r="C1277" s="5" t="s">
        <v>6183</v>
      </c>
      <c r="D1277" s="5" t="s">
        <v>6184</v>
      </c>
      <c r="E1277" s="5" t="s">
        <v>6185</v>
      </c>
    </row>
    <row r="1278" spans="1:5" ht="15.75" customHeight="1" x14ac:dyDescent="0.2">
      <c r="A1278" s="4" t="s">
        <v>6186</v>
      </c>
      <c r="B1278" s="5" t="s">
        <v>6187</v>
      </c>
      <c r="C1278" s="5" t="s">
        <v>6188</v>
      </c>
      <c r="D1278" s="5" t="s">
        <v>6189</v>
      </c>
      <c r="E1278" s="5" t="s">
        <v>6190</v>
      </c>
    </row>
    <row r="1279" spans="1:5" ht="15.75" customHeight="1" x14ac:dyDescent="0.2">
      <c r="A1279" s="4" t="s">
        <v>6191</v>
      </c>
      <c r="B1279" s="5" t="s">
        <v>6192</v>
      </c>
      <c r="C1279" s="5" t="s">
        <v>6193</v>
      </c>
      <c r="D1279" s="5" t="s">
        <v>6194</v>
      </c>
      <c r="E1279" s="5" t="s">
        <v>6195</v>
      </c>
    </row>
    <row r="1280" spans="1:5" ht="15.75" customHeight="1" x14ac:dyDescent="0.2">
      <c r="A1280" s="4" t="s">
        <v>6196</v>
      </c>
      <c r="B1280" s="5" t="s">
        <v>6197</v>
      </c>
      <c r="C1280" s="5" t="s">
        <v>6198</v>
      </c>
      <c r="D1280" s="5" t="s">
        <v>6199</v>
      </c>
      <c r="E1280" s="5" t="s">
        <v>6200</v>
      </c>
    </row>
    <row r="1281" spans="1:5" ht="15.75" customHeight="1" x14ac:dyDescent="0.2">
      <c r="A1281" s="4" t="s">
        <v>6201</v>
      </c>
      <c r="B1281" s="5" t="s">
        <v>6202</v>
      </c>
      <c r="C1281" s="5" t="s">
        <v>6203</v>
      </c>
      <c r="D1281" s="5" t="s">
        <v>6204</v>
      </c>
      <c r="E1281" s="5" t="s">
        <v>6205</v>
      </c>
    </row>
    <row r="1282" spans="1:5" ht="15.75" customHeight="1" x14ac:dyDescent="0.2">
      <c r="A1282" s="4" t="s">
        <v>6206</v>
      </c>
      <c r="B1282" s="5" t="s">
        <v>6207</v>
      </c>
      <c r="C1282" s="5" t="s">
        <v>6208</v>
      </c>
      <c r="D1282" s="5" t="s">
        <v>6209</v>
      </c>
      <c r="E1282" s="5" t="s">
        <v>6210</v>
      </c>
    </row>
    <row r="1283" spans="1:5" ht="15.75" customHeight="1" x14ac:dyDescent="0.2">
      <c r="A1283" s="4" t="s">
        <v>6211</v>
      </c>
      <c r="B1283" s="5" t="s">
        <v>6212</v>
      </c>
      <c r="C1283" s="5" t="s">
        <v>6213</v>
      </c>
      <c r="D1283" s="5" t="s">
        <v>6214</v>
      </c>
      <c r="E1283" s="5" t="s">
        <v>6215</v>
      </c>
    </row>
    <row r="1284" spans="1:5" ht="15.75" customHeight="1" x14ac:dyDescent="0.2">
      <c r="A1284" s="4" t="s">
        <v>6216</v>
      </c>
      <c r="B1284" s="5" t="s">
        <v>6217</v>
      </c>
      <c r="C1284" s="5" t="s">
        <v>6218</v>
      </c>
      <c r="D1284" s="5" t="s">
        <v>6219</v>
      </c>
      <c r="E1284" s="5" t="s">
        <v>6220</v>
      </c>
    </row>
    <row r="1285" spans="1:5" ht="15.75" customHeight="1" x14ac:dyDescent="0.2">
      <c r="A1285" s="4" t="s">
        <v>6221</v>
      </c>
      <c r="B1285" s="5" t="s">
        <v>6222</v>
      </c>
      <c r="C1285" s="5" t="s">
        <v>6223</v>
      </c>
      <c r="D1285" s="5" t="s">
        <v>6224</v>
      </c>
      <c r="E1285" s="5" t="s">
        <v>6225</v>
      </c>
    </row>
    <row r="1286" spans="1:5" ht="15.75" customHeight="1" x14ac:dyDescent="0.2">
      <c r="A1286" s="4" t="s">
        <v>6226</v>
      </c>
      <c r="B1286" s="5" t="s">
        <v>6227</v>
      </c>
      <c r="C1286" s="5" t="s">
        <v>6228</v>
      </c>
      <c r="D1286" s="5" t="s">
        <v>6229</v>
      </c>
      <c r="E1286" s="5" t="s">
        <v>6230</v>
      </c>
    </row>
    <row r="1287" spans="1:5" ht="15.75" customHeight="1" x14ac:dyDescent="0.2">
      <c r="A1287" s="4" t="s">
        <v>6231</v>
      </c>
      <c r="B1287" s="5" t="s">
        <v>6232</v>
      </c>
      <c r="C1287" s="5" t="s">
        <v>6233</v>
      </c>
      <c r="D1287" s="5" t="s">
        <v>6234</v>
      </c>
      <c r="E1287" s="5" t="s">
        <v>6235</v>
      </c>
    </row>
    <row r="1288" spans="1:5" ht="15.75" customHeight="1" x14ac:dyDescent="0.2">
      <c r="A1288" s="4" t="s">
        <v>6236</v>
      </c>
      <c r="B1288" s="5" t="s">
        <v>6237</v>
      </c>
      <c r="C1288" s="5" t="s">
        <v>6238</v>
      </c>
      <c r="D1288" s="5" t="s">
        <v>6239</v>
      </c>
      <c r="E1288" s="5" t="s">
        <v>6240</v>
      </c>
    </row>
    <row r="1289" spans="1:5" ht="15.75" customHeight="1" x14ac:dyDescent="0.2">
      <c r="A1289" s="4" t="s">
        <v>6241</v>
      </c>
      <c r="B1289" s="5" t="s">
        <v>6242</v>
      </c>
      <c r="C1289" s="5" t="s">
        <v>6243</v>
      </c>
      <c r="D1289" s="5" t="s">
        <v>6244</v>
      </c>
      <c r="E1289" s="5" t="s">
        <v>6245</v>
      </c>
    </row>
    <row r="1290" spans="1:5" ht="15.75" customHeight="1" x14ac:dyDescent="0.2">
      <c r="A1290" s="4" t="s">
        <v>6246</v>
      </c>
      <c r="B1290" s="5" t="s">
        <v>6247</v>
      </c>
      <c r="C1290" s="5" t="s">
        <v>6248</v>
      </c>
      <c r="D1290" s="5" t="s">
        <v>6249</v>
      </c>
      <c r="E1290" s="5" t="s">
        <v>6250</v>
      </c>
    </row>
    <row r="1291" spans="1:5" ht="15.75" customHeight="1" x14ac:dyDescent="0.2">
      <c r="A1291" s="4" t="s">
        <v>6251</v>
      </c>
      <c r="B1291" s="5" t="s">
        <v>6252</v>
      </c>
      <c r="C1291" s="5" t="s">
        <v>6253</v>
      </c>
      <c r="D1291" s="5" t="s">
        <v>6254</v>
      </c>
      <c r="E1291" s="5" t="s">
        <v>6255</v>
      </c>
    </row>
    <row r="1292" spans="1:5" ht="15.75" customHeight="1" x14ac:dyDescent="0.2">
      <c r="A1292" s="4" t="s">
        <v>6256</v>
      </c>
      <c r="B1292" s="5" t="s">
        <v>6257</v>
      </c>
      <c r="C1292" s="5" t="s">
        <v>6258</v>
      </c>
      <c r="D1292" s="5" t="s">
        <v>6259</v>
      </c>
      <c r="E1292" s="5" t="s">
        <v>6260</v>
      </c>
    </row>
    <row r="1293" spans="1:5" ht="15.75" customHeight="1" x14ac:dyDescent="0.2">
      <c r="A1293" s="4" t="s">
        <v>6261</v>
      </c>
      <c r="B1293" s="5" t="s">
        <v>6262</v>
      </c>
      <c r="C1293" s="5" t="s">
        <v>6263</v>
      </c>
      <c r="D1293" s="5" t="s">
        <v>6264</v>
      </c>
      <c r="E1293" s="5" t="s">
        <v>6265</v>
      </c>
    </row>
    <row r="1294" spans="1:5" ht="15.75" customHeight="1" x14ac:dyDescent="0.2">
      <c r="A1294" s="4" t="s">
        <v>6266</v>
      </c>
      <c r="B1294" s="5" t="s">
        <v>6267</v>
      </c>
      <c r="C1294" s="5" t="s">
        <v>6268</v>
      </c>
      <c r="D1294" s="5" t="s">
        <v>6269</v>
      </c>
      <c r="E1294" s="5" t="s">
        <v>6270</v>
      </c>
    </row>
    <row r="1295" spans="1:5" ht="15.75" customHeight="1" x14ac:dyDescent="0.2">
      <c r="A1295" s="4" t="s">
        <v>6271</v>
      </c>
      <c r="B1295" s="5" t="s">
        <v>6272</v>
      </c>
      <c r="C1295" s="5" t="s">
        <v>6273</v>
      </c>
      <c r="D1295" s="5" t="s">
        <v>6274</v>
      </c>
      <c r="E1295" s="5" t="s">
        <v>6275</v>
      </c>
    </row>
    <row r="1296" spans="1:5" ht="15.75" customHeight="1" x14ac:dyDescent="0.2">
      <c r="A1296" s="4" t="s">
        <v>6276</v>
      </c>
      <c r="B1296" s="5" t="s">
        <v>6272</v>
      </c>
      <c r="C1296" s="5" t="s">
        <v>6273</v>
      </c>
      <c r="D1296" s="5" t="s">
        <v>6274</v>
      </c>
      <c r="E1296" s="5" t="s">
        <v>6277</v>
      </c>
    </row>
    <row r="1297" spans="1:5" ht="15.75" customHeight="1" x14ac:dyDescent="0.2">
      <c r="A1297" s="4" t="s">
        <v>6278</v>
      </c>
      <c r="B1297" s="5" t="s">
        <v>6279</v>
      </c>
      <c r="C1297" s="5" t="s">
        <v>6280</v>
      </c>
      <c r="D1297" s="5" t="s">
        <v>6281</v>
      </c>
      <c r="E1297" s="5" t="s">
        <v>6282</v>
      </c>
    </row>
    <row r="1298" spans="1:5" ht="15.75" customHeight="1" x14ac:dyDescent="0.2">
      <c r="A1298" s="4" t="s">
        <v>6283</v>
      </c>
      <c r="B1298" s="5" t="s">
        <v>6284</v>
      </c>
      <c r="C1298" s="5" t="s">
        <v>6285</v>
      </c>
      <c r="D1298" s="5" t="s">
        <v>6286</v>
      </c>
      <c r="E1298" s="5" t="s">
        <v>6287</v>
      </c>
    </row>
    <row r="1299" spans="1:5" ht="15.75" customHeight="1" x14ac:dyDescent="0.2">
      <c r="A1299" s="4" t="s">
        <v>6288</v>
      </c>
      <c r="B1299" s="5" t="s">
        <v>6289</v>
      </c>
      <c r="C1299" s="5" t="s">
        <v>6290</v>
      </c>
      <c r="D1299" s="5" t="s">
        <v>6291</v>
      </c>
      <c r="E1299" s="5" t="s">
        <v>6292</v>
      </c>
    </row>
    <row r="1300" spans="1:5" ht="15.75" customHeight="1" x14ac:dyDescent="0.2">
      <c r="A1300" s="4" t="s">
        <v>6293</v>
      </c>
      <c r="B1300" s="5" t="s">
        <v>6294</v>
      </c>
      <c r="C1300" s="5" t="s">
        <v>6295</v>
      </c>
      <c r="D1300" s="5" t="s">
        <v>6296</v>
      </c>
      <c r="E1300" s="5" t="s">
        <v>6297</v>
      </c>
    </row>
    <row r="1301" spans="1:5" ht="15.75" customHeight="1" x14ac:dyDescent="0.2">
      <c r="A1301" s="4" t="s">
        <v>6298</v>
      </c>
      <c r="B1301" s="5" t="s">
        <v>6299</v>
      </c>
      <c r="C1301" s="5" t="s">
        <v>6300</v>
      </c>
      <c r="D1301" s="5" t="s">
        <v>6301</v>
      </c>
      <c r="E1301" s="5" t="s">
        <v>6302</v>
      </c>
    </row>
    <row r="1302" spans="1:5" ht="15.75" customHeight="1" x14ac:dyDescent="0.2">
      <c r="A1302" s="4" t="s">
        <v>6303</v>
      </c>
      <c r="B1302" s="5" t="s">
        <v>6304</v>
      </c>
      <c r="C1302" s="5" t="s">
        <v>6305</v>
      </c>
      <c r="D1302" s="5" t="s">
        <v>6306</v>
      </c>
      <c r="E1302" s="5" t="s">
        <v>6307</v>
      </c>
    </row>
    <row r="1303" spans="1:5" ht="15.75" customHeight="1" x14ac:dyDescent="0.2">
      <c r="A1303" s="4" t="s">
        <v>6308</v>
      </c>
      <c r="B1303" s="5" t="s">
        <v>6309</v>
      </c>
      <c r="C1303" s="5" t="s">
        <v>6310</v>
      </c>
      <c r="D1303" s="5" t="s">
        <v>6311</v>
      </c>
      <c r="E1303" s="5" t="s">
        <v>6312</v>
      </c>
    </row>
    <row r="1304" spans="1:5" ht="15.75" customHeight="1" x14ac:dyDescent="0.2">
      <c r="A1304" s="4" t="s">
        <v>6313</v>
      </c>
      <c r="B1304" s="5" t="s">
        <v>6314</v>
      </c>
      <c r="C1304" s="5" t="s">
        <v>6315</v>
      </c>
      <c r="D1304" s="5" t="s">
        <v>6316</v>
      </c>
      <c r="E1304" s="5" t="s">
        <v>6317</v>
      </c>
    </row>
    <row r="1305" spans="1:5" ht="15.75" customHeight="1" x14ac:dyDescent="0.2">
      <c r="A1305" s="4" t="s">
        <v>6318</v>
      </c>
      <c r="B1305" s="5" t="s">
        <v>6319</v>
      </c>
      <c r="C1305" s="5" t="s">
        <v>6320</v>
      </c>
      <c r="D1305" s="5" t="s">
        <v>6321</v>
      </c>
      <c r="E1305" s="5" t="s">
        <v>6322</v>
      </c>
    </row>
    <row r="1306" spans="1:5" ht="15.75" customHeight="1" x14ac:dyDescent="0.2">
      <c r="A1306" s="4" t="s">
        <v>6323</v>
      </c>
      <c r="B1306" s="5" t="s">
        <v>6324</v>
      </c>
      <c r="C1306" s="5" t="s">
        <v>6325</v>
      </c>
      <c r="D1306" s="5" t="s">
        <v>6326</v>
      </c>
      <c r="E1306" s="5" t="s">
        <v>6327</v>
      </c>
    </row>
    <row r="1307" spans="1:5" ht="15.75" customHeight="1" x14ac:dyDescent="0.2">
      <c r="A1307" s="4" t="s">
        <v>6328</v>
      </c>
      <c r="B1307" s="5" t="s">
        <v>6329</v>
      </c>
      <c r="C1307" s="5" t="s">
        <v>6330</v>
      </c>
      <c r="D1307" s="5" t="s">
        <v>6331</v>
      </c>
      <c r="E1307" s="5" t="s">
        <v>6332</v>
      </c>
    </row>
    <row r="1308" spans="1:5" ht="15.75" customHeight="1" x14ac:dyDescent="0.2">
      <c r="A1308" s="4" t="s">
        <v>6333</v>
      </c>
      <c r="B1308" s="5" t="s">
        <v>6334</v>
      </c>
      <c r="C1308" s="5" t="s">
        <v>6335</v>
      </c>
      <c r="D1308" s="5" t="s">
        <v>6336</v>
      </c>
      <c r="E1308" s="5" t="s">
        <v>6337</v>
      </c>
    </row>
    <row r="1309" spans="1:5" ht="15.75" customHeight="1" x14ac:dyDescent="0.2">
      <c r="A1309" s="4" t="s">
        <v>6338</v>
      </c>
      <c r="B1309" s="5" t="s">
        <v>6339</v>
      </c>
      <c r="C1309" s="5" t="s">
        <v>6340</v>
      </c>
      <c r="D1309" s="5" t="s">
        <v>6341</v>
      </c>
      <c r="E1309" s="5" t="s">
        <v>6342</v>
      </c>
    </row>
    <row r="1310" spans="1:5" ht="15.75" customHeight="1" x14ac:dyDescent="0.2">
      <c r="A1310" s="4" t="s">
        <v>6343</v>
      </c>
      <c r="B1310" s="5" t="s">
        <v>6344</v>
      </c>
      <c r="C1310" s="5" t="s">
        <v>6345</v>
      </c>
      <c r="D1310" s="5" t="s">
        <v>6346</v>
      </c>
      <c r="E1310" s="5" t="s">
        <v>6347</v>
      </c>
    </row>
    <row r="1311" spans="1:5" ht="15.75" customHeight="1" x14ac:dyDescent="0.2">
      <c r="A1311" s="4" t="s">
        <v>6348</v>
      </c>
      <c r="B1311" s="5" t="s">
        <v>6349</v>
      </c>
      <c r="C1311" s="5" t="s">
        <v>6350</v>
      </c>
      <c r="D1311" s="5" t="s">
        <v>6351</v>
      </c>
      <c r="E1311" s="5" t="s">
        <v>6352</v>
      </c>
    </row>
    <row r="1312" spans="1:5" ht="15.75" customHeight="1" x14ac:dyDescent="0.2">
      <c r="A1312" s="4" t="s">
        <v>6353</v>
      </c>
      <c r="B1312" s="5" t="s">
        <v>6354</v>
      </c>
      <c r="C1312" s="5" t="s">
        <v>6355</v>
      </c>
      <c r="D1312" s="5" t="s">
        <v>6356</v>
      </c>
      <c r="E1312" s="5" t="s">
        <v>6357</v>
      </c>
    </row>
    <row r="1313" spans="1:5" ht="15.75" customHeight="1" x14ac:dyDescent="0.2">
      <c r="A1313" s="4" t="s">
        <v>6358</v>
      </c>
      <c r="B1313" s="5" t="s">
        <v>6359</v>
      </c>
      <c r="C1313" s="5" t="s">
        <v>6360</v>
      </c>
      <c r="D1313" s="5" t="s">
        <v>6361</v>
      </c>
      <c r="E1313" s="5" t="s">
        <v>6362</v>
      </c>
    </row>
    <row r="1314" spans="1:5" ht="15.75" customHeight="1" x14ac:dyDescent="0.2">
      <c r="A1314" s="4" t="s">
        <v>6363</v>
      </c>
      <c r="B1314" s="5" t="s">
        <v>6364</v>
      </c>
      <c r="C1314" s="5" t="s">
        <v>6365</v>
      </c>
      <c r="D1314" s="5" t="s">
        <v>6366</v>
      </c>
      <c r="E1314" s="5" t="s">
        <v>6367</v>
      </c>
    </row>
    <row r="1315" spans="1:5" ht="15.75" customHeight="1" x14ac:dyDescent="0.2">
      <c r="A1315" s="4" t="s">
        <v>6368</v>
      </c>
      <c r="B1315" s="5" t="s">
        <v>6369</v>
      </c>
      <c r="C1315" s="5" t="s">
        <v>6370</v>
      </c>
      <c r="D1315" s="5" t="s">
        <v>6371</v>
      </c>
      <c r="E1315" s="5" t="s">
        <v>6372</v>
      </c>
    </row>
    <row r="1316" spans="1:5" ht="15.75" customHeight="1" x14ac:dyDescent="0.2">
      <c r="A1316" s="4" t="s">
        <v>6373</v>
      </c>
      <c r="B1316" s="5" t="s">
        <v>6374</v>
      </c>
      <c r="C1316" s="5" t="s">
        <v>6375</v>
      </c>
      <c r="D1316" s="5" t="s">
        <v>6376</v>
      </c>
      <c r="E1316" s="5" t="s">
        <v>6377</v>
      </c>
    </row>
    <row r="1317" spans="1:5" ht="15.75" customHeight="1" x14ac:dyDescent="0.2">
      <c r="A1317" s="4" t="s">
        <v>6378</v>
      </c>
      <c r="B1317" s="5" t="s">
        <v>6379</v>
      </c>
      <c r="C1317" s="5" t="s">
        <v>6380</v>
      </c>
      <c r="D1317" s="5" t="s">
        <v>6381</v>
      </c>
      <c r="E1317" s="5" t="s">
        <v>6382</v>
      </c>
    </row>
    <row r="1318" spans="1:5" ht="15.75" customHeight="1" x14ac:dyDescent="0.2">
      <c r="A1318" s="4" t="s">
        <v>6383</v>
      </c>
      <c r="B1318" s="5" t="s">
        <v>6384</v>
      </c>
      <c r="C1318" s="5" t="s">
        <v>6385</v>
      </c>
      <c r="D1318" s="5" t="s">
        <v>6386</v>
      </c>
      <c r="E1318" s="5" t="s">
        <v>6387</v>
      </c>
    </row>
    <row r="1319" spans="1:5" ht="15.75" customHeight="1" x14ac:dyDescent="0.2">
      <c r="A1319" s="4" t="s">
        <v>6388</v>
      </c>
      <c r="B1319" s="5" t="s">
        <v>6389</v>
      </c>
      <c r="C1319" s="5" t="s">
        <v>6390</v>
      </c>
      <c r="D1319" s="5" t="s">
        <v>6391</v>
      </c>
      <c r="E1319" s="5" t="s">
        <v>6392</v>
      </c>
    </row>
    <row r="1320" spans="1:5" ht="15.75" customHeight="1" x14ac:dyDescent="0.2">
      <c r="A1320" s="4" t="s">
        <v>6393</v>
      </c>
      <c r="B1320" s="5" t="s">
        <v>6394</v>
      </c>
      <c r="C1320" s="5" t="s">
        <v>6395</v>
      </c>
      <c r="D1320" s="5" t="s">
        <v>6396</v>
      </c>
      <c r="E1320" s="5" t="s">
        <v>6397</v>
      </c>
    </row>
    <row r="1321" spans="1:5" ht="15.75" customHeight="1" x14ac:dyDescent="0.2">
      <c r="A1321" s="4" t="s">
        <v>6398</v>
      </c>
      <c r="B1321" s="5" t="s">
        <v>6399</v>
      </c>
      <c r="C1321" s="5" t="s">
        <v>6400</v>
      </c>
      <c r="D1321" s="5" t="s">
        <v>6401</v>
      </c>
      <c r="E1321" s="5" t="s">
        <v>6402</v>
      </c>
    </row>
    <row r="1322" spans="1:5" ht="15.75" customHeight="1" x14ac:dyDescent="0.2">
      <c r="A1322" s="4" t="s">
        <v>6403</v>
      </c>
      <c r="B1322" s="5" t="s">
        <v>6404</v>
      </c>
      <c r="C1322" s="5" t="s">
        <v>6405</v>
      </c>
      <c r="D1322" s="5" t="s">
        <v>6406</v>
      </c>
      <c r="E1322" s="5" t="s">
        <v>6407</v>
      </c>
    </row>
    <row r="1323" spans="1:5" ht="15.75" customHeight="1" x14ac:dyDescent="0.2">
      <c r="A1323" s="4" t="s">
        <v>6408</v>
      </c>
      <c r="B1323" s="5" t="s">
        <v>6409</v>
      </c>
      <c r="C1323" s="5" t="s">
        <v>6410</v>
      </c>
      <c r="D1323" s="5" t="s">
        <v>6411</v>
      </c>
      <c r="E1323" s="5" t="s">
        <v>6412</v>
      </c>
    </row>
    <row r="1324" spans="1:5" ht="15.75" customHeight="1" x14ac:dyDescent="0.2">
      <c r="A1324" s="4" t="s">
        <v>6413</v>
      </c>
      <c r="B1324" s="5" t="s">
        <v>6414</v>
      </c>
      <c r="C1324" s="5" t="s">
        <v>6415</v>
      </c>
      <c r="D1324" s="5" t="s">
        <v>6416</v>
      </c>
      <c r="E1324" s="5" t="s">
        <v>6417</v>
      </c>
    </row>
    <row r="1325" spans="1:5" ht="15.75" customHeight="1" x14ac:dyDescent="0.2">
      <c r="A1325" s="4" t="s">
        <v>6418</v>
      </c>
      <c r="B1325" s="5" t="s">
        <v>6419</v>
      </c>
      <c r="C1325" s="5" t="s">
        <v>6420</v>
      </c>
      <c r="D1325" s="5" t="s">
        <v>6421</v>
      </c>
      <c r="E1325" s="5" t="s">
        <v>6422</v>
      </c>
    </row>
    <row r="1326" spans="1:5" ht="15.75" customHeight="1" x14ac:dyDescent="0.2">
      <c r="A1326" s="4" t="s">
        <v>6423</v>
      </c>
      <c r="B1326" s="5" t="s">
        <v>6424</v>
      </c>
      <c r="C1326" s="5" t="s">
        <v>6425</v>
      </c>
      <c r="D1326" s="5" t="s">
        <v>6426</v>
      </c>
      <c r="E1326" s="5" t="s">
        <v>6427</v>
      </c>
    </row>
    <row r="1327" spans="1:5" ht="15.75" customHeight="1" x14ac:dyDescent="0.2">
      <c r="A1327" s="4" t="s">
        <v>6428</v>
      </c>
      <c r="B1327" s="5" t="s">
        <v>6429</v>
      </c>
      <c r="C1327" s="5" t="s">
        <v>110</v>
      </c>
      <c r="D1327" s="5" t="s">
        <v>6430</v>
      </c>
      <c r="E1327" s="5" t="s">
        <v>6431</v>
      </c>
    </row>
    <row r="1328" spans="1:5" ht="15.75" customHeight="1" x14ac:dyDescent="0.2">
      <c r="A1328" s="4" t="s">
        <v>6432</v>
      </c>
      <c r="B1328" s="5" t="s">
        <v>6429</v>
      </c>
      <c r="C1328" s="5" t="s">
        <v>110</v>
      </c>
      <c r="D1328" s="5" t="s">
        <v>6433</v>
      </c>
      <c r="E1328" s="5" t="s">
        <v>6434</v>
      </c>
    </row>
    <row r="1329" spans="1:5" ht="15.75" customHeight="1" x14ac:dyDescent="0.2">
      <c r="A1329" s="4" t="s">
        <v>6435</v>
      </c>
      <c r="B1329" s="5" t="s">
        <v>6436</v>
      </c>
      <c r="C1329" s="5" t="s">
        <v>6437</v>
      </c>
      <c r="D1329" s="5" t="s">
        <v>6438</v>
      </c>
      <c r="E1329" s="5" t="s">
        <v>6439</v>
      </c>
    </row>
    <row r="1330" spans="1:5" ht="15.75" customHeight="1" x14ac:dyDescent="0.2">
      <c r="A1330" s="4" t="s">
        <v>6440</v>
      </c>
      <c r="B1330" s="5" t="s">
        <v>6441</v>
      </c>
      <c r="C1330" s="5" t="s">
        <v>6442</v>
      </c>
      <c r="D1330" s="5" t="s">
        <v>6443</v>
      </c>
      <c r="E1330" s="5" t="s">
        <v>6444</v>
      </c>
    </row>
    <row r="1331" spans="1:5" ht="15.75" customHeight="1" x14ac:dyDescent="0.2">
      <c r="A1331" s="4" t="s">
        <v>6445</v>
      </c>
      <c r="B1331" s="5" t="s">
        <v>6446</v>
      </c>
      <c r="C1331" s="5" t="s">
        <v>6447</v>
      </c>
      <c r="D1331" s="5" t="s">
        <v>6448</v>
      </c>
      <c r="E1331" s="5" t="s">
        <v>6449</v>
      </c>
    </row>
    <row r="1332" spans="1:5" ht="15.75" customHeight="1" x14ac:dyDescent="0.2">
      <c r="A1332" s="4" t="s">
        <v>6450</v>
      </c>
      <c r="B1332" s="5" t="s">
        <v>6451</v>
      </c>
      <c r="C1332" s="5" t="s">
        <v>6452</v>
      </c>
      <c r="D1332" s="5" t="s">
        <v>6453</v>
      </c>
      <c r="E1332" s="5" t="s">
        <v>6454</v>
      </c>
    </row>
    <row r="1333" spans="1:5" ht="15.75" customHeight="1" x14ac:dyDescent="0.2">
      <c r="A1333" s="4" t="s">
        <v>6455</v>
      </c>
      <c r="B1333" s="5" t="s">
        <v>6456</v>
      </c>
      <c r="C1333" s="5" t="s">
        <v>6457</v>
      </c>
      <c r="D1333" s="5" t="s">
        <v>6458</v>
      </c>
      <c r="E1333" s="5" t="s">
        <v>6459</v>
      </c>
    </row>
    <row r="1334" spans="1:5" ht="15.75" customHeight="1" x14ac:dyDescent="0.2">
      <c r="A1334" s="4" t="s">
        <v>6460</v>
      </c>
      <c r="B1334" s="5" t="s">
        <v>6461</v>
      </c>
      <c r="C1334" s="5" t="s">
        <v>6462</v>
      </c>
      <c r="D1334" s="5" t="s">
        <v>6463</v>
      </c>
      <c r="E1334" s="5" t="s">
        <v>6464</v>
      </c>
    </row>
    <row r="1335" spans="1:5" ht="15.75" customHeight="1" x14ac:dyDescent="0.2">
      <c r="A1335" s="4" t="s">
        <v>6465</v>
      </c>
      <c r="B1335" s="5" t="s">
        <v>6466</v>
      </c>
      <c r="C1335" s="5" t="s">
        <v>6467</v>
      </c>
      <c r="D1335" s="5" t="s">
        <v>6468</v>
      </c>
      <c r="E1335" s="5" t="s">
        <v>6469</v>
      </c>
    </row>
    <row r="1336" spans="1:5" ht="15.75" customHeight="1" x14ac:dyDescent="0.2">
      <c r="A1336" s="4" t="s">
        <v>6470</v>
      </c>
      <c r="B1336" s="5" t="s">
        <v>6471</v>
      </c>
      <c r="C1336" s="5" t="s">
        <v>6472</v>
      </c>
      <c r="D1336" s="5" t="s">
        <v>6473</v>
      </c>
      <c r="E1336" s="5" t="s">
        <v>6474</v>
      </c>
    </row>
    <row r="1337" spans="1:5" ht="15.75" customHeight="1" x14ac:dyDescent="0.2">
      <c r="A1337" s="4" t="s">
        <v>6475</v>
      </c>
      <c r="B1337" s="5" t="s">
        <v>6476</v>
      </c>
      <c r="C1337" s="5" t="s">
        <v>6477</v>
      </c>
      <c r="D1337" s="5" t="s">
        <v>6478</v>
      </c>
      <c r="E1337" s="5" t="s">
        <v>6479</v>
      </c>
    </row>
    <row r="1338" spans="1:5" ht="15.75" customHeight="1" x14ac:dyDescent="0.2">
      <c r="A1338" s="4" t="s">
        <v>6480</v>
      </c>
      <c r="B1338" s="5" t="s">
        <v>6481</v>
      </c>
      <c r="C1338" s="5" t="s">
        <v>6482</v>
      </c>
      <c r="D1338" s="5" t="s">
        <v>6483</v>
      </c>
      <c r="E1338" s="5" t="s">
        <v>6484</v>
      </c>
    </row>
    <row r="1339" spans="1:5" ht="15.75" customHeight="1" x14ac:dyDescent="0.2">
      <c r="A1339" s="4" t="s">
        <v>6485</v>
      </c>
      <c r="B1339" s="5" t="s">
        <v>6486</v>
      </c>
      <c r="C1339" s="5" t="s">
        <v>6487</v>
      </c>
      <c r="D1339" s="5" t="s">
        <v>6488</v>
      </c>
      <c r="E1339" s="5" t="s">
        <v>6489</v>
      </c>
    </row>
    <row r="1340" spans="1:5" ht="15.75" customHeight="1" x14ac:dyDescent="0.2">
      <c r="A1340" s="4" t="s">
        <v>6490</v>
      </c>
      <c r="B1340" s="5" t="s">
        <v>6491</v>
      </c>
      <c r="C1340" s="5" t="s">
        <v>6492</v>
      </c>
      <c r="D1340" s="5" t="s">
        <v>6493</v>
      </c>
      <c r="E1340" s="5" t="s">
        <v>6494</v>
      </c>
    </row>
    <row r="1341" spans="1:5" ht="15.75" customHeight="1" x14ac:dyDescent="0.2">
      <c r="A1341" s="4" t="s">
        <v>6495</v>
      </c>
      <c r="B1341" s="5" t="s">
        <v>6496</v>
      </c>
      <c r="C1341" s="5" t="s">
        <v>6497</v>
      </c>
      <c r="D1341" s="5" t="s">
        <v>6498</v>
      </c>
      <c r="E1341" s="5" t="s">
        <v>6499</v>
      </c>
    </row>
    <row r="1342" spans="1:5" ht="15.75" customHeight="1" x14ac:dyDescent="0.2">
      <c r="A1342" s="4" t="s">
        <v>6500</v>
      </c>
      <c r="B1342" s="5" t="s">
        <v>6501</v>
      </c>
      <c r="C1342" s="5" t="s">
        <v>6502</v>
      </c>
      <c r="D1342" s="5" t="s">
        <v>6503</v>
      </c>
      <c r="E1342" s="5" t="s">
        <v>6504</v>
      </c>
    </row>
    <row r="1343" spans="1:5" ht="15.75" customHeight="1" x14ac:dyDescent="0.2">
      <c r="A1343" s="4" t="s">
        <v>6505</v>
      </c>
      <c r="B1343" s="5" t="s">
        <v>6506</v>
      </c>
      <c r="C1343" s="5" t="s">
        <v>6507</v>
      </c>
      <c r="D1343" s="5" t="s">
        <v>6508</v>
      </c>
      <c r="E1343" s="5" t="s">
        <v>6509</v>
      </c>
    </row>
    <row r="1344" spans="1:5" ht="15.75" customHeight="1" x14ac:dyDescent="0.2">
      <c r="A1344" s="4" t="s">
        <v>6510</v>
      </c>
      <c r="B1344" s="5" t="s">
        <v>6511</v>
      </c>
      <c r="C1344" s="5" t="s">
        <v>6512</v>
      </c>
      <c r="D1344" s="5" t="s">
        <v>6513</v>
      </c>
      <c r="E1344" s="5" t="s">
        <v>6514</v>
      </c>
    </row>
    <row r="1345" spans="1:5" ht="15.75" customHeight="1" x14ac:dyDescent="0.2">
      <c r="A1345" s="4" t="s">
        <v>6515</v>
      </c>
      <c r="B1345" s="5" t="s">
        <v>6516</v>
      </c>
      <c r="C1345" s="5" t="s">
        <v>6517</v>
      </c>
      <c r="D1345" s="5" t="s">
        <v>6518</v>
      </c>
      <c r="E1345" s="5" t="s">
        <v>6519</v>
      </c>
    </row>
    <row r="1346" spans="1:5" ht="15.75" customHeight="1" x14ac:dyDescent="0.2">
      <c r="A1346" s="4" t="s">
        <v>6520</v>
      </c>
      <c r="B1346" s="5" t="s">
        <v>6521</v>
      </c>
      <c r="C1346" s="5" t="s">
        <v>6522</v>
      </c>
      <c r="D1346" s="5" t="s">
        <v>6523</v>
      </c>
      <c r="E1346" s="5" t="s">
        <v>6524</v>
      </c>
    </row>
    <row r="1347" spans="1:5" ht="15.75" customHeight="1" x14ac:dyDescent="0.2">
      <c r="A1347" s="4" t="s">
        <v>6525</v>
      </c>
      <c r="B1347" s="5" t="s">
        <v>6526</v>
      </c>
      <c r="C1347" s="5" t="s">
        <v>6527</v>
      </c>
      <c r="D1347" s="5" t="s">
        <v>6528</v>
      </c>
      <c r="E1347" s="5" t="s">
        <v>6529</v>
      </c>
    </row>
    <row r="1348" spans="1:5" ht="15.75" customHeight="1" x14ac:dyDescent="0.2">
      <c r="A1348" s="4" t="s">
        <v>6530</v>
      </c>
      <c r="B1348" s="5" t="s">
        <v>6531</v>
      </c>
      <c r="C1348" s="5" t="s">
        <v>6532</v>
      </c>
      <c r="D1348" s="5" t="s">
        <v>6533</v>
      </c>
      <c r="E1348" s="5" t="s">
        <v>6534</v>
      </c>
    </row>
    <row r="1349" spans="1:5" ht="15.75" customHeight="1" x14ac:dyDescent="0.2">
      <c r="A1349" s="4" t="s">
        <v>6535</v>
      </c>
      <c r="B1349" s="5" t="s">
        <v>6536</v>
      </c>
      <c r="C1349" s="5" t="s">
        <v>6537</v>
      </c>
      <c r="D1349" s="5" t="s">
        <v>6538</v>
      </c>
      <c r="E1349" s="5" t="s">
        <v>6539</v>
      </c>
    </row>
    <row r="1350" spans="1:5" ht="15.75" customHeight="1" x14ac:dyDescent="0.2">
      <c r="A1350" s="4" t="s">
        <v>6540</v>
      </c>
      <c r="B1350" s="5" t="s">
        <v>6541</v>
      </c>
      <c r="C1350" s="5" t="s">
        <v>6542</v>
      </c>
      <c r="D1350" s="5" t="s">
        <v>6543</v>
      </c>
      <c r="E1350" s="5" t="s">
        <v>6544</v>
      </c>
    </row>
    <row r="1351" spans="1:5" ht="15.75" customHeight="1" x14ac:dyDescent="0.2">
      <c r="A1351" s="4" t="s">
        <v>6545</v>
      </c>
      <c r="B1351" s="5" t="s">
        <v>6546</v>
      </c>
      <c r="C1351" s="5" t="s">
        <v>6547</v>
      </c>
      <c r="D1351" s="5" t="s">
        <v>6548</v>
      </c>
      <c r="E1351" s="5" t="s">
        <v>6549</v>
      </c>
    </row>
    <row r="1352" spans="1:5" ht="15.75" customHeight="1" x14ac:dyDescent="0.2">
      <c r="A1352" s="4" t="s">
        <v>6550</v>
      </c>
      <c r="B1352" s="5" t="s">
        <v>6551</v>
      </c>
      <c r="C1352" s="5" t="s">
        <v>6552</v>
      </c>
      <c r="D1352" s="5" t="s">
        <v>6553</v>
      </c>
      <c r="E1352" s="5" t="s">
        <v>6554</v>
      </c>
    </row>
    <row r="1353" spans="1:5" ht="15.75" customHeight="1" x14ac:dyDescent="0.2">
      <c r="A1353" s="4" t="s">
        <v>6555</v>
      </c>
      <c r="B1353" s="5" t="s">
        <v>6556</v>
      </c>
      <c r="C1353" s="5" t="s">
        <v>6557</v>
      </c>
      <c r="D1353" s="5" t="s">
        <v>6558</v>
      </c>
      <c r="E1353" s="5" t="s">
        <v>6559</v>
      </c>
    </row>
    <row r="1354" spans="1:5" ht="15.75" customHeight="1" x14ac:dyDescent="0.2">
      <c r="A1354" s="4" t="s">
        <v>6560</v>
      </c>
      <c r="B1354" s="5" t="s">
        <v>6561</v>
      </c>
      <c r="C1354" s="5" t="s">
        <v>6562</v>
      </c>
      <c r="D1354" s="5" t="s">
        <v>6563</v>
      </c>
      <c r="E1354" s="5" t="s">
        <v>6564</v>
      </c>
    </row>
    <row r="1355" spans="1:5" ht="15.75" customHeight="1" x14ac:dyDescent="0.2">
      <c r="A1355" s="4" t="s">
        <v>6565</v>
      </c>
      <c r="B1355" s="5" t="s">
        <v>6566</v>
      </c>
      <c r="C1355" s="5" t="s">
        <v>6567</v>
      </c>
      <c r="D1355" s="5" t="s">
        <v>6568</v>
      </c>
      <c r="E1355" s="5" t="s">
        <v>6569</v>
      </c>
    </row>
    <row r="1356" spans="1:5" ht="15.75" customHeight="1" x14ac:dyDescent="0.2">
      <c r="A1356" s="4" t="s">
        <v>6570</v>
      </c>
      <c r="B1356" s="5" t="s">
        <v>6571</v>
      </c>
      <c r="C1356" s="5" t="s">
        <v>6572</v>
      </c>
      <c r="D1356" s="5" t="s">
        <v>6573</v>
      </c>
      <c r="E1356" s="5" t="s">
        <v>6574</v>
      </c>
    </row>
    <row r="1357" spans="1:5" ht="15.75" customHeight="1" x14ac:dyDescent="0.2">
      <c r="A1357" s="4" t="s">
        <v>6575</v>
      </c>
      <c r="B1357" s="5" t="s">
        <v>6576</v>
      </c>
      <c r="C1357" s="5" t="s">
        <v>6577</v>
      </c>
      <c r="D1357" s="5" t="s">
        <v>6578</v>
      </c>
      <c r="E1357" s="5" t="s">
        <v>6579</v>
      </c>
    </row>
    <row r="1358" spans="1:5" ht="15.75" customHeight="1" x14ac:dyDescent="0.2">
      <c r="A1358" s="4" t="s">
        <v>6580</v>
      </c>
      <c r="B1358" s="5" t="s">
        <v>6581</v>
      </c>
      <c r="C1358" s="5" t="s">
        <v>6582</v>
      </c>
      <c r="D1358" s="5" t="s">
        <v>6583</v>
      </c>
      <c r="E1358" s="5" t="s">
        <v>6584</v>
      </c>
    </row>
    <row r="1359" spans="1:5" ht="15.75" customHeight="1" x14ac:dyDescent="0.2">
      <c r="A1359" s="4" t="s">
        <v>6585</v>
      </c>
      <c r="B1359" s="5" t="s">
        <v>6586</v>
      </c>
      <c r="C1359" s="5" t="s">
        <v>6587</v>
      </c>
      <c r="D1359" s="5" t="s">
        <v>6588</v>
      </c>
      <c r="E1359" s="5" t="s">
        <v>6589</v>
      </c>
    </row>
    <row r="1360" spans="1:5" ht="15.75" customHeight="1" x14ac:dyDescent="0.2">
      <c r="A1360" s="4" t="s">
        <v>6590</v>
      </c>
      <c r="B1360" s="5" t="s">
        <v>6591</v>
      </c>
      <c r="C1360" s="5" t="s">
        <v>6592</v>
      </c>
      <c r="D1360" s="5" t="s">
        <v>6593</v>
      </c>
      <c r="E1360" s="5" t="s">
        <v>6594</v>
      </c>
    </row>
    <row r="1361" spans="1:5" ht="15.75" customHeight="1" x14ac:dyDescent="0.2">
      <c r="A1361" s="4" t="s">
        <v>6595</v>
      </c>
      <c r="B1361" s="5" t="s">
        <v>6596</v>
      </c>
      <c r="C1361" s="5" t="s">
        <v>6597</v>
      </c>
      <c r="D1361" s="5" t="s">
        <v>6598</v>
      </c>
      <c r="E1361" s="5" t="s">
        <v>6599</v>
      </c>
    </row>
    <row r="1362" spans="1:5" ht="15.75" customHeight="1" x14ac:dyDescent="0.2">
      <c r="A1362" s="4" t="s">
        <v>6600</v>
      </c>
      <c r="B1362" s="5" t="s">
        <v>6601</v>
      </c>
      <c r="C1362" s="5" t="s">
        <v>6602</v>
      </c>
      <c r="D1362" s="5" t="s">
        <v>6603</v>
      </c>
      <c r="E1362" s="5" t="s">
        <v>6604</v>
      </c>
    </row>
    <row r="1363" spans="1:5" ht="15.75" customHeight="1" x14ac:dyDescent="0.2">
      <c r="A1363" s="4" t="s">
        <v>6605</v>
      </c>
      <c r="B1363" s="5" t="s">
        <v>6606</v>
      </c>
      <c r="C1363" s="5" t="s">
        <v>6607</v>
      </c>
      <c r="D1363" s="5" t="s">
        <v>6608</v>
      </c>
      <c r="E1363" s="5" t="s">
        <v>6609</v>
      </c>
    </row>
    <row r="1364" spans="1:5" ht="15.75" customHeight="1" x14ac:dyDescent="0.2">
      <c r="A1364" s="4" t="s">
        <v>6610</v>
      </c>
      <c r="B1364" s="5" t="s">
        <v>6611</v>
      </c>
      <c r="C1364" s="5" t="s">
        <v>110</v>
      </c>
      <c r="D1364" s="5" t="s">
        <v>6612</v>
      </c>
      <c r="E1364" s="5" t="s">
        <v>6613</v>
      </c>
    </row>
    <row r="1365" spans="1:5" ht="15.75" customHeight="1" x14ac:dyDescent="0.2">
      <c r="A1365" s="4" t="s">
        <v>6614</v>
      </c>
      <c r="B1365" s="5" t="s">
        <v>6611</v>
      </c>
      <c r="C1365" s="5" t="s">
        <v>110</v>
      </c>
      <c r="D1365" s="5" t="s">
        <v>6612</v>
      </c>
      <c r="E1365" s="5" t="s">
        <v>6615</v>
      </c>
    </row>
    <row r="1366" spans="1:5" ht="15.75" customHeight="1" x14ac:dyDescent="0.2">
      <c r="A1366" s="4" t="s">
        <v>6616</v>
      </c>
      <c r="B1366" s="5" t="s">
        <v>6611</v>
      </c>
      <c r="C1366" s="5" t="s">
        <v>6617</v>
      </c>
      <c r="D1366" s="5" t="s">
        <v>6612</v>
      </c>
      <c r="E1366" s="5" t="s">
        <v>6618</v>
      </c>
    </row>
    <row r="1367" spans="1:5" ht="15.75" customHeight="1" x14ac:dyDescent="0.2">
      <c r="A1367" s="4" t="s">
        <v>6619</v>
      </c>
      <c r="B1367" s="5" t="s">
        <v>6611</v>
      </c>
      <c r="C1367" s="5" t="s">
        <v>110</v>
      </c>
      <c r="D1367" s="5" t="s">
        <v>6612</v>
      </c>
      <c r="E1367" s="5" t="s">
        <v>6620</v>
      </c>
    </row>
    <row r="1368" spans="1:5" ht="15.75" customHeight="1" x14ac:dyDescent="0.2">
      <c r="A1368" s="4" t="s">
        <v>6621</v>
      </c>
      <c r="B1368" s="5" t="s">
        <v>6622</v>
      </c>
      <c r="C1368" s="5" t="s">
        <v>6623</v>
      </c>
      <c r="D1368" s="5" t="s">
        <v>6624</v>
      </c>
      <c r="E1368" s="5" t="s">
        <v>6625</v>
      </c>
    </row>
    <row r="1369" spans="1:5" ht="15.75" customHeight="1" x14ac:dyDescent="0.2">
      <c r="A1369" s="4" t="s">
        <v>6626</v>
      </c>
      <c r="B1369" s="5" t="s">
        <v>6627</v>
      </c>
      <c r="C1369" s="5" t="s">
        <v>6628</v>
      </c>
      <c r="D1369" s="5" t="s">
        <v>6629</v>
      </c>
      <c r="E1369" s="5" t="s">
        <v>6630</v>
      </c>
    </row>
    <row r="1370" spans="1:5" ht="15.75" customHeight="1" x14ac:dyDescent="0.2">
      <c r="A1370" s="4" t="s">
        <v>6631</v>
      </c>
      <c r="B1370" s="5" t="s">
        <v>6632</v>
      </c>
      <c r="C1370" s="5" t="s">
        <v>6633</v>
      </c>
      <c r="D1370" s="5" t="s">
        <v>6634</v>
      </c>
      <c r="E1370" s="5" t="s">
        <v>6635</v>
      </c>
    </row>
    <row r="1371" spans="1:5" ht="15.75" customHeight="1" x14ac:dyDescent="0.2">
      <c r="A1371" s="4" t="s">
        <v>6636</v>
      </c>
      <c r="B1371" s="5" t="s">
        <v>6637</v>
      </c>
      <c r="C1371" s="5" t="s">
        <v>6638</v>
      </c>
      <c r="D1371" s="5" t="s">
        <v>6639</v>
      </c>
      <c r="E1371" s="5" t="s">
        <v>6640</v>
      </c>
    </row>
    <row r="1372" spans="1:5" ht="15.75" customHeight="1" x14ac:dyDescent="0.2">
      <c r="A1372" s="4" t="s">
        <v>6641</v>
      </c>
      <c r="B1372" s="5" t="s">
        <v>6642</v>
      </c>
      <c r="C1372" s="5" t="s">
        <v>6643</v>
      </c>
      <c r="D1372" s="5" t="s">
        <v>6644</v>
      </c>
      <c r="E1372" s="5" t="s">
        <v>6645</v>
      </c>
    </row>
    <row r="1373" spans="1:5" ht="15.75" customHeight="1" x14ac:dyDescent="0.2">
      <c r="A1373" s="4" t="s">
        <v>6646</v>
      </c>
      <c r="B1373" s="5" t="s">
        <v>6647</v>
      </c>
      <c r="C1373" s="5" t="s">
        <v>6648</v>
      </c>
      <c r="D1373" s="5" t="s">
        <v>6649</v>
      </c>
      <c r="E1373" s="5" t="s">
        <v>6650</v>
      </c>
    </row>
    <row r="1374" spans="1:5" ht="15.75" customHeight="1" x14ac:dyDescent="0.2">
      <c r="A1374" s="4" t="s">
        <v>6651</v>
      </c>
      <c r="B1374" s="5" t="s">
        <v>6652</v>
      </c>
      <c r="C1374" s="5" t="s">
        <v>6653</v>
      </c>
      <c r="D1374" s="5" t="s">
        <v>6654</v>
      </c>
      <c r="E1374" s="5" t="s">
        <v>6655</v>
      </c>
    </row>
    <row r="1375" spans="1:5" ht="15.75" customHeight="1" x14ac:dyDescent="0.2">
      <c r="A1375" s="4" t="s">
        <v>6656</v>
      </c>
      <c r="B1375" s="5" t="s">
        <v>6657</v>
      </c>
      <c r="C1375" s="5" t="s">
        <v>6658</v>
      </c>
      <c r="D1375" s="5" t="s">
        <v>6659</v>
      </c>
      <c r="E1375" s="5" t="s">
        <v>6660</v>
      </c>
    </row>
    <row r="1376" spans="1:5" ht="15.75" customHeight="1" x14ac:dyDescent="0.2">
      <c r="A1376" s="4" t="s">
        <v>6661</v>
      </c>
      <c r="B1376" s="5" t="s">
        <v>6662</v>
      </c>
      <c r="C1376" s="5" t="s">
        <v>6663</v>
      </c>
      <c r="D1376" s="5" t="s">
        <v>6664</v>
      </c>
      <c r="E1376" s="5" t="s">
        <v>6665</v>
      </c>
    </row>
    <row r="1377" spans="1:5" ht="15.75" customHeight="1" x14ac:dyDescent="0.2">
      <c r="A1377" s="4" t="s">
        <v>6666</v>
      </c>
      <c r="B1377" s="5" t="s">
        <v>6667</v>
      </c>
      <c r="C1377" s="5" t="s">
        <v>110</v>
      </c>
      <c r="D1377" s="5" t="s">
        <v>6668</v>
      </c>
      <c r="E1377" s="5" t="s">
        <v>6669</v>
      </c>
    </row>
    <row r="1378" spans="1:5" ht="15.75" customHeight="1" x14ac:dyDescent="0.2">
      <c r="A1378" s="4" t="s">
        <v>6670</v>
      </c>
      <c r="B1378" s="5" t="s">
        <v>6671</v>
      </c>
      <c r="C1378" s="5" t="s">
        <v>6672</v>
      </c>
      <c r="D1378" s="5" t="s">
        <v>6673</v>
      </c>
      <c r="E1378" s="5" t="s">
        <v>6674</v>
      </c>
    </row>
    <row r="1379" spans="1:5" ht="15.75" customHeight="1" x14ac:dyDescent="0.2">
      <c r="A1379" s="4" t="s">
        <v>6675</v>
      </c>
      <c r="B1379" s="5" t="s">
        <v>6676</v>
      </c>
      <c r="C1379" s="5" t="s">
        <v>6677</v>
      </c>
      <c r="D1379" s="5" t="s">
        <v>6678</v>
      </c>
      <c r="E1379" s="5" t="s">
        <v>6679</v>
      </c>
    </row>
    <row r="1380" spans="1:5" ht="15.75" customHeight="1" x14ac:dyDescent="0.2">
      <c r="A1380" s="4" t="s">
        <v>6680</v>
      </c>
      <c r="B1380" s="5" t="s">
        <v>6681</v>
      </c>
      <c r="C1380" s="5" t="s">
        <v>6682</v>
      </c>
      <c r="D1380" s="5" t="s">
        <v>6683</v>
      </c>
      <c r="E1380" s="5" t="s">
        <v>6684</v>
      </c>
    </row>
    <row r="1381" spans="1:5" ht="15.75" customHeight="1" x14ac:dyDescent="0.2">
      <c r="A1381" s="4" t="s">
        <v>6685</v>
      </c>
      <c r="B1381" s="5" t="s">
        <v>6686</v>
      </c>
      <c r="C1381" s="5" t="s">
        <v>6687</v>
      </c>
      <c r="D1381" s="5" t="s">
        <v>6688</v>
      </c>
      <c r="E1381" s="5" t="s">
        <v>6689</v>
      </c>
    </row>
    <row r="1382" spans="1:5" ht="15.75" customHeight="1" x14ac:dyDescent="0.2">
      <c r="A1382" s="4" t="s">
        <v>6690</v>
      </c>
      <c r="B1382" s="5" t="s">
        <v>6691</v>
      </c>
      <c r="C1382" s="5" t="s">
        <v>6692</v>
      </c>
      <c r="D1382" s="5" t="s">
        <v>6693</v>
      </c>
      <c r="E1382" s="5" t="s">
        <v>6694</v>
      </c>
    </row>
    <row r="1383" spans="1:5" ht="15.75" customHeight="1" x14ac:dyDescent="0.2">
      <c r="A1383" s="4" t="s">
        <v>6695</v>
      </c>
      <c r="B1383" s="5" t="s">
        <v>6696</v>
      </c>
      <c r="C1383" s="5" t="s">
        <v>6697</v>
      </c>
      <c r="D1383" s="5" t="s">
        <v>6698</v>
      </c>
      <c r="E1383" s="5" t="s">
        <v>6699</v>
      </c>
    </row>
    <row r="1384" spans="1:5" ht="15.75" customHeight="1" x14ac:dyDescent="0.2">
      <c r="A1384" s="4" t="s">
        <v>6700</v>
      </c>
      <c r="B1384" s="5" t="s">
        <v>6701</v>
      </c>
      <c r="C1384" s="5" t="s">
        <v>6702</v>
      </c>
      <c r="D1384" s="5" t="s">
        <v>6703</v>
      </c>
      <c r="E1384" s="5" t="s">
        <v>6704</v>
      </c>
    </row>
    <row r="1385" spans="1:5" ht="15.75" customHeight="1" x14ac:dyDescent="0.2">
      <c r="A1385" s="4" t="s">
        <v>6705</v>
      </c>
      <c r="B1385" s="5" t="s">
        <v>6706</v>
      </c>
      <c r="C1385" s="5" t="s">
        <v>6707</v>
      </c>
      <c r="D1385" s="5" t="s">
        <v>6708</v>
      </c>
      <c r="E1385" s="5" t="s">
        <v>6709</v>
      </c>
    </row>
    <row r="1386" spans="1:5" ht="15.75" customHeight="1" x14ac:dyDescent="0.2">
      <c r="A1386" s="4" t="s">
        <v>6710</v>
      </c>
      <c r="B1386" s="5" t="s">
        <v>6711</v>
      </c>
      <c r="C1386" s="5" t="s">
        <v>6712</v>
      </c>
      <c r="D1386" s="5" t="s">
        <v>6713</v>
      </c>
      <c r="E1386" s="5" t="s">
        <v>6714</v>
      </c>
    </row>
    <row r="1387" spans="1:5" ht="15.75" customHeight="1" x14ac:dyDescent="0.2">
      <c r="A1387" s="4" t="s">
        <v>6715</v>
      </c>
      <c r="B1387" s="5" t="s">
        <v>6716</v>
      </c>
      <c r="C1387" s="5" t="s">
        <v>6717</v>
      </c>
      <c r="D1387" s="5" t="s">
        <v>6718</v>
      </c>
      <c r="E1387" s="5" t="s">
        <v>6719</v>
      </c>
    </row>
    <row r="1388" spans="1:5" ht="15.75" customHeight="1" x14ac:dyDescent="0.2">
      <c r="A1388" s="4" t="s">
        <v>6720</v>
      </c>
      <c r="B1388" s="5" t="s">
        <v>6721</v>
      </c>
      <c r="C1388" s="5" t="s">
        <v>6722</v>
      </c>
      <c r="D1388" s="5" t="s">
        <v>6723</v>
      </c>
      <c r="E1388" s="5" t="s">
        <v>6724</v>
      </c>
    </row>
    <row r="1389" spans="1:5" ht="15.75" customHeight="1" x14ac:dyDescent="0.2">
      <c r="A1389" s="4" t="s">
        <v>6725</v>
      </c>
      <c r="B1389" s="5" t="s">
        <v>6726</v>
      </c>
      <c r="C1389" s="5" t="s">
        <v>6727</v>
      </c>
      <c r="D1389" s="5" t="s">
        <v>6728</v>
      </c>
      <c r="E1389" s="5" t="s">
        <v>6729</v>
      </c>
    </row>
    <row r="1390" spans="1:5" ht="15.75" customHeight="1" x14ac:dyDescent="0.2">
      <c r="A1390" s="4" t="s">
        <v>6730</v>
      </c>
      <c r="B1390" s="5" t="s">
        <v>6731</v>
      </c>
      <c r="C1390" s="5" t="s">
        <v>6732</v>
      </c>
      <c r="D1390" s="5" t="s">
        <v>6733</v>
      </c>
      <c r="E1390" s="5" t="s">
        <v>6734</v>
      </c>
    </row>
    <row r="1391" spans="1:5" ht="15.75" customHeight="1" x14ac:dyDescent="0.2">
      <c r="A1391" s="4" t="s">
        <v>6735</v>
      </c>
      <c r="B1391" s="5" t="s">
        <v>6736</v>
      </c>
      <c r="C1391" s="5" t="s">
        <v>6737</v>
      </c>
      <c r="D1391" s="5" t="s">
        <v>6738</v>
      </c>
      <c r="E1391" s="5" t="s">
        <v>6739</v>
      </c>
    </row>
    <row r="1392" spans="1:5" ht="15.75" customHeight="1" x14ac:dyDescent="0.2">
      <c r="A1392" s="4" t="s">
        <v>6740</v>
      </c>
      <c r="B1392" s="5" t="s">
        <v>6741</v>
      </c>
      <c r="C1392" s="5" t="s">
        <v>6742</v>
      </c>
      <c r="D1392" s="5" t="s">
        <v>6743</v>
      </c>
      <c r="E1392" s="5" t="s">
        <v>6744</v>
      </c>
    </row>
    <row r="1393" spans="1:5" ht="15.75" customHeight="1" x14ac:dyDescent="0.2">
      <c r="A1393" s="4" t="s">
        <v>6745</v>
      </c>
      <c r="B1393" s="5" t="s">
        <v>6746</v>
      </c>
      <c r="C1393" s="5" t="s">
        <v>6747</v>
      </c>
      <c r="D1393" s="5" t="s">
        <v>6748</v>
      </c>
      <c r="E1393" s="5" t="s">
        <v>6749</v>
      </c>
    </row>
    <row r="1394" spans="1:5" ht="15.75" customHeight="1" x14ac:dyDescent="0.2">
      <c r="A1394" s="4" t="s">
        <v>6750</v>
      </c>
      <c r="B1394" s="5" t="s">
        <v>6751</v>
      </c>
      <c r="C1394" s="5" t="s">
        <v>6752</v>
      </c>
      <c r="D1394" s="5" t="s">
        <v>6753</v>
      </c>
      <c r="E1394" s="5" t="s">
        <v>6754</v>
      </c>
    </row>
    <row r="1395" spans="1:5" ht="15.75" customHeight="1" x14ac:dyDescent="0.2">
      <c r="A1395" s="4" t="s">
        <v>6755</v>
      </c>
      <c r="B1395" s="5" t="s">
        <v>6756</v>
      </c>
      <c r="C1395" s="5" t="s">
        <v>6757</v>
      </c>
      <c r="D1395" s="5" t="s">
        <v>6758</v>
      </c>
      <c r="E1395" s="5" t="s">
        <v>6759</v>
      </c>
    </row>
    <row r="1396" spans="1:5" ht="15.75" customHeight="1" x14ac:dyDescent="0.2">
      <c r="A1396" s="4" t="s">
        <v>6760</v>
      </c>
      <c r="B1396" s="5" t="s">
        <v>6761</v>
      </c>
      <c r="C1396" s="5" t="s">
        <v>6762</v>
      </c>
      <c r="D1396" s="5" t="s">
        <v>6763</v>
      </c>
      <c r="E1396" s="5" t="s">
        <v>6764</v>
      </c>
    </row>
    <row r="1397" spans="1:5" ht="15.75" customHeight="1" x14ac:dyDescent="0.2">
      <c r="A1397" s="4" t="s">
        <v>6765</v>
      </c>
      <c r="B1397" s="5" t="s">
        <v>6766</v>
      </c>
      <c r="C1397" s="5" t="s">
        <v>6767</v>
      </c>
      <c r="D1397" s="5" t="s">
        <v>6768</v>
      </c>
      <c r="E1397" s="5" t="s">
        <v>6769</v>
      </c>
    </row>
    <row r="1398" spans="1:5" ht="15.75" customHeight="1" x14ac:dyDescent="0.2">
      <c r="A1398" s="4" t="s">
        <v>6770</v>
      </c>
      <c r="B1398" s="5" t="s">
        <v>6771</v>
      </c>
      <c r="C1398" s="5" t="s">
        <v>6772</v>
      </c>
      <c r="D1398" s="5" t="s">
        <v>6773</v>
      </c>
      <c r="E1398" s="5" t="s">
        <v>6774</v>
      </c>
    </row>
    <row r="1399" spans="1:5" ht="15.75" customHeight="1" x14ac:dyDescent="0.2">
      <c r="A1399" s="4" t="s">
        <v>6775</v>
      </c>
      <c r="B1399" s="5" t="s">
        <v>6776</v>
      </c>
      <c r="C1399" s="5" t="s">
        <v>6777</v>
      </c>
      <c r="D1399" s="5" t="s">
        <v>6778</v>
      </c>
      <c r="E1399" s="5" t="s">
        <v>6779</v>
      </c>
    </row>
    <row r="1400" spans="1:5" ht="15.75" customHeight="1" x14ac:dyDescent="0.2">
      <c r="A1400" s="4" t="s">
        <v>6780</v>
      </c>
      <c r="B1400" s="5" t="s">
        <v>6781</v>
      </c>
      <c r="C1400" s="5" t="s">
        <v>6782</v>
      </c>
      <c r="D1400" s="5" t="s">
        <v>6783</v>
      </c>
      <c r="E1400" s="5" t="s">
        <v>6784</v>
      </c>
    </row>
    <row r="1401" spans="1:5" ht="15.75" customHeight="1" x14ac:dyDescent="0.2">
      <c r="A1401" s="4" t="s">
        <v>6785</v>
      </c>
      <c r="B1401" s="5" t="s">
        <v>6786</v>
      </c>
      <c r="C1401" s="5" t="s">
        <v>6787</v>
      </c>
      <c r="D1401" s="5" t="s">
        <v>6788</v>
      </c>
      <c r="E1401" s="5" t="s">
        <v>6789</v>
      </c>
    </row>
    <row r="1402" spans="1:5" ht="15.75" customHeight="1" x14ac:dyDescent="0.2">
      <c r="A1402" s="4" t="s">
        <v>6790</v>
      </c>
      <c r="B1402" s="5" t="s">
        <v>6791</v>
      </c>
      <c r="C1402" s="5" t="s">
        <v>6792</v>
      </c>
      <c r="D1402" s="5" t="s">
        <v>6793</v>
      </c>
      <c r="E1402" s="5" t="s">
        <v>6794</v>
      </c>
    </row>
    <row r="1403" spans="1:5" ht="15.75" customHeight="1" x14ac:dyDescent="0.2">
      <c r="A1403" s="4" t="s">
        <v>6795</v>
      </c>
      <c r="B1403" s="5" t="s">
        <v>6796</v>
      </c>
      <c r="C1403" s="5" t="s">
        <v>6797</v>
      </c>
      <c r="D1403" s="5" t="s">
        <v>6798</v>
      </c>
      <c r="E1403" s="5" t="s">
        <v>6799</v>
      </c>
    </row>
    <row r="1404" spans="1:5" ht="15.75" customHeight="1" x14ac:dyDescent="0.2">
      <c r="A1404" s="4" t="s">
        <v>6800</v>
      </c>
      <c r="B1404" s="5" t="s">
        <v>6801</v>
      </c>
      <c r="C1404" s="5" t="s">
        <v>6802</v>
      </c>
      <c r="D1404" s="5" t="s">
        <v>6803</v>
      </c>
      <c r="E1404" s="5" t="s">
        <v>6804</v>
      </c>
    </row>
    <row r="1405" spans="1:5" ht="15.75" customHeight="1" x14ac:dyDescent="0.2">
      <c r="A1405" s="4" t="s">
        <v>6805</v>
      </c>
      <c r="B1405" s="5" t="s">
        <v>6806</v>
      </c>
      <c r="C1405" s="5" t="s">
        <v>6807</v>
      </c>
      <c r="D1405" s="5" t="s">
        <v>6808</v>
      </c>
      <c r="E1405" s="5" t="s">
        <v>6809</v>
      </c>
    </row>
    <row r="1406" spans="1:5" ht="15.75" customHeight="1" x14ac:dyDescent="0.2">
      <c r="A1406" s="4" t="s">
        <v>6810</v>
      </c>
      <c r="B1406" s="5" t="s">
        <v>6811</v>
      </c>
      <c r="C1406" s="5" t="s">
        <v>6812</v>
      </c>
      <c r="D1406" s="5" t="s">
        <v>6813</v>
      </c>
      <c r="E1406" s="5" t="s">
        <v>6814</v>
      </c>
    </row>
    <row r="1407" spans="1:5" ht="15.75" customHeight="1" x14ac:dyDescent="0.2">
      <c r="A1407" s="4" t="s">
        <v>6815</v>
      </c>
      <c r="B1407" s="5" t="s">
        <v>6816</v>
      </c>
      <c r="C1407" s="5" t="s">
        <v>6817</v>
      </c>
      <c r="D1407" s="5" t="s">
        <v>6818</v>
      </c>
      <c r="E1407" s="5" t="s">
        <v>6819</v>
      </c>
    </row>
    <row r="1408" spans="1:5" ht="15.75" customHeight="1" x14ac:dyDescent="0.2">
      <c r="A1408" s="4" t="s">
        <v>6820</v>
      </c>
      <c r="B1408" s="5" t="s">
        <v>6821</v>
      </c>
      <c r="C1408" s="5" t="s">
        <v>110</v>
      </c>
      <c r="D1408" s="5" t="s">
        <v>6822</v>
      </c>
      <c r="E1408" s="5" t="s">
        <v>6823</v>
      </c>
    </row>
    <row r="1409" spans="1:5" ht="15.75" customHeight="1" x14ac:dyDescent="0.2">
      <c r="A1409" s="4" t="s">
        <v>6824</v>
      </c>
      <c r="B1409" s="5" t="s">
        <v>6825</v>
      </c>
      <c r="C1409" s="5" t="s">
        <v>6826</v>
      </c>
      <c r="D1409" s="5" t="s">
        <v>6827</v>
      </c>
      <c r="E1409" s="5" t="s">
        <v>6828</v>
      </c>
    </row>
    <row r="1410" spans="1:5" ht="15.75" customHeight="1" x14ac:dyDescent="0.2">
      <c r="A1410" s="4" t="s">
        <v>6829</v>
      </c>
      <c r="B1410" s="5" t="s">
        <v>6830</v>
      </c>
      <c r="C1410" s="5" t="s">
        <v>6831</v>
      </c>
      <c r="D1410" s="5" t="s">
        <v>6827</v>
      </c>
      <c r="E1410" s="5" t="s">
        <v>6832</v>
      </c>
    </row>
    <row r="1411" spans="1:5" ht="15.75" customHeight="1" x14ac:dyDescent="0.2">
      <c r="A1411" s="4" t="s">
        <v>6833</v>
      </c>
      <c r="B1411" s="5" t="s">
        <v>6834</v>
      </c>
      <c r="C1411" s="5" t="s">
        <v>6835</v>
      </c>
      <c r="D1411" s="5" t="s">
        <v>6827</v>
      </c>
      <c r="E1411" s="5" t="s">
        <v>6836</v>
      </c>
    </row>
    <row r="1412" spans="1:5" ht="15.75" customHeight="1" x14ac:dyDescent="0.2">
      <c r="A1412" s="4" t="s">
        <v>6837</v>
      </c>
      <c r="B1412" s="5" t="s">
        <v>6838</v>
      </c>
      <c r="C1412" s="5" t="s">
        <v>6839</v>
      </c>
      <c r="D1412" s="5" t="s">
        <v>6827</v>
      </c>
      <c r="E1412" s="5" t="s">
        <v>6840</v>
      </c>
    </row>
    <row r="1413" spans="1:5" ht="15.75" customHeight="1" x14ac:dyDescent="0.2">
      <c r="A1413" s="4" t="s">
        <v>6841</v>
      </c>
      <c r="B1413" s="5" t="s">
        <v>6842</v>
      </c>
      <c r="C1413" s="5" t="s">
        <v>6843</v>
      </c>
      <c r="D1413" s="5" t="s">
        <v>6827</v>
      </c>
      <c r="E1413" s="5" t="s">
        <v>6844</v>
      </c>
    </row>
    <row r="1414" spans="1:5" ht="15.75" customHeight="1" x14ac:dyDescent="0.2">
      <c r="A1414" s="4" t="s">
        <v>6845</v>
      </c>
      <c r="B1414" s="5" t="s">
        <v>6846</v>
      </c>
      <c r="C1414" s="5" t="s">
        <v>6847</v>
      </c>
      <c r="D1414" s="5" t="s">
        <v>6848</v>
      </c>
      <c r="E1414" s="5" t="s">
        <v>6849</v>
      </c>
    </row>
    <row r="1415" spans="1:5" ht="15.75" customHeight="1" x14ac:dyDescent="0.2">
      <c r="A1415" s="4" t="s">
        <v>6850</v>
      </c>
      <c r="B1415" s="5" t="s">
        <v>6851</v>
      </c>
      <c r="C1415" s="5" t="s">
        <v>6852</v>
      </c>
      <c r="D1415" s="5" t="s">
        <v>6853</v>
      </c>
      <c r="E1415" s="5" t="s">
        <v>6854</v>
      </c>
    </row>
    <row r="1416" spans="1:5" ht="15.75" customHeight="1" x14ac:dyDescent="0.2">
      <c r="A1416" s="4" t="s">
        <v>6855</v>
      </c>
      <c r="B1416" s="5" t="s">
        <v>6856</v>
      </c>
      <c r="C1416" s="5" t="s">
        <v>6857</v>
      </c>
      <c r="D1416" s="5" t="s">
        <v>6858</v>
      </c>
      <c r="E1416" s="5" t="s">
        <v>6859</v>
      </c>
    </row>
    <row r="1417" spans="1:5" ht="15.75" customHeight="1" x14ac:dyDescent="0.2">
      <c r="A1417" s="4" t="s">
        <v>6860</v>
      </c>
      <c r="B1417" s="5" t="s">
        <v>6861</v>
      </c>
      <c r="C1417" s="5" t="s">
        <v>6862</v>
      </c>
      <c r="D1417" s="5" t="s">
        <v>6863</v>
      </c>
      <c r="E1417" s="5" t="s">
        <v>6864</v>
      </c>
    </row>
    <row r="1418" spans="1:5" ht="15.75" customHeight="1" x14ac:dyDescent="0.2">
      <c r="A1418" s="4" t="s">
        <v>6865</v>
      </c>
      <c r="B1418" s="5" t="s">
        <v>6866</v>
      </c>
      <c r="C1418" s="5" t="s">
        <v>6867</v>
      </c>
      <c r="D1418" s="5" t="s">
        <v>6868</v>
      </c>
      <c r="E1418" s="5" t="s">
        <v>6869</v>
      </c>
    </row>
    <row r="1419" spans="1:5" ht="15.75" customHeight="1" x14ac:dyDescent="0.2">
      <c r="A1419" s="4" t="s">
        <v>6870</v>
      </c>
      <c r="B1419" s="5" t="s">
        <v>6871</v>
      </c>
      <c r="C1419" s="5" t="s">
        <v>6872</v>
      </c>
      <c r="D1419" s="5" t="s">
        <v>6873</v>
      </c>
      <c r="E1419" s="5" t="s">
        <v>6874</v>
      </c>
    </row>
    <row r="1420" spans="1:5" ht="15.75" customHeight="1" x14ac:dyDescent="0.2">
      <c r="A1420" s="4" t="s">
        <v>6875</v>
      </c>
      <c r="B1420" s="5" t="s">
        <v>6876</v>
      </c>
      <c r="C1420" s="5" t="s">
        <v>6877</v>
      </c>
      <c r="D1420" s="5" t="s">
        <v>6878</v>
      </c>
      <c r="E1420" s="5" t="s">
        <v>6879</v>
      </c>
    </row>
    <row r="1421" spans="1:5" ht="15.75" customHeight="1" x14ac:dyDescent="0.2">
      <c r="A1421" s="4" t="s">
        <v>6880</v>
      </c>
      <c r="B1421" s="5" t="s">
        <v>6881</v>
      </c>
      <c r="C1421" s="5" t="s">
        <v>6882</v>
      </c>
      <c r="D1421" s="5" t="s">
        <v>6883</v>
      </c>
      <c r="E1421" s="5" t="s">
        <v>6884</v>
      </c>
    </row>
    <row r="1422" spans="1:5" ht="15.75" customHeight="1" x14ac:dyDescent="0.2">
      <c r="A1422" s="4" t="s">
        <v>6885</v>
      </c>
      <c r="B1422" s="5" t="s">
        <v>6886</v>
      </c>
      <c r="C1422" s="5" t="s">
        <v>6887</v>
      </c>
      <c r="D1422" s="5" t="s">
        <v>6888</v>
      </c>
      <c r="E1422" s="5" t="s">
        <v>6889</v>
      </c>
    </row>
    <row r="1423" spans="1:5" ht="15.75" customHeight="1" x14ac:dyDescent="0.2">
      <c r="A1423" s="4" t="s">
        <v>6890</v>
      </c>
      <c r="B1423" s="5" t="s">
        <v>6891</v>
      </c>
      <c r="C1423" s="5" t="s">
        <v>6892</v>
      </c>
      <c r="D1423" s="5" t="s">
        <v>6893</v>
      </c>
      <c r="E1423" s="5" t="s">
        <v>6894</v>
      </c>
    </row>
    <row r="1424" spans="1:5" ht="15.75" customHeight="1" x14ac:dyDescent="0.2">
      <c r="A1424" s="4" t="s">
        <v>6895</v>
      </c>
      <c r="B1424" s="5" t="s">
        <v>6896</v>
      </c>
      <c r="C1424" s="5" t="s">
        <v>6897</v>
      </c>
      <c r="D1424" s="5" t="s">
        <v>6898</v>
      </c>
      <c r="E1424" s="5" t="s">
        <v>6899</v>
      </c>
    </row>
    <row r="1425" spans="1:5" ht="15.75" customHeight="1" x14ac:dyDescent="0.2">
      <c r="A1425" s="4" t="s">
        <v>6900</v>
      </c>
      <c r="B1425" s="5" t="s">
        <v>6901</v>
      </c>
      <c r="C1425" s="5" t="s">
        <v>6902</v>
      </c>
      <c r="D1425" s="5" t="s">
        <v>6903</v>
      </c>
      <c r="E1425" s="5" t="s">
        <v>6904</v>
      </c>
    </row>
    <row r="1426" spans="1:5" ht="15.75" customHeight="1" x14ac:dyDescent="0.2">
      <c r="A1426" s="4" t="s">
        <v>6905</v>
      </c>
      <c r="B1426" s="5" t="s">
        <v>6906</v>
      </c>
      <c r="C1426" s="5" t="s">
        <v>6907</v>
      </c>
      <c r="D1426" s="5" t="s">
        <v>6908</v>
      </c>
      <c r="E1426" s="5" t="s">
        <v>6909</v>
      </c>
    </row>
    <row r="1427" spans="1:5" ht="15.75" customHeight="1" x14ac:dyDescent="0.2">
      <c r="A1427" s="4" t="s">
        <v>6910</v>
      </c>
      <c r="B1427" s="5" t="s">
        <v>6911</v>
      </c>
      <c r="C1427" s="5" t="s">
        <v>6912</v>
      </c>
      <c r="D1427" s="5" t="s">
        <v>6913</v>
      </c>
      <c r="E1427" s="5" t="s">
        <v>6914</v>
      </c>
    </row>
    <row r="1428" spans="1:5" ht="15.75" customHeight="1" x14ac:dyDescent="0.2">
      <c r="A1428" s="4" t="s">
        <v>6915</v>
      </c>
      <c r="B1428" s="5" t="s">
        <v>6916</v>
      </c>
      <c r="C1428" s="5" t="s">
        <v>6917</v>
      </c>
      <c r="D1428" s="5" t="s">
        <v>6918</v>
      </c>
      <c r="E1428" s="5" t="s">
        <v>6919</v>
      </c>
    </row>
    <row r="1429" spans="1:5" ht="15.75" customHeight="1" x14ac:dyDescent="0.2">
      <c r="A1429" s="4" t="s">
        <v>6920</v>
      </c>
      <c r="B1429" s="5" t="s">
        <v>6921</v>
      </c>
      <c r="C1429" s="5" t="s">
        <v>6922</v>
      </c>
      <c r="D1429" s="5" t="s">
        <v>6923</v>
      </c>
      <c r="E1429" s="5" t="s">
        <v>6924</v>
      </c>
    </row>
    <row r="1430" spans="1:5" ht="15.75" customHeight="1" x14ac:dyDescent="0.2">
      <c r="A1430" s="4" t="s">
        <v>6925</v>
      </c>
      <c r="B1430" s="5" t="s">
        <v>6926</v>
      </c>
      <c r="C1430" s="5" t="s">
        <v>6927</v>
      </c>
      <c r="D1430" s="5" t="s">
        <v>6928</v>
      </c>
      <c r="E1430" s="5" t="s">
        <v>6929</v>
      </c>
    </row>
    <row r="1431" spans="1:5" ht="15.75" customHeight="1" x14ac:dyDescent="0.2">
      <c r="A1431" s="4" t="s">
        <v>6930</v>
      </c>
      <c r="B1431" s="5" t="s">
        <v>6931</v>
      </c>
      <c r="C1431" s="5" t="s">
        <v>6932</v>
      </c>
      <c r="D1431" s="5" t="s">
        <v>6933</v>
      </c>
      <c r="E1431" s="5" t="s">
        <v>6934</v>
      </c>
    </row>
    <row r="1432" spans="1:5" ht="15.75" customHeight="1" x14ac:dyDescent="0.2">
      <c r="A1432" s="4" t="s">
        <v>6935</v>
      </c>
      <c r="B1432" s="5" t="s">
        <v>6936</v>
      </c>
      <c r="C1432" s="5" t="s">
        <v>6937</v>
      </c>
      <c r="D1432" s="5" t="s">
        <v>6938</v>
      </c>
      <c r="E1432" s="5" t="s">
        <v>6939</v>
      </c>
    </row>
    <row r="1433" spans="1:5" ht="15.75" customHeight="1" x14ac:dyDescent="0.2">
      <c r="A1433" s="4" t="s">
        <v>6940</v>
      </c>
      <c r="B1433" s="5" t="s">
        <v>6941</v>
      </c>
      <c r="C1433" s="5" t="s">
        <v>6942</v>
      </c>
      <c r="D1433" s="5" t="s">
        <v>6943</v>
      </c>
      <c r="E1433" s="5" t="s">
        <v>6944</v>
      </c>
    </row>
    <row r="1434" spans="1:5" ht="15.75" customHeight="1" x14ac:dyDescent="0.2">
      <c r="A1434" s="4" t="s">
        <v>6945</v>
      </c>
      <c r="B1434" s="5" t="s">
        <v>6946</v>
      </c>
      <c r="C1434" s="5" t="s">
        <v>6947</v>
      </c>
      <c r="D1434" s="5" t="s">
        <v>6948</v>
      </c>
      <c r="E1434" s="5" t="s">
        <v>6949</v>
      </c>
    </row>
    <row r="1435" spans="1:5" ht="15.75" customHeight="1" x14ac:dyDescent="0.2">
      <c r="A1435" s="4" t="s">
        <v>6950</v>
      </c>
      <c r="B1435" s="5" t="s">
        <v>6951</v>
      </c>
      <c r="C1435" s="5" t="s">
        <v>6952</v>
      </c>
      <c r="D1435" s="5" t="s">
        <v>6953</v>
      </c>
      <c r="E1435" s="5" t="s">
        <v>6954</v>
      </c>
    </row>
    <row r="1436" spans="1:5" ht="15.75" customHeight="1" x14ac:dyDescent="0.2">
      <c r="A1436" s="4" t="s">
        <v>6955</v>
      </c>
      <c r="B1436" s="5" t="s">
        <v>6956</v>
      </c>
      <c r="C1436" s="5" t="s">
        <v>6957</v>
      </c>
      <c r="D1436" s="5" t="s">
        <v>6958</v>
      </c>
      <c r="E1436" s="5" t="s">
        <v>6959</v>
      </c>
    </row>
    <row r="1437" spans="1:5" ht="15.75" customHeight="1" x14ac:dyDescent="0.2">
      <c r="A1437" s="4" t="s">
        <v>6960</v>
      </c>
      <c r="B1437" s="5" t="s">
        <v>6961</v>
      </c>
      <c r="C1437" s="5" t="s">
        <v>6962</v>
      </c>
      <c r="D1437" s="5" t="s">
        <v>6963</v>
      </c>
      <c r="E1437" s="5" t="s">
        <v>6964</v>
      </c>
    </row>
    <row r="1438" spans="1:5" ht="15.75" customHeight="1" x14ac:dyDescent="0.2">
      <c r="A1438" s="4" t="s">
        <v>6965</v>
      </c>
      <c r="B1438" s="5" t="s">
        <v>6966</v>
      </c>
      <c r="C1438" s="5" t="s">
        <v>6967</v>
      </c>
      <c r="D1438" s="5" t="s">
        <v>6968</v>
      </c>
      <c r="E1438" s="5" t="s">
        <v>6969</v>
      </c>
    </row>
    <row r="1439" spans="1:5" ht="15.75" customHeight="1" x14ac:dyDescent="0.2">
      <c r="A1439" s="4" t="s">
        <v>6970</v>
      </c>
      <c r="B1439" s="5" t="s">
        <v>6971</v>
      </c>
      <c r="C1439" s="5" t="s">
        <v>6972</v>
      </c>
      <c r="D1439" s="5" t="s">
        <v>6973</v>
      </c>
      <c r="E1439" s="5" t="s">
        <v>6974</v>
      </c>
    </row>
    <row r="1440" spans="1:5" ht="15.75" customHeight="1" x14ac:dyDescent="0.2">
      <c r="A1440" s="4" t="s">
        <v>6975</v>
      </c>
      <c r="B1440" s="5" t="s">
        <v>6976</v>
      </c>
      <c r="C1440" s="5" t="s">
        <v>110</v>
      </c>
      <c r="D1440" s="5" t="s">
        <v>6977</v>
      </c>
      <c r="E1440" s="5" t="s">
        <v>6978</v>
      </c>
    </row>
    <row r="1441" spans="1:5" ht="15.75" customHeight="1" x14ac:dyDescent="0.2">
      <c r="A1441" s="4" t="s">
        <v>6979</v>
      </c>
      <c r="B1441" s="5" t="s">
        <v>6980</v>
      </c>
      <c r="C1441" s="5" t="s">
        <v>6981</v>
      </c>
      <c r="D1441" s="5" t="s">
        <v>6982</v>
      </c>
      <c r="E1441" s="5" t="s">
        <v>6983</v>
      </c>
    </row>
    <row r="1442" spans="1:5" ht="15.75" customHeight="1" x14ac:dyDescent="0.2">
      <c r="A1442" s="4" t="s">
        <v>6984</v>
      </c>
      <c r="B1442" s="5" t="s">
        <v>6985</v>
      </c>
      <c r="C1442" s="5" t="s">
        <v>6986</v>
      </c>
      <c r="D1442" s="5" t="s">
        <v>6987</v>
      </c>
      <c r="E1442" s="5" t="s">
        <v>6988</v>
      </c>
    </row>
    <row r="1443" spans="1:5" ht="15.75" customHeight="1" x14ac:dyDescent="0.2">
      <c r="A1443" s="4" t="s">
        <v>6989</v>
      </c>
      <c r="B1443" s="5" t="s">
        <v>6990</v>
      </c>
      <c r="C1443" s="5" t="s">
        <v>6991</v>
      </c>
      <c r="D1443" s="5" t="s">
        <v>6992</v>
      </c>
      <c r="E1443" s="5" t="s">
        <v>6993</v>
      </c>
    </row>
    <row r="1444" spans="1:5" ht="15.75" customHeight="1" x14ac:dyDescent="0.2">
      <c r="A1444" s="4" t="s">
        <v>6994</v>
      </c>
      <c r="B1444" s="5" t="s">
        <v>6995</v>
      </c>
      <c r="C1444" s="5" t="s">
        <v>6996</v>
      </c>
      <c r="D1444" s="5" t="s">
        <v>6997</v>
      </c>
      <c r="E1444" s="5" t="s">
        <v>6998</v>
      </c>
    </row>
    <row r="1445" spans="1:5" ht="15.75" customHeight="1" x14ac:dyDescent="0.2">
      <c r="A1445" s="4" t="s">
        <v>6999</v>
      </c>
      <c r="B1445" s="5" t="s">
        <v>7000</v>
      </c>
      <c r="C1445" s="5" t="s">
        <v>7001</v>
      </c>
      <c r="D1445" s="5" t="s">
        <v>7002</v>
      </c>
      <c r="E1445" s="5" t="s">
        <v>7003</v>
      </c>
    </row>
    <row r="1446" spans="1:5" ht="15.75" customHeight="1" x14ac:dyDescent="0.2">
      <c r="A1446" s="4" t="s">
        <v>7004</v>
      </c>
      <c r="B1446" s="5" t="s">
        <v>7005</v>
      </c>
      <c r="C1446" s="5" t="s">
        <v>7006</v>
      </c>
      <c r="D1446" s="5" t="s">
        <v>7007</v>
      </c>
      <c r="E1446" s="5" t="s">
        <v>7008</v>
      </c>
    </row>
    <row r="1447" spans="1:5" ht="15.75" customHeight="1" x14ac:dyDescent="0.2">
      <c r="A1447" s="4" t="s">
        <v>7009</v>
      </c>
      <c r="B1447" s="5" t="s">
        <v>7010</v>
      </c>
      <c r="C1447" s="5" t="s">
        <v>7011</v>
      </c>
      <c r="D1447" s="5" t="s">
        <v>7012</v>
      </c>
      <c r="E1447" s="5" t="s">
        <v>7013</v>
      </c>
    </row>
    <row r="1448" spans="1:5" ht="15.75" customHeight="1" x14ac:dyDescent="0.2">
      <c r="A1448" s="4" t="s">
        <v>7014</v>
      </c>
      <c r="B1448" s="5" t="s">
        <v>7015</v>
      </c>
      <c r="C1448" s="5" t="s">
        <v>7016</v>
      </c>
      <c r="D1448" s="5" t="s">
        <v>7017</v>
      </c>
      <c r="E1448" s="5" t="s">
        <v>7018</v>
      </c>
    </row>
    <row r="1449" spans="1:5" ht="15.75" customHeight="1" x14ac:dyDescent="0.2">
      <c r="A1449" s="4" t="s">
        <v>7019</v>
      </c>
      <c r="B1449" s="5" t="s">
        <v>7020</v>
      </c>
      <c r="C1449" s="5" t="s">
        <v>7021</v>
      </c>
      <c r="D1449" s="5" t="s">
        <v>7022</v>
      </c>
      <c r="E1449" s="5" t="s">
        <v>7023</v>
      </c>
    </row>
    <row r="1450" spans="1:5" ht="15.75" customHeight="1" x14ac:dyDescent="0.2">
      <c r="A1450" s="4" t="s">
        <v>7024</v>
      </c>
      <c r="B1450" s="5" t="s">
        <v>7025</v>
      </c>
      <c r="C1450" s="5" t="s">
        <v>7026</v>
      </c>
      <c r="D1450" s="5" t="s">
        <v>7027</v>
      </c>
      <c r="E1450" s="5" t="s">
        <v>7028</v>
      </c>
    </row>
    <row r="1451" spans="1:5" ht="15.75" customHeight="1" x14ac:dyDescent="0.2">
      <c r="A1451" s="4" t="s">
        <v>7029</v>
      </c>
      <c r="B1451" s="5" t="s">
        <v>7030</v>
      </c>
      <c r="C1451" s="5" t="s">
        <v>7031</v>
      </c>
      <c r="D1451" s="5" t="s">
        <v>7032</v>
      </c>
      <c r="E1451" s="5" t="s">
        <v>7033</v>
      </c>
    </row>
    <row r="1452" spans="1:5" ht="15.75" customHeight="1" x14ac:dyDescent="0.2">
      <c r="A1452" s="4" t="s">
        <v>7034</v>
      </c>
      <c r="B1452" s="5" t="s">
        <v>7035</v>
      </c>
      <c r="C1452" s="5" t="s">
        <v>7036</v>
      </c>
      <c r="D1452" s="5" t="s">
        <v>7037</v>
      </c>
      <c r="E1452" s="5" t="s">
        <v>7038</v>
      </c>
    </row>
    <row r="1453" spans="1:5" ht="15.75" customHeight="1" x14ac:dyDescent="0.2">
      <c r="A1453" s="4" t="s">
        <v>7039</v>
      </c>
      <c r="B1453" s="5" t="s">
        <v>7040</v>
      </c>
      <c r="C1453" s="5" t="s">
        <v>7041</v>
      </c>
      <c r="D1453" s="5" t="s">
        <v>7042</v>
      </c>
      <c r="E1453" s="5" t="s">
        <v>7043</v>
      </c>
    </row>
    <row r="1454" spans="1:5" ht="15.75" customHeight="1" x14ac:dyDescent="0.2">
      <c r="A1454" s="4" t="s">
        <v>7044</v>
      </c>
      <c r="B1454" s="5" t="s">
        <v>7045</v>
      </c>
      <c r="C1454" s="5" t="s">
        <v>7046</v>
      </c>
      <c r="D1454" s="5" t="s">
        <v>7047</v>
      </c>
      <c r="E1454" s="5" t="s">
        <v>7048</v>
      </c>
    </row>
    <row r="1455" spans="1:5" ht="15.75" customHeight="1" x14ac:dyDescent="0.2">
      <c r="A1455" s="4" t="s">
        <v>7049</v>
      </c>
      <c r="B1455" s="5" t="s">
        <v>7050</v>
      </c>
      <c r="C1455" s="5" t="s">
        <v>7051</v>
      </c>
      <c r="D1455" s="5" t="s">
        <v>7052</v>
      </c>
      <c r="E1455" s="5" t="s">
        <v>7053</v>
      </c>
    </row>
    <row r="1456" spans="1:5" ht="15.75" customHeight="1" x14ac:dyDescent="0.2">
      <c r="A1456" s="4" t="s">
        <v>7054</v>
      </c>
      <c r="B1456" s="5" t="s">
        <v>7055</v>
      </c>
      <c r="C1456" s="5" t="s">
        <v>7056</v>
      </c>
      <c r="D1456" s="5" t="s">
        <v>7057</v>
      </c>
      <c r="E1456" s="5" t="s">
        <v>7058</v>
      </c>
    </row>
    <row r="1457" spans="1:5" ht="15.75" customHeight="1" x14ac:dyDescent="0.2">
      <c r="A1457" s="4" t="s">
        <v>7059</v>
      </c>
      <c r="B1457" s="5" t="s">
        <v>7060</v>
      </c>
      <c r="C1457" s="5" t="s">
        <v>7061</v>
      </c>
      <c r="D1457" s="5" t="s">
        <v>7062</v>
      </c>
      <c r="E1457" s="5" t="s">
        <v>7063</v>
      </c>
    </row>
    <row r="1458" spans="1:5" ht="15.75" customHeight="1" x14ac:dyDescent="0.2">
      <c r="A1458" s="4" t="s">
        <v>7064</v>
      </c>
      <c r="B1458" s="5" t="s">
        <v>7065</v>
      </c>
      <c r="C1458" s="5" t="s">
        <v>7066</v>
      </c>
      <c r="D1458" s="5" t="s">
        <v>7067</v>
      </c>
      <c r="E1458" s="5" t="s">
        <v>7068</v>
      </c>
    </row>
    <row r="1459" spans="1:5" ht="15.75" customHeight="1" x14ac:dyDescent="0.2">
      <c r="A1459" s="4" t="s">
        <v>7069</v>
      </c>
      <c r="B1459" s="5" t="s">
        <v>7070</v>
      </c>
      <c r="C1459" s="5" t="s">
        <v>7071</v>
      </c>
      <c r="D1459" s="5" t="s">
        <v>7072</v>
      </c>
      <c r="E1459" s="5" t="s">
        <v>7073</v>
      </c>
    </row>
    <row r="1460" spans="1:5" ht="15.75" customHeight="1" x14ac:dyDescent="0.2">
      <c r="A1460" s="4" t="s">
        <v>7074</v>
      </c>
      <c r="B1460" s="5" t="s">
        <v>7075</v>
      </c>
      <c r="C1460" s="5" t="s">
        <v>7076</v>
      </c>
      <c r="D1460" s="5" t="s">
        <v>7077</v>
      </c>
      <c r="E1460" s="5" t="s">
        <v>7078</v>
      </c>
    </row>
    <row r="1461" spans="1:5" ht="15.75" customHeight="1" x14ac:dyDescent="0.2">
      <c r="A1461" s="4" t="s">
        <v>7079</v>
      </c>
      <c r="B1461" s="5" t="s">
        <v>7080</v>
      </c>
      <c r="C1461" s="5" t="s">
        <v>7081</v>
      </c>
      <c r="D1461" s="5" t="s">
        <v>7082</v>
      </c>
      <c r="E1461" s="5" t="s">
        <v>7083</v>
      </c>
    </row>
    <row r="1462" spans="1:5" ht="15.75" customHeight="1" x14ac:dyDescent="0.2">
      <c r="A1462" s="4" t="s">
        <v>7084</v>
      </c>
      <c r="B1462" s="5" t="s">
        <v>7085</v>
      </c>
      <c r="C1462" s="5" t="s">
        <v>7086</v>
      </c>
      <c r="D1462" s="5" t="s">
        <v>7087</v>
      </c>
      <c r="E1462" s="5" t="s">
        <v>7088</v>
      </c>
    </row>
    <row r="1463" spans="1:5" ht="15.75" customHeight="1" x14ac:dyDescent="0.2">
      <c r="A1463" s="4" t="s">
        <v>7089</v>
      </c>
      <c r="B1463" s="5" t="s">
        <v>7090</v>
      </c>
      <c r="C1463" s="5" t="s">
        <v>7091</v>
      </c>
      <c r="D1463" s="5" t="s">
        <v>7092</v>
      </c>
      <c r="E1463" s="5" t="s">
        <v>7093</v>
      </c>
    </row>
    <row r="1464" spans="1:5" ht="15.75" customHeight="1" x14ac:dyDescent="0.2">
      <c r="A1464" s="4" t="s">
        <v>7094</v>
      </c>
      <c r="B1464" s="5" t="s">
        <v>7095</v>
      </c>
      <c r="C1464" s="5" t="s">
        <v>7096</v>
      </c>
      <c r="D1464" s="5" t="s">
        <v>7097</v>
      </c>
      <c r="E1464" s="5" t="s">
        <v>7098</v>
      </c>
    </row>
    <row r="1465" spans="1:5" ht="15.75" customHeight="1" x14ac:dyDescent="0.2">
      <c r="A1465" s="4" t="s">
        <v>7099</v>
      </c>
      <c r="B1465" s="5" t="s">
        <v>7100</v>
      </c>
      <c r="C1465" s="5" t="s">
        <v>7101</v>
      </c>
      <c r="D1465" s="5" t="s">
        <v>7102</v>
      </c>
      <c r="E1465" s="5" t="s">
        <v>7103</v>
      </c>
    </row>
    <row r="1466" spans="1:5" ht="15.75" customHeight="1" x14ac:dyDescent="0.2">
      <c r="A1466" s="4" t="s">
        <v>7104</v>
      </c>
      <c r="B1466" s="5" t="s">
        <v>7105</v>
      </c>
      <c r="C1466" s="5" t="s">
        <v>110</v>
      </c>
      <c r="D1466" s="5" t="s">
        <v>7106</v>
      </c>
      <c r="E1466" s="5" t="s">
        <v>7107</v>
      </c>
    </row>
    <row r="1467" spans="1:5" ht="15.75" customHeight="1" x14ac:dyDescent="0.2">
      <c r="A1467" s="4" t="s">
        <v>7108</v>
      </c>
      <c r="B1467" s="5" t="s">
        <v>7109</v>
      </c>
      <c r="C1467" s="5" t="s">
        <v>7110</v>
      </c>
      <c r="D1467" s="5" t="s">
        <v>7111</v>
      </c>
      <c r="E1467" s="5" t="s">
        <v>7112</v>
      </c>
    </row>
    <row r="1468" spans="1:5" ht="15.75" customHeight="1" x14ac:dyDescent="0.2">
      <c r="A1468" s="4" t="s">
        <v>7113</v>
      </c>
      <c r="B1468" s="5" t="s">
        <v>7114</v>
      </c>
      <c r="C1468" s="5" t="s">
        <v>7115</v>
      </c>
      <c r="D1468" s="5" t="s">
        <v>7116</v>
      </c>
      <c r="E1468" s="5" t="s">
        <v>7117</v>
      </c>
    </row>
    <row r="1469" spans="1:5" ht="15.75" customHeight="1" x14ac:dyDescent="0.2">
      <c r="A1469" s="4" t="s">
        <v>7118</v>
      </c>
      <c r="B1469" s="5" t="s">
        <v>7119</v>
      </c>
      <c r="C1469" s="5" t="s">
        <v>7120</v>
      </c>
      <c r="D1469" s="5" t="s">
        <v>7121</v>
      </c>
      <c r="E1469" s="5" t="s">
        <v>7122</v>
      </c>
    </row>
    <row r="1470" spans="1:5" ht="15.75" customHeight="1" x14ac:dyDescent="0.2">
      <c r="A1470" s="4" t="s">
        <v>7123</v>
      </c>
      <c r="B1470" s="5" t="s">
        <v>7124</v>
      </c>
      <c r="C1470" s="5" t="s">
        <v>7125</v>
      </c>
      <c r="D1470" s="5" t="s">
        <v>7126</v>
      </c>
      <c r="E1470" s="5" t="s">
        <v>7127</v>
      </c>
    </row>
    <row r="1471" spans="1:5" ht="15.75" customHeight="1" x14ac:dyDescent="0.2">
      <c r="A1471" s="4" t="s">
        <v>7128</v>
      </c>
      <c r="B1471" s="5" t="s">
        <v>7129</v>
      </c>
      <c r="C1471" s="5" t="s">
        <v>7130</v>
      </c>
      <c r="D1471" s="5" t="s">
        <v>7131</v>
      </c>
      <c r="E1471" s="5" t="s">
        <v>7132</v>
      </c>
    </row>
    <row r="1472" spans="1:5" ht="15.75" customHeight="1" x14ac:dyDescent="0.2">
      <c r="A1472" s="4" t="s">
        <v>7133</v>
      </c>
      <c r="B1472" s="5" t="s">
        <v>7134</v>
      </c>
      <c r="C1472" s="5" t="s">
        <v>7135</v>
      </c>
      <c r="D1472" s="5" t="s">
        <v>7136</v>
      </c>
      <c r="E1472" s="5" t="s">
        <v>7137</v>
      </c>
    </row>
    <row r="1473" spans="1:5" ht="15.75" customHeight="1" x14ac:dyDescent="0.2">
      <c r="A1473" s="4" t="s">
        <v>7138</v>
      </c>
      <c r="B1473" s="5" t="s">
        <v>7134</v>
      </c>
      <c r="C1473" s="5" t="s">
        <v>7135</v>
      </c>
      <c r="D1473" s="5" t="s">
        <v>7136</v>
      </c>
      <c r="E1473" s="5" t="s">
        <v>7139</v>
      </c>
    </row>
    <row r="1474" spans="1:5" ht="15.75" customHeight="1" x14ac:dyDescent="0.2">
      <c r="A1474" s="4" t="s">
        <v>7140</v>
      </c>
      <c r="B1474" s="5" t="s">
        <v>7141</v>
      </c>
      <c r="C1474" s="5" t="s">
        <v>7142</v>
      </c>
      <c r="D1474" s="5" t="s">
        <v>7143</v>
      </c>
      <c r="E1474" s="5" t="s">
        <v>7144</v>
      </c>
    </row>
    <row r="1475" spans="1:5" ht="15.75" customHeight="1" x14ac:dyDescent="0.2">
      <c r="A1475" s="4" t="s">
        <v>7145</v>
      </c>
      <c r="B1475" s="5" t="s">
        <v>7146</v>
      </c>
      <c r="C1475" s="5" t="s">
        <v>7147</v>
      </c>
      <c r="D1475" s="5" t="s">
        <v>7148</v>
      </c>
      <c r="E1475" s="5" t="s">
        <v>7149</v>
      </c>
    </row>
    <row r="1476" spans="1:5" ht="15.75" customHeight="1" x14ac:dyDescent="0.2">
      <c r="A1476" s="4" t="s">
        <v>7150</v>
      </c>
      <c r="B1476" s="5" t="s">
        <v>7151</v>
      </c>
      <c r="C1476" s="5" t="s">
        <v>7152</v>
      </c>
      <c r="D1476" s="5" t="s">
        <v>7153</v>
      </c>
      <c r="E1476" s="5" t="s">
        <v>7154</v>
      </c>
    </row>
    <row r="1477" spans="1:5" ht="15.75" customHeight="1" x14ac:dyDescent="0.2">
      <c r="A1477" s="4" t="s">
        <v>7155</v>
      </c>
      <c r="B1477" s="5" t="s">
        <v>7156</v>
      </c>
      <c r="C1477" s="5" t="s">
        <v>7157</v>
      </c>
      <c r="D1477" s="5" t="s">
        <v>7158</v>
      </c>
      <c r="E1477" s="5" t="s">
        <v>7159</v>
      </c>
    </row>
    <row r="1478" spans="1:5" ht="15.75" customHeight="1" x14ac:dyDescent="0.2">
      <c r="A1478" s="4" t="s">
        <v>7160</v>
      </c>
      <c r="B1478" s="5" t="s">
        <v>7161</v>
      </c>
      <c r="C1478" s="5" t="s">
        <v>7162</v>
      </c>
      <c r="D1478" s="5" t="s">
        <v>7163</v>
      </c>
      <c r="E1478" s="5" t="s">
        <v>7164</v>
      </c>
    </row>
    <row r="1479" spans="1:5" ht="15.75" customHeight="1" x14ac:dyDescent="0.2">
      <c r="A1479" s="4" t="s">
        <v>7165</v>
      </c>
      <c r="B1479" s="5" t="s">
        <v>7166</v>
      </c>
      <c r="C1479" s="5" t="s">
        <v>7167</v>
      </c>
      <c r="D1479" s="5" t="s">
        <v>7168</v>
      </c>
      <c r="E1479" s="5" t="s">
        <v>7169</v>
      </c>
    </row>
    <row r="1480" spans="1:5" ht="15.75" customHeight="1" x14ac:dyDescent="0.2">
      <c r="A1480" s="4" t="s">
        <v>7170</v>
      </c>
      <c r="B1480" s="5" t="s">
        <v>7171</v>
      </c>
      <c r="C1480" s="5" t="s">
        <v>7172</v>
      </c>
      <c r="D1480" s="5" t="s">
        <v>7173</v>
      </c>
      <c r="E1480" s="5" t="s">
        <v>7174</v>
      </c>
    </row>
    <row r="1481" spans="1:5" ht="15.75" customHeight="1" x14ac:dyDescent="0.2">
      <c r="A1481" s="4" t="s">
        <v>7175</v>
      </c>
      <c r="B1481" s="5" t="s">
        <v>7176</v>
      </c>
      <c r="C1481" s="5" t="s">
        <v>7177</v>
      </c>
      <c r="D1481" s="5" t="s">
        <v>7178</v>
      </c>
      <c r="E1481" s="5" t="s">
        <v>7179</v>
      </c>
    </row>
    <row r="1482" spans="1:5" ht="15.75" customHeight="1" x14ac:dyDescent="0.2">
      <c r="A1482" s="4" t="s">
        <v>7180</v>
      </c>
      <c r="B1482" s="5" t="s">
        <v>7181</v>
      </c>
      <c r="C1482" s="5" t="s">
        <v>7182</v>
      </c>
      <c r="D1482" s="5" t="s">
        <v>7183</v>
      </c>
      <c r="E1482" s="5" t="s">
        <v>7184</v>
      </c>
    </row>
    <row r="1483" spans="1:5" ht="15.75" customHeight="1" x14ac:dyDescent="0.2">
      <c r="A1483" s="4" t="s">
        <v>7185</v>
      </c>
      <c r="B1483" s="5" t="s">
        <v>7186</v>
      </c>
      <c r="C1483" s="5" t="s">
        <v>7187</v>
      </c>
      <c r="D1483" s="5" t="s">
        <v>7188</v>
      </c>
      <c r="E1483" s="5" t="s">
        <v>7189</v>
      </c>
    </row>
    <row r="1484" spans="1:5" ht="15.75" customHeight="1" x14ac:dyDescent="0.2">
      <c r="A1484" s="4" t="s">
        <v>7190</v>
      </c>
      <c r="B1484" s="5" t="s">
        <v>7191</v>
      </c>
      <c r="C1484" s="5" t="s">
        <v>7192</v>
      </c>
      <c r="D1484" s="5" t="s">
        <v>7193</v>
      </c>
      <c r="E1484" s="5" t="s">
        <v>7194</v>
      </c>
    </row>
    <row r="1485" spans="1:5" ht="15.75" customHeight="1" x14ac:dyDescent="0.2">
      <c r="A1485" s="4" t="s">
        <v>7195</v>
      </c>
      <c r="B1485" s="5" t="s">
        <v>7196</v>
      </c>
      <c r="C1485" s="5" t="s">
        <v>7197</v>
      </c>
      <c r="D1485" s="5" t="s">
        <v>7198</v>
      </c>
      <c r="E1485" s="5" t="s">
        <v>7199</v>
      </c>
    </row>
    <row r="1486" spans="1:5" ht="15.75" customHeight="1" x14ac:dyDescent="0.2">
      <c r="A1486" s="4" t="s">
        <v>7200</v>
      </c>
      <c r="B1486" s="5" t="s">
        <v>7201</v>
      </c>
      <c r="C1486" s="5" t="s">
        <v>7202</v>
      </c>
      <c r="D1486" s="5" t="s">
        <v>7203</v>
      </c>
      <c r="E1486" s="5" t="s">
        <v>7204</v>
      </c>
    </row>
    <row r="1487" spans="1:5" ht="15.75" customHeight="1" x14ac:dyDescent="0.2">
      <c r="A1487" s="4" t="s">
        <v>7205</v>
      </c>
      <c r="B1487" s="5" t="s">
        <v>7206</v>
      </c>
      <c r="C1487" s="5" t="s">
        <v>7207</v>
      </c>
      <c r="D1487" s="5" t="s">
        <v>7208</v>
      </c>
      <c r="E1487" s="5" t="s">
        <v>7209</v>
      </c>
    </row>
    <row r="1488" spans="1:5" ht="15.75" customHeight="1" x14ac:dyDescent="0.2">
      <c r="A1488" s="4" t="s">
        <v>7210</v>
      </c>
      <c r="B1488" s="5" t="s">
        <v>7211</v>
      </c>
      <c r="C1488" s="5" t="s">
        <v>7212</v>
      </c>
      <c r="D1488" s="5" t="s">
        <v>7213</v>
      </c>
      <c r="E1488" s="5" t="s">
        <v>7214</v>
      </c>
    </row>
    <row r="1489" spans="1:5" ht="15.75" customHeight="1" x14ac:dyDescent="0.2">
      <c r="A1489" s="4" t="s">
        <v>7215</v>
      </c>
      <c r="B1489" s="5" t="s">
        <v>7216</v>
      </c>
      <c r="C1489" s="5" t="s">
        <v>7217</v>
      </c>
      <c r="D1489" s="5" t="s">
        <v>7218</v>
      </c>
      <c r="E1489" s="5" t="s">
        <v>7219</v>
      </c>
    </row>
    <row r="1490" spans="1:5" ht="15.75" customHeight="1" x14ac:dyDescent="0.2">
      <c r="A1490" s="4" t="s">
        <v>7220</v>
      </c>
      <c r="B1490" s="5" t="s">
        <v>7221</v>
      </c>
      <c r="C1490" s="5" t="s">
        <v>7222</v>
      </c>
      <c r="D1490" s="5" t="s">
        <v>7223</v>
      </c>
      <c r="E1490" s="5" t="s">
        <v>7224</v>
      </c>
    </row>
    <row r="1491" spans="1:5" ht="15.75" customHeight="1" x14ac:dyDescent="0.2">
      <c r="A1491" s="4" t="s">
        <v>7225</v>
      </c>
      <c r="B1491" s="5" t="s">
        <v>7226</v>
      </c>
      <c r="C1491" s="5" t="s">
        <v>7227</v>
      </c>
      <c r="D1491" s="5" t="s">
        <v>7228</v>
      </c>
      <c r="E1491" s="5" t="s">
        <v>7229</v>
      </c>
    </row>
    <row r="1492" spans="1:5" ht="15.75" customHeight="1" x14ac:dyDescent="0.2">
      <c r="A1492" s="4" t="s">
        <v>7230</v>
      </c>
      <c r="B1492" s="5" t="s">
        <v>7231</v>
      </c>
      <c r="C1492" s="5" t="s">
        <v>7232</v>
      </c>
      <c r="D1492" s="5" t="s">
        <v>7233</v>
      </c>
      <c r="E1492" s="5" t="s">
        <v>7234</v>
      </c>
    </row>
    <row r="1493" spans="1:5" ht="15.75" customHeight="1" x14ac:dyDescent="0.2">
      <c r="A1493" s="4" t="s">
        <v>7235</v>
      </c>
      <c r="B1493" s="5" t="s">
        <v>7236</v>
      </c>
      <c r="C1493" s="5" t="s">
        <v>7237</v>
      </c>
      <c r="D1493" s="5" t="s">
        <v>7238</v>
      </c>
      <c r="E1493" s="5" t="s">
        <v>7239</v>
      </c>
    </row>
    <row r="1494" spans="1:5" ht="15.75" customHeight="1" x14ac:dyDescent="0.2">
      <c r="A1494" s="4" t="s">
        <v>7240</v>
      </c>
      <c r="B1494" s="5" t="s">
        <v>7241</v>
      </c>
      <c r="C1494" s="5" t="s">
        <v>7242</v>
      </c>
      <c r="D1494" s="5" t="s">
        <v>7243</v>
      </c>
      <c r="E1494" s="5" t="s">
        <v>7244</v>
      </c>
    </row>
    <row r="1495" spans="1:5" ht="15.75" customHeight="1" x14ac:dyDescent="0.2">
      <c r="A1495" s="4" t="s">
        <v>7245</v>
      </c>
      <c r="B1495" s="5" t="s">
        <v>7246</v>
      </c>
      <c r="C1495" s="5" t="s">
        <v>7247</v>
      </c>
      <c r="D1495" s="5" t="s">
        <v>7248</v>
      </c>
      <c r="E1495" s="5" t="s">
        <v>7249</v>
      </c>
    </row>
    <row r="1496" spans="1:5" ht="15.75" customHeight="1" x14ac:dyDescent="0.2">
      <c r="A1496" s="4" t="s">
        <v>7250</v>
      </c>
      <c r="B1496" s="5" t="s">
        <v>7251</v>
      </c>
      <c r="C1496" s="5" t="s">
        <v>7252</v>
      </c>
      <c r="D1496" s="5" t="s">
        <v>7253</v>
      </c>
      <c r="E1496" s="5" t="s">
        <v>7254</v>
      </c>
    </row>
    <row r="1497" spans="1:5" ht="15.75" customHeight="1" x14ac:dyDescent="0.2">
      <c r="A1497" s="4" t="s">
        <v>7255</v>
      </c>
      <c r="B1497" s="5" t="s">
        <v>7256</v>
      </c>
      <c r="C1497" s="5" t="s">
        <v>7257</v>
      </c>
      <c r="D1497" s="5" t="s">
        <v>7258</v>
      </c>
      <c r="E1497" s="5" t="s">
        <v>7259</v>
      </c>
    </row>
    <row r="1498" spans="1:5" ht="15.75" customHeight="1" x14ac:dyDescent="0.2">
      <c r="A1498" s="4" t="s">
        <v>7260</v>
      </c>
      <c r="B1498" s="5" t="s">
        <v>7261</v>
      </c>
      <c r="C1498" s="5" t="s">
        <v>7262</v>
      </c>
      <c r="D1498" s="5" t="s">
        <v>7263</v>
      </c>
      <c r="E1498" s="5" t="s">
        <v>7264</v>
      </c>
    </row>
    <row r="1499" spans="1:5" ht="15.75" customHeight="1" x14ac:dyDescent="0.2">
      <c r="A1499" s="4" t="s">
        <v>7265</v>
      </c>
      <c r="B1499" s="5" t="s">
        <v>7266</v>
      </c>
      <c r="C1499" s="5" t="s">
        <v>7267</v>
      </c>
      <c r="D1499" s="5" t="s">
        <v>7268</v>
      </c>
      <c r="E1499" s="5" t="s">
        <v>7269</v>
      </c>
    </row>
    <row r="1500" spans="1:5" ht="15.75" customHeight="1" x14ac:dyDescent="0.2">
      <c r="A1500" s="4" t="s">
        <v>7270</v>
      </c>
      <c r="B1500" s="5" t="s">
        <v>7271</v>
      </c>
      <c r="C1500" s="5" t="s">
        <v>7272</v>
      </c>
      <c r="D1500" s="5" t="s">
        <v>7273</v>
      </c>
      <c r="E1500" s="5" t="s">
        <v>7274</v>
      </c>
    </row>
    <row r="1501" spans="1:5" ht="15.75" customHeight="1" x14ac:dyDescent="0.2">
      <c r="A1501" s="4" t="s">
        <v>7275</v>
      </c>
      <c r="B1501" s="5" t="s">
        <v>7276</v>
      </c>
      <c r="C1501" s="5" t="s">
        <v>7277</v>
      </c>
      <c r="D1501" s="5" t="s">
        <v>7278</v>
      </c>
      <c r="E1501" s="5" t="s">
        <v>7279</v>
      </c>
    </row>
    <row r="1502" spans="1:5" ht="15.75" customHeight="1" x14ac:dyDescent="0.2">
      <c r="A1502" s="4" t="s">
        <v>7280</v>
      </c>
      <c r="B1502" s="5" t="s">
        <v>7281</v>
      </c>
      <c r="C1502" s="5" t="s">
        <v>7282</v>
      </c>
      <c r="D1502" s="5" t="s">
        <v>7283</v>
      </c>
      <c r="E1502" s="5" t="s">
        <v>7284</v>
      </c>
    </row>
    <row r="1503" spans="1:5" ht="15.75" customHeight="1" x14ac:dyDescent="0.2">
      <c r="A1503" s="4" t="s">
        <v>7285</v>
      </c>
      <c r="B1503" s="5" t="s">
        <v>7286</v>
      </c>
      <c r="C1503" s="5" t="s">
        <v>7287</v>
      </c>
      <c r="D1503" s="5" t="s">
        <v>7288</v>
      </c>
      <c r="E1503" s="5" t="s">
        <v>7289</v>
      </c>
    </row>
    <row r="1504" spans="1:5" ht="15.75" customHeight="1" x14ac:dyDescent="0.2">
      <c r="A1504" s="4" t="s">
        <v>7290</v>
      </c>
      <c r="B1504" s="5" t="s">
        <v>7291</v>
      </c>
      <c r="C1504" s="5" t="s">
        <v>7292</v>
      </c>
      <c r="D1504" s="5" t="s">
        <v>7293</v>
      </c>
      <c r="E1504" s="5" t="s">
        <v>7294</v>
      </c>
    </row>
    <row r="1505" spans="1:5" ht="15.75" customHeight="1" x14ac:dyDescent="0.2">
      <c r="A1505" s="4" t="s">
        <v>7295</v>
      </c>
      <c r="B1505" s="5" t="s">
        <v>7296</v>
      </c>
      <c r="C1505" s="5" t="s">
        <v>7297</v>
      </c>
      <c r="D1505" s="5" t="s">
        <v>7298</v>
      </c>
      <c r="E1505" s="5" t="s">
        <v>7299</v>
      </c>
    </row>
    <row r="1506" spans="1:5" ht="15.75" customHeight="1" x14ac:dyDescent="0.2">
      <c r="A1506" s="4" t="s">
        <v>7300</v>
      </c>
      <c r="B1506" s="5" t="s">
        <v>7301</v>
      </c>
      <c r="C1506" s="5" t="s">
        <v>7302</v>
      </c>
      <c r="D1506" s="5" t="s">
        <v>7303</v>
      </c>
      <c r="E1506" s="5" t="s">
        <v>7304</v>
      </c>
    </row>
    <row r="1507" spans="1:5" ht="15.75" customHeight="1" x14ac:dyDescent="0.2">
      <c r="A1507" s="4" t="s">
        <v>7305</v>
      </c>
      <c r="B1507" s="5" t="s">
        <v>7306</v>
      </c>
      <c r="C1507" s="5" t="s">
        <v>7307</v>
      </c>
      <c r="D1507" s="5" t="s">
        <v>7308</v>
      </c>
      <c r="E1507" s="5" t="s">
        <v>7309</v>
      </c>
    </row>
    <row r="1508" spans="1:5" ht="15.75" customHeight="1" x14ac:dyDescent="0.2">
      <c r="A1508" s="4" t="s">
        <v>7310</v>
      </c>
      <c r="B1508" s="5" t="s">
        <v>7311</v>
      </c>
      <c r="C1508" s="5" t="s">
        <v>7312</v>
      </c>
      <c r="D1508" s="5" t="s">
        <v>7313</v>
      </c>
      <c r="E1508" s="5" t="s">
        <v>7314</v>
      </c>
    </row>
    <row r="1509" spans="1:5" ht="15.75" customHeight="1" x14ac:dyDescent="0.2">
      <c r="A1509" s="4" t="s">
        <v>7315</v>
      </c>
      <c r="B1509" s="5" t="s">
        <v>7316</v>
      </c>
      <c r="C1509" s="5" t="s">
        <v>7317</v>
      </c>
      <c r="D1509" s="5" t="s">
        <v>7318</v>
      </c>
      <c r="E1509" s="5" t="s">
        <v>7319</v>
      </c>
    </row>
    <row r="1510" spans="1:5" ht="15.75" customHeight="1" x14ac:dyDescent="0.2">
      <c r="A1510" s="4" t="s">
        <v>7320</v>
      </c>
      <c r="B1510" s="5" t="s">
        <v>7321</v>
      </c>
      <c r="C1510" s="5" t="s">
        <v>7322</v>
      </c>
      <c r="D1510" s="5" t="s">
        <v>7323</v>
      </c>
      <c r="E1510" s="5" t="s">
        <v>7324</v>
      </c>
    </row>
    <row r="1511" spans="1:5" ht="15.75" customHeight="1" x14ac:dyDescent="0.2">
      <c r="A1511" s="4" t="s">
        <v>7325</v>
      </c>
      <c r="B1511" s="5" t="s">
        <v>7326</v>
      </c>
      <c r="C1511" s="5" t="s">
        <v>7327</v>
      </c>
      <c r="D1511" s="5" t="s">
        <v>7328</v>
      </c>
      <c r="E1511" s="5" t="s">
        <v>7329</v>
      </c>
    </row>
    <row r="1512" spans="1:5" ht="15.75" customHeight="1" x14ac:dyDescent="0.2">
      <c r="A1512" s="4" t="s">
        <v>7330</v>
      </c>
      <c r="B1512" s="5" t="s">
        <v>7331</v>
      </c>
      <c r="C1512" s="5" t="s">
        <v>7332</v>
      </c>
      <c r="D1512" s="5" t="s">
        <v>7333</v>
      </c>
      <c r="E1512" s="5" t="s">
        <v>7334</v>
      </c>
    </row>
    <row r="1513" spans="1:5" ht="15.75" customHeight="1" x14ac:dyDescent="0.2">
      <c r="A1513" s="4" t="s">
        <v>7335</v>
      </c>
      <c r="B1513" s="5" t="s">
        <v>7336</v>
      </c>
      <c r="C1513" s="5" t="s">
        <v>7337</v>
      </c>
      <c r="D1513" s="5" t="s">
        <v>7338</v>
      </c>
      <c r="E1513" s="5" t="s">
        <v>7339</v>
      </c>
    </row>
    <row r="1514" spans="1:5" ht="15.75" customHeight="1" x14ac:dyDescent="0.2">
      <c r="A1514" s="4" t="s">
        <v>7340</v>
      </c>
      <c r="B1514" s="5" t="s">
        <v>7341</v>
      </c>
      <c r="C1514" s="5" t="s">
        <v>7342</v>
      </c>
      <c r="D1514" s="5" t="s">
        <v>7343</v>
      </c>
      <c r="E1514" s="5" t="s">
        <v>7344</v>
      </c>
    </row>
    <row r="1515" spans="1:5" ht="15.75" customHeight="1" x14ac:dyDescent="0.2">
      <c r="A1515" s="4" t="s">
        <v>7345</v>
      </c>
      <c r="B1515" s="5" t="s">
        <v>7346</v>
      </c>
      <c r="C1515" s="5" t="s">
        <v>7347</v>
      </c>
      <c r="D1515" s="5" t="s">
        <v>7348</v>
      </c>
      <c r="E1515" s="5" t="s">
        <v>7349</v>
      </c>
    </row>
    <row r="1516" spans="1:5" ht="15.75" customHeight="1" x14ac:dyDescent="0.2">
      <c r="A1516" s="4" t="s">
        <v>7350</v>
      </c>
      <c r="B1516" s="5" t="s">
        <v>7351</v>
      </c>
      <c r="C1516" s="5" t="s">
        <v>7352</v>
      </c>
      <c r="D1516" s="5" t="s">
        <v>7353</v>
      </c>
      <c r="E1516" s="5" t="s">
        <v>7354</v>
      </c>
    </row>
    <row r="1517" spans="1:5" ht="15.75" customHeight="1" x14ac:dyDescent="0.2">
      <c r="A1517" s="4" t="s">
        <v>7355</v>
      </c>
      <c r="B1517" s="5" t="s">
        <v>7356</v>
      </c>
      <c r="C1517" s="5" t="s">
        <v>7357</v>
      </c>
      <c r="D1517" s="5" t="s">
        <v>7358</v>
      </c>
      <c r="E1517" s="5" t="s">
        <v>7359</v>
      </c>
    </row>
    <row r="1518" spans="1:5" ht="15.75" customHeight="1" x14ac:dyDescent="0.2">
      <c r="A1518" s="4" t="s">
        <v>7360</v>
      </c>
      <c r="B1518" s="5" t="s">
        <v>7361</v>
      </c>
      <c r="C1518" s="5" t="s">
        <v>7362</v>
      </c>
      <c r="D1518" s="5" t="s">
        <v>7363</v>
      </c>
      <c r="E1518" s="5" t="s">
        <v>7364</v>
      </c>
    </row>
    <row r="1519" spans="1:5" ht="15.75" customHeight="1" x14ac:dyDescent="0.2">
      <c r="A1519" s="4" t="s">
        <v>7365</v>
      </c>
      <c r="B1519" s="5" t="s">
        <v>7366</v>
      </c>
      <c r="C1519" s="5" t="s">
        <v>7367</v>
      </c>
      <c r="D1519" s="5" t="s">
        <v>7368</v>
      </c>
      <c r="E1519" s="5" t="s">
        <v>7369</v>
      </c>
    </row>
    <row r="1520" spans="1:5" ht="15.75" customHeight="1" x14ac:dyDescent="0.2">
      <c r="A1520" s="4" t="s">
        <v>7370</v>
      </c>
      <c r="B1520" s="5" t="s">
        <v>7371</v>
      </c>
      <c r="C1520" s="5" t="s">
        <v>7372</v>
      </c>
      <c r="D1520" s="5" t="s">
        <v>7373</v>
      </c>
      <c r="E1520" s="5" t="s">
        <v>7374</v>
      </c>
    </row>
    <row r="1521" spans="1:5" ht="15.75" customHeight="1" x14ac:dyDescent="0.2">
      <c r="A1521" s="4" t="s">
        <v>7375</v>
      </c>
      <c r="B1521" s="5" t="s">
        <v>7376</v>
      </c>
      <c r="C1521" s="5" t="s">
        <v>7377</v>
      </c>
      <c r="D1521" s="5" t="s">
        <v>7378</v>
      </c>
      <c r="E1521" s="5" t="s">
        <v>7379</v>
      </c>
    </row>
    <row r="1522" spans="1:5" ht="15.75" customHeight="1" x14ac:dyDescent="0.2">
      <c r="A1522" s="4" t="s">
        <v>7380</v>
      </c>
      <c r="B1522" s="5" t="s">
        <v>7381</v>
      </c>
      <c r="C1522" s="5" t="s">
        <v>7382</v>
      </c>
      <c r="D1522" s="5" t="s">
        <v>7383</v>
      </c>
      <c r="E1522" s="5" t="s">
        <v>7384</v>
      </c>
    </row>
    <row r="1523" spans="1:5" ht="15.75" customHeight="1" x14ac:dyDescent="0.2">
      <c r="A1523" s="4" t="s">
        <v>7385</v>
      </c>
      <c r="B1523" s="5" t="s">
        <v>7386</v>
      </c>
      <c r="C1523" s="5" t="s">
        <v>7387</v>
      </c>
      <c r="D1523" s="5" t="s">
        <v>7388</v>
      </c>
      <c r="E1523" s="5" t="s">
        <v>7389</v>
      </c>
    </row>
    <row r="1524" spans="1:5" ht="15.75" customHeight="1" x14ac:dyDescent="0.2">
      <c r="A1524" s="4" t="s">
        <v>7390</v>
      </c>
      <c r="B1524" s="5" t="s">
        <v>7391</v>
      </c>
      <c r="C1524" s="5" t="s">
        <v>7392</v>
      </c>
      <c r="D1524" s="5" t="s">
        <v>7393</v>
      </c>
      <c r="E1524" s="5" t="s">
        <v>7394</v>
      </c>
    </row>
    <row r="1525" spans="1:5" ht="15.75" customHeight="1" x14ac:dyDescent="0.2">
      <c r="A1525" s="4" t="s">
        <v>7395</v>
      </c>
      <c r="B1525" s="5" t="s">
        <v>7396</v>
      </c>
      <c r="C1525" s="5" t="s">
        <v>7397</v>
      </c>
      <c r="D1525" s="5" t="s">
        <v>7398</v>
      </c>
      <c r="E1525" s="5" t="s">
        <v>7399</v>
      </c>
    </row>
    <row r="1526" spans="1:5" ht="15.75" customHeight="1" x14ac:dyDescent="0.2">
      <c r="A1526" s="4" t="s">
        <v>7400</v>
      </c>
      <c r="B1526" s="5" t="s">
        <v>7401</v>
      </c>
      <c r="C1526" s="5" t="s">
        <v>7402</v>
      </c>
      <c r="D1526" s="5" t="s">
        <v>7403</v>
      </c>
      <c r="E1526" s="5" t="s">
        <v>7404</v>
      </c>
    </row>
    <row r="1527" spans="1:5" ht="15.75" customHeight="1" x14ac:dyDescent="0.2">
      <c r="A1527" s="4" t="s">
        <v>7405</v>
      </c>
      <c r="B1527" s="5" t="s">
        <v>7406</v>
      </c>
      <c r="C1527" s="5" t="s">
        <v>7407</v>
      </c>
      <c r="D1527" s="5" t="s">
        <v>7408</v>
      </c>
      <c r="E1527" s="5" t="s">
        <v>7409</v>
      </c>
    </row>
    <row r="1528" spans="1:5" ht="15.75" customHeight="1" x14ac:dyDescent="0.2">
      <c r="A1528" s="4" t="s">
        <v>7410</v>
      </c>
      <c r="B1528" s="5" t="s">
        <v>7411</v>
      </c>
      <c r="C1528" s="5" t="s">
        <v>7412</v>
      </c>
      <c r="D1528" s="5" t="s">
        <v>7413</v>
      </c>
      <c r="E1528" s="5" t="s">
        <v>7414</v>
      </c>
    </row>
    <row r="1529" spans="1:5" ht="15.75" customHeight="1" x14ac:dyDescent="0.2">
      <c r="A1529" s="4" t="s">
        <v>7415</v>
      </c>
      <c r="B1529" s="5" t="s">
        <v>7416</v>
      </c>
      <c r="C1529" s="5" t="s">
        <v>7417</v>
      </c>
      <c r="D1529" s="5" t="s">
        <v>7418</v>
      </c>
      <c r="E1529" s="5" t="s">
        <v>7419</v>
      </c>
    </row>
    <row r="1530" spans="1:5" ht="15.75" customHeight="1" x14ac:dyDescent="0.2">
      <c r="A1530" s="4" t="s">
        <v>7420</v>
      </c>
      <c r="B1530" s="5" t="s">
        <v>7421</v>
      </c>
      <c r="C1530" s="5" t="s">
        <v>7422</v>
      </c>
      <c r="D1530" s="5" t="s">
        <v>7423</v>
      </c>
      <c r="E1530" s="5" t="s">
        <v>7424</v>
      </c>
    </row>
    <row r="1531" spans="1:5" ht="15.75" customHeight="1" x14ac:dyDescent="0.2">
      <c r="A1531" s="4" t="s">
        <v>7425</v>
      </c>
      <c r="B1531" s="5" t="s">
        <v>7426</v>
      </c>
      <c r="C1531" s="5" t="s">
        <v>7427</v>
      </c>
      <c r="D1531" s="5" t="s">
        <v>7428</v>
      </c>
      <c r="E1531" s="5" t="s">
        <v>7429</v>
      </c>
    </row>
    <row r="1532" spans="1:5" ht="15.75" customHeight="1" x14ac:dyDescent="0.2">
      <c r="A1532" s="4" t="s">
        <v>7430</v>
      </c>
      <c r="B1532" s="5" t="s">
        <v>7431</v>
      </c>
      <c r="C1532" s="5" t="s">
        <v>7432</v>
      </c>
      <c r="D1532" s="5" t="s">
        <v>7433</v>
      </c>
      <c r="E1532" s="5" t="s">
        <v>7434</v>
      </c>
    </row>
    <row r="1533" spans="1:5" ht="15.75" customHeight="1" x14ac:dyDescent="0.2">
      <c r="A1533" s="4" t="s">
        <v>7435</v>
      </c>
      <c r="B1533" s="5" t="s">
        <v>7436</v>
      </c>
      <c r="C1533" s="5" t="s">
        <v>7437</v>
      </c>
      <c r="D1533" s="5" t="s">
        <v>7438</v>
      </c>
      <c r="E1533" s="5" t="s">
        <v>7439</v>
      </c>
    </row>
    <row r="1534" spans="1:5" ht="15.75" customHeight="1" x14ac:dyDescent="0.2">
      <c r="A1534" s="4" t="s">
        <v>7440</v>
      </c>
      <c r="B1534" s="5" t="s">
        <v>7441</v>
      </c>
      <c r="C1534" s="5" t="s">
        <v>110</v>
      </c>
      <c r="D1534" s="5" t="s">
        <v>7442</v>
      </c>
      <c r="E1534" s="5" t="s">
        <v>7443</v>
      </c>
    </row>
    <row r="1535" spans="1:5" ht="15.75" customHeight="1" x14ac:dyDescent="0.2">
      <c r="A1535" s="4" t="s">
        <v>7444</v>
      </c>
      <c r="B1535" s="5" t="s">
        <v>7445</v>
      </c>
      <c r="C1535" s="5" t="s">
        <v>7446</v>
      </c>
      <c r="D1535" s="5" t="s">
        <v>7447</v>
      </c>
      <c r="E1535" s="5" t="s">
        <v>7448</v>
      </c>
    </row>
    <row r="1536" spans="1:5" ht="15.75" customHeight="1" x14ac:dyDescent="0.2">
      <c r="A1536" s="4" t="s">
        <v>7449</v>
      </c>
      <c r="B1536" s="5" t="s">
        <v>7450</v>
      </c>
      <c r="C1536" s="5" t="s">
        <v>7451</v>
      </c>
      <c r="D1536" s="5" t="s">
        <v>110</v>
      </c>
      <c r="E1536" s="5" t="s">
        <v>7452</v>
      </c>
    </row>
    <row r="1537" spans="1:5" ht="15.75" customHeight="1" x14ac:dyDescent="0.2">
      <c r="A1537" s="4" t="s">
        <v>7453</v>
      </c>
      <c r="B1537" s="5" t="s">
        <v>7454</v>
      </c>
      <c r="C1537" s="5" t="s">
        <v>7455</v>
      </c>
      <c r="D1537" s="5" t="s">
        <v>110</v>
      </c>
      <c r="E1537" s="5" t="s">
        <v>7456</v>
      </c>
    </row>
    <row r="1538" spans="1:5" ht="15.75" customHeight="1" x14ac:dyDescent="0.2">
      <c r="A1538" s="4" t="s">
        <v>7457</v>
      </c>
      <c r="B1538" s="5" t="s">
        <v>7458</v>
      </c>
      <c r="C1538" s="5" t="s">
        <v>7459</v>
      </c>
      <c r="D1538" s="5" t="s">
        <v>110</v>
      </c>
      <c r="E1538" s="5" t="s">
        <v>7460</v>
      </c>
    </row>
    <row r="1539" spans="1:5" ht="15.75" customHeight="1" x14ac:dyDescent="0.2">
      <c r="A1539" s="4" t="s">
        <v>7461</v>
      </c>
      <c r="B1539" s="5" t="s">
        <v>7462</v>
      </c>
      <c r="C1539" s="5" t="s">
        <v>7463</v>
      </c>
      <c r="D1539" s="5" t="s">
        <v>110</v>
      </c>
      <c r="E1539" s="5" t="s">
        <v>7464</v>
      </c>
    </row>
    <row r="1540" spans="1:5" ht="15.75" customHeight="1" x14ac:dyDescent="0.2">
      <c r="A1540" s="4" t="s">
        <v>7465</v>
      </c>
      <c r="B1540" s="5" t="s">
        <v>7466</v>
      </c>
      <c r="C1540" s="5" t="s">
        <v>7467</v>
      </c>
      <c r="D1540" s="5" t="s">
        <v>110</v>
      </c>
      <c r="E1540" s="5" t="s">
        <v>7468</v>
      </c>
    </row>
    <row r="1541" spans="1:5" ht="15.75" customHeight="1" x14ac:dyDescent="0.2">
      <c r="A1541" s="4" t="s">
        <v>7469</v>
      </c>
      <c r="B1541" s="5" t="s">
        <v>7470</v>
      </c>
      <c r="C1541" s="5" t="s">
        <v>7471</v>
      </c>
      <c r="D1541" s="5" t="s">
        <v>110</v>
      </c>
      <c r="E1541" s="5" t="s">
        <v>7472</v>
      </c>
    </row>
    <row r="1542" spans="1:5" ht="15.75" customHeight="1" x14ac:dyDescent="0.2">
      <c r="A1542" s="4" t="s">
        <v>7473</v>
      </c>
      <c r="B1542" s="5" t="s">
        <v>7474</v>
      </c>
      <c r="C1542" s="5" t="s">
        <v>7475</v>
      </c>
      <c r="D1542" s="5" t="s">
        <v>110</v>
      </c>
      <c r="E1542" s="5" t="s">
        <v>7476</v>
      </c>
    </row>
    <row r="1543" spans="1:5" ht="15.75" customHeight="1" x14ac:dyDescent="0.2">
      <c r="A1543" s="4" t="s">
        <v>7477</v>
      </c>
      <c r="B1543" s="5" t="s">
        <v>7478</v>
      </c>
      <c r="C1543" s="5" t="s">
        <v>7479</v>
      </c>
      <c r="D1543" s="5" t="s">
        <v>110</v>
      </c>
      <c r="E1543" s="5" t="s">
        <v>7480</v>
      </c>
    </row>
    <row r="1544" spans="1:5" ht="15.75" customHeight="1" x14ac:dyDescent="0.2">
      <c r="A1544" s="4" t="s">
        <v>7481</v>
      </c>
      <c r="B1544" s="5" t="s">
        <v>7482</v>
      </c>
      <c r="C1544" s="5" t="s">
        <v>7483</v>
      </c>
      <c r="D1544" s="5" t="s">
        <v>110</v>
      </c>
      <c r="E1544" s="5" t="s">
        <v>7484</v>
      </c>
    </row>
    <row r="1545" spans="1:5" ht="15.75" customHeight="1" x14ac:dyDescent="0.2">
      <c r="A1545" s="4" t="s">
        <v>7485</v>
      </c>
      <c r="B1545" s="5" t="s">
        <v>7486</v>
      </c>
      <c r="C1545" s="5" t="s">
        <v>7487</v>
      </c>
      <c r="D1545" s="5" t="s">
        <v>110</v>
      </c>
      <c r="E1545" s="5" t="s">
        <v>7488</v>
      </c>
    </row>
    <row r="1546" spans="1:5" ht="15.75" customHeight="1" x14ac:dyDescent="0.2">
      <c r="A1546" s="4" t="s">
        <v>7489</v>
      </c>
      <c r="B1546" s="5" t="s">
        <v>7490</v>
      </c>
      <c r="C1546" s="5" t="s">
        <v>7491</v>
      </c>
      <c r="D1546" s="5" t="s">
        <v>110</v>
      </c>
      <c r="E1546" s="5" t="s">
        <v>7492</v>
      </c>
    </row>
    <row r="1547" spans="1:5" ht="15.75" customHeight="1" x14ac:dyDescent="0.2">
      <c r="A1547" s="4" t="s">
        <v>7493</v>
      </c>
      <c r="B1547" s="5" t="s">
        <v>7494</v>
      </c>
      <c r="C1547" s="5" t="s">
        <v>7495</v>
      </c>
      <c r="D1547" s="5" t="s">
        <v>110</v>
      </c>
      <c r="E1547" s="5" t="s">
        <v>7496</v>
      </c>
    </row>
    <row r="1548" spans="1:5" ht="15.75" customHeight="1" x14ac:dyDescent="0.2">
      <c r="A1548" s="4" t="s">
        <v>7497</v>
      </c>
      <c r="B1548" s="5" t="s">
        <v>7498</v>
      </c>
      <c r="C1548" s="5" t="s">
        <v>7499</v>
      </c>
      <c r="D1548" s="5" t="s">
        <v>110</v>
      </c>
      <c r="E1548" s="5" t="s">
        <v>7500</v>
      </c>
    </row>
    <row r="1549" spans="1:5" ht="15.75" customHeight="1" x14ac:dyDescent="0.2">
      <c r="A1549" s="4" t="s">
        <v>7501</v>
      </c>
      <c r="B1549" s="5" t="s">
        <v>7502</v>
      </c>
      <c r="C1549" s="5" t="s">
        <v>7503</v>
      </c>
      <c r="D1549" s="5" t="s">
        <v>110</v>
      </c>
      <c r="E1549" s="5" t="s">
        <v>7504</v>
      </c>
    </row>
    <row r="1550" spans="1:5" ht="15.75" customHeight="1" x14ac:dyDescent="0.2">
      <c r="A1550" s="4" t="s">
        <v>7505</v>
      </c>
      <c r="B1550" s="5" t="s">
        <v>7506</v>
      </c>
      <c r="C1550" s="5" t="s">
        <v>7507</v>
      </c>
      <c r="D1550" s="5" t="s">
        <v>110</v>
      </c>
      <c r="E1550" s="5" t="s">
        <v>7508</v>
      </c>
    </row>
    <row r="1551" spans="1:5" ht="15.75" customHeight="1" x14ac:dyDescent="0.2">
      <c r="A1551" s="4" t="s">
        <v>7509</v>
      </c>
      <c r="B1551" s="5" t="s">
        <v>7510</v>
      </c>
      <c r="C1551" s="5" t="s">
        <v>7511</v>
      </c>
      <c r="D1551" s="5" t="s">
        <v>110</v>
      </c>
      <c r="E1551" s="5" t="s">
        <v>7512</v>
      </c>
    </row>
    <row r="1552" spans="1:5" ht="15.75" customHeight="1" x14ac:dyDescent="0.2">
      <c r="A1552" s="4" t="s">
        <v>7513</v>
      </c>
      <c r="B1552" s="5" t="s">
        <v>7514</v>
      </c>
      <c r="C1552" s="5" t="s">
        <v>7515</v>
      </c>
      <c r="D1552" s="5" t="s">
        <v>110</v>
      </c>
      <c r="E1552" s="5" t="s">
        <v>7516</v>
      </c>
    </row>
    <row r="1553" spans="1:5" ht="15.75" customHeight="1" x14ac:dyDescent="0.2">
      <c r="A1553" s="4" t="s">
        <v>7517</v>
      </c>
      <c r="B1553" s="5" t="s">
        <v>7518</v>
      </c>
      <c r="C1553" s="5" t="s">
        <v>7519</v>
      </c>
      <c r="D1553" s="5" t="s">
        <v>110</v>
      </c>
      <c r="E1553" s="5" t="s">
        <v>7520</v>
      </c>
    </row>
    <row r="1554" spans="1:5" ht="15.75" customHeight="1" x14ac:dyDescent="0.2">
      <c r="A1554" s="4" t="s">
        <v>7521</v>
      </c>
      <c r="B1554" s="5" t="s">
        <v>7522</v>
      </c>
      <c r="C1554" s="5" t="s">
        <v>7523</v>
      </c>
      <c r="D1554" s="5" t="s">
        <v>110</v>
      </c>
      <c r="E1554" s="5" t="s">
        <v>7524</v>
      </c>
    </row>
    <row r="1555" spans="1:5" ht="15.75" customHeight="1" x14ac:dyDescent="0.2">
      <c r="A1555" s="4" t="s">
        <v>7525</v>
      </c>
      <c r="B1555" s="5" t="s">
        <v>7526</v>
      </c>
      <c r="C1555" s="5" t="s">
        <v>7527</v>
      </c>
      <c r="D1555" s="5" t="s">
        <v>110</v>
      </c>
      <c r="E1555" s="5" t="s">
        <v>7528</v>
      </c>
    </row>
    <row r="1556" spans="1:5" ht="15.75" customHeight="1" x14ac:dyDescent="0.2">
      <c r="A1556" s="4" t="s">
        <v>7529</v>
      </c>
      <c r="B1556" s="5" t="s">
        <v>7530</v>
      </c>
      <c r="C1556" s="5" t="s">
        <v>7531</v>
      </c>
      <c r="D1556" s="5" t="s">
        <v>110</v>
      </c>
      <c r="E1556" s="5" t="s">
        <v>7532</v>
      </c>
    </row>
    <row r="1557" spans="1:5" ht="15.75" customHeight="1" x14ac:dyDescent="0.2">
      <c r="A1557" s="4" t="s">
        <v>7533</v>
      </c>
      <c r="B1557" s="5" t="s">
        <v>7534</v>
      </c>
      <c r="C1557" s="5" t="s">
        <v>7535</v>
      </c>
      <c r="D1557" s="5" t="s">
        <v>110</v>
      </c>
      <c r="E1557" s="5" t="s">
        <v>7536</v>
      </c>
    </row>
    <row r="1558" spans="1:5" ht="15.75" customHeight="1" x14ac:dyDescent="0.2">
      <c r="A1558" s="4" t="s">
        <v>7537</v>
      </c>
      <c r="B1558" s="5" t="s">
        <v>7538</v>
      </c>
      <c r="C1558" s="5" t="s">
        <v>7539</v>
      </c>
      <c r="D1558" s="5" t="s">
        <v>110</v>
      </c>
      <c r="E1558" s="5" t="s">
        <v>7540</v>
      </c>
    </row>
    <row r="1559" spans="1:5" ht="15.75" customHeight="1" x14ac:dyDescent="0.2">
      <c r="A1559" s="4" t="s">
        <v>7541</v>
      </c>
      <c r="B1559" s="5" t="s">
        <v>7542</v>
      </c>
      <c r="C1559" s="5" t="s">
        <v>7543</v>
      </c>
      <c r="D1559" s="5" t="s">
        <v>110</v>
      </c>
      <c r="E1559" s="5" t="s">
        <v>7544</v>
      </c>
    </row>
    <row r="1560" spans="1:5" ht="15.75" customHeight="1" x14ac:dyDescent="0.2">
      <c r="A1560" s="4" t="s">
        <v>7545</v>
      </c>
      <c r="B1560" s="5" t="s">
        <v>7546</v>
      </c>
      <c r="C1560" s="5" t="s">
        <v>7547</v>
      </c>
      <c r="D1560" s="5" t="s">
        <v>110</v>
      </c>
      <c r="E1560" s="5" t="s">
        <v>7548</v>
      </c>
    </row>
    <row r="1561" spans="1:5" ht="15.75" customHeight="1" x14ac:dyDescent="0.2">
      <c r="A1561" s="4" t="s">
        <v>7549</v>
      </c>
      <c r="B1561" s="5" t="s">
        <v>7550</v>
      </c>
      <c r="C1561" s="5" t="s">
        <v>7551</v>
      </c>
      <c r="D1561" s="5" t="s">
        <v>110</v>
      </c>
      <c r="E1561" s="5" t="s">
        <v>7552</v>
      </c>
    </row>
    <row r="1562" spans="1:5" ht="15.75" customHeight="1" x14ac:dyDescent="0.2">
      <c r="A1562" s="4" t="s">
        <v>7553</v>
      </c>
      <c r="B1562" s="5" t="s">
        <v>7554</v>
      </c>
      <c r="C1562" s="5" t="s">
        <v>7555</v>
      </c>
      <c r="D1562" s="5" t="s">
        <v>110</v>
      </c>
      <c r="E1562" s="5" t="s">
        <v>7556</v>
      </c>
    </row>
    <row r="1563" spans="1:5" ht="15.75" customHeight="1" x14ac:dyDescent="0.2">
      <c r="A1563" s="4" t="s">
        <v>7557</v>
      </c>
      <c r="B1563" s="5" t="s">
        <v>7558</v>
      </c>
      <c r="C1563" s="5" t="s">
        <v>7559</v>
      </c>
      <c r="D1563" s="5" t="s">
        <v>110</v>
      </c>
      <c r="E1563" s="5" t="s">
        <v>7560</v>
      </c>
    </row>
    <row r="1564" spans="1:5" ht="15.75" customHeight="1" x14ac:dyDescent="0.2">
      <c r="A1564" s="4" t="s">
        <v>7561</v>
      </c>
      <c r="B1564" s="5" t="s">
        <v>7562</v>
      </c>
      <c r="C1564" s="5" t="s">
        <v>7563</v>
      </c>
      <c r="D1564" s="5" t="s">
        <v>110</v>
      </c>
      <c r="E1564" s="5" t="s">
        <v>7564</v>
      </c>
    </row>
    <row r="1565" spans="1:5" ht="15.75" customHeight="1" x14ac:dyDescent="0.2">
      <c r="A1565" s="4" t="s">
        <v>7565</v>
      </c>
      <c r="B1565" s="5" t="s">
        <v>7566</v>
      </c>
      <c r="C1565" s="5" t="s">
        <v>7567</v>
      </c>
      <c r="D1565" s="5" t="s">
        <v>110</v>
      </c>
      <c r="E1565" s="5" t="s">
        <v>7568</v>
      </c>
    </row>
    <row r="1566" spans="1:5" ht="15.75" customHeight="1" x14ac:dyDescent="0.2">
      <c r="A1566" s="4" t="s">
        <v>7569</v>
      </c>
      <c r="B1566" s="5" t="s">
        <v>7570</v>
      </c>
      <c r="C1566" s="5" t="s">
        <v>7571</v>
      </c>
      <c r="D1566" s="5" t="s">
        <v>110</v>
      </c>
      <c r="E1566" s="5" t="s">
        <v>7572</v>
      </c>
    </row>
    <row r="1567" spans="1:5" ht="15.75" customHeight="1" x14ac:dyDescent="0.2">
      <c r="A1567" s="4" t="s">
        <v>7573</v>
      </c>
      <c r="B1567" s="5" t="s">
        <v>7574</v>
      </c>
      <c r="C1567" s="5" t="s">
        <v>7575</v>
      </c>
      <c r="D1567" s="5" t="s">
        <v>110</v>
      </c>
      <c r="E1567" s="5" t="s">
        <v>7576</v>
      </c>
    </row>
    <row r="1568" spans="1:5" ht="15.75" customHeight="1" x14ac:dyDescent="0.2">
      <c r="A1568" s="4" t="s">
        <v>7577</v>
      </c>
      <c r="B1568" s="5" t="s">
        <v>7578</v>
      </c>
      <c r="C1568" s="5" t="s">
        <v>7579</v>
      </c>
      <c r="D1568" s="5" t="s">
        <v>110</v>
      </c>
      <c r="E1568" s="5" t="s">
        <v>7580</v>
      </c>
    </row>
    <row r="1569" spans="1:5" ht="15.75" customHeight="1" x14ac:dyDescent="0.2">
      <c r="A1569" s="4" t="s">
        <v>7581</v>
      </c>
      <c r="B1569" s="5" t="s">
        <v>7582</v>
      </c>
      <c r="C1569" s="5" t="s">
        <v>7583</v>
      </c>
      <c r="D1569" s="5" t="s">
        <v>110</v>
      </c>
      <c r="E1569" s="5" t="s">
        <v>7584</v>
      </c>
    </row>
    <row r="1570" spans="1:5" ht="15.75" customHeight="1" x14ac:dyDescent="0.2">
      <c r="A1570" s="4" t="s">
        <v>7585</v>
      </c>
      <c r="B1570" s="5" t="s">
        <v>7586</v>
      </c>
      <c r="C1570" s="5" t="s">
        <v>7587</v>
      </c>
      <c r="D1570" s="5" t="s">
        <v>110</v>
      </c>
      <c r="E1570" s="5" t="s">
        <v>7588</v>
      </c>
    </row>
    <row r="1571" spans="1:5" ht="15.75" customHeight="1" x14ac:dyDescent="0.2">
      <c r="A1571" s="4" t="s">
        <v>7589</v>
      </c>
      <c r="B1571" s="5" t="s">
        <v>7590</v>
      </c>
      <c r="C1571" s="5" t="s">
        <v>7591</v>
      </c>
      <c r="D1571" s="5" t="s">
        <v>110</v>
      </c>
      <c r="E1571" s="5" t="s">
        <v>7592</v>
      </c>
    </row>
    <row r="1572" spans="1:5" ht="15.75" customHeight="1" x14ac:dyDescent="0.2">
      <c r="A1572" s="4" t="s">
        <v>7593</v>
      </c>
      <c r="B1572" s="5" t="s">
        <v>7594</v>
      </c>
      <c r="C1572" s="5" t="s">
        <v>7595</v>
      </c>
      <c r="D1572" s="5" t="s">
        <v>110</v>
      </c>
      <c r="E1572" s="5" t="s">
        <v>7596</v>
      </c>
    </row>
    <row r="1573" spans="1:5" ht="15.75" customHeight="1" x14ac:dyDescent="0.2">
      <c r="A1573" s="4" t="s">
        <v>7597</v>
      </c>
      <c r="B1573" s="5" t="s">
        <v>7598</v>
      </c>
      <c r="C1573" s="5" t="s">
        <v>110</v>
      </c>
      <c r="D1573" s="5" t="s">
        <v>110</v>
      </c>
      <c r="E1573" s="5" t="s">
        <v>7599</v>
      </c>
    </row>
    <row r="1574" spans="1:5" ht="15.75" customHeight="1" x14ac:dyDescent="0.2">
      <c r="A1574" s="4" t="s">
        <v>7600</v>
      </c>
      <c r="B1574" s="5" t="s">
        <v>7601</v>
      </c>
      <c r="C1574" s="5" t="s">
        <v>7602</v>
      </c>
      <c r="D1574" s="5" t="s">
        <v>110</v>
      </c>
      <c r="E1574" s="5" t="s">
        <v>7603</v>
      </c>
    </row>
    <row r="1575" spans="1:5" ht="15.75" customHeight="1" x14ac:dyDescent="0.2">
      <c r="A1575" s="4" t="s">
        <v>7604</v>
      </c>
      <c r="B1575" s="5" t="s">
        <v>7605</v>
      </c>
      <c r="C1575" s="5" t="s">
        <v>7606</v>
      </c>
      <c r="D1575" s="5" t="s">
        <v>110</v>
      </c>
      <c r="E1575" s="5" t="s">
        <v>7607</v>
      </c>
    </row>
    <row r="1576" spans="1:5" ht="15.75" customHeight="1" x14ac:dyDescent="0.2">
      <c r="A1576" s="4" t="s">
        <v>7608</v>
      </c>
      <c r="B1576" s="5" t="s">
        <v>7609</v>
      </c>
      <c r="C1576" s="5" t="s">
        <v>7610</v>
      </c>
      <c r="D1576" s="5" t="s">
        <v>110</v>
      </c>
      <c r="E1576" s="5" t="s">
        <v>7611</v>
      </c>
    </row>
    <row r="1577" spans="1:5" ht="15.75" customHeight="1" x14ac:dyDescent="0.2">
      <c r="A1577" s="4" t="s">
        <v>7612</v>
      </c>
      <c r="B1577" s="5" t="s">
        <v>7613</v>
      </c>
      <c r="C1577" s="5" t="s">
        <v>7614</v>
      </c>
      <c r="D1577" s="5" t="s">
        <v>110</v>
      </c>
      <c r="E1577" s="5" t="s">
        <v>7615</v>
      </c>
    </row>
    <row r="1578" spans="1:5" ht="15.75" customHeight="1" x14ac:dyDescent="0.2">
      <c r="A1578" s="4" t="s">
        <v>7616</v>
      </c>
      <c r="B1578" s="5" t="s">
        <v>7617</v>
      </c>
      <c r="C1578" s="5" t="s">
        <v>7618</v>
      </c>
      <c r="D1578" s="5" t="s">
        <v>110</v>
      </c>
      <c r="E1578" s="5" t="s">
        <v>7619</v>
      </c>
    </row>
    <row r="1579" spans="1:5" ht="15.75" customHeight="1" x14ac:dyDescent="0.2">
      <c r="A1579" s="4" t="s">
        <v>7620</v>
      </c>
      <c r="B1579" s="5" t="s">
        <v>7621</v>
      </c>
      <c r="C1579" s="5" t="s">
        <v>7622</v>
      </c>
      <c r="D1579" s="5" t="s">
        <v>110</v>
      </c>
      <c r="E1579" s="5" t="s">
        <v>7623</v>
      </c>
    </row>
    <row r="1580" spans="1:5" ht="15.75" customHeight="1" x14ac:dyDescent="0.2">
      <c r="A1580" s="4" t="s">
        <v>7624</v>
      </c>
      <c r="B1580" s="5" t="s">
        <v>7625</v>
      </c>
      <c r="C1580" s="5" t="s">
        <v>7626</v>
      </c>
      <c r="D1580" s="5" t="s">
        <v>110</v>
      </c>
      <c r="E1580" s="5" t="s">
        <v>7627</v>
      </c>
    </row>
    <row r="1581" spans="1:5" ht="15.75" customHeight="1" x14ac:dyDescent="0.2">
      <c r="A1581" s="4" t="s">
        <v>7628</v>
      </c>
      <c r="B1581" s="5" t="s">
        <v>7629</v>
      </c>
      <c r="C1581" s="5" t="s">
        <v>7630</v>
      </c>
      <c r="D1581" s="5" t="s">
        <v>110</v>
      </c>
      <c r="E1581" s="5" t="s">
        <v>7631</v>
      </c>
    </row>
    <row r="1582" spans="1:5" ht="15.75" customHeight="1" x14ac:dyDescent="0.2">
      <c r="A1582" s="4" t="s">
        <v>7632</v>
      </c>
      <c r="B1582" s="5" t="s">
        <v>7633</v>
      </c>
      <c r="C1582" s="5" t="s">
        <v>7634</v>
      </c>
      <c r="D1582" s="5" t="s">
        <v>110</v>
      </c>
      <c r="E1582" s="5" t="s">
        <v>7635</v>
      </c>
    </row>
    <row r="1583" spans="1:5" ht="15.75" customHeight="1" x14ac:dyDescent="0.2">
      <c r="A1583" s="4" t="s">
        <v>7636</v>
      </c>
      <c r="B1583" s="5" t="s">
        <v>7637</v>
      </c>
      <c r="C1583" s="5" t="s">
        <v>7638</v>
      </c>
      <c r="D1583" s="5" t="s">
        <v>110</v>
      </c>
      <c r="E1583" s="5" t="s">
        <v>7639</v>
      </c>
    </row>
    <row r="1584" spans="1:5" ht="15.75" customHeight="1" x14ac:dyDescent="0.2">
      <c r="A1584" s="4" t="s">
        <v>7640</v>
      </c>
      <c r="B1584" s="5" t="s">
        <v>7641</v>
      </c>
      <c r="C1584" s="5" t="s">
        <v>7642</v>
      </c>
      <c r="D1584" s="5" t="s">
        <v>110</v>
      </c>
      <c r="E1584" s="5" t="s">
        <v>7643</v>
      </c>
    </row>
    <row r="1585" spans="1:5" ht="15.75" customHeight="1" x14ac:dyDescent="0.2">
      <c r="A1585" s="4" t="s">
        <v>7644</v>
      </c>
      <c r="B1585" s="5" t="s">
        <v>7645</v>
      </c>
      <c r="C1585" s="5" t="s">
        <v>7646</v>
      </c>
      <c r="D1585" s="5" t="s">
        <v>110</v>
      </c>
      <c r="E1585" s="5" t="s">
        <v>7647</v>
      </c>
    </row>
    <row r="1586" spans="1:5" ht="15.75" customHeight="1" x14ac:dyDescent="0.2">
      <c r="A1586" s="4" t="s">
        <v>7648</v>
      </c>
      <c r="B1586" s="5" t="s">
        <v>7649</v>
      </c>
      <c r="C1586" s="5" t="s">
        <v>7650</v>
      </c>
      <c r="D1586" s="5" t="s">
        <v>110</v>
      </c>
      <c r="E1586" s="5" t="s">
        <v>7651</v>
      </c>
    </row>
    <row r="1587" spans="1:5" ht="15.75" customHeight="1" x14ac:dyDescent="0.2">
      <c r="A1587" s="4" t="s">
        <v>7652</v>
      </c>
      <c r="B1587" s="5" t="s">
        <v>7653</v>
      </c>
      <c r="C1587" s="5" t="s">
        <v>7654</v>
      </c>
      <c r="D1587" s="5" t="s">
        <v>110</v>
      </c>
      <c r="E1587" s="5" t="s">
        <v>7655</v>
      </c>
    </row>
    <row r="1588" spans="1:5" ht="15.75" customHeight="1" x14ac:dyDescent="0.2">
      <c r="A1588" s="4" t="s">
        <v>7656</v>
      </c>
      <c r="B1588" s="5" t="s">
        <v>7657</v>
      </c>
      <c r="C1588" s="5" t="s">
        <v>7658</v>
      </c>
      <c r="D1588" s="5" t="s">
        <v>110</v>
      </c>
      <c r="E1588" s="5" t="s">
        <v>7659</v>
      </c>
    </row>
    <row r="1589" spans="1:5" ht="15.75" customHeight="1" x14ac:dyDescent="0.2">
      <c r="A1589" s="4" t="s">
        <v>7660</v>
      </c>
      <c r="B1589" s="5" t="s">
        <v>7661</v>
      </c>
      <c r="C1589" s="5" t="s">
        <v>7662</v>
      </c>
      <c r="D1589" s="5" t="s">
        <v>110</v>
      </c>
      <c r="E1589" s="5" t="s">
        <v>7663</v>
      </c>
    </row>
    <row r="1590" spans="1:5" ht="15.75" customHeight="1" x14ac:dyDescent="0.2">
      <c r="A1590" s="4" t="s">
        <v>7664</v>
      </c>
      <c r="B1590" s="5" t="s">
        <v>7665</v>
      </c>
      <c r="C1590" s="5" t="s">
        <v>7666</v>
      </c>
      <c r="D1590" s="5" t="s">
        <v>110</v>
      </c>
      <c r="E1590" s="5" t="s">
        <v>7667</v>
      </c>
    </row>
    <row r="1591" spans="1:5" ht="15.75" customHeight="1" x14ac:dyDescent="0.2">
      <c r="A1591" s="4" t="s">
        <v>7668</v>
      </c>
      <c r="B1591" s="5" t="s">
        <v>7669</v>
      </c>
      <c r="C1591" s="5" t="s">
        <v>7670</v>
      </c>
      <c r="D1591" s="5" t="s">
        <v>110</v>
      </c>
      <c r="E1591" s="5" t="s">
        <v>7671</v>
      </c>
    </row>
    <row r="1592" spans="1:5" ht="15.75" customHeight="1" x14ac:dyDescent="0.2">
      <c r="A1592" s="4" t="s">
        <v>7672</v>
      </c>
      <c r="B1592" s="5" t="s">
        <v>7673</v>
      </c>
      <c r="C1592" s="5" t="s">
        <v>7674</v>
      </c>
      <c r="D1592" s="5" t="s">
        <v>110</v>
      </c>
      <c r="E1592" s="5" t="s">
        <v>7675</v>
      </c>
    </row>
    <row r="1593" spans="1:5" ht="15.75" customHeight="1" x14ac:dyDescent="0.2">
      <c r="A1593" s="4" t="s">
        <v>7676</v>
      </c>
      <c r="B1593" s="5" t="s">
        <v>7677</v>
      </c>
      <c r="C1593" s="5" t="s">
        <v>7678</v>
      </c>
      <c r="D1593" s="5" t="s">
        <v>110</v>
      </c>
      <c r="E1593" s="5" t="s">
        <v>7679</v>
      </c>
    </row>
    <row r="1594" spans="1:5" ht="15.75" customHeight="1" x14ac:dyDescent="0.2">
      <c r="A1594" s="4" t="s">
        <v>7680</v>
      </c>
      <c r="B1594" s="5" t="s">
        <v>7681</v>
      </c>
      <c r="C1594" s="5" t="s">
        <v>7682</v>
      </c>
      <c r="D1594" s="5" t="s">
        <v>110</v>
      </c>
      <c r="E1594" s="5" t="s">
        <v>7683</v>
      </c>
    </row>
    <row r="1595" spans="1:5" ht="15.75" customHeight="1" x14ac:dyDescent="0.2">
      <c r="A1595" s="4" t="s">
        <v>7684</v>
      </c>
      <c r="B1595" s="5" t="s">
        <v>7685</v>
      </c>
      <c r="C1595" s="5" t="s">
        <v>7686</v>
      </c>
      <c r="D1595" s="5" t="s">
        <v>110</v>
      </c>
      <c r="E1595" s="5" t="s">
        <v>7687</v>
      </c>
    </row>
    <row r="1596" spans="1:5" ht="15.75" customHeight="1" x14ac:dyDescent="0.2">
      <c r="A1596" s="4" t="s">
        <v>7688</v>
      </c>
      <c r="B1596" s="5" t="s">
        <v>7689</v>
      </c>
      <c r="C1596" s="5" t="s">
        <v>7690</v>
      </c>
      <c r="D1596" s="5" t="s">
        <v>110</v>
      </c>
      <c r="E1596" s="5" t="s">
        <v>7691</v>
      </c>
    </row>
    <row r="1597" spans="1:5" ht="15.75" customHeight="1" x14ac:dyDescent="0.2">
      <c r="A1597" s="4" t="s">
        <v>7692</v>
      </c>
      <c r="B1597" s="5" t="s">
        <v>7693</v>
      </c>
      <c r="C1597" s="5" t="s">
        <v>7694</v>
      </c>
      <c r="D1597" s="5" t="s">
        <v>110</v>
      </c>
      <c r="E1597" s="5" t="s">
        <v>7695</v>
      </c>
    </row>
    <row r="1598" spans="1:5" ht="15.75" customHeight="1" x14ac:dyDescent="0.2">
      <c r="A1598" s="4" t="s">
        <v>7696</v>
      </c>
      <c r="B1598" s="5" t="s">
        <v>7697</v>
      </c>
      <c r="C1598" s="5" t="s">
        <v>7698</v>
      </c>
      <c r="D1598" s="5" t="s">
        <v>110</v>
      </c>
      <c r="E1598" s="5" t="s">
        <v>7699</v>
      </c>
    </row>
    <row r="1599" spans="1:5" ht="15.75" customHeight="1" x14ac:dyDescent="0.2">
      <c r="A1599" s="4" t="s">
        <v>7700</v>
      </c>
      <c r="B1599" s="5" t="s">
        <v>7701</v>
      </c>
      <c r="C1599" s="5" t="s">
        <v>7702</v>
      </c>
      <c r="D1599" s="5" t="s">
        <v>110</v>
      </c>
      <c r="E1599" s="5" t="s">
        <v>7703</v>
      </c>
    </row>
    <row r="1600" spans="1:5" ht="15.75" customHeight="1" x14ac:dyDescent="0.2">
      <c r="A1600" s="4" t="s">
        <v>7704</v>
      </c>
      <c r="B1600" s="5" t="s">
        <v>7705</v>
      </c>
      <c r="C1600" s="5" t="s">
        <v>7706</v>
      </c>
      <c r="D1600" s="5" t="s">
        <v>110</v>
      </c>
      <c r="E1600" s="5" t="s">
        <v>7707</v>
      </c>
    </row>
    <row r="1601" spans="1:5" ht="15.75" customHeight="1" x14ac:dyDescent="0.2">
      <c r="A1601" s="4" t="s">
        <v>7708</v>
      </c>
      <c r="B1601" s="5" t="s">
        <v>7709</v>
      </c>
      <c r="C1601" s="5" t="s">
        <v>7710</v>
      </c>
      <c r="D1601" s="5" t="s">
        <v>110</v>
      </c>
      <c r="E1601" s="5" t="s">
        <v>7711</v>
      </c>
    </row>
    <row r="1602" spans="1:5" ht="15.75" customHeight="1" x14ac:dyDescent="0.2">
      <c r="A1602" s="4" t="s">
        <v>7712</v>
      </c>
      <c r="B1602" s="5" t="s">
        <v>7713</v>
      </c>
      <c r="C1602" s="5" t="s">
        <v>7714</v>
      </c>
      <c r="D1602" s="5" t="s">
        <v>110</v>
      </c>
      <c r="E1602" s="5" t="s">
        <v>7715</v>
      </c>
    </row>
    <row r="1603" spans="1:5" ht="15.75" customHeight="1" x14ac:dyDescent="0.2">
      <c r="A1603" s="4" t="s">
        <v>7716</v>
      </c>
      <c r="B1603" s="5" t="s">
        <v>7717</v>
      </c>
      <c r="C1603" s="5" t="s">
        <v>7718</v>
      </c>
      <c r="D1603" s="5" t="s">
        <v>110</v>
      </c>
      <c r="E1603" s="5" t="s">
        <v>7719</v>
      </c>
    </row>
    <row r="1604" spans="1:5" ht="15.75" customHeight="1" x14ac:dyDescent="0.2">
      <c r="A1604" s="4" t="s">
        <v>7720</v>
      </c>
      <c r="B1604" s="5" t="s">
        <v>7721</v>
      </c>
      <c r="C1604" s="5" t="s">
        <v>7722</v>
      </c>
      <c r="D1604" s="5" t="s">
        <v>110</v>
      </c>
      <c r="E1604" s="5" t="s">
        <v>7723</v>
      </c>
    </row>
    <row r="1605" spans="1:5" ht="15.75" customHeight="1" x14ac:dyDescent="0.2">
      <c r="A1605" s="4" t="s">
        <v>7724</v>
      </c>
      <c r="B1605" s="5" t="s">
        <v>7725</v>
      </c>
      <c r="C1605" s="5" t="s">
        <v>7726</v>
      </c>
      <c r="D1605" s="5" t="s">
        <v>110</v>
      </c>
      <c r="E1605" s="5" t="s">
        <v>7727</v>
      </c>
    </row>
    <row r="1606" spans="1:5" ht="15.75" customHeight="1" x14ac:dyDescent="0.2">
      <c r="A1606" s="4" t="s">
        <v>7728</v>
      </c>
      <c r="B1606" s="5" t="s">
        <v>7729</v>
      </c>
      <c r="C1606" s="5" t="s">
        <v>7730</v>
      </c>
      <c r="D1606" s="5" t="s">
        <v>110</v>
      </c>
      <c r="E1606" s="5" t="s">
        <v>7731</v>
      </c>
    </row>
    <row r="1607" spans="1:5" ht="15.75" customHeight="1" x14ac:dyDescent="0.2">
      <c r="A1607" s="4" t="s">
        <v>7732</v>
      </c>
      <c r="B1607" s="5" t="s">
        <v>7733</v>
      </c>
      <c r="C1607" s="5" t="s">
        <v>7734</v>
      </c>
      <c r="D1607" s="5" t="s">
        <v>110</v>
      </c>
      <c r="E1607" s="5" t="s">
        <v>7735</v>
      </c>
    </row>
    <row r="1608" spans="1:5" ht="15.75" customHeight="1" x14ac:dyDescent="0.2">
      <c r="A1608" s="4" t="s">
        <v>7736</v>
      </c>
      <c r="B1608" s="5" t="s">
        <v>7737</v>
      </c>
      <c r="C1608" s="5" t="s">
        <v>7738</v>
      </c>
      <c r="D1608" s="5" t="s">
        <v>110</v>
      </c>
      <c r="E1608" s="5" t="s">
        <v>7739</v>
      </c>
    </row>
    <row r="1609" spans="1:5" ht="15.75" customHeight="1" x14ac:dyDescent="0.2">
      <c r="A1609" s="4" t="s">
        <v>7740</v>
      </c>
      <c r="B1609" s="5" t="s">
        <v>7741</v>
      </c>
      <c r="C1609" s="5" t="s">
        <v>7742</v>
      </c>
      <c r="D1609" s="5" t="s">
        <v>110</v>
      </c>
      <c r="E1609" s="5" t="s">
        <v>7743</v>
      </c>
    </row>
    <row r="1610" spans="1:5" ht="15.75" customHeight="1" x14ac:dyDescent="0.2">
      <c r="A1610" s="4" t="s">
        <v>7744</v>
      </c>
      <c r="B1610" s="5" t="s">
        <v>7745</v>
      </c>
      <c r="C1610" s="5" t="s">
        <v>7746</v>
      </c>
      <c r="D1610" s="5" t="s">
        <v>110</v>
      </c>
      <c r="E1610" s="5" t="s">
        <v>7747</v>
      </c>
    </row>
    <row r="1611" spans="1:5" ht="15.75" customHeight="1" x14ac:dyDescent="0.2">
      <c r="A1611" s="4" t="s">
        <v>7748</v>
      </c>
      <c r="B1611" s="5" t="s">
        <v>7749</v>
      </c>
      <c r="C1611" s="5" t="s">
        <v>7750</v>
      </c>
      <c r="D1611" s="5" t="s">
        <v>110</v>
      </c>
      <c r="E1611" s="5" t="s">
        <v>7751</v>
      </c>
    </row>
    <row r="1612" spans="1:5" ht="15.75" customHeight="1" x14ac:dyDescent="0.2">
      <c r="A1612" s="4" t="s">
        <v>7752</v>
      </c>
      <c r="B1612" s="5" t="s">
        <v>7753</v>
      </c>
      <c r="C1612" s="5" t="s">
        <v>7754</v>
      </c>
      <c r="D1612" s="5" t="s">
        <v>110</v>
      </c>
      <c r="E1612" s="5" t="s">
        <v>7755</v>
      </c>
    </row>
    <row r="1613" spans="1:5" ht="15.75" customHeight="1" x14ac:dyDescent="0.2">
      <c r="A1613" s="4" t="s">
        <v>7756</v>
      </c>
      <c r="B1613" s="5" t="s">
        <v>7757</v>
      </c>
      <c r="C1613" s="5" t="s">
        <v>7758</v>
      </c>
      <c r="D1613" s="5" t="s">
        <v>110</v>
      </c>
      <c r="E1613" s="5" t="s">
        <v>7759</v>
      </c>
    </row>
    <row r="1614" spans="1:5" ht="15.75" customHeight="1" x14ac:dyDescent="0.2">
      <c r="A1614" s="4" t="s">
        <v>7760</v>
      </c>
      <c r="B1614" s="5" t="s">
        <v>7761</v>
      </c>
      <c r="C1614" s="5" t="s">
        <v>7762</v>
      </c>
      <c r="D1614" s="5" t="s">
        <v>110</v>
      </c>
      <c r="E1614" s="5" t="s">
        <v>7763</v>
      </c>
    </row>
    <row r="1615" spans="1:5" ht="15.75" customHeight="1" x14ac:dyDescent="0.2">
      <c r="A1615" s="4" t="s">
        <v>7764</v>
      </c>
      <c r="B1615" s="5" t="s">
        <v>7765</v>
      </c>
      <c r="C1615" s="5" t="s">
        <v>7766</v>
      </c>
      <c r="D1615" s="5" t="s">
        <v>110</v>
      </c>
      <c r="E1615" s="5" t="s">
        <v>7767</v>
      </c>
    </row>
    <row r="1616" spans="1:5" ht="15.75" customHeight="1" x14ac:dyDescent="0.2">
      <c r="A1616" s="4" t="s">
        <v>7768</v>
      </c>
      <c r="B1616" s="5" t="s">
        <v>7769</v>
      </c>
      <c r="C1616" s="5" t="s">
        <v>7770</v>
      </c>
      <c r="D1616" s="5" t="s">
        <v>110</v>
      </c>
      <c r="E1616" s="5" t="s">
        <v>7771</v>
      </c>
    </row>
    <row r="1617" spans="1:5" ht="15.75" customHeight="1" x14ac:dyDescent="0.2">
      <c r="A1617" s="4" t="s">
        <v>7772</v>
      </c>
      <c r="B1617" s="5" t="s">
        <v>7773</v>
      </c>
      <c r="C1617" s="5" t="s">
        <v>7774</v>
      </c>
      <c r="D1617" s="5" t="s">
        <v>110</v>
      </c>
      <c r="E1617" s="5" t="s">
        <v>7775</v>
      </c>
    </row>
    <row r="1618" spans="1:5" ht="15.75" customHeight="1" x14ac:dyDescent="0.2">
      <c r="A1618" s="4" t="s">
        <v>7776</v>
      </c>
      <c r="B1618" s="5" t="s">
        <v>7777</v>
      </c>
      <c r="C1618" s="5" t="s">
        <v>7778</v>
      </c>
      <c r="D1618" s="5" t="s">
        <v>110</v>
      </c>
      <c r="E1618" s="5" t="s">
        <v>7779</v>
      </c>
    </row>
    <row r="1619" spans="1:5" ht="15.75" customHeight="1" x14ac:dyDescent="0.2">
      <c r="A1619" s="4" t="s">
        <v>7780</v>
      </c>
      <c r="B1619" s="5" t="s">
        <v>7781</v>
      </c>
      <c r="C1619" s="5" t="s">
        <v>7782</v>
      </c>
      <c r="D1619" s="5" t="s">
        <v>110</v>
      </c>
      <c r="E1619" s="5" t="s">
        <v>7783</v>
      </c>
    </row>
    <row r="1620" spans="1:5" ht="15.75" customHeight="1" x14ac:dyDescent="0.2">
      <c r="A1620" s="4" t="s">
        <v>7784</v>
      </c>
      <c r="B1620" s="5" t="s">
        <v>7785</v>
      </c>
      <c r="C1620" s="5" t="s">
        <v>7786</v>
      </c>
      <c r="D1620" s="5" t="s">
        <v>110</v>
      </c>
      <c r="E1620" s="5" t="s">
        <v>7787</v>
      </c>
    </row>
    <row r="1621" spans="1:5" ht="15.75" customHeight="1" x14ac:dyDescent="0.2">
      <c r="A1621" s="4" t="s">
        <v>7788</v>
      </c>
      <c r="B1621" s="5" t="s">
        <v>7789</v>
      </c>
      <c r="C1621" s="5" t="s">
        <v>7790</v>
      </c>
      <c r="D1621" s="5" t="s">
        <v>110</v>
      </c>
      <c r="E1621" s="5" t="s">
        <v>7791</v>
      </c>
    </row>
    <row r="1622" spans="1:5" ht="15.75" customHeight="1" x14ac:dyDescent="0.2">
      <c r="A1622" s="4" t="s">
        <v>7792</v>
      </c>
      <c r="B1622" s="5" t="s">
        <v>7793</v>
      </c>
      <c r="C1622" s="5" t="s">
        <v>7794</v>
      </c>
      <c r="D1622" s="5" t="s">
        <v>110</v>
      </c>
      <c r="E1622" s="5" t="s">
        <v>7795</v>
      </c>
    </row>
    <row r="1623" spans="1:5" ht="15.75" customHeight="1" x14ac:dyDescent="0.2">
      <c r="A1623" s="4" t="s">
        <v>7796</v>
      </c>
      <c r="B1623" s="5" t="s">
        <v>7797</v>
      </c>
      <c r="C1623" s="5" t="s">
        <v>7798</v>
      </c>
      <c r="D1623" s="5" t="s">
        <v>110</v>
      </c>
      <c r="E1623" s="5" t="s">
        <v>7799</v>
      </c>
    </row>
    <row r="1624" spans="1:5" ht="15.75" customHeight="1" x14ac:dyDescent="0.2">
      <c r="A1624" s="4" t="s">
        <v>7800</v>
      </c>
      <c r="B1624" s="5" t="s">
        <v>7801</v>
      </c>
      <c r="C1624" s="5" t="s">
        <v>7802</v>
      </c>
      <c r="D1624" s="5" t="s">
        <v>110</v>
      </c>
      <c r="E1624" s="5" t="s">
        <v>7803</v>
      </c>
    </row>
    <row r="1625" spans="1:5" ht="15.75" customHeight="1" x14ac:dyDescent="0.2">
      <c r="A1625" s="4" t="s">
        <v>7804</v>
      </c>
      <c r="B1625" s="5" t="s">
        <v>7805</v>
      </c>
      <c r="C1625" s="5" t="s">
        <v>7806</v>
      </c>
      <c r="D1625" s="5" t="s">
        <v>110</v>
      </c>
      <c r="E1625" s="5" t="s">
        <v>7807</v>
      </c>
    </row>
    <row r="1626" spans="1:5" ht="15.75" customHeight="1" x14ac:dyDescent="0.2">
      <c r="A1626" s="4" t="s">
        <v>7808</v>
      </c>
      <c r="B1626" s="5" t="s">
        <v>7809</v>
      </c>
      <c r="C1626" s="5" t="s">
        <v>7810</v>
      </c>
      <c r="D1626" s="5" t="s">
        <v>110</v>
      </c>
      <c r="E1626" s="5" t="s">
        <v>7811</v>
      </c>
    </row>
    <row r="1627" spans="1:5" ht="15.75" customHeight="1" x14ac:dyDescent="0.2">
      <c r="A1627" s="4" t="s">
        <v>7812</v>
      </c>
      <c r="B1627" s="5" t="s">
        <v>7813</v>
      </c>
      <c r="C1627" s="5" t="s">
        <v>7814</v>
      </c>
      <c r="D1627" s="5" t="s">
        <v>110</v>
      </c>
      <c r="E1627" s="5" t="s">
        <v>7815</v>
      </c>
    </row>
    <row r="1628" spans="1:5" ht="15.75" customHeight="1" x14ac:dyDescent="0.2">
      <c r="A1628" s="4" t="s">
        <v>7816</v>
      </c>
      <c r="B1628" s="5" t="s">
        <v>7817</v>
      </c>
      <c r="C1628" s="5" t="s">
        <v>7818</v>
      </c>
      <c r="D1628" s="5" t="s">
        <v>110</v>
      </c>
      <c r="E1628" s="5" t="s">
        <v>7819</v>
      </c>
    </row>
    <row r="1629" spans="1:5" ht="15.75" customHeight="1" x14ac:dyDescent="0.2">
      <c r="A1629" s="4" t="s">
        <v>7820</v>
      </c>
      <c r="B1629" s="5" t="s">
        <v>7821</v>
      </c>
      <c r="C1629" s="5" t="s">
        <v>7822</v>
      </c>
      <c r="D1629" s="5" t="s">
        <v>110</v>
      </c>
      <c r="E1629" s="5" t="s">
        <v>7823</v>
      </c>
    </row>
    <row r="1630" spans="1:5" ht="15.75" customHeight="1" x14ac:dyDescent="0.2">
      <c r="A1630" s="4" t="s">
        <v>7824</v>
      </c>
      <c r="B1630" s="5" t="s">
        <v>7825</v>
      </c>
      <c r="C1630" s="5" t="s">
        <v>7826</v>
      </c>
      <c r="D1630" s="5" t="s">
        <v>110</v>
      </c>
      <c r="E1630" s="5" t="s">
        <v>7827</v>
      </c>
    </row>
    <row r="1631" spans="1:5" ht="15.75" customHeight="1" x14ac:dyDescent="0.2">
      <c r="A1631" s="4" t="s">
        <v>7828</v>
      </c>
      <c r="B1631" s="5" t="s">
        <v>7829</v>
      </c>
      <c r="C1631" s="5" t="s">
        <v>7830</v>
      </c>
      <c r="D1631" s="5" t="s">
        <v>110</v>
      </c>
      <c r="E1631" s="5" t="s">
        <v>7831</v>
      </c>
    </row>
    <row r="1632" spans="1:5" ht="15.75" customHeight="1" x14ac:dyDescent="0.2">
      <c r="A1632" s="4" t="s">
        <v>7832</v>
      </c>
      <c r="B1632" s="5" t="s">
        <v>7833</v>
      </c>
      <c r="C1632" s="5" t="s">
        <v>7834</v>
      </c>
      <c r="D1632" s="5" t="s">
        <v>110</v>
      </c>
      <c r="E1632" s="5" t="s">
        <v>7835</v>
      </c>
    </row>
    <row r="1633" spans="1:5" ht="15.75" customHeight="1" x14ac:dyDescent="0.2">
      <c r="A1633" s="4" t="s">
        <v>7836</v>
      </c>
      <c r="B1633" s="5" t="s">
        <v>7837</v>
      </c>
      <c r="C1633" s="5" t="s">
        <v>7838</v>
      </c>
      <c r="D1633" s="5" t="s">
        <v>110</v>
      </c>
      <c r="E1633" s="5" t="s">
        <v>7839</v>
      </c>
    </row>
    <row r="1634" spans="1:5" ht="15.75" customHeight="1" x14ac:dyDescent="0.2">
      <c r="A1634" s="4" t="s">
        <v>7840</v>
      </c>
      <c r="B1634" s="5" t="s">
        <v>7841</v>
      </c>
      <c r="C1634" s="5" t="s">
        <v>7842</v>
      </c>
      <c r="D1634" s="5" t="s">
        <v>110</v>
      </c>
      <c r="E1634" s="5" t="s">
        <v>7843</v>
      </c>
    </row>
    <row r="1635" spans="1:5" ht="15.75" customHeight="1" x14ac:dyDescent="0.2">
      <c r="A1635" s="4" t="s">
        <v>7844</v>
      </c>
      <c r="B1635" s="5" t="s">
        <v>7845</v>
      </c>
      <c r="C1635" s="5" t="s">
        <v>7846</v>
      </c>
      <c r="D1635" s="5" t="s">
        <v>110</v>
      </c>
      <c r="E1635" s="5" t="s">
        <v>7847</v>
      </c>
    </row>
    <row r="1636" spans="1:5" ht="15.75" customHeight="1" x14ac:dyDescent="0.2">
      <c r="A1636" s="4" t="s">
        <v>7848</v>
      </c>
      <c r="B1636" s="5" t="s">
        <v>7849</v>
      </c>
      <c r="C1636" s="5" t="s">
        <v>7850</v>
      </c>
      <c r="D1636" s="5" t="s">
        <v>110</v>
      </c>
      <c r="E1636" s="5" t="s">
        <v>7851</v>
      </c>
    </row>
    <row r="1637" spans="1:5" ht="15.75" customHeight="1" x14ac:dyDescent="0.2">
      <c r="A1637" s="4" t="s">
        <v>7852</v>
      </c>
      <c r="B1637" s="5" t="s">
        <v>7853</v>
      </c>
      <c r="C1637" s="5" t="s">
        <v>7854</v>
      </c>
      <c r="D1637" s="5" t="s">
        <v>110</v>
      </c>
      <c r="E1637" s="5" t="s">
        <v>7855</v>
      </c>
    </row>
    <row r="1638" spans="1:5" ht="15.75" customHeight="1" x14ac:dyDescent="0.2">
      <c r="A1638" s="4" t="s">
        <v>7856</v>
      </c>
      <c r="B1638" s="5" t="s">
        <v>7857</v>
      </c>
      <c r="C1638" s="5" t="s">
        <v>7858</v>
      </c>
      <c r="D1638" s="5" t="s">
        <v>110</v>
      </c>
      <c r="E1638" s="5" t="s">
        <v>7859</v>
      </c>
    </row>
    <row r="1639" spans="1:5" ht="15.75" customHeight="1" x14ac:dyDescent="0.2">
      <c r="A1639" s="4" t="s">
        <v>7860</v>
      </c>
      <c r="B1639" s="5" t="s">
        <v>7861</v>
      </c>
      <c r="C1639" s="5" t="s">
        <v>7862</v>
      </c>
      <c r="D1639" s="5" t="s">
        <v>110</v>
      </c>
      <c r="E1639" s="5" t="s">
        <v>7863</v>
      </c>
    </row>
    <row r="1640" spans="1:5" ht="15.75" customHeight="1" x14ac:dyDescent="0.2">
      <c r="A1640" s="4" t="s">
        <v>7864</v>
      </c>
      <c r="B1640" s="5" t="s">
        <v>7865</v>
      </c>
      <c r="C1640" s="5" t="s">
        <v>7866</v>
      </c>
      <c r="D1640" s="5" t="s">
        <v>110</v>
      </c>
      <c r="E1640" s="5" t="s">
        <v>7867</v>
      </c>
    </row>
    <row r="1641" spans="1:5" ht="15.75" customHeight="1" x14ac:dyDescent="0.2">
      <c r="A1641" s="4" t="s">
        <v>7868</v>
      </c>
      <c r="B1641" s="5" t="s">
        <v>7869</v>
      </c>
      <c r="C1641" s="5" t="s">
        <v>7870</v>
      </c>
      <c r="D1641" s="5" t="s">
        <v>110</v>
      </c>
      <c r="E1641" s="5" t="s">
        <v>7871</v>
      </c>
    </row>
    <row r="1642" spans="1:5" ht="15.75" customHeight="1" x14ac:dyDescent="0.2">
      <c r="A1642" s="4" t="s">
        <v>7872</v>
      </c>
      <c r="B1642" s="5" t="s">
        <v>7873</v>
      </c>
      <c r="C1642" s="5" t="s">
        <v>7874</v>
      </c>
      <c r="D1642" s="5" t="s">
        <v>110</v>
      </c>
      <c r="E1642" s="5" t="s">
        <v>7875</v>
      </c>
    </row>
    <row r="1643" spans="1:5" ht="15.75" customHeight="1" x14ac:dyDescent="0.2">
      <c r="A1643" s="4" t="s">
        <v>7876</v>
      </c>
      <c r="B1643" s="5" t="s">
        <v>7877</v>
      </c>
      <c r="C1643" s="5" t="s">
        <v>7878</v>
      </c>
      <c r="D1643" s="5" t="s">
        <v>110</v>
      </c>
      <c r="E1643" s="5" t="s">
        <v>7879</v>
      </c>
    </row>
    <row r="1644" spans="1:5" ht="15.75" customHeight="1" x14ac:dyDescent="0.2">
      <c r="A1644" s="4" t="s">
        <v>7880</v>
      </c>
      <c r="B1644" s="5" t="s">
        <v>7881</v>
      </c>
      <c r="C1644" s="5" t="s">
        <v>7882</v>
      </c>
      <c r="D1644" s="5" t="s">
        <v>110</v>
      </c>
      <c r="E1644" s="5" t="s">
        <v>7883</v>
      </c>
    </row>
    <row r="1645" spans="1:5" ht="15.75" customHeight="1" x14ac:dyDescent="0.2">
      <c r="A1645" s="4" t="s">
        <v>7884</v>
      </c>
      <c r="B1645" s="5" t="s">
        <v>7885</v>
      </c>
      <c r="C1645" s="5" t="s">
        <v>7886</v>
      </c>
      <c r="D1645" s="5" t="s">
        <v>110</v>
      </c>
      <c r="E1645" s="5" t="s">
        <v>7887</v>
      </c>
    </row>
    <row r="1646" spans="1:5" ht="15.75" customHeight="1" x14ac:dyDescent="0.2">
      <c r="A1646" s="4" t="s">
        <v>7888</v>
      </c>
      <c r="B1646" s="5" t="s">
        <v>7889</v>
      </c>
      <c r="C1646" s="5" t="s">
        <v>7890</v>
      </c>
      <c r="D1646" s="5" t="s">
        <v>110</v>
      </c>
      <c r="E1646" s="5" t="s">
        <v>7891</v>
      </c>
    </row>
    <row r="1647" spans="1:5" ht="15.75" customHeight="1" x14ac:dyDescent="0.2">
      <c r="A1647" s="4" t="s">
        <v>7892</v>
      </c>
      <c r="B1647" s="5" t="s">
        <v>7893</v>
      </c>
      <c r="C1647" s="5" t="s">
        <v>7894</v>
      </c>
      <c r="D1647" s="5" t="s">
        <v>110</v>
      </c>
      <c r="E1647" s="5" t="s">
        <v>7895</v>
      </c>
    </row>
    <row r="1648" spans="1:5" ht="15.75" customHeight="1" x14ac:dyDescent="0.2">
      <c r="A1648" s="4" t="s">
        <v>7896</v>
      </c>
      <c r="B1648" s="5" t="s">
        <v>7897</v>
      </c>
      <c r="C1648" s="5" t="s">
        <v>7898</v>
      </c>
      <c r="D1648" s="5" t="s">
        <v>110</v>
      </c>
      <c r="E1648" s="5" t="s">
        <v>7899</v>
      </c>
    </row>
    <row r="1649" spans="1:5" ht="15.75" customHeight="1" x14ac:dyDescent="0.2">
      <c r="A1649" s="4" t="s">
        <v>7900</v>
      </c>
      <c r="B1649" s="5" t="s">
        <v>7901</v>
      </c>
      <c r="C1649" s="5" t="s">
        <v>7902</v>
      </c>
      <c r="D1649" s="5" t="s">
        <v>110</v>
      </c>
      <c r="E1649" s="5" t="s">
        <v>7903</v>
      </c>
    </row>
    <row r="1650" spans="1:5" ht="15.75" customHeight="1" x14ac:dyDescent="0.2">
      <c r="A1650" s="4" t="s">
        <v>7904</v>
      </c>
      <c r="B1650" s="5" t="s">
        <v>7905</v>
      </c>
      <c r="C1650" s="5" t="s">
        <v>7906</v>
      </c>
      <c r="D1650" s="5" t="s">
        <v>110</v>
      </c>
      <c r="E1650" s="5" t="s">
        <v>7907</v>
      </c>
    </row>
    <row r="1651" spans="1:5" ht="15.75" customHeight="1" x14ac:dyDescent="0.2">
      <c r="A1651" s="4" t="s">
        <v>7908</v>
      </c>
      <c r="B1651" s="5" t="s">
        <v>7909</v>
      </c>
      <c r="C1651" s="5" t="s">
        <v>7910</v>
      </c>
      <c r="D1651" s="5" t="s">
        <v>110</v>
      </c>
      <c r="E1651" s="5" t="s">
        <v>7911</v>
      </c>
    </row>
    <row r="1652" spans="1:5" ht="15.75" customHeight="1" x14ac:dyDescent="0.2">
      <c r="A1652" s="4" t="s">
        <v>7912</v>
      </c>
      <c r="B1652" s="5" t="s">
        <v>7913</v>
      </c>
      <c r="C1652" s="5" t="s">
        <v>7914</v>
      </c>
      <c r="D1652" s="5" t="s">
        <v>110</v>
      </c>
      <c r="E1652" s="5" t="s">
        <v>7915</v>
      </c>
    </row>
    <row r="1653" spans="1:5" ht="15.75" customHeight="1" x14ac:dyDescent="0.2">
      <c r="A1653" s="4" t="s">
        <v>7916</v>
      </c>
      <c r="B1653" s="5" t="s">
        <v>7917</v>
      </c>
      <c r="C1653" s="5" t="s">
        <v>7918</v>
      </c>
      <c r="D1653" s="5" t="s">
        <v>110</v>
      </c>
      <c r="E1653" s="5" t="s">
        <v>7919</v>
      </c>
    </row>
    <row r="1654" spans="1:5" ht="15.75" customHeight="1" x14ac:dyDescent="0.2">
      <c r="A1654" s="4" t="s">
        <v>7920</v>
      </c>
      <c r="B1654" s="5" t="s">
        <v>7921</v>
      </c>
      <c r="C1654" s="5" t="s">
        <v>7922</v>
      </c>
      <c r="D1654" s="5" t="s">
        <v>110</v>
      </c>
      <c r="E1654" s="5" t="s">
        <v>7923</v>
      </c>
    </row>
    <row r="1655" spans="1:5" ht="15.75" customHeight="1" x14ac:dyDescent="0.2">
      <c r="A1655" s="4" t="s">
        <v>7924</v>
      </c>
      <c r="B1655" s="5" t="s">
        <v>7925</v>
      </c>
      <c r="C1655" s="5" t="s">
        <v>7926</v>
      </c>
      <c r="D1655" s="5" t="s">
        <v>110</v>
      </c>
      <c r="E1655" s="5" t="s">
        <v>7927</v>
      </c>
    </row>
    <row r="1656" spans="1:5" ht="15.75" customHeight="1" x14ac:dyDescent="0.2">
      <c r="A1656" s="4" t="s">
        <v>7928</v>
      </c>
      <c r="B1656" s="5" t="s">
        <v>7929</v>
      </c>
      <c r="C1656" s="5" t="s">
        <v>7930</v>
      </c>
      <c r="D1656" s="5" t="s">
        <v>110</v>
      </c>
      <c r="E1656" s="5" t="s">
        <v>7931</v>
      </c>
    </row>
    <row r="1657" spans="1:5" ht="15.75" customHeight="1" x14ac:dyDescent="0.2">
      <c r="A1657" s="4" t="s">
        <v>7932</v>
      </c>
      <c r="B1657" s="5" t="s">
        <v>7933</v>
      </c>
      <c r="C1657" s="5" t="s">
        <v>7934</v>
      </c>
      <c r="D1657" s="5" t="s">
        <v>110</v>
      </c>
      <c r="E1657" s="5" t="s">
        <v>7935</v>
      </c>
    </row>
    <row r="1658" spans="1:5" ht="15.75" customHeight="1" x14ac:dyDescent="0.2">
      <c r="A1658" s="4" t="s">
        <v>7936</v>
      </c>
      <c r="B1658" s="5" t="s">
        <v>7937</v>
      </c>
      <c r="C1658" s="5" t="s">
        <v>7938</v>
      </c>
      <c r="D1658" s="5" t="s">
        <v>110</v>
      </c>
      <c r="E1658" s="5" t="s">
        <v>7939</v>
      </c>
    </row>
    <row r="1659" spans="1:5" ht="15.75" customHeight="1" x14ac:dyDescent="0.2">
      <c r="A1659" s="4" t="s">
        <v>7940</v>
      </c>
      <c r="B1659" s="5" t="s">
        <v>7941</v>
      </c>
      <c r="C1659" s="5" t="s">
        <v>7942</v>
      </c>
      <c r="D1659" s="5" t="s">
        <v>110</v>
      </c>
      <c r="E1659" s="5" t="s">
        <v>7943</v>
      </c>
    </row>
    <row r="1660" spans="1:5" ht="15.75" customHeight="1" x14ac:dyDescent="0.2">
      <c r="A1660" s="4" t="s">
        <v>7944</v>
      </c>
      <c r="B1660" s="5" t="s">
        <v>7945</v>
      </c>
      <c r="C1660" s="5" t="s">
        <v>7946</v>
      </c>
      <c r="D1660" s="5" t="s">
        <v>110</v>
      </c>
      <c r="E1660" s="5" t="s">
        <v>7947</v>
      </c>
    </row>
    <row r="1661" spans="1:5" ht="15.75" customHeight="1" x14ac:dyDescent="0.2">
      <c r="A1661" s="4" t="s">
        <v>7948</v>
      </c>
      <c r="B1661" s="5" t="s">
        <v>7949</v>
      </c>
      <c r="C1661" s="5" t="s">
        <v>7950</v>
      </c>
      <c r="D1661" s="5" t="s">
        <v>110</v>
      </c>
      <c r="E1661" s="5" t="s">
        <v>7951</v>
      </c>
    </row>
    <row r="1662" spans="1:5" ht="15.75" customHeight="1" x14ac:dyDescent="0.2">
      <c r="A1662" s="4" t="s">
        <v>7952</v>
      </c>
      <c r="B1662" s="5" t="s">
        <v>7953</v>
      </c>
      <c r="C1662" s="5" t="s">
        <v>7954</v>
      </c>
      <c r="D1662" s="5" t="s">
        <v>110</v>
      </c>
      <c r="E1662" s="5" t="s">
        <v>7955</v>
      </c>
    </row>
    <row r="1663" spans="1:5" ht="15.75" customHeight="1" x14ac:dyDescent="0.2">
      <c r="A1663" s="4" t="s">
        <v>7956</v>
      </c>
      <c r="B1663" s="5" t="s">
        <v>7957</v>
      </c>
      <c r="C1663" s="5" t="s">
        <v>7958</v>
      </c>
      <c r="D1663" s="5" t="s">
        <v>110</v>
      </c>
      <c r="E1663" s="5" t="s">
        <v>7959</v>
      </c>
    </row>
    <row r="1664" spans="1:5" ht="15.75" customHeight="1" x14ac:dyDescent="0.2">
      <c r="A1664" s="4" t="s">
        <v>7960</v>
      </c>
      <c r="B1664" s="5" t="s">
        <v>7961</v>
      </c>
      <c r="C1664" s="5" t="s">
        <v>7962</v>
      </c>
      <c r="D1664" s="5" t="s">
        <v>110</v>
      </c>
      <c r="E1664" s="5" t="s">
        <v>7963</v>
      </c>
    </row>
    <row r="1665" spans="1:5" ht="15.75" customHeight="1" x14ac:dyDescent="0.2">
      <c r="A1665" s="4" t="s">
        <v>7964</v>
      </c>
      <c r="B1665" s="5" t="s">
        <v>7965</v>
      </c>
      <c r="C1665" s="5" t="s">
        <v>7966</v>
      </c>
      <c r="D1665" s="5" t="s">
        <v>110</v>
      </c>
      <c r="E1665" s="5" t="s">
        <v>7967</v>
      </c>
    </row>
    <row r="1666" spans="1:5" ht="15.75" customHeight="1" x14ac:dyDescent="0.2">
      <c r="A1666" s="4" t="s">
        <v>7968</v>
      </c>
      <c r="B1666" s="5" t="s">
        <v>7969</v>
      </c>
      <c r="C1666" s="5" t="s">
        <v>7970</v>
      </c>
      <c r="D1666" s="5" t="s">
        <v>110</v>
      </c>
      <c r="E1666" s="5" t="s">
        <v>7971</v>
      </c>
    </row>
    <row r="1667" spans="1:5" ht="15.75" customHeight="1" x14ac:dyDescent="0.2">
      <c r="A1667" s="4" t="s">
        <v>7972</v>
      </c>
      <c r="B1667" s="5" t="s">
        <v>7973</v>
      </c>
      <c r="C1667" s="5" t="s">
        <v>7974</v>
      </c>
      <c r="D1667" s="5" t="s">
        <v>110</v>
      </c>
      <c r="E1667" s="5" t="s">
        <v>7975</v>
      </c>
    </row>
    <row r="1668" spans="1:5" ht="15.75" customHeight="1" x14ac:dyDescent="0.2">
      <c r="A1668" s="4" t="s">
        <v>7976</v>
      </c>
      <c r="B1668" s="5" t="s">
        <v>7977</v>
      </c>
      <c r="C1668" s="5" t="s">
        <v>7978</v>
      </c>
      <c r="D1668" s="5" t="s">
        <v>110</v>
      </c>
      <c r="E1668" s="5" t="s">
        <v>7979</v>
      </c>
    </row>
    <row r="1669" spans="1:5" ht="15.75" customHeight="1" x14ac:dyDescent="0.2">
      <c r="A1669" s="4" t="s">
        <v>7980</v>
      </c>
      <c r="B1669" s="5" t="s">
        <v>7981</v>
      </c>
      <c r="C1669" s="5" t="s">
        <v>7982</v>
      </c>
      <c r="D1669" s="5" t="s">
        <v>110</v>
      </c>
      <c r="E1669" s="5" t="s">
        <v>7983</v>
      </c>
    </row>
    <row r="1670" spans="1:5" ht="15.75" customHeight="1" x14ac:dyDescent="0.2">
      <c r="A1670" s="4" t="s">
        <v>7984</v>
      </c>
      <c r="B1670" s="5" t="s">
        <v>7985</v>
      </c>
      <c r="C1670" s="5" t="s">
        <v>7986</v>
      </c>
      <c r="D1670" s="5" t="s">
        <v>110</v>
      </c>
      <c r="E1670" s="5" t="s">
        <v>7987</v>
      </c>
    </row>
    <row r="1671" spans="1:5" ht="15.75" customHeight="1" x14ac:dyDescent="0.2">
      <c r="A1671" s="4" t="s">
        <v>7988</v>
      </c>
      <c r="B1671" s="5" t="s">
        <v>7989</v>
      </c>
      <c r="C1671" s="5" t="s">
        <v>7990</v>
      </c>
      <c r="D1671" s="5" t="s">
        <v>110</v>
      </c>
      <c r="E1671" s="5" t="s">
        <v>7991</v>
      </c>
    </row>
    <row r="1672" spans="1:5" ht="15.75" customHeight="1" x14ac:dyDescent="0.2">
      <c r="A1672" s="4" t="s">
        <v>7992</v>
      </c>
      <c r="B1672" s="5" t="s">
        <v>7993</v>
      </c>
      <c r="C1672" s="5" t="s">
        <v>7994</v>
      </c>
      <c r="D1672" s="5" t="s">
        <v>110</v>
      </c>
      <c r="E1672" s="5" t="s">
        <v>7995</v>
      </c>
    </row>
    <row r="1673" spans="1:5" ht="15.75" customHeight="1" x14ac:dyDescent="0.2">
      <c r="A1673" s="4" t="s">
        <v>7996</v>
      </c>
      <c r="B1673" s="5" t="s">
        <v>7997</v>
      </c>
      <c r="C1673" s="5" t="s">
        <v>7998</v>
      </c>
      <c r="D1673" s="5" t="s">
        <v>110</v>
      </c>
      <c r="E1673" s="5" t="s">
        <v>7999</v>
      </c>
    </row>
    <row r="1674" spans="1:5" ht="15.75" customHeight="1" x14ac:dyDescent="0.2">
      <c r="A1674" s="4" t="s">
        <v>8000</v>
      </c>
      <c r="B1674" s="5" t="s">
        <v>8001</v>
      </c>
      <c r="C1674" s="5" t="s">
        <v>8002</v>
      </c>
      <c r="D1674" s="5" t="s">
        <v>110</v>
      </c>
      <c r="E1674" s="5" t="s">
        <v>8003</v>
      </c>
    </row>
    <row r="1675" spans="1:5" ht="15.75" customHeight="1" x14ac:dyDescent="0.2">
      <c r="A1675" s="4" t="s">
        <v>8004</v>
      </c>
      <c r="B1675" s="5" t="s">
        <v>8005</v>
      </c>
      <c r="C1675" s="5" t="s">
        <v>8006</v>
      </c>
      <c r="D1675" s="5" t="s">
        <v>110</v>
      </c>
      <c r="E1675" s="5" t="s">
        <v>8007</v>
      </c>
    </row>
    <row r="1676" spans="1:5" ht="15.75" customHeight="1" x14ac:dyDescent="0.2">
      <c r="A1676" s="4" t="s">
        <v>8008</v>
      </c>
      <c r="B1676" s="5" t="s">
        <v>8009</v>
      </c>
      <c r="C1676" s="5" t="s">
        <v>8010</v>
      </c>
      <c r="D1676" s="5" t="s">
        <v>110</v>
      </c>
      <c r="E1676" s="5" t="s">
        <v>8011</v>
      </c>
    </row>
    <row r="1677" spans="1:5" ht="15.75" customHeight="1" x14ac:dyDescent="0.2">
      <c r="A1677" s="4" t="s">
        <v>8012</v>
      </c>
      <c r="B1677" s="5" t="s">
        <v>8013</v>
      </c>
      <c r="C1677" s="5" t="s">
        <v>8014</v>
      </c>
      <c r="D1677" s="5" t="s">
        <v>110</v>
      </c>
      <c r="E1677" s="5" t="s">
        <v>8015</v>
      </c>
    </row>
    <row r="1678" spans="1:5" ht="15.75" customHeight="1" x14ac:dyDescent="0.2">
      <c r="A1678" s="4" t="s">
        <v>8016</v>
      </c>
      <c r="B1678" s="5" t="s">
        <v>8017</v>
      </c>
      <c r="C1678" s="5" t="s">
        <v>8018</v>
      </c>
      <c r="D1678" s="5" t="s">
        <v>110</v>
      </c>
      <c r="E1678" s="5" t="s">
        <v>8019</v>
      </c>
    </row>
    <row r="1679" spans="1:5" ht="15.75" customHeight="1" x14ac:dyDescent="0.2">
      <c r="A1679" s="4" t="s">
        <v>8020</v>
      </c>
      <c r="B1679" s="5" t="s">
        <v>8021</v>
      </c>
      <c r="C1679" s="5" t="s">
        <v>8022</v>
      </c>
      <c r="D1679" s="5" t="s">
        <v>110</v>
      </c>
      <c r="E1679" s="5" t="s">
        <v>8023</v>
      </c>
    </row>
    <row r="1680" spans="1:5" ht="15.75" customHeight="1" x14ac:dyDescent="0.2">
      <c r="A1680" s="4" t="s">
        <v>8024</v>
      </c>
      <c r="B1680" s="5" t="s">
        <v>8025</v>
      </c>
      <c r="C1680" s="5" t="s">
        <v>8026</v>
      </c>
      <c r="D1680" s="5" t="s">
        <v>110</v>
      </c>
      <c r="E1680" s="5" t="s">
        <v>8027</v>
      </c>
    </row>
    <row r="1681" spans="1:5" ht="15.75" customHeight="1" x14ac:dyDescent="0.2">
      <c r="A1681" s="4" t="s">
        <v>8028</v>
      </c>
      <c r="B1681" s="5" t="s">
        <v>8029</v>
      </c>
      <c r="C1681" s="5" t="s">
        <v>8030</v>
      </c>
      <c r="D1681" s="5" t="s">
        <v>110</v>
      </c>
      <c r="E1681" s="5" t="s">
        <v>8031</v>
      </c>
    </row>
    <row r="1682" spans="1:5" ht="15.75" customHeight="1" x14ac:dyDescent="0.2">
      <c r="A1682" s="4" t="s">
        <v>8032</v>
      </c>
      <c r="B1682" s="5" t="s">
        <v>8033</v>
      </c>
      <c r="C1682" s="5" t="s">
        <v>8034</v>
      </c>
      <c r="D1682" s="5" t="s">
        <v>110</v>
      </c>
      <c r="E1682" s="5" t="s">
        <v>8035</v>
      </c>
    </row>
    <row r="1683" spans="1:5" ht="15.75" customHeight="1" x14ac:dyDescent="0.2">
      <c r="A1683" s="4" t="s">
        <v>8036</v>
      </c>
      <c r="B1683" s="5" t="s">
        <v>8037</v>
      </c>
      <c r="C1683" s="5" t="s">
        <v>8038</v>
      </c>
      <c r="D1683" s="5" t="s">
        <v>110</v>
      </c>
      <c r="E1683" s="5" t="s">
        <v>8039</v>
      </c>
    </row>
    <row r="1684" spans="1:5" ht="15.75" customHeight="1" x14ac:dyDescent="0.2">
      <c r="A1684" s="4" t="s">
        <v>8040</v>
      </c>
      <c r="B1684" s="5" t="s">
        <v>8041</v>
      </c>
      <c r="C1684" s="5" t="s">
        <v>8042</v>
      </c>
      <c r="D1684" s="5" t="s">
        <v>110</v>
      </c>
      <c r="E1684" s="5" t="s">
        <v>8043</v>
      </c>
    </row>
    <row r="1685" spans="1:5" ht="15.75" customHeight="1" x14ac:dyDescent="0.2">
      <c r="A1685" s="4" t="s">
        <v>8044</v>
      </c>
      <c r="B1685" s="5" t="s">
        <v>8045</v>
      </c>
      <c r="C1685" s="5" t="s">
        <v>8046</v>
      </c>
      <c r="D1685" s="5" t="s">
        <v>110</v>
      </c>
      <c r="E1685" s="5" t="s">
        <v>8047</v>
      </c>
    </row>
    <row r="1686" spans="1:5" ht="15.75" customHeight="1" x14ac:dyDescent="0.2">
      <c r="A1686" s="4" t="s">
        <v>8048</v>
      </c>
      <c r="B1686" s="5" t="s">
        <v>8049</v>
      </c>
      <c r="C1686" s="5" t="s">
        <v>8050</v>
      </c>
      <c r="D1686" s="5" t="s">
        <v>110</v>
      </c>
      <c r="E1686" s="5" t="s">
        <v>8051</v>
      </c>
    </row>
    <row r="1687" spans="1:5" ht="15.75" customHeight="1" x14ac:dyDescent="0.2">
      <c r="A1687" s="4" t="s">
        <v>8052</v>
      </c>
      <c r="B1687" s="5" t="s">
        <v>8053</v>
      </c>
      <c r="C1687" s="5" t="s">
        <v>8054</v>
      </c>
      <c r="D1687" s="5" t="s">
        <v>110</v>
      </c>
      <c r="E1687" s="5" t="s">
        <v>8055</v>
      </c>
    </row>
    <row r="1688" spans="1:5" ht="15.75" customHeight="1" x14ac:dyDescent="0.2">
      <c r="A1688" s="4" t="s">
        <v>8056</v>
      </c>
      <c r="B1688" s="5" t="s">
        <v>8057</v>
      </c>
      <c r="C1688" s="5" t="s">
        <v>8058</v>
      </c>
      <c r="D1688" s="5" t="s">
        <v>110</v>
      </c>
      <c r="E1688" s="5" t="s">
        <v>8059</v>
      </c>
    </row>
    <row r="1689" spans="1:5" ht="15.75" customHeight="1" x14ac:dyDescent="0.2">
      <c r="A1689" s="4" t="s">
        <v>8060</v>
      </c>
      <c r="B1689" s="5" t="s">
        <v>8061</v>
      </c>
      <c r="C1689" s="5" t="s">
        <v>8062</v>
      </c>
      <c r="D1689" s="5" t="s">
        <v>110</v>
      </c>
      <c r="E1689" s="5" t="s">
        <v>8063</v>
      </c>
    </row>
    <row r="1690" spans="1:5" ht="15.75" customHeight="1" x14ac:dyDescent="0.2">
      <c r="A1690" s="4" t="s">
        <v>8064</v>
      </c>
      <c r="B1690" s="5" t="s">
        <v>8065</v>
      </c>
      <c r="C1690" s="5" t="s">
        <v>8066</v>
      </c>
      <c r="D1690" s="5" t="s">
        <v>110</v>
      </c>
      <c r="E1690" s="5" t="s">
        <v>8067</v>
      </c>
    </row>
    <row r="1691" spans="1:5" ht="15.75" customHeight="1" x14ac:dyDescent="0.2">
      <c r="A1691" s="4" t="s">
        <v>8068</v>
      </c>
      <c r="B1691" s="5" t="s">
        <v>8069</v>
      </c>
      <c r="C1691" s="5" t="s">
        <v>8070</v>
      </c>
      <c r="D1691" s="5" t="s">
        <v>110</v>
      </c>
      <c r="E1691" s="5" t="s">
        <v>8071</v>
      </c>
    </row>
    <row r="1692" spans="1:5" ht="15.75" customHeight="1" x14ac:dyDescent="0.2">
      <c r="A1692" s="4" t="s">
        <v>8072</v>
      </c>
      <c r="B1692" s="5" t="s">
        <v>8073</v>
      </c>
      <c r="C1692" s="5" t="s">
        <v>8074</v>
      </c>
      <c r="D1692" s="5" t="s">
        <v>110</v>
      </c>
      <c r="E1692" s="5" t="s">
        <v>8075</v>
      </c>
    </row>
    <row r="1693" spans="1:5" ht="15.75" customHeight="1" x14ac:dyDescent="0.2">
      <c r="A1693" s="4" t="s">
        <v>8076</v>
      </c>
      <c r="B1693" s="5" t="s">
        <v>8077</v>
      </c>
      <c r="C1693" s="5" t="s">
        <v>8078</v>
      </c>
      <c r="D1693" s="5" t="s">
        <v>110</v>
      </c>
      <c r="E1693" s="5" t="s">
        <v>8079</v>
      </c>
    </row>
    <row r="1694" spans="1:5" ht="15.75" customHeight="1" x14ac:dyDescent="0.2">
      <c r="A1694" s="4" t="s">
        <v>8080</v>
      </c>
      <c r="B1694" s="5" t="s">
        <v>8081</v>
      </c>
      <c r="C1694" s="5" t="s">
        <v>8082</v>
      </c>
      <c r="D1694" s="5" t="s">
        <v>110</v>
      </c>
      <c r="E1694" s="5" t="s">
        <v>8083</v>
      </c>
    </row>
    <row r="1695" spans="1:5" ht="15.75" customHeight="1" x14ac:dyDescent="0.2">
      <c r="A1695" s="4" t="s">
        <v>8084</v>
      </c>
      <c r="B1695" s="5" t="s">
        <v>8085</v>
      </c>
      <c r="C1695" s="5" t="s">
        <v>8086</v>
      </c>
      <c r="D1695" s="5" t="s">
        <v>110</v>
      </c>
      <c r="E1695" s="5" t="s">
        <v>8087</v>
      </c>
    </row>
    <row r="1696" spans="1:5" ht="15.75" customHeight="1" x14ac:dyDescent="0.2">
      <c r="A1696" s="4" t="s">
        <v>8088</v>
      </c>
      <c r="B1696" s="5" t="s">
        <v>8089</v>
      </c>
      <c r="C1696" s="5" t="s">
        <v>8090</v>
      </c>
      <c r="D1696" s="5" t="s">
        <v>110</v>
      </c>
      <c r="E1696" s="5" t="s">
        <v>8091</v>
      </c>
    </row>
    <row r="1697" spans="1:5" ht="15.75" customHeight="1" x14ac:dyDescent="0.2">
      <c r="A1697" s="4" t="s">
        <v>8092</v>
      </c>
      <c r="B1697" s="5" t="s">
        <v>8093</v>
      </c>
      <c r="C1697" s="5" t="s">
        <v>8094</v>
      </c>
      <c r="D1697" s="5" t="s">
        <v>110</v>
      </c>
      <c r="E1697" s="5" t="s">
        <v>8095</v>
      </c>
    </row>
    <row r="1698" spans="1:5" ht="15.75" customHeight="1" x14ac:dyDescent="0.2">
      <c r="A1698" s="4" t="s">
        <v>8096</v>
      </c>
      <c r="B1698" s="5" t="s">
        <v>8097</v>
      </c>
      <c r="C1698" s="5" t="s">
        <v>8098</v>
      </c>
      <c r="D1698" s="5" t="s">
        <v>110</v>
      </c>
      <c r="E1698" s="5" t="s">
        <v>8099</v>
      </c>
    </row>
    <row r="1699" spans="1:5" ht="15.75" customHeight="1" x14ac:dyDescent="0.2">
      <c r="A1699" s="4" t="s">
        <v>8100</v>
      </c>
      <c r="B1699" s="5" t="s">
        <v>8101</v>
      </c>
      <c r="C1699" s="5" t="s">
        <v>8102</v>
      </c>
      <c r="D1699" s="5" t="s">
        <v>110</v>
      </c>
      <c r="E1699" s="5" t="s">
        <v>8103</v>
      </c>
    </row>
    <row r="1700" spans="1:5" ht="15.75" customHeight="1" x14ac:dyDescent="0.2">
      <c r="A1700" s="4" t="s">
        <v>8104</v>
      </c>
      <c r="B1700" s="5" t="s">
        <v>8105</v>
      </c>
      <c r="C1700" s="5" t="s">
        <v>8106</v>
      </c>
      <c r="D1700" s="5" t="s">
        <v>110</v>
      </c>
      <c r="E1700" s="5" t="s">
        <v>8107</v>
      </c>
    </row>
    <row r="1701" spans="1:5" ht="15.75" customHeight="1" x14ac:dyDescent="0.2">
      <c r="A1701" s="4" t="s">
        <v>8108</v>
      </c>
      <c r="B1701" s="5" t="s">
        <v>8109</v>
      </c>
      <c r="C1701" s="5" t="s">
        <v>8110</v>
      </c>
      <c r="D1701" s="5" t="s">
        <v>110</v>
      </c>
      <c r="E1701" s="5" t="s">
        <v>8111</v>
      </c>
    </row>
    <row r="1702" spans="1:5" ht="15.75" customHeight="1" x14ac:dyDescent="0.2">
      <c r="A1702" s="4" t="s">
        <v>8112</v>
      </c>
      <c r="B1702" s="5" t="s">
        <v>8113</v>
      </c>
      <c r="C1702" s="5" t="s">
        <v>8114</v>
      </c>
      <c r="D1702" s="5" t="s">
        <v>110</v>
      </c>
      <c r="E1702" s="5" t="s">
        <v>8115</v>
      </c>
    </row>
    <row r="1703" spans="1:5" ht="15.75" customHeight="1" x14ac:dyDescent="0.2">
      <c r="A1703" s="4" t="s">
        <v>8116</v>
      </c>
      <c r="B1703" s="5" t="s">
        <v>8117</v>
      </c>
      <c r="C1703" s="5" t="s">
        <v>8118</v>
      </c>
      <c r="D1703" s="5" t="s">
        <v>110</v>
      </c>
      <c r="E1703" s="5" t="s">
        <v>8119</v>
      </c>
    </row>
    <row r="1704" spans="1:5" ht="15.75" customHeight="1" x14ac:dyDescent="0.2">
      <c r="A1704" s="4" t="s">
        <v>8120</v>
      </c>
      <c r="B1704" s="5" t="s">
        <v>8121</v>
      </c>
      <c r="C1704" s="5" t="s">
        <v>8122</v>
      </c>
      <c r="D1704" s="5" t="s">
        <v>110</v>
      </c>
      <c r="E1704" s="5" t="s">
        <v>8123</v>
      </c>
    </row>
    <row r="1705" spans="1:5" ht="15.75" customHeight="1" x14ac:dyDescent="0.2">
      <c r="A1705" s="4" t="s">
        <v>8124</v>
      </c>
      <c r="B1705" s="5" t="s">
        <v>8125</v>
      </c>
      <c r="C1705" s="5" t="s">
        <v>8126</v>
      </c>
      <c r="D1705" s="5" t="s">
        <v>110</v>
      </c>
      <c r="E1705" s="5" t="s">
        <v>8127</v>
      </c>
    </row>
    <row r="1706" spans="1:5" ht="15.75" customHeight="1" x14ac:dyDescent="0.2">
      <c r="A1706" s="4" t="s">
        <v>8128</v>
      </c>
      <c r="B1706" s="5" t="s">
        <v>8129</v>
      </c>
      <c r="C1706" s="5" t="s">
        <v>8130</v>
      </c>
      <c r="D1706" s="5" t="s">
        <v>110</v>
      </c>
      <c r="E1706" s="5" t="s">
        <v>8131</v>
      </c>
    </row>
    <row r="1707" spans="1:5" ht="15.75" customHeight="1" x14ac:dyDescent="0.2">
      <c r="A1707" s="4" t="s">
        <v>8132</v>
      </c>
      <c r="B1707" s="5" t="s">
        <v>8133</v>
      </c>
      <c r="C1707" s="5" t="s">
        <v>8134</v>
      </c>
      <c r="D1707" s="5" t="s">
        <v>110</v>
      </c>
      <c r="E1707" s="5" t="s">
        <v>8135</v>
      </c>
    </row>
    <row r="1708" spans="1:5" ht="15.75" customHeight="1" x14ac:dyDescent="0.2">
      <c r="A1708" s="4" t="s">
        <v>8136</v>
      </c>
      <c r="B1708" s="5" t="s">
        <v>8137</v>
      </c>
      <c r="C1708" s="5" t="s">
        <v>8138</v>
      </c>
      <c r="D1708" s="5" t="s">
        <v>110</v>
      </c>
      <c r="E1708" s="5" t="s">
        <v>8139</v>
      </c>
    </row>
    <row r="1709" spans="1:5" ht="15.75" customHeight="1" x14ac:dyDescent="0.2">
      <c r="A1709" s="4" t="s">
        <v>8140</v>
      </c>
      <c r="B1709" s="5" t="s">
        <v>8141</v>
      </c>
      <c r="C1709" s="5" t="s">
        <v>8142</v>
      </c>
      <c r="D1709" s="5" t="s">
        <v>110</v>
      </c>
      <c r="E1709" s="5" t="s">
        <v>8143</v>
      </c>
    </row>
    <row r="1710" spans="1:5" ht="15.75" customHeight="1" x14ac:dyDescent="0.2">
      <c r="A1710" s="4" t="s">
        <v>8144</v>
      </c>
      <c r="B1710" s="5" t="s">
        <v>8145</v>
      </c>
      <c r="C1710" s="5" t="s">
        <v>8146</v>
      </c>
      <c r="D1710" s="5" t="s">
        <v>110</v>
      </c>
      <c r="E1710" s="5" t="s">
        <v>8147</v>
      </c>
    </row>
    <row r="1711" spans="1:5" ht="15.75" customHeight="1" x14ac:dyDescent="0.2">
      <c r="A1711" s="4" t="s">
        <v>8148</v>
      </c>
      <c r="B1711" s="5" t="s">
        <v>8149</v>
      </c>
      <c r="C1711" s="5" t="s">
        <v>8150</v>
      </c>
      <c r="D1711" s="5" t="s">
        <v>110</v>
      </c>
      <c r="E1711" s="5" t="s">
        <v>8151</v>
      </c>
    </row>
    <row r="1712" spans="1:5" ht="15.75" customHeight="1" x14ac:dyDescent="0.2">
      <c r="A1712" s="4" t="s">
        <v>8152</v>
      </c>
      <c r="B1712" s="5" t="s">
        <v>8153</v>
      </c>
      <c r="C1712" s="5" t="s">
        <v>8154</v>
      </c>
      <c r="D1712" s="5" t="s">
        <v>110</v>
      </c>
      <c r="E1712" s="5" t="s">
        <v>8155</v>
      </c>
    </row>
    <row r="1713" spans="1:5" ht="15.75" customHeight="1" x14ac:dyDescent="0.2">
      <c r="A1713" s="4" t="s">
        <v>8156</v>
      </c>
      <c r="B1713" s="5" t="s">
        <v>8157</v>
      </c>
      <c r="C1713" s="5" t="s">
        <v>8158</v>
      </c>
      <c r="D1713" s="5" t="s">
        <v>110</v>
      </c>
      <c r="E1713" s="5" t="s">
        <v>8159</v>
      </c>
    </row>
    <row r="1714" spans="1:5" ht="15.75" customHeight="1" x14ac:dyDescent="0.2">
      <c r="A1714" s="4" t="s">
        <v>8160</v>
      </c>
      <c r="B1714" s="5" t="s">
        <v>8161</v>
      </c>
      <c r="C1714" s="5" t="s">
        <v>8162</v>
      </c>
      <c r="D1714" s="5" t="s">
        <v>110</v>
      </c>
      <c r="E1714" s="5" t="s">
        <v>8163</v>
      </c>
    </row>
    <row r="1715" spans="1:5" ht="15.75" customHeight="1" x14ac:dyDescent="0.2">
      <c r="A1715" s="4" t="s">
        <v>8164</v>
      </c>
      <c r="B1715" s="5" t="s">
        <v>8165</v>
      </c>
      <c r="C1715" s="5" t="s">
        <v>8166</v>
      </c>
      <c r="D1715" s="5" t="s">
        <v>110</v>
      </c>
      <c r="E1715" s="5" t="s">
        <v>8167</v>
      </c>
    </row>
    <row r="1716" spans="1:5" ht="15.75" customHeight="1" x14ac:dyDescent="0.2">
      <c r="A1716" s="4" t="s">
        <v>8168</v>
      </c>
      <c r="B1716" s="5" t="s">
        <v>8169</v>
      </c>
      <c r="C1716" s="5" t="s">
        <v>8170</v>
      </c>
      <c r="D1716" s="5" t="s">
        <v>110</v>
      </c>
      <c r="E1716" s="5" t="s">
        <v>8171</v>
      </c>
    </row>
    <row r="1717" spans="1:5" ht="15.75" customHeight="1" x14ac:dyDescent="0.2">
      <c r="A1717" s="4" t="s">
        <v>8172</v>
      </c>
      <c r="B1717" s="5" t="s">
        <v>8173</v>
      </c>
      <c r="C1717" s="5" t="s">
        <v>8174</v>
      </c>
      <c r="D1717" s="5" t="s">
        <v>110</v>
      </c>
      <c r="E1717" s="5" t="s">
        <v>8175</v>
      </c>
    </row>
    <row r="1718" spans="1:5" ht="15.75" customHeight="1" x14ac:dyDescent="0.2">
      <c r="A1718" s="4" t="s">
        <v>8176</v>
      </c>
      <c r="B1718" s="5" t="s">
        <v>8177</v>
      </c>
      <c r="C1718" s="5" t="s">
        <v>8178</v>
      </c>
      <c r="D1718" s="5" t="s">
        <v>110</v>
      </c>
      <c r="E1718" s="5" t="s">
        <v>8179</v>
      </c>
    </row>
    <row r="1719" spans="1:5" ht="15.75" customHeight="1" x14ac:dyDescent="0.2">
      <c r="A1719" s="4" t="s">
        <v>8180</v>
      </c>
      <c r="B1719" s="5" t="s">
        <v>8181</v>
      </c>
      <c r="C1719" s="5" t="s">
        <v>8182</v>
      </c>
      <c r="D1719" s="5" t="s">
        <v>110</v>
      </c>
      <c r="E1719" s="5" t="s">
        <v>8183</v>
      </c>
    </row>
    <row r="1720" spans="1:5" ht="15.75" customHeight="1" x14ac:dyDescent="0.2">
      <c r="A1720" s="4" t="s">
        <v>8184</v>
      </c>
      <c r="B1720" s="5" t="s">
        <v>8185</v>
      </c>
      <c r="C1720" s="5" t="s">
        <v>8186</v>
      </c>
      <c r="D1720" s="5" t="s">
        <v>110</v>
      </c>
      <c r="E1720" s="5" t="s">
        <v>8187</v>
      </c>
    </row>
    <row r="1721" spans="1:5" ht="15.75" customHeight="1" x14ac:dyDescent="0.2">
      <c r="A1721" s="4" t="s">
        <v>8188</v>
      </c>
      <c r="B1721" s="5" t="s">
        <v>8189</v>
      </c>
      <c r="C1721" s="5" t="s">
        <v>8190</v>
      </c>
      <c r="D1721" s="5" t="s">
        <v>110</v>
      </c>
      <c r="E1721" s="5" t="s">
        <v>8191</v>
      </c>
    </row>
    <row r="1722" spans="1:5" ht="15.75" customHeight="1" x14ac:dyDescent="0.2">
      <c r="A1722" s="4" t="s">
        <v>8192</v>
      </c>
      <c r="B1722" s="5" t="s">
        <v>8193</v>
      </c>
      <c r="C1722" s="5" t="s">
        <v>8194</v>
      </c>
      <c r="D1722" s="5" t="s">
        <v>110</v>
      </c>
      <c r="E1722" s="5" t="s">
        <v>8195</v>
      </c>
    </row>
    <row r="1723" spans="1:5" ht="15.75" customHeight="1" x14ac:dyDescent="0.2">
      <c r="A1723" s="4" t="s">
        <v>8196</v>
      </c>
      <c r="B1723" s="5" t="s">
        <v>8197</v>
      </c>
      <c r="C1723" s="5" t="s">
        <v>8198</v>
      </c>
      <c r="D1723" s="5" t="s">
        <v>110</v>
      </c>
      <c r="E1723" s="5" t="s">
        <v>8199</v>
      </c>
    </row>
    <row r="1724" spans="1:5" ht="15.75" customHeight="1" x14ac:dyDescent="0.2">
      <c r="A1724" s="4" t="s">
        <v>8200</v>
      </c>
      <c r="B1724" s="5" t="s">
        <v>8201</v>
      </c>
      <c r="C1724" s="5" t="s">
        <v>8202</v>
      </c>
      <c r="D1724" s="5" t="s">
        <v>110</v>
      </c>
      <c r="E1724" s="5" t="s">
        <v>8203</v>
      </c>
    </row>
    <row r="1725" spans="1:5" ht="15.75" customHeight="1" x14ac:dyDescent="0.2">
      <c r="A1725" s="4" t="s">
        <v>8204</v>
      </c>
      <c r="B1725" s="5" t="s">
        <v>8205</v>
      </c>
      <c r="C1725" s="5" t="s">
        <v>8206</v>
      </c>
      <c r="D1725" s="5" t="s">
        <v>110</v>
      </c>
      <c r="E1725" s="5" t="s">
        <v>8207</v>
      </c>
    </row>
    <row r="1726" spans="1:5" ht="15.75" customHeight="1" x14ac:dyDescent="0.2">
      <c r="A1726" s="4" t="s">
        <v>8208</v>
      </c>
      <c r="B1726" s="5" t="s">
        <v>8209</v>
      </c>
      <c r="C1726" s="5" t="s">
        <v>8210</v>
      </c>
      <c r="D1726" s="5" t="s">
        <v>110</v>
      </c>
      <c r="E1726" s="5" t="s">
        <v>8211</v>
      </c>
    </row>
    <row r="1727" spans="1:5" ht="15.75" customHeight="1" x14ac:dyDescent="0.2">
      <c r="A1727" s="4" t="s">
        <v>8212</v>
      </c>
      <c r="B1727" s="5" t="s">
        <v>8213</v>
      </c>
      <c r="C1727" s="5" t="s">
        <v>8214</v>
      </c>
      <c r="D1727" s="5" t="s">
        <v>110</v>
      </c>
      <c r="E1727" s="5" t="s">
        <v>8215</v>
      </c>
    </row>
    <row r="1728" spans="1:5" ht="15.75" customHeight="1" x14ac:dyDescent="0.2">
      <c r="A1728" s="4" t="s">
        <v>8216</v>
      </c>
      <c r="B1728" s="5" t="s">
        <v>8217</v>
      </c>
      <c r="C1728" s="5" t="s">
        <v>8218</v>
      </c>
      <c r="D1728" s="5" t="s">
        <v>110</v>
      </c>
      <c r="E1728" s="5" t="s">
        <v>8219</v>
      </c>
    </row>
    <row r="1729" spans="1:5" ht="15.75" customHeight="1" x14ac:dyDescent="0.2">
      <c r="A1729" s="4" t="s">
        <v>8220</v>
      </c>
      <c r="B1729" s="5" t="s">
        <v>8221</v>
      </c>
      <c r="C1729" s="5" t="s">
        <v>8222</v>
      </c>
      <c r="D1729" s="5" t="s">
        <v>110</v>
      </c>
      <c r="E1729" s="5" t="s">
        <v>8223</v>
      </c>
    </row>
    <row r="1730" spans="1:5" ht="15.75" customHeight="1" x14ac:dyDescent="0.2">
      <c r="A1730" s="4" t="s">
        <v>8224</v>
      </c>
      <c r="B1730" s="5" t="s">
        <v>8225</v>
      </c>
      <c r="C1730" s="5" t="s">
        <v>8226</v>
      </c>
      <c r="D1730" s="5" t="s">
        <v>110</v>
      </c>
      <c r="E1730" s="5" t="s">
        <v>8227</v>
      </c>
    </row>
    <row r="1731" spans="1:5" ht="15.75" customHeight="1" x14ac:dyDescent="0.2">
      <c r="A1731" s="4" t="s">
        <v>8228</v>
      </c>
      <c r="B1731" s="5" t="s">
        <v>8229</v>
      </c>
      <c r="C1731" s="5" t="s">
        <v>8230</v>
      </c>
      <c r="D1731" s="5" t="s">
        <v>110</v>
      </c>
      <c r="E1731" s="5" t="s">
        <v>8231</v>
      </c>
    </row>
    <row r="1732" spans="1:5" ht="15.75" customHeight="1" x14ac:dyDescent="0.2">
      <c r="A1732" s="4" t="s">
        <v>8232</v>
      </c>
      <c r="B1732" s="5" t="s">
        <v>8233</v>
      </c>
      <c r="C1732" s="5" t="s">
        <v>8234</v>
      </c>
      <c r="D1732" s="5" t="s">
        <v>110</v>
      </c>
      <c r="E1732" s="5" t="s">
        <v>8235</v>
      </c>
    </row>
    <row r="1733" spans="1:5" ht="15.75" customHeight="1" x14ac:dyDescent="0.2">
      <c r="A1733" s="4" t="s">
        <v>8236</v>
      </c>
      <c r="B1733" s="5" t="s">
        <v>8237</v>
      </c>
      <c r="C1733" s="5" t="s">
        <v>8238</v>
      </c>
      <c r="D1733" s="5" t="s">
        <v>110</v>
      </c>
      <c r="E1733" s="5" t="s">
        <v>8239</v>
      </c>
    </row>
    <row r="1734" spans="1:5" ht="15.75" customHeight="1" x14ac:dyDescent="0.2">
      <c r="A1734" s="4" t="s">
        <v>8240</v>
      </c>
      <c r="B1734" s="5" t="s">
        <v>8241</v>
      </c>
      <c r="C1734" s="5" t="s">
        <v>8242</v>
      </c>
      <c r="D1734" s="5" t="s">
        <v>110</v>
      </c>
      <c r="E1734" s="5" t="s">
        <v>8243</v>
      </c>
    </row>
    <row r="1735" spans="1:5" ht="15.75" customHeight="1" x14ac:dyDescent="0.2">
      <c r="A1735" s="4" t="s">
        <v>8244</v>
      </c>
      <c r="B1735" s="5" t="s">
        <v>8245</v>
      </c>
      <c r="C1735" s="5" t="s">
        <v>8246</v>
      </c>
      <c r="D1735" s="5" t="s">
        <v>110</v>
      </c>
      <c r="E1735" s="5" t="s">
        <v>8247</v>
      </c>
    </row>
    <row r="1736" spans="1:5" ht="15.75" customHeight="1" x14ac:dyDescent="0.2">
      <c r="A1736" s="4" t="s">
        <v>8248</v>
      </c>
      <c r="B1736" s="5" t="s">
        <v>8249</v>
      </c>
      <c r="C1736" s="5" t="s">
        <v>8250</v>
      </c>
      <c r="D1736" s="5" t="s">
        <v>110</v>
      </c>
      <c r="E1736" s="5" t="s">
        <v>8251</v>
      </c>
    </row>
    <row r="1737" spans="1:5" ht="15.75" customHeight="1" x14ac:dyDescent="0.2">
      <c r="A1737" s="4" t="s">
        <v>8252</v>
      </c>
      <c r="B1737" s="5" t="s">
        <v>8253</v>
      </c>
      <c r="C1737" s="5" t="s">
        <v>8254</v>
      </c>
      <c r="D1737" s="5" t="s">
        <v>110</v>
      </c>
      <c r="E1737" s="5" t="s">
        <v>8255</v>
      </c>
    </row>
    <row r="1738" spans="1:5" ht="15.75" customHeight="1" x14ac:dyDescent="0.2">
      <c r="A1738" s="4" t="s">
        <v>8256</v>
      </c>
      <c r="B1738" s="5" t="s">
        <v>8257</v>
      </c>
      <c r="C1738" s="5" t="s">
        <v>8258</v>
      </c>
      <c r="D1738" s="5" t="s">
        <v>110</v>
      </c>
      <c r="E1738" s="5" t="s">
        <v>8259</v>
      </c>
    </row>
    <row r="1739" spans="1:5" ht="15.75" customHeight="1" x14ac:dyDescent="0.2">
      <c r="A1739" s="4" t="s">
        <v>8260</v>
      </c>
      <c r="B1739" s="5" t="s">
        <v>8261</v>
      </c>
      <c r="C1739" s="5" t="s">
        <v>8262</v>
      </c>
      <c r="D1739" s="5" t="s">
        <v>110</v>
      </c>
      <c r="E1739" s="5" t="s">
        <v>8263</v>
      </c>
    </row>
    <row r="1740" spans="1:5" ht="15.75" customHeight="1" x14ac:dyDescent="0.2">
      <c r="A1740" s="4" t="s">
        <v>8264</v>
      </c>
      <c r="B1740" s="5" t="s">
        <v>8265</v>
      </c>
      <c r="C1740" s="5" t="s">
        <v>8266</v>
      </c>
      <c r="D1740" s="5" t="s">
        <v>110</v>
      </c>
      <c r="E1740" s="5" t="s">
        <v>8267</v>
      </c>
    </row>
    <row r="1741" spans="1:5" ht="15.75" customHeight="1" x14ac:dyDescent="0.2">
      <c r="A1741" s="4" t="s">
        <v>8268</v>
      </c>
      <c r="B1741" s="5" t="s">
        <v>8269</v>
      </c>
      <c r="C1741" s="5" t="s">
        <v>8270</v>
      </c>
      <c r="D1741" s="5" t="s">
        <v>110</v>
      </c>
      <c r="E1741" s="5" t="s">
        <v>8271</v>
      </c>
    </row>
    <row r="1742" spans="1:5" ht="15.75" customHeight="1" x14ac:dyDescent="0.2">
      <c r="A1742" s="4" t="s">
        <v>8272</v>
      </c>
      <c r="B1742" s="5" t="s">
        <v>8273</v>
      </c>
      <c r="C1742" s="5" t="s">
        <v>8274</v>
      </c>
      <c r="D1742" s="5" t="s">
        <v>110</v>
      </c>
      <c r="E1742" s="5" t="s">
        <v>8275</v>
      </c>
    </row>
    <row r="1743" spans="1:5" ht="15.75" customHeight="1" x14ac:dyDescent="0.2">
      <c r="A1743" s="4" t="s">
        <v>8276</v>
      </c>
      <c r="B1743" s="5" t="s">
        <v>8277</v>
      </c>
      <c r="C1743" s="5" t="s">
        <v>8278</v>
      </c>
      <c r="D1743" s="5" t="s">
        <v>110</v>
      </c>
      <c r="E1743" s="5" t="s">
        <v>8279</v>
      </c>
    </row>
    <row r="1744" spans="1:5" ht="15.75" customHeight="1" x14ac:dyDescent="0.2">
      <c r="A1744" s="4" t="s">
        <v>8280</v>
      </c>
      <c r="B1744" s="5" t="s">
        <v>8281</v>
      </c>
      <c r="C1744" s="5" t="s">
        <v>8282</v>
      </c>
      <c r="D1744" s="5" t="s">
        <v>110</v>
      </c>
      <c r="E1744" s="5" t="s">
        <v>8283</v>
      </c>
    </row>
    <row r="1745" spans="1:5" ht="15.75" customHeight="1" x14ac:dyDescent="0.2">
      <c r="A1745" s="4" t="s">
        <v>8284</v>
      </c>
      <c r="B1745" s="5" t="s">
        <v>2315</v>
      </c>
      <c r="C1745" s="5" t="s">
        <v>8285</v>
      </c>
      <c r="D1745" s="5" t="s">
        <v>110</v>
      </c>
      <c r="E1745" s="5" t="s">
        <v>8286</v>
      </c>
    </row>
    <row r="1746" spans="1:5" ht="15.75" customHeight="1" x14ac:dyDescent="0.2">
      <c r="A1746" s="4" t="s">
        <v>8287</v>
      </c>
      <c r="B1746" s="5" t="s">
        <v>8288</v>
      </c>
      <c r="C1746" s="5" t="s">
        <v>8289</v>
      </c>
      <c r="D1746" s="5" t="s">
        <v>110</v>
      </c>
      <c r="E1746" s="5" t="s">
        <v>8290</v>
      </c>
    </row>
    <row r="1747" spans="1:5" ht="15.75" customHeight="1" x14ac:dyDescent="0.2">
      <c r="A1747" s="4" t="s">
        <v>8291</v>
      </c>
      <c r="B1747" s="5" t="s">
        <v>8292</v>
      </c>
      <c r="C1747" s="5" t="s">
        <v>8293</v>
      </c>
      <c r="D1747" s="5" t="s">
        <v>110</v>
      </c>
      <c r="E1747" s="5" t="s">
        <v>8294</v>
      </c>
    </row>
    <row r="1748" spans="1:5" ht="15.75" customHeight="1" x14ac:dyDescent="0.2">
      <c r="A1748" s="4" t="s">
        <v>8295</v>
      </c>
      <c r="B1748" s="5" t="s">
        <v>8296</v>
      </c>
      <c r="C1748" s="5" t="s">
        <v>8297</v>
      </c>
      <c r="D1748" s="5" t="s">
        <v>110</v>
      </c>
      <c r="E1748" s="5" t="s">
        <v>8298</v>
      </c>
    </row>
    <row r="1749" spans="1:5" ht="15.75" customHeight="1" x14ac:dyDescent="0.2">
      <c r="A1749" s="4" t="s">
        <v>8299</v>
      </c>
      <c r="B1749" s="5" t="s">
        <v>8300</v>
      </c>
      <c r="C1749" s="5" t="s">
        <v>8301</v>
      </c>
      <c r="D1749" s="5" t="s">
        <v>110</v>
      </c>
      <c r="E1749" s="5" t="s">
        <v>8302</v>
      </c>
    </row>
    <row r="1750" spans="1:5" ht="15.75" customHeight="1" x14ac:dyDescent="0.2">
      <c r="A1750" s="4" t="s">
        <v>8303</v>
      </c>
      <c r="B1750" s="5" t="s">
        <v>8304</v>
      </c>
      <c r="C1750" s="5" t="s">
        <v>8305</v>
      </c>
      <c r="D1750" s="5" t="s">
        <v>110</v>
      </c>
      <c r="E1750" s="5" t="s">
        <v>8306</v>
      </c>
    </row>
    <row r="1751" spans="1:5" ht="15.75" customHeight="1" x14ac:dyDescent="0.2">
      <c r="A1751" s="4" t="s">
        <v>8307</v>
      </c>
      <c r="B1751" s="5" t="s">
        <v>8308</v>
      </c>
      <c r="C1751" s="5" t="s">
        <v>8309</v>
      </c>
      <c r="D1751" s="5" t="s">
        <v>110</v>
      </c>
      <c r="E1751" s="5" t="s">
        <v>8310</v>
      </c>
    </row>
    <row r="1752" spans="1:5" ht="15.75" customHeight="1" x14ac:dyDescent="0.2">
      <c r="A1752" s="4" t="s">
        <v>8311</v>
      </c>
      <c r="B1752" s="5" t="s">
        <v>8312</v>
      </c>
      <c r="C1752" s="5" t="s">
        <v>8313</v>
      </c>
      <c r="D1752" s="5" t="s">
        <v>110</v>
      </c>
      <c r="E1752" s="5" t="s">
        <v>8314</v>
      </c>
    </row>
    <row r="1753" spans="1:5" ht="15.75" customHeight="1" x14ac:dyDescent="0.2">
      <c r="A1753" s="4" t="s">
        <v>8315</v>
      </c>
      <c r="B1753" s="5" t="s">
        <v>8316</v>
      </c>
      <c r="C1753" s="5" t="s">
        <v>8317</v>
      </c>
      <c r="D1753" s="5" t="s">
        <v>110</v>
      </c>
      <c r="E1753" s="5" t="s">
        <v>8318</v>
      </c>
    </row>
    <row r="1754" spans="1:5" ht="15.75" customHeight="1" x14ac:dyDescent="0.2">
      <c r="A1754" s="4" t="s">
        <v>8319</v>
      </c>
      <c r="B1754" s="5" t="s">
        <v>8320</v>
      </c>
      <c r="C1754" s="5" t="s">
        <v>8321</v>
      </c>
      <c r="D1754" s="5" t="s">
        <v>110</v>
      </c>
      <c r="E1754" s="5" t="s">
        <v>8322</v>
      </c>
    </row>
    <row r="1755" spans="1:5" ht="15.75" customHeight="1" x14ac:dyDescent="0.2">
      <c r="A1755" s="4" t="s">
        <v>8323</v>
      </c>
      <c r="B1755" s="5" t="s">
        <v>8324</v>
      </c>
      <c r="C1755" s="5" t="s">
        <v>8325</v>
      </c>
      <c r="D1755" s="5" t="s">
        <v>110</v>
      </c>
      <c r="E1755" s="5" t="s">
        <v>8326</v>
      </c>
    </row>
    <row r="1756" spans="1:5" ht="15.75" customHeight="1" x14ac:dyDescent="0.2">
      <c r="A1756" s="4" t="s">
        <v>8327</v>
      </c>
      <c r="B1756" s="5" t="s">
        <v>8328</v>
      </c>
      <c r="C1756" s="5" t="s">
        <v>8329</v>
      </c>
      <c r="D1756" s="5" t="s">
        <v>110</v>
      </c>
      <c r="E1756" s="5" t="s">
        <v>8330</v>
      </c>
    </row>
    <row r="1757" spans="1:5" ht="15.75" customHeight="1" x14ac:dyDescent="0.2">
      <c r="A1757" s="4" t="s">
        <v>8331</v>
      </c>
      <c r="B1757" s="5" t="s">
        <v>8332</v>
      </c>
      <c r="C1757" s="5" t="s">
        <v>8333</v>
      </c>
      <c r="D1757" s="5" t="s">
        <v>110</v>
      </c>
      <c r="E1757" s="5" t="s">
        <v>8334</v>
      </c>
    </row>
    <row r="1758" spans="1:5" ht="15.75" customHeight="1" x14ac:dyDescent="0.2">
      <c r="A1758" s="4" t="s">
        <v>8335</v>
      </c>
      <c r="B1758" s="5" t="s">
        <v>8336</v>
      </c>
      <c r="C1758" s="5" t="s">
        <v>8337</v>
      </c>
      <c r="D1758" s="5" t="s">
        <v>110</v>
      </c>
      <c r="E1758" s="5" t="s">
        <v>8338</v>
      </c>
    </row>
    <row r="1759" spans="1:5" ht="15.75" customHeight="1" x14ac:dyDescent="0.2">
      <c r="A1759" s="4" t="s">
        <v>8339</v>
      </c>
      <c r="B1759" s="5" t="s">
        <v>8340</v>
      </c>
      <c r="C1759" s="5" t="s">
        <v>8341</v>
      </c>
      <c r="D1759" s="5" t="s">
        <v>110</v>
      </c>
      <c r="E1759" s="5" t="s">
        <v>8342</v>
      </c>
    </row>
    <row r="1760" spans="1:5" ht="15.75" customHeight="1" x14ac:dyDescent="0.2">
      <c r="A1760" s="4" t="s">
        <v>8343</v>
      </c>
      <c r="B1760" s="5" t="s">
        <v>8344</v>
      </c>
      <c r="C1760" s="5" t="s">
        <v>8345</v>
      </c>
      <c r="D1760" s="5" t="s">
        <v>110</v>
      </c>
      <c r="E1760" s="5" t="s">
        <v>8346</v>
      </c>
    </row>
    <row r="1761" spans="1:5" ht="15.75" customHeight="1" x14ac:dyDescent="0.2">
      <c r="A1761" s="4" t="s">
        <v>8347</v>
      </c>
      <c r="B1761" s="5" t="s">
        <v>8348</v>
      </c>
      <c r="C1761" s="5" t="s">
        <v>8349</v>
      </c>
      <c r="D1761" s="5" t="s">
        <v>110</v>
      </c>
      <c r="E1761" s="5" t="s">
        <v>8350</v>
      </c>
    </row>
    <row r="1762" spans="1:5" ht="15.75" customHeight="1" x14ac:dyDescent="0.2">
      <c r="A1762" s="4" t="s">
        <v>8351</v>
      </c>
      <c r="B1762" s="5" t="s">
        <v>8352</v>
      </c>
      <c r="C1762" s="5" t="s">
        <v>8353</v>
      </c>
      <c r="D1762" s="5" t="s">
        <v>110</v>
      </c>
      <c r="E1762" s="5" t="s">
        <v>8354</v>
      </c>
    </row>
    <row r="1763" spans="1:5" ht="15.75" customHeight="1" x14ac:dyDescent="0.2">
      <c r="A1763" s="4" t="s">
        <v>8355</v>
      </c>
      <c r="B1763" s="5" t="s">
        <v>8356</v>
      </c>
      <c r="C1763" s="5" t="s">
        <v>8357</v>
      </c>
      <c r="D1763" s="5" t="s">
        <v>110</v>
      </c>
      <c r="E1763" s="5" t="s">
        <v>8358</v>
      </c>
    </row>
    <row r="1764" spans="1:5" ht="15.75" customHeight="1" x14ac:dyDescent="0.2">
      <c r="A1764" s="4" t="s">
        <v>8359</v>
      </c>
      <c r="B1764" s="5" t="s">
        <v>8360</v>
      </c>
      <c r="C1764" s="5" t="s">
        <v>8361</v>
      </c>
      <c r="D1764" s="5" t="s">
        <v>110</v>
      </c>
      <c r="E1764" s="5" t="s">
        <v>8362</v>
      </c>
    </row>
    <row r="1765" spans="1:5" ht="15.75" customHeight="1" x14ac:dyDescent="0.2">
      <c r="A1765" s="4" t="s">
        <v>8363</v>
      </c>
      <c r="B1765" s="5" t="s">
        <v>8364</v>
      </c>
      <c r="C1765" s="5" t="s">
        <v>8365</v>
      </c>
      <c r="D1765" s="5" t="s">
        <v>110</v>
      </c>
      <c r="E1765" s="5" t="s">
        <v>8366</v>
      </c>
    </row>
    <row r="1766" spans="1:5" ht="15.75" customHeight="1" x14ac:dyDescent="0.2">
      <c r="A1766" s="4" t="s">
        <v>8367</v>
      </c>
      <c r="B1766" s="5" t="s">
        <v>8368</v>
      </c>
      <c r="C1766" s="5" t="s">
        <v>8369</v>
      </c>
      <c r="D1766" s="5" t="s">
        <v>110</v>
      </c>
      <c r="E1766" s="5" t="s">
        <v>8370</v>
      </c>
    </row>
    <row r="1767" spans="1:5" ht="15.75" customHeight="1" x14ac:dyDescent="0.2">
      <c r="A1767" s="4" t="s">
        <v>8371</v>
      </c>
      <c r="B1767" s="5" t="s">
        <v>8372</v>
      </c>
      <c r="C1767" s="5" t="s">
        <v>8373</v>
      </c>
      <c r="D1767" s="5" t="s">
        <v>110</v>
      </c>
      <c r="E1767" s="5" t="s">
        <v>8374</v>
      </c>
    </row>
    <row r="1768" spans="1:5" ht="15.75" customHeight="1" x14ac:dyDescent="0.2">
      <c r="A1768" s="4" t="s">
        <v>8375</v>
      </c>
      <c r="B1768" s="5" t="s">
        <v>8376</v>
      </c>
      <c r="C1768" s="5" t="s">
        <v>8377</v>
      </c>
      <c r="D1768" s="5" t="s">
        <v>110</v>
      </c>
      <c r="E1768" s="5" t="s">
        <v>8378</v>
      </c>
    </row>
    <row r="1769" spans="1:5" ht="15.75" customHeight="1" x14ac:dyDescent="0.2">
      <c r="A1769" s="4" t="s">
        <v>8379</v>
      </c>
      <c r="B1769" s="5" t="s">
        <v>8380</v>
      </c>
      <c r="C1769" s="5" t="s">
        <v>8381</v>
      </c>
      <c r="D1769" s="5" t="s">
        <v>110</v>
      </c>
      <c r="E1769" s="5" t="s">
        <v>8382</v>
      </c>
    </row>
    <row r="1770" spans="1:5" ht="15.75" customHeight="1" x14ac:dyDescent="0.2">
      <c r="A1770" s="4" t="s">
        <v>8383</v>
      </c>
      <c r="B1770" s="5" t="s">
        <v>8384</v>
      </c>
      <c r="C1770" s="5" t="s">
        <v>8385</v>
      </c>
      <c r="D1770" s="5" t="s">
        <v>110</v>
      </c>
      <c r="E1770" s="5" t="s">
        <v>8386</v>
      </c>
    </row>
    <row r="1771" spans="1:5" ht="15.75" customHeight="1" x14ac:dyDescent="0.2">
      <c r="A1771" s="4" t="s">
        <v>8387</v>
      </c>
      <c r="B1771" s="5" t="s">
        <v>8388</v>
      </c>
      <c r="C1771" s="5" t="s">
        <v>8389</v>
      </c>
      <c r="D1771" s="5" t="s">
        <v>110</v>
      </c>
      <c r="E1771" s="5" t="s">
        <v>8390</v>
      </c>
    </row>
    <row r="1772" spans="1:5" ht="15.75" customHeight="1" x14ac:dyDescent="0.2">
      <c r="A1772" s="4" t="s">
        <v>8391</v>
      </c>
      <c r="B1772" s="5" t="s">
        <v>8392</v>
      </c>
      <c r="C1772" s="5" t="s">
        <v>8393</v>
      </c>
      <c r="D1772" s="5" t="s">
        <v>110</v>
      </c>
      <c r="E1772" s="5" t="s">
        <v>8394</v>
      </c>
    </row>
    <row r="1773" spans="1:5" ht="15.75" customHeight="1" x14ac:dyDescent="0.2">
      <c r="A1773" s="4" t="s">
        <v>8395</v>
      </c>
      <c r="B1773" s="5" t="s">
        <v>8396</v>
      </c>
      <c r="C1773" s="5" t="s">
        <v>8397</v>
      </c>
      <c r="D1773" s="5" t="s">
        <v>110</v>
      </c>
      <c r="E1773" s="5" t="s">
        <v>8398</v>
      </c>
    </row>
    <row r="1774" spans="1:5" ht="15.75" customHeight="1" x14ac:dyDescent="0.2">
      <c r="A1774" s="4" t="s">
        <v>8399</v>
      </c>
      <c r="B1774" s="5" t="s">
        <v>8400</v>
      </c>
      <c r="C1774" s="5" t="s">
        <v>8401</v>
      </c>
      <c r="D1774" s="5" t="s">
        <v>110</v>
      </c>
      <c r="E1774" s="5" t="s">
        <v>8402</v>
      </c>
    </row>
    <row r="1775" spans="1:5" ht="15.75" customHeight="1" x14ac:dyDescent="0.2">
      <c r="A1775" s="4" t="s">
        <v>8403</v>
      </c>
      <c r="B1775" s="5" t="s">
        <v>8404</v>
      </c>
      <c r="C1775" s="5" t="s">
        <v>8405</v>
      </c>
      <c r="D1775" s="5" t="s">
        <v>110</v>
      </c>
      <c r="E1775" s="5" t="s">
        <v>8406</v>
      </c>
    </row>
    <row r="1776" spans="1:5" ht="15.75" customHeight="1" x14ac:dyDescent="0.2">
      <c r="A1776" s="4" t="s">
        <v>8407</v>
      </c>
      <c r="B1776" s="5" t="s">
        <v>8408</v>
      </c>
      <c r="C1776" s="5" t="s">
        <v>8409</v>
      </c>
      <c r="D1776" s="5" t="s">
        <v>110</v>
      </c>
      <c r="E1776" s="5" t="s">
        <v>8410</v>
      </c>
    </row>
    <row r="1777" spans="1:5" ht="15.75" customHeight="1" x14ac:dyDescent="0.2">
      <c r="A1777" s="4" t="s">
        <v>8411</v>
      </c>
      <c r="B1777" s="5" t="s">
        <v>8412</v>
      </c>
      <c r="C1777" s="5" t="s">
        <v>8413</v>
      </c>
      <c r="D1777" s="5" t="s">
        <v>110</v>
      </c>
      <c r="E1777" s="5" t="s">
        <v>8414</v>
      </c>
    </row>
    <row r="1778" spans="1:5" ht="15.75" customHeight="1" x14ac:dyDescent="0.2">
      <c r="A1778" s="4" t="s">
        <v>8415</v>
      </c>
      <c r="B1778" s="5" t="s">
        <v>8416</v>
      </c>
      <c r="C1778" s="5" t="s">
        <v>8417</v>
      </c>
      <c r="D1778" s="5" t="s">
        <v>110</v>
      </c>
      <c r="E1778" s="5" t="s">
        <v>8418</v>
      </c>
    </row>
    <row r="1779" spans="1:5" ht="15.75" customHeight="1" x14ac:dyDescent="0.2">
      <c r="A1779" s="4" t="s">
        <v>8419</v>
      </c>
      <c r="B1779" s="5" t="s">
        <v>8420</v>
      </c>
      <c r="C1779" s="5" t="s">
        <v>8421</v>
      </c>
      <c r="D1779" s="5" t="s">
        <v>110</v>
      </c>
      <c r="E1779" s="5" t="s">
        <v>8422</v>
      </c>
    </row>
    <row r="1780" spans="1:5" ht="15.75" customHeight="1" x14ac:dyDescent="0.2">
      <c r="A1780" s="4" t="s">
        <v>8423</v>
      </c>
      <c r="B1780" s="5" t="s">
        <v>8424</v>
      </c>
      <c r="C1780" s="5" t="s">
        <v>8425</v>
      </c>
      <c r="D1780" s="5" t="s">
        <v>110</v>
      </c>
      <c r="E1780" s="5" t="s">
        <v>8426</v>
      </c>
    </row>
    <row r="1781" spans="1:5" ht="15.75" customHeight="1" x14ac:dyDescent="0.2">
      <c r="A1781" s="4" t="s">
        <v>8427</v>
      </c>
      <c r="B1781" s="5" t="s">
        <v>8428</v>
      </c>
      <c r="C1781" s="5" t="s">
        <v>8429</v>
      </c>
      <c r="D1781" s="5" t="s">
        <v>110</v>
      </c>
      <c r="E1781" s="5" t="s">
        <v>8430</v>
      </c>
    </row>
    <row r="1782" spans="1:5" ht="15.75" customHeight="1" x14ac:dyDescent="0.2">
      <c r="A1782" s="4" t="s">
        <v>8431</v>
      </c>
      <c r="B1782" s="5" t="s">
        <v>8432</v>
      </c>
      <c r="C1782" s="5" t="s">
        <v>8433</v>
      </c>
      <c r="D1782" s="5" t="s">
        <v>110</v>
      </c>
      <c r="E1782" s="5" t="s">
        <v>8434</v>
      </c>
    </row>
    <row r="1783" spans="1:5" ht="15.75" customHeight="1" x14ac:dyDescent="0.2">
      <c r="A1783" s="4" t="s">
        <v>8435</v>
      </c>
      <c r="B1783" s="5" t="s">
        <v>8436</v>
      </c>
      <c r="C1783" s="5" t="s">
        <v>8437</v>
      </c>
      <c r="D1783" s="5" t="s">
        <v>110</v>
      </c>
      <c r="E1783" s="5" t="s">
        <v>8438</v>
      </c>
    </row>
    <row r="1784" spans="1:5" ht="15.75" customHeight="1" x14ac:dyDescent="0.2">
      <c r="A1784" s="4" t="s">
        <v>8439</v>
      </c>
      <c r="B1784" s="5" t="s">
        <v>8440</v>
      </c>
      <c r="C1784" s="5" t="s">
        <v>8441</v>
      </c>
      <c r="D1784" s="5" t="s">
        <v>110</v>
      </c>
      <c r="E1784" s="5" t="s">
        <v>8442</v>
      </c>
    </row>
    <row r="1785" spans="1:5" ht="15.75" customHeight="1" x14ac:dyDescent="0.2">
      <c r="A1785" s="4" t="s">
        <v>8443</v>
      </c>
      <c r="B1785" s="5" t="s">
        <v>8444</v>
      </c>
      <c r="C1785" s="5" t="s">
        <v>8445</v>
      </c>
      <c r="D1785" s="5" t="s">
        <v>110</v>
      </c>
      <c r="E1785" s="5" t="s">
        <v>8446</v>
      </c>
    </row>
    <row r="1786" spans="1:5" ht="15.75" customHeight="1" x14ac:dyDescent="0.2">
      <c r="A1786" s="4" t="s">
        <v>8447</v>
      </c>
      <c r="B1786" s="5" t="s">
        <v>8448</v>
      </c>
      <c r="C1786" s="5" t="s">
        <v>8449</v>
      </c>
      <c r="D1786" s="5" t="s">
        <v>110</v>
      </c>
      <c r="E1786" s="5" t="s">
        <v>8450</v>
      </c>
    </row>
    <row r="1787" spans="1:5" ht="15.75" customHeight="1" x14ac:dyDescent="0.2">
      <c r="A1787" s="4" t="s">
        <v>8451</v>
      </c>
      <c r="B1787" s="5" t="s">
        <v>8452</v>
      </c>
      <c r="C1787" s="5" t="s">
        <v>8453</v>
      </c>
      <c r="D1787" s="5" t="s">
        <v>110</v>
      </c>
      <c r="E1787" s="5" t="s">
        <v>8454</v>
      </c>
    </row>
    <row r="1788" spans="1:5" ht="15.75" customHeight="1" x14ac:dyDescent="0.2">
      <c r="A1788" s="4" t="s">
        <v>8455</v>
      </c>
      <c r="B1788" s="5" t="s">
        <v>8456</v>
      </c>
      <c r="C1788" s="5" t="s">
        <v>8457</v>
      </c>
      <c r="D1788" s="5" t="s">
        <v>110</v>
      </c>
      <c r="E1788" s="5" t="s">
        <v>8458</v>
      </c>
    </row>
    <row r="1789" spans="1:5" ht="15.75" customHeight="1" x14ac:dyDescent="0.2">
      <c r="A1789" s="4" t="s">
        <v>8459</v>
      </c>
      <c r="B1789" s="5" t="s">
        <v>8460</v>
      </c>
      <c r="C1789" s="5" t="s">
        <v>8461</v>
      </c>
      <c r="D1789" s="5" t="s">
        <v>110</v>
      </c>
      <c r="E1789" s="5" t="s">
        <v>8462</v>
      </c>
    </row>
    <row r="1790" spans="1:5" ht="15.75" customHeight="1" x14ac:dyDescent="0.2">
      <c r="A1790" s="4" t="s">
        <v>8463</v>
      </c>
      <c r="B1790" s="5" t="s">
        <v>8464</v>
      </c>
      <c r="C1790" s="5" t="s">
        <v>8465</v>
      </c>
      <c r="D1790" s="5" t="s">
        <v>110</v>
      </c>
      <c r="E1790" s="5" t="s">
        <v>8466</v>
      </c>
    </row>
    <row r="1791" spans="1:5" ht="15.75" customHeight="1" x14ac:dyDescent="0.2">
      <c r="A1791" s="4" t="s">
        <v>8467</v>
      </c>
      <c r="B1791" s="5" t="s">
        <v>8468</v>
      </c>
      <c r="C1791" s="5" t="s">
        <v>8469</v>
      </c>
      <c r="D1791" s="5" t="s">
        <v>110</v>
      </c>
      <c r="E1791" s="5" t="s">
        <v>8470</v>
      </c>
    </row>
    <row r="1792" spans="1:5" ht="15.75" customHeight="1" x14ac:dyDescent="0.2">
      <c r="A1792" s="4" t="s">
        <v>8471</v>
      </c>
      <c r="B1792" s="5" t="s">
        <v>8472</v>
      </c>
      <c r="C1792" s="5" t="s">
        <v>8473</v>
      </c>
      <c r="D1792" s="5" t="s">
        <v>110</v>
      </c>
      <c r="E1792" s="5" t="s">
        <v>8474</v>
      </c>
    </row>
    <row r="1793" spans="1:5" ht="15.75" customHeight="1" x14ac:dyDescent="0.2">
      <c r="A1793" s="4" t="s">
        <v>8475</v>
      </c>
      <c r="B1793" s="5" t="s">
        <v>8476</v>
      </c>
      <c r="C1793" s="5" t="s">
        <v>8477</v>
      </c>
      <c r="D1793" s="5" t="s">
        <v>110</v>
      </c>
      <c r="E1793" s="5" t="s">
        <v>8478</v>
      </c>
    </row>
    <row r="1794" spans="1:5" ht="15.75" customHeight="1" x14ac:dyDescent="0.2">
      <c r="A1794" s="4" t="s">
        <v>8479</v>
      </c>
      <c r="B1794" s="5" t="s">
        <v>8480</v>
      </c>
      <c r="C1794" s="5" t="s">
        <v>8481</v>
      </c>
      <c r="D1794" s="5" t="s">
        <v>110</v>
      </c>
      <c r="E1794" s="5" t="s">
        <v>8482</v>
      </c>
    </row>
    <row r="1795" spans="1:5" ht="15.75" customHeight="1" x14ac:dyDescent="0.2">
      <c r="A1795" s="4" t="s">
        <v>8483</v>
      </c>
      <c r="B1795" s="5" t="s">
        <v>8484</v>
      </c>
      <c r="C1795" s="5" t="s">
        <v>8485</v>
      </c>
      <c r="D1795" s="5" t="s">
        <v>110</v>
      </c>
      <c r="E1795" s="5" t="s">
        <v>8486</v>
      </c>
    </row>
    <row r="1796" spans="1:5" ht="15.75" customHeight="1" x14ac:dyDescent="0.2">
      <c r="A1796" s="4" t="s">
        <v>8487</v>
      </c>
      <c r="B1796" s="5" t="s">
        <v>8488</v>
      </c>
      <c r="C1796" s="5" t="s">
        <v>8489</v>
      </c>
      <c r="D1796" s="5" t="s">
        <v>110</v>
      </c>
      <c r="E1796" s="5" t="s">
        <v>8490</v>
      </c>
    </row>
    <row r="1797" spans="1:5" ht="15.75" customHeight="1" x14ac:dyDescent="0.2">
      <c r="A1797" s="4" t="s">
        <v>8491</v>
      </c>
      <c r="B1797" s="5" t="s">
        <v>8492</v>
      </c>
      <c r="C1797" s="5" t="s">
        <v>8493</v>
      </c>
      <c r="D1797" s="5" t="s">
        <v>110</v>
      </c>
      <c r="E1797" s="5" t="s">
        <v>8494</v>
      </c>
    </row>
    <row r="1798" spans="1:5" ht="15.75" customHeight="1" x14ac:dyDescent="0.2">
      <c r="A1798" s="4" t="s">
        <v>8495</v>
      </c>
      <c r="B1798" s="5" t="s">
        <v>8496</v>
      </c>
      <c r="C1798" s="5" t="s">
        <v>8497</v>
      </c>
      <c r="D1798" s="5" t="s">
        <v>110</v>
      </c>
      <c r="E1798" s="5" t="s">
        <v>8498</v>
      </c>
    </row>
    <row r="1799" spans="1:5" ht="15.75" customHeight="1" x14ac:dyDescent="0.2">
      <c r="A1799" s="4" t="s">
        <v>8499</v>
      </c>
      <c r="B1799" s="5" t="s">
        <v>8500</v>
      </c>
      <c r="C1799" s="5" t="s">
        <v>8501</v>
      </c>
      <c r="D1799" s="5" t="s">
        <v>110</v>
      </c>
      <c r="E1799" s="5" t="s">
        <v>8502</v>
      </c>
    </row>
    <row r="1800" spans="1:5" ht="15.75" customHeight="1" x14ac:dyDescent="0.2">
      <c r="A1800" s="4" t="s">
        <v>8503</v>
      </c>
      <c r="B1800" s="5" t="s">
        <v>8504</v>
      </c>
      <c r="C1800" s="5" t="s">
        <v>8505</v>
      </c>
      <c r="D1800" s="5" t="s">
        <v>110</v>
      </c>
      <c r="E1800" s="5" t="s">
        <v>8506</v>
      </c>
    </row>
    <row r="1801" spans="1:5" ht="15.75" customHeight="1" x14ac:dyDescent="0.2">
      <c r="A1801" s="4" t="s">
        <v>8507</v>
      </c>
      <c r="B1801" s="5" t="s">
        <v>8508</v>
      </c>
      <c r="C1801" s="5" t="s">
        <v>8509</v>
      </c>
      <c r="D1801" s="5" t="s">
        <v>110</v>
      </c>
      <c r="E1801" s="5" t="s">
        <v>8510</v>
      </c>
    </row>
    <row r="1802" spans="1:5" ht="15.75" customHeight="1" x14ac:dyDescent="0.2">
      <c r="A1802" s="4" t="s">
        <v>8511</v>
      </c>
      <c r="B1802" s="5" t="s">
        <v>8512</v>
      </c>
      <c r="C1802" s="5" t="s">
        <v>8513</v>
      </c>
      <c r="D1802" s="5" t="s">
        <v>110</v>
      </c>
      <c r="E1802" s="5" t="s">
        <v>8514</v>
      </c>
    </row>
    <row r="1803" spans="1:5" ht="15.75" customHeight="1" x14ac:dyDescent="0.2">
      <c r="A1803" s="4" t="s">
        <v>8515</v>
      </c>
      <c r="B1803" s="5" t="s">
        <v>8516</v>
      </c>
      <c r="C1803" s="5" t="s">
        <v>8517</v>
      </c>
      <c r="D1803" s="5" t="s">
        <v>110</v>
      </c>
      <c r="E1803" s="5" t="s">
        <v>8518</v>
      </c>
    </row>
    <row r="1804" spans="1:5" ht="15.75" customHeight="1" x14ac:dyDescent="0.2">
      <c r="A1804" s="4" t="s">
        <v>8519</v>
      </c>
      <c r="B1804" s="5" t="s">
        <v>8520</v>
      </c>
      <c r="C1804" s="5" t="s">
        <v>8521</v>
      </c>
      <c r="D1804" s="5" t="s">
        <v>110</v>
      </c>
      <c r="E1804" s="5" t="s">
        <v>8522</v>
      </c>
    </row>
    <row r="1805" spans="1:5" ht="15.75" customHeight="1" x14ac:dyDescent="0.2">
      <c r="A1805" s="4" t="s">
        <v>8523</v>
      </c>
      <c r="B1805" s="5" t="s">
        <v>8524</v>
      </c>
      <c r="C1805" s="5" t="s">
        <v>8525</v>
      </c>
      <c r="D1805" s="5" t="s">
        <v>110</v>
      </c>
      <c r="E1805" s="5" t="s">
        <v>8526</v>
      </c>
    </row>
    <row r="1806" spans="1:5" ht="15.75" customHeight="1" x14ac:dyDescent="0.2">
      <c r="A1806" s="4" t="s">
        <v>8527</v>
      </c>
      <c r="B1806" s="5" t="s">
        <v>8528</v>
      </c>
      <c r="C1806" s="5" t="s">
        <v>8529</v>
      </c>
      <c r="D1806" s="5" t="s">
        <v>110</v>
      </c>
      <c r="E1806" s="5" t="s">
        <v>8530</v>
      </c>
    </row>
    <row r="1807" spans="1:5" ht="15.75" customHeight="1" x14ac:dyDescent="0.2">
      <c r="A1807" s="4" t="s">
        <v>8531</v>
      </c>
      <c r="B1807" s="5" t="s">
        <v>8532</v>
      </c>
      <c r="C1807" s="5" t="s">
        <v>8533</v>
      </c>
      <c r="D1807" s="5" t="s">
        <v>110</v>
      </c>
      <c r="E1807" s="5" t="s">
        <v>8534</v>
      </c>
    </row>
    <row r="1808" spans="1:5" ht="15.75" customHeight="1" x14ac:dyDescent="0.2">
      <c r="A1808" s="4" t="s">
        <v>8535</v>
      </c>
      <c r="B1808" s="5" t="s">
        <v>8536</v>
      </c>
      <c r="C1808" s="5" t="s">
        <v>8537</v>
      </c>
      <c r="D1808" s="5" t="s">
        <v>110</v>
      </c>
      <c r="E1808" s="5" t="s">
        <v>8538</v>
      </c>
    </row>
    <row r="1809" spans="1:5" ht="15.75" customHeight="1" x14ac:dyDescent="0.2">
      <c r="A1809" s="4" t="s">
        <v>8539</v>
      </c>
      <c r="B1809" s="5" t="s">
        <v>8540</v>
      </c>
      <c r="C1809" s="5" t="s">
        <v>8541</v>
      </c>
      <c r="D1809" s="5" t="s">
        <v>110</v>
      </c>
      <c r="E1809" s="5" t="s">
        <v>8542</v>
      </c>
    </row>
    <row r="1810" spans="1:5" ht="15.75" customHeight="1" x14ac:dyDescent="0.2">
      <c r="A1810" s="4" t="s">
        <v>8543</v>
      </c>
      <c r="B1810" s="5" t="s">
        <v>8544</v>
      </c>
      <c r="C1810" s="5" t="s">
        <v>8545</v>
      </c>
      <c r="D1810" s="5" t="s">
        <v>110</v>
      </c>
      <c r="E1810" s="5" t="s">
        <v>8546</v>
      </c>
    </row>
    <row r="1811" spans="1:5" ht="15.75" customHeight="1" x14ac:dyDescent="0.2">
      <c r="A1811" s="4" t="s">
        <v>8547</v>
      </c>
      <c r="B1811" s="5" t="s">
        <v>8548</v>
      </c>
      <c r="C1811" s="5" t="s">
        <v>8549</v>
      </c>
      <c r="D1811" s="5" t="s">
        <v>110</v>
      </c>
      <c r="E1811" s="5" t="s">
        <v>8550</v>
      </c>
    </row>
    <row r="1812" spans="1:5" ht="15.75" customHeight="1" x14ac:dyDescent="0.2">
      <c r="A1812" s="4" t="s">
        <v>8551</v>
      </c>
      <c r="B1812" s="5" t="s">
        <v>8552</v>
      </c>
      <c r="C1812" s="5" t="s">
        <v>8553</v>
      </c>
      <c r="D1812" s="5" t="s">
        <v>110</v>
      </c>
      <c r="E1812" s="5" t="s">
        <v>8554</v>
      </c>
    </row>
    <row r="1813" spans="1:5" ht="15.75" customHeight="1" x14ac:dyDescent="0.2">
      <c r="A1813" s="4" t="s">
        <v>8555</v>
      </c>
      <c r="B1813" s="5" t="s">
        <v>8556</v>
      </c>
      <c r="C1813" s="5" t="s">
        <v>8557</v>
      </c>
      <c r="D1813" s="5" t="s">
        <v>110</v>
      </c>
      <c r="E1813" s="5" t="s">
        <v>8558</v>
      </c>
    </row>
    <row r="1814" spans="1:5" ht="15.75" customHeight="1" x14ac:dyDescent="0.2">
      <c r="A1814" s="4" t="s">
        <v>8559</v>
      </c>
      <c r="B1814" s="5" t="s">
        <v>8560</v>
      </c>
      <c r="C1814" s="5" t="s">
        <v>8561</v>
      </c>
      <c r="D1814" s="5" t="s">
        <v>110</v>
      </c>
      <c r="E1814" s="5" t="s">
        <v>8562</v>
      </c>
    </row>
    <row r="1815" spans="1:5" ht="15.75" customHeight="1" x14ac:dyDescent="0.2">
      <c r="A1815" s="4" t="s">
        <v>8563</v>
      </c>
      <c r="B1815" s="5" t="s">
        <v>8564</v>
      </c>
      <c r="C1815" s="5" t="s">
        <v>8565</v>
      </c>
      <c r="D1815" s="5" t="s">
        <v>110</v>
      </c>
      <c r="E1815" s="5" t="s">
        <v>8566</v>
      </c>
    </row>
    <row r="1816" spans="1:5" ht="15.75" customHeight="1" x14ac:dyDescent="0.2">
      <c r="A1816" s="4" t="s">
        <v>8567</v>
      </c>
      <c r="B1816" s="5" t="s">
        <v>8568</v>
      </c>
      <c r="C1816" s="5" t="s">
        <v>8569</v>
      </c>
      <c r="D1816" s="5" t="s">
        <v>110</v>
      </c>
      <c r="E1816" s="5" t="s">
        <v>8570</v>
      </c>
    </row>
    <row r="1817" spans="1:5" ht="15.75" customHeight="1" x14ac:dyDescent="0.2">
      <c r="A1817" s="4" t="s">
        <v>8571</v>
      </c>
      <c r="B1817" s="5" t="s">
        <v>8572</v>
      </c>
      <c r="C1817" s="5" t="s">
        <v>8573</v>
      </c>
      <c r="D1817" s="5" t="s">
        <v>110</v>
      </c>
      <c r="E1817" s="5" t="s">
        <v>8574</v>
      </c>
    </row>
    <row r="1818" spans="1:5" ht="15.75" customHeight="1" x14ac:dyDescent="0.2">
      <c r="A1818" s="4" t="s">
        <v>8575</v>
      </c>
      <c r="B1818" s="5" t="s">
        <v>8576</v>
      </c>
      <c r="C1818" s="5" t="s">
        <v>8577</v>
      </c>
      <c r="D1818" s="5" t="s">
        <v>110</v>
      </c>
      <c r="E1818" s="5" t="s">
        <v>8578</v>
      </c>
    </row>
    <row r="1819" spans="1:5" ht="15.75" customHeight="1" x14ac:dyDescent="0.2">
      <c r="A1819" s="4" t="s">
        <v>8579</v>
      </c>
      <c r="B1819" s="5" t="s">
        <v>8580</v>
      </c>
      <c r="C1819" s="5" t="s">
        <v>8581</v>
      </c>
      <c r="D1819" s="5" t="s">
        <v>110</v>
      </c>
      <c r="E1819" s="5" t="s">
        <v>8582</v>
      </c>
    </row>
    <row r="1820" spans="1:5" ht="15.75" customHeight="1" x14ac:dyDescent="0.2">
      <c r="A1820" s="4" t="s">
        <v>8583</v>
      </c>
      <c r="B1820" s="5" t="s">
        <v>8584</v>
      </c>
      <c r="C1820" s="5" t="s">
        <v>8585</v>
      </c>
      <c r="D1820" s="5" t="s">
        <v>110</v>
      </c>
      <c r="E1820" s="5" t="s">
        <v>8586</v>
      </c>
    </row>
    <row r="1821" spans="1:5" ht="15.75" customHeight="1" x14ac:dyDescent="0.2">
      <c r="A1821" s="4" t="s">
        <v>8587</v>
      </c>
      <c r="B1821" s="5" t="s">
        <v>8588</v>
      </c>
      <c r="C1821" s="5" t="s">
        <v>8589</v>
      </c>
      <c r="D1821" s="5" t="s">
        <v>110</v>
      </c>
      <c r="E1821" s="5" t="s">
        <v>8590</v>
      </c>
    </row>
    <row r="1822" spans="1:5" ht="15.75" customHeight="1" x14ac:dyDescent="0.2">
      <c r="A1822" s="4" t="s">
        <v>8591</v>
      </c>
      <c r="B1822" s="5" t="s">
        <v>8592</v>
      </c>
      <c r="C1822" s="5" t="s">
        <v>8593</v>
      </c>
      <c r="D1822" s="5" t="s">
        <v>110</v>
      </c>
      <c r="E1822" s="5" t="s">
        <v>8594</v>
      </c>
    </row>
    <row r="1823" spans="1:5" ht="15.75" customHeight="1" x14ac:dyDescent="0.2">
      <c r="A1823" s="4" t="s">
        <v>8595</v>
      </c>
      <c r="B1823" s="5" t="s">
        <v>8596</v>
      </c>
      <c r="C1823" s="5" t="s">
        <v>8597</v>
      </c>
      <c r="D1823" s="5" t="s">
        <v>110</v>
      </c>
      <c r="E1823" s="5" t="s">
        <v>8598</v>
      </c>
    </row>
    <row r="1824" spans="1:5" ht="15.75" customHeight="1" x14ac:dyDescent="0.2">
      <c r="A1824" s="4" t="s">
        <v>8599</v>
      </c>
      <c r="B1824" s="5" t="s">
        <v>8600</v>
      </c>
      <c r="C1824" s="5" t="s">
        <v>8601</v>
      </c>
      <c r="D1824" s="5" t="s">
        <v>110</v>
      </c>
      <c r="E1824" s="5" t="s">
        <v>8602</v>
      </c>
    </row>
    <row r="1825" spans="1:5" ht="15.75" customHeight="1" x14ac:dyDescent="0.2">
      <c r="A1825" s="4" t="s">
        <v>8603</v>
      </c>
      <c r="B1825" s="5" t="s">
        <v>8604</v>
      </c>
      <c r="C1825" s="5" t="s">
        <v>8605</v>
      </c>
      <c r="D1825" s="5" t="s">
        <v>110</v>
      </c>
      <c r="E1825" s="5" t="s">
        <v>8606</v>
      </c>
    </row>
    <row r="1826" spans="1:5" ht="15.75" customHeight="1" x14ac:dyDescent="0.2">
      <c r="A1826" s="4" t="s">
        <v>8607</v>
      </c>
      <c r="B1826" s="5" t="s">
        <v>8608</v>
      </c>
      <c r="C1826" s="5" t="s">
        <v>8609</v>
      </c>
      <c r="D1826" s="5" t="s">
        <v>110</v>
      </c>
      <c r="E1826" s="5" t="s">
        <v>8610</v>
      </c>
    </row>
    <row r="1827" spans="1:5" ht="15.75" customHeight="1" x14ac:dyDescent="0.2">
      <c r="A1827" s="4" t="s">
        <v>8611</v>
      </c>
      <c r="B1827" s="5" t="s">
        <v>8612</v>
      </c>
      <c r="C1827" s="5" t="s">
        <v>8613</v>
      </c>
      <c r="D1827" s="5" t="s">
        <v>110</v>
      </c>
      <c r="E1827" s="5" t="s">
        <v>8614</v>
      </c>
    </row>
    <row r="1828" spans="1:5" ht="15.75" customHeight="1" x14ac:dyDescent="0.2">
      <c r="A1828" s="4" t="s">
        <v>8615</v>
      </c>
      <c r="B1828" s="5" t="s">
        <v>8616</v>
      </c>
      <c r="C1828" s="5" t="s">
        <v>8617</v>
      </c>
      <c r="D1828" s="5" t="s">
        <v>110</v>
      </c>
      <c r="E1828" s="5" t="s">
        <v>8618</v>
      </c>
    </row>
    <row r="1829" spans="1:5" ht="15.75" customHeight="1" x14ac:dyDescent="0.2">
      <c r="A1829" s="4" t="s">
        <v>8619</v>
      </c>
      <c r="B1829" s="5" t="s">
        <v>8620</v>
      </c>
      <c r="C1829" s="5" t="s">
        <v>8621</v>
      </c>
      <c r="D1829" s="5" t="s">
        <v>110</v>
      </c>
      <c r="E1829" s="5" t="s">
        <v>8622</v>
      </c>
    </row>
    <row r="1830" spans="1:5" ht="15.75" customHeight="1" x14ac:dyDescent="0.2">
      <c r="A1830" s="4" t="s">
        <v>8623</v>
      </c>
      <c r="B1830" s="5" t="s">
        <v>8624</v>
      </c>
      <c r="C1830" s="5" t="s">
        <v>8625</v>
      </c>
      <c r="D1830" s="5" t="s">
        <v>110</v>
      </c>
      <c r="E1830" s="5" t="s">
        <v>8626</v>
      </c>
    </row>
    <row r="1831" spans="1:5" ht="15.75" customHeight="1" x14ac:dyDescent="0.2">
      <c r="A1831" s="4" t="s">
        <v>8627</v>
      </c>
      <c r="B1831" s="5" t="s">
        <v>8628</v>
      </c>
      <c r="C1831" s="5" t="s">
        <v>8629</v>
      </c>
      <c r="D1831" s="5" t="s">
        <v>110</v>
      </c>
      <c r="E1831" s="5" t="s">
        <v>8630</v>
      </c>
    </row>
    <row r="1832" spans="1:5" ht="15.75" customHeight="1" x14ac:dyDescent="0.2">
      <c r="A1832" s="4" t="s">
        <v>8631</v>
      </c>
      <c r="B1832" s="5" t="s">
        <v>8632</v>
      </c>
      <c r="C1832" s="5" t="s">
        <v>8633</v>
      </c>
      <c r="D1832" s="5" t="s">
        <v>110</v>
      </c>
      <c r="E1832" s="5" t="s">
        <v>8634</v>
      </c>
    </row>
    <row r="1833" spans="1:5" ht="15.75" customHeight="1" x14ac:dyDescent="0.2">
      <c r="A1833" s="4" t="s">
        <v>8635</v>
      </c>
      <c r="B1833" s="5" t="s">
        <v>8636</v>
      </c>
      <c r="C1833" s="5" t="s">
        <v>8637</v>
      </c>
      <c r="D1833" s="5" t="s">
        <v>110</v>
      </c>
      <c r="E1833" s="5" t="s">
        <v>8638</v>
      </c>
    </row>
    <row r="1834" spans="1:5" ht="15.75" customHeight="1" x14ac:dyDescent="0.2">
      <c r="A1834" s="4" t="s">
        <v>8639</v>
      </c>
      <c r="B1834" s="5" t="s">
        <v>8640</v>
      </c>
      <c r="C1834" s="5" t="s">
        <v>8641</v>
      </c>
      <c r="D1834" s="5" t="s">
        <v>110</v>
      </c>
      <c r="E1834" s="5" t="s">
        <v>8642</v>
      </c>
    </row>
    <row r="1835" spans="1:5" ht="15.75" customHeight="1" x14ac:dyDescent="0.2">
      <c r="A1835" s="4" t="s">
        <v>8643</v>
      </c>
      <c r="B1835" s="5" t="s">
        <v>8644</v>
      </c>
      <c r="C1835" s="5" t="s">
        <v>8645</v>
      </c>
      <c r="D1835" s="5" t="s">
        <v>110</v>
      </c>
      <c r="E1835" s="5" t="s">
        <v>8646</v>
      </c>
    </row>
    <row r="1836" spans="1:5" ht="15.75" customHeight="1" x14ac:dyDescent="0.2">
      <c r="A1836" s="4" t="s">
        <v>8647</v>
      </c>
      <c r="B1836" s="5" t="s">
        <v>8648</v>
      </c>
      <c r="C1836" s="5" t="s">
        <v>8649</v>
      </c>
      <c r="D1836" s="5" t="s">
        <v>110</v>
      </c>
      <c r="E1836" s="5" t="s">
        <v>8650</v>
      </c>
    </row>
    <row r="1837" spans="1:5" ht="15.75" customHeight="1" x14ac:dyDescent="0.2">
      <c r="A1837" s="4" t="s">
        <v>8651</v>
      </c>
      <c r="B1837" s="5" t="s">
        <v>8652</v>
      </c>
      <c r="C1837" s="5" t="s">
        <v>8653</v>
      </c>
      <c r="D1837" s="5" t="s">
        <v>110</v>
      </c>
      <c r="E1837" s="5" t="s">
        <v>8654</v>
      </c>
    </row>
    <row r="1838" spans="1:5" ht="15.75" customHeight="1" x14ac:dyDescent="0.2">
      <c r="A1838" s="4" t="s">
        <v>8655</v>
      </c>
      <c r="B1838" s="5" t="s">
        <v>8656</v>
      </c>
      <c r="C1838" s="5" t="s">
        <v>8657</v>
      </c>
      <c r="D1838" s="5" t="s">
        <v>110</v>
      </c>
      <c r="E1838" s="5" t="s">
        <v>8658</v>
      </c>
    </row>
    <row r="1839" spans="1:5" ht="15.75" customHeight="1" x14ac:dyDescent="0.2">
      <c r="A1839" s="4" t="s">
        <v>8659</v>
      </c>
      <c r="B1839" s="5" t="s">
        <v>8660</v>
      </c>
      <c r="C1839" s="5" t="s">
        <v>8661</v>
      </c>
      <c r="D1839" s="5" t="s">
        <v>110</v>
      </c>
      <c r="E1839" s="5" t="s">
        <v>8662</v>
      </c>
    </row>
    <row r="1840" spans="1:5" ht="15.75" customHeight="1" x14ac:dyDescent="0.2">
      <c r="A1840" s="4" t="s">
        <v>8663</v>
      </c>
      <c r="B1840" s="5" t="s">
        <v>8664</v>
      </c>
      <c r="C1840" s="5" t="s">
        <v>8665</v>
      </c>
      <c r="D1840" s="5" t="s">
        <v>110</v>
      </c>
      <c r="E1840" s="5" t="s">
        <v>8666</v>
      </c>
    </row>
    <row r="1841" spans="1:5" ht="15.75" customHeight="1" x14ac:dyDescent="0.2">
      <c r="A1841" s="4" t="s">
        <v>8667</v>
      </c>
      <c r="B1841" s="5" t="s">
        <v>8668</v>
      </c>
      <c r="C1841" s="5" t="s">
        <v>8669</v>
      </c>
      <c r="D1841" s="5" t="s">
        <v>110</v>
      </c>
      <c r="E1841" s="5" t="s">
        <v>8670</v>
      </c>
    </row>
    <row r="1842" spans="1:5" ht="15.75" customHeight="1" x14ac:dyDescent="0.2">
      <c r="A1842" s="4" t="s">
        <v>8671</v>
      </c>
      <c r="B1842" s="5" t="s">
        <v>8672</v>
      </c>
      <c r="C1842" s="5" t="s">
        <v>8673</v>
      </c>
      <c r="D1842" s="5" t="s">
        <v>110</v>
      </c>
      <c r="E1842" s="5" t="s">
        <v>8674</v>
      </c>
    </row>
    <row r="1843" spans="1:5" ht="15.75" customHeight="1" x14ac:dyDescent="0.2">
      <c r="A1843" s="4" t="s">
        <v>8675</v>
      </c>
      <c r="B1843" s="5" t="s">
        <v>8676</v>
      </c>
      <c r="C1843" s="5" t="s">
        <v>8677</v>
      </c>
      <c r="D1843" s="5" t="s">
        <v>110</v>
      </c>
      <c r="E1843" s="5" t="s">
        <v>8678</v>
      </c>
    </row>
    <row r="1844" spans="1:5" ht="15.75" customHeight="1" x14ac:dyDescent="0.2">
      <c r="A1844" s="4" t="s">
        <v>8679</v>
      </c>
      <c r="B1844" s="5" t="s">
        <v>8680</v>
      </c>
      <c r="C1844" s="5" t="s">
        <v>8681</v>
      </c>
      <c r="D1844" s="5" t="s">
        <v>110</v>
      </c>
      <c r="E1844" s="5" t="s">
        <v>8682</v>
      </c>
    </row>
    <row r="1845" spans="1:5" ht="15.75" customHeight="1" x14ac:dyDescent="0.2">
      <c r="A1845" s="4" t="s">
        <v>8683</v>
      </c>
      <c r="B1845" s="5" t="s">
        <v>8684</v>
      </c>
      <c r="C1845" s="5" t="s">
        <v>8685</v>
      </c>
      <c r="D1845" s="5" t="s">
        <v>110</v>
      </c>
      <c r="E1845" s="5" t="s">
        <v>8686</v>
      </c>
    </row>
    <row r="1846" spans="1:5" ht="15.75" customHeight="1" x14ac:dyDescent="0.2">
      <c r="A1846" s="4" t="s">
        <v>8687</v>
      </c>
      <c r="B1846" s="5" t="s">
        <v>8688</v>
      </c>
      <c r="C1846" s="5" t="s">
        <v>8689</v>
      </c>
      <c r="D1846" s="5" t="s">
        <v>110</v>
      </c>
      <c r="E1846" s="5" t="s">
        <v>8690</v>
      </c>
    </row>
    <row r="1847" spans="1:5" ht="15.75" customHeight="1" x14ac:dyDescent="0.2">
      <c r="A1847" s="4" t="s">
        <v>8691</v>
      </c>
      <c r="B1847" s="5" t="s">
        <v>8692</v>
      </c>
      <c r="C1847" s="5" t="s">
        <v>8693</v>
      </c>
      <c r="D1847" s="5" t="s">
        <v>110</v>
      </c>
      <c r="E1847" s="5" t="s">
        <v>8694</v>
      </c>
    </row>
    <row r="1848" spans="1:5" ht="15.75" customHeight="1" x14ac:dyDescent="0.2">
      <c r="A1848" s="4" t="s">
        <v>8695</v>
      </c>
      <c r="B1848" s="5" t="s">
        <v>8696</v>
      </c>
      <c r="C1848" s="5" t="s">
        <v>8697</v>
      </c>
      <c r="D1848" s="5" t="s">
        <v>110</v>
      </c>
      <c r="E1848" s="5" t="s">
        <v>8698</v>
      </c>
    </row>
    <row r="1849" spans="1:5" ht="15.75" customHeight="1" x14ac:dyDescent="0.2">
      <c r="A1849" s="4" t="s">
        <v>8699</v>
      </c>
      <c r="B1849" s="5" t="s">
        <v>8700</v>
      </c>
      <c r="C1849" s="5" t="s">
        <v>8701</v>
      </c>
      <c r="D1849" s="5" t="s">
        <v>110</v>
      </c>
      <c r="E1849" s="5" t="s">
        <v>8702</v>
      </c>
    </row>
    <row r="1850" spans="1:5" ht="15.75" customHeight="1" x14ac:dyDescent="0.2">
      <c r="A1850" s="4" t="s">
        <v>8703</v>
      </c>
      <c r="B1850" s="5" t="s">
        <v>8704</v>
      </c>
      <c r="C1850" s="5" t="s">
        <v>8705</v>
      </c>
      <c r="D1850" s="5" t="s">
        <v>110</v>
      </c>
      <c r="E1850" s="5" t="s">
        <v>8706</v>
      </c>
    </row>
    <row r="1851" spans="1:5" ht="15.75" customHeight="1" x14ac:dyDescent="0.2">
      <c r="A1851" s="4" t="s">
        <v>8707</v>
      </c>
      <c r="B1851" s="5" t="s">
        <v>8708</v>
      </c>
      <c r="C1851" s="5" t="s">
        <v>8709</v>
      </c>
      <c r="D1851" s="5" t="s">
        <v>110</v>
      </c>
      <c r="E1851" s="5" t="s">
        <v>8710</v>
      </c>
    </row>
    <row r="1852" spans="1:5" ht="15.75" customHeight="1" x14ac:dyDescent="0.2">
      <c r="A1852" s="4" t="s">
        <v>8711</v>
      </c>
      <c r="B1852" s="5" t="s">
        <v>8712</v>
      </c>
      <c r="C1852" s="5" t="s">
        <v>8713</v>
      </c>
      <c r="D1852" s="5" t="s">
        <v>110</v>
      </c>
      <c r="E1852" s="5" t="s">
        <v>8714</v>
      </c>
    </row>
    <row r="1853" spans="1:5" ht="15.75" customHeight="1" x14ac:dyDescent="0.2">
      <c r="A1853" s="4" t="s">
        <v>8715</v>
      </c>
      <c r="B1853" s="5" t="s">
        <v>8716</v>
      </c>
      <c r="C1853" s="5" t="s">
        <v>8717</v>
      </c>
      <c r="D1853" s="5" t="s">
        <v>110</v>
      </c>
      <c r="E1853" s="5" t="s">
        <v>8718</v>
      </c>
    </row>
    <row r="1854" spans="1:5" ht="15.75" customHeight="1" x14ac:dyDescent="0.2">
      <c r="A1854" s="4" t="s">
        <v>8719</v>
      </c>
      <c r="B1854" s="5" t="s">
        <v>8720</v>
      </c>
      <c r="C1854" s="5" t="s">
        <v>8721</v>
      </c>
      <c r="D1854" s="5" t="s">
        <v>110</v>
      </c>
      <c r="E1854" s="5" t="s">
        <v>8722</v>
      </c>
    </row>
    <row r="1855" spans="1:5" ht="15.75" customHeight="1" x14ac:dyDescent="0.2">
      <c r="A1855" s="4" t="s">
        <v>8723</v>
      </c>
      <c r="B1855" s="5" t="s">
        <v>8724</v>
      </c>
      <c r="C1855" s="5" t="s">
        <v>8725</v>
      </c>
      <c r="D1855" s="5" t="s">
        <v>110</v>
      </c>
      <c r="E1855" s="5" t="s">
        <v>8726</v>
      </c>
    </row>
    <row r="1856" spans="1:5" ht="15.75" customHeight="1" x14ac:dyDescent="0.2">
      <c r="A1856" s="4" t="s">
        <v>8727</v>
      </c>
      <c r="B1856" s="5" t="s">
        <v>8728</v>
      </c>
      <c r="C1856" s="5" t="s">
        <v>8729</v>
      </c>
      <c r="D1856" s="5" t="s">
        <v>110</v>
      </c>
      <c r="E1856" s="5" t="s">
        <v>8730</v>
      </c>
    </row>
    <row r="1857" spans="1:5" ht="15.75" customHeight="1" x14ac:dyDescent="0.2">
      <c r="A1857" s="4" t="s">
        <v>8731</v>
      </c>
      <c r="B1857" s="5" t="s">
        <v>8732</v>
      </c>
      <c r="C1857" s="5" t="s">
        <v>8733</v>
      </c>
      <c r="D1857" s="5" t="s">
        <v>110</v>
      </c>
      <c r="E1857" s="5" t="s">
        <v>8734</v>
      </c>
    </row>
    <row r="1858" spans="1:5" ht="15.75" customHeight="1" x14ac:dyDescent="0.2">
      <c r="A1858" s="4" t="s">
        <v>8735</v>
      </c>
      <c r="B1858" s="5" t="s">
        <v>8736</v>
      </c>
      <c r="C1858" s="5" t="s">
        <v>8737</v>
      </c>
      <c r="D1858" s="5" t="s">
        <v>110</v>
      </c>
      <c r="E1858" s="5" t="s">
        <v>8738</v>
      </c>
    </row>
    <row r="1859" spans="1:5" ht="15.75" customHeight="1" x14ac:dyDescent="0.2">
      <c r="A1859" s="4" t="s">
        <v>8739</v>
      </c>
      <c r="B1859" s="5" t="s">
        <v>8740</v>
      </c>
      <c r="C1859" s="5" t="s">
        <v>8741</v>
      </c>
      <c r="D1859" s="5" t="s">
        <v>110</v>
      </c>
      <c r="E1859" s="5" t="s">
        <v>8742</v>
      </c>
    </row>
    <row r="1860" spans="1:5" ht="15.75" customHeight="1" x14ac:dyDescent="0.2">
      <c r="A1860" s="4" t="s">
        <v>8743</v>
      </c>
      <c r="B1860" s="5" t="s">
        <v>8744</v>
      </c>
      <c r="C1860" s="5" t="s">
        <v>8745</v>
      </c>
      <c r="D1860" s="5" t="s">
        <v>110</v>
      </c>
      <c r="E1860" s="5" t="s">
        <v>8746</v>
      </c>
    </row>
    <row r="1861" spans="1:5" ht="15.75" customHeight="1" x14ac:dyDescent="0.2">
      <c r="A1861" s="4" t="s">
        <v>8747</v>
      </c>
      <c r="B1861" s="5" t="s">
        <v>8748</v>
      </c>
      <c r="C1861" s="5" t="s">
        <v>8749</v>
      </c>
      <c r="D1861" s="5" t="s">
        <v>110</v>
      </c>
      <c r="E1861" s="5" t="s">
        <v>8750</v>
      </c>
    </row>
    <row r="1862" spans="1:5" ht="15.75" customHeight="1" x14ac:dyDescent="0.2">
      <c r="A1862" s="4" t="s">
        <v>8751</v>
      </c>
      <c r="B1862" s="5" t="s">
        <v>8752</v>
      </c>
      <c r="C1862" s="5" t="s">
        <v>8753</v>
      </c>
      <c r="D1862" s="5" t="s">
        <v>110</v>
      </c>
      <c r="E1862" s="5" t="s">
        <v>8754</v>
      </c>
    </row>
    <row r="1863" spans="1:5" ht="15.75" customHeight="1" x14ac:dyDescent="0.2">
      <c r="A1863" s="4" t="s">
        <v>8755</v>
      </c>
      <c r="B1863" s="5" t="s">
        <v>8756</v>
      </c>
      <c r="C1863" s="5" t="s">
        <v>8757</v>
      </c>
      <c r="D1863" s="5" t="s">
        <v>110</v>
      </c>
      <c r="E1863" s="5" t="s">
        <v>8758</v>
      </c>
    </row>
    <row r="1864" spans="1:5" ht="15.75" customHeight="1" x14ac:dyDescent="0.2">
      <c r="A1864" s="4" t="s">
        <v>8759</v>
      </c>
      <c r="B1864" s="5" t="s">
        <v>8760</v>
      </c>
      <c r="C1864" s="5" t="s">
        <v>8761</v>
      </c>
      <c r="D1864" s="5" t="s">
        <v>110</v>
      </c>
      <c r="E1864" s="5" t="s">
        <v>8762</v>
      </c>
    </row>
    <row r="1865" spans="1:5" ht="15.75" customHeight="1" x14ac:dyDescent="0.2">
      <c r="A1865" s="4" t="s">
        <v>8763</v>
      </c>
      <c r="B1865" s="5" t="s">
        <v>8764</v>
      </c>
      <c r="C1865" s="5" t="s">
        <v>8765</v>
      </c>
      <c r="D1865" s="5" t="s">
        <v>110</v>
      </c>
      <c r="E1865" s="5" t="s">
        <v>8766</v>
      </c>
    </row>
    <row r="1866" spans="1:5" ht="15.75" customHeight="1" x14ac:dyDescent="0.2">
      <c r="A1866" s="4" t="s">
        <v>8767</v>
      </c>
      <c r="B1866" s="5" t="s">
        <v>8768</v>
      </c>
      <c r="C1866" s="5" t="s">
        <v>8769</v>
      </c>
      <c r="D1866" s="5" t="s">
        <v>110</v>
      </c>
      <c r="E1866" s="5" t="s">
        <v>8770</v>
      </c>
    </row>
    <row r="1867" spans="1:5" ht="15.75" customHeight="1" x14ac:dyDescent="0.2">
      <c r="A1867" s="4" t="s">
        <v>8771</v>
      </c>
      <c r="B1867" s="5" t="s">
        <v>8772</v>
      </c>
      <c r="C1867" s="5" t="s">
        <v>8773</v>
      </c>
      <c r="D1867" s="5" t="s">
        <v>110</v>
      </c>
      <c r="E1867" s="5" t="s">
        <v>8774</v>
      </c>
    </row>
    <row r="1868" spans="1:5" ht="15.75" customHeight="1" x14ac:dyDescent="0.2">
      <c r="A1868" s="4" t="s">
        <v>8775</v>
      </c>
      <c r="B1868" s="5" t="s">
        <v>8776</v>
      </c>
      <c r="C1868" s="5" t="s">
        <v>8777</v>
      </c>
      <c r="D1868" s="5" t="s">
        <v>110</v>
      </c>
      <c r="E1868" s="5" t="s">
        <v>8778</v>
      </c>
    </row>
    <row r="1869" spans="1:5" ht="15.75" customHeight="1" x14ac:dyDescent="0.2">
      <c r="A1869" s="4" t="s">
        <v>8779</v>
      </c>
      <c r="B1869" s="5" t="s">
        <v>8780</v>
      </c>
      <c r="C1869" s="5" t="s">
        <v>8781</v>
      </c>
      <c r="D1869" s="5" t="s">
        <v>110</v>
      </c>
      <c r="E1869" s="5" t="s">
        <v>8782</v>
      </c>
    </row>
    <row r="1870" spans="1:5" ht="15.75" customHeight="1" x14ac:dyDescent="0.2">
      <c r="A1870" s="4" t="s">
        <v>8783</v>
      </c>
      <c r="B1870" s="5" t="s">
        <v>8784</v>
      </c>
      <c r="C1870" s="5" t="s">
        <v>8785</v>
      </c>
      <c r="D1870" s="5" t="s">
        <v>110</v>
      </c>
      <c r="E1870" s="5" t="s">
        <v>8786</v>
      </c>
    </row>
    <row r="1871" spans="1:5" ht="15.75" customHeight="1" x14ac:dyDescent="0.2">
      <c r="A1871" s="4" t="s">
        <v>8787</v>
      </c>
      <c r="B1871" s="5" t="s">
        <v>8788</v>
      </c>
      <c r="C1871" s="5" t="s">
        <v>8789</v>
      </c>
      <c r="D1871" s="5" t="s">
        <v>110</v>
      </c>
      <c r="E1871" s="5" t="s">
        <v>8790</v>
      </c>
    </row>
    <row r="1872" spans="1:5" ht="15.75" customHeight="1" x14ac:dyDescent="0.2">
      <c r="A1872" s="4" t="s">
        <v>8791</v>
      </c>
      <c r="B1872" s="5" t="s">
        <v>8792</v>
      </c>
      <c r="C1872" s="5" t="s">
        <v>8793</v>
      </c>
      <c r="D1872" s="5" t="s">
        <v>110</v>
      </c>
      <c r="E1872" s="5" t="s">
        <v>8794</v>
      </c>
    </row>
    <row r="1873" spans="1:5" ht="15.75" customHeight="1" x14ac:dyDescent="0.2">
      <c r="A1873" s="4" t="s">
        <v>8795</v>
      </c>
      <c r="B1873" s="5" t="s">
        <v>8796</v>
      </c>
      <c r="C1873" s="5" t="s">
        <v>8797</v>
      </c>
      <c r="D1873" s="5" t="s">
        <v>110</v>
      </c>
      <c r="E1873" s="5" t="s">
        <v>8798</v>
      </c>
    </row>
    <row r="1874" spans="1:5" ht="15.75" customHeight="1" x14ac:dyDescent="0.2">
      <c r="A1874" s="4" t="s">
        <v>8799</v>
      </c>
      <c r="B1874" s="5" t="s">
        <v>8800</v>
      </c>
      <c r="C1874" s="5" t="s">
        <v>8801</v>
      </c>
      <c r="D1874" s="5" t="s">
        <v>110</v>
      </c>
      <c r="E1874" s="5" t="s">
        <v>8802</v>
      </c>
    </row>
    <row r="1875" spans="1:5" ht="15.75" customHeight="1" x14ac:dyDescent="0.2">
      <c r="A1875" s="4" t="s">
        <v>8803</v>
      </c>
      <c r="B1875" s="5" t="s">
        <v>8804</v>
      </c>
      <c r="C1875" s="5" t="s">
        <v>8805</v>
      </c>
      <c r="D1875" s="5" t="s">
        <v>110</v>
      </c>
      <c r="E1875" s="5" t="s">
        <v>8806</v>
      </c>
    </row>
    <row r="1876" spans="1:5" ht="15.75" customHeight="1" x14ac:dyDescent="0.2">
      <c r="A1876" s="4" t="s">
        <v>8807</v>
      </c>
      <c r="B1876" s="5" t="s">
        <v>8808</v>
      </c>
      <c r="C1876" s="5" t="s">
        <v>8809</v>
      </c>
      <c r="D1876" s="5" t="s">
        <v>110</v>
      </c>
      <c r="E1876" s="5" t="s">
        <v>8810</v>
      </c>
    </row>
    <row r="1877" spans="1:5" ht="15.75" customHeight="1" x14ac:dyDescent="0.2">
      <c r="A1877" s="4" t="s">
        <v>8811</v>
      </c>
      <c r="B1877" s="5" t="s">
        <v>8812</v>
      </c>
      <c r="C1877" s="5" t="s">
        <v>8813</v>
      </c>
      <c r="D1877" s="5" t="s">
        <v>110</v>
      </c>
      <c r="E1877" s="5" t="s">
        <v>8814</v>
      </c>
    </row>
    <row r="1878" spans="1:5" ht="15.75" customHeight="1" x14ac:dyDescent="0.2">
      <c r="A1878" s="4" t="s">
        <v>8815</v>
      </c>
      <c r="B1878" s="5" t="s">
        <v>8816</v>
      </c>
      <c r="C1878" s="5" t="s">
        <v>8817</v>
      </c>
      <c r="D1878" s="5" t="s">
        <v>110</v>
      </c>
      <c r="E1878" s="5" t="s">
        <v>8818</v>
      </c>
    </row>
    <row r="1879" spans="1:5" ht="15.75" customHeight="1" x14ac:dyDescent="0.2">
      <c r="A1879" s="4" t="s">
        <v>8819</v>
      </c>
      <c r="B1879" s="5" t="s">
        <v>8820</v>
      </c>
      <c r="C1879" s="5" t="s">
        <v>8821</v>
      </c>
      <c r="D1879" s="5" t="s">
        <v>110</v>
      </c>
      <c r="E1879" s="5" t="s">
        <v>8822</v>
      </c>
    </row>
    <row r="1880" spans="1:5" ht="15.75" customHeight="1" x14ac:dyDescent="0.2">
      <c r="A1880" s="4" t="s">
        <v>8823</v>
      </c>
      <c r="B1880" s="5" t="s">
        <v>8824</v>
      </c>
      <c r="C1880" s="5" t="s">
        <v>8825</v>
      </c>
      <c r="D1880" s="5" t="s">
        <v>110</v>
      </c>
      <c r="E1880" s="5" t="s">
        <v>8826</v>
      </c>
    </row>
    <row r="1881" spans="1:5" ht="15.75" customHeight="1" x14ac:dyDescent="0.2">
      <c r="A1881" s="4" t="s">
        <v>8827</v>
      </c>
      <c r="B1881" s="5" t="s">
        <v>8828</v>
      </c>
      <c r="C1881" s="5" t="s">
        <v>8829</v>
      </c>
      <c r="D1881" s="5" t="s">
        <v>110</v>
      </c>
      <c r="E1881" s="5" t="s">
        <v>8830</v>
      </c>
    </row>
    <row r="1882" spans="1:5" ht="15.75" customHeight="1" x14ac:dyDescent="0.2">
      <c r="A1882" s="4" t="s">
        <v>8831</v>
      </c>
      <c r="B1882" s="5" t="s">
        <v>8832</v>
      </c>
      <c r="C1882" s="5" t="s">
        <v>8833</v>
      </c>
      <c r="D1882" s="5" t="s">
        <v>110</v>
      </c>
      <c r="E1882" s="5" t="s">
        <v>8834</v>
      </c>
    </row>
    <row r="1883" spans="1:5" ht="15.75" customHeight="1" x14ac:dyDescent="0.2">
      <c r="A1883" s="4" t="s">
        <v>8835</v>
      </c>
      <c r="B1883" s="5" t="s">
        <v>8836</v>
      </c>
      <c r="C1883" s="5" t="s">
        <v>8837</v>
      </c>
      <c r="D1883" s="5" t="s">
        <v>110</v>
      </c>
      <c r="E1883" s="5" t="s">
        <v>8838</v>
      </c>
    </row>
    <row r="1884" spans="1:5" ht="15.75" customHeight="1" x14ac:dyDescent="0.2">
      <c r="A1884" s="4" t="s">
        <v>8839</v>
      </c>
      <c r="B1884" s="5" t="s">
        <v>8840</v>
      </c>
      <c r="C1884" s="5" t="s">
        <v>8841</v>
      </c>
      <c r="D1884" s="5" t="s">
        <v>110</v>
      </c>
      <c r="E1884" s="5" t="s">
        <v>8842</v>
      </c>
    </row>
    <row r="1885" spans="1:5" ht="15.75" customHeight="1" x14ac:dyDescent="0.2">
      <c r="A1885" s="4" t="s">
        <v>8843</v>
      </c>
      <c r="B1885" s="5" t="s">
        <v>8844</v>
      </c>
      <c r="C1885" s="5" t="s">
        <v>8845</v>
      </c>
      <c r="D1885" s="5" t="s">
        <v>110</v>
      </c>
      <c r="E1885" s="5" t="s">
        <v>8846</v>
      </c>
    </row>
    <row r="1886" spans="1:5" ht="15.75" customHeight="1" x14ac:dyDescent="0.2">
      <c r="A1886" s="4" t="s">
        <v>8847</v>
      </c>
      <c r="B1886" s="5" t="s">
        <v>8848</v>
      </c>
      <c r="C1886" s="5" t="s">
        <v>8849</v>
      </c>
      <c r="D1886" s="5" t="s">
        <v>110</v>
      </c>
      <c r="E1886" s="5" t="s">
        <v>8850</v>
      </c>
    </row>
    <row r="1887" spans="1:5" ht="15.75" customHeight="1" x14ac:dyDescent="0.2">
      <c r="A1887" s="4" t="s">
        <v>8851</v>
      </c>
      <c r="B1887" s="5" t="s">
        <v>8852</v>
      </c>
      <c r="C1887" s="5" t="s">
        <v>8853</v>
      </c>
      <c r="D1887" s="5" t="s">
        <v>110</v>
      </c>
      <c r="E1887" s="5" t="s">
        <v>8854</v>
      </c>
    </row>
    <row r="1888" spans="1:5" ht="15.75" customHeight="1" x14ac:dyDescent="0.2">
      <c r="A1888" s="4" t="s">
        <v>8855</v>
      </c>
      <c r="B1888" s="5" t="s">
        <v>8856</v>
      </c>
      <c r="C1888" s="5" t="s">
        <v>8857</v>
      </c>
      <c r="D1888" s="5" t="s">
        <v>110</v>
      </c>
      <c r="E1888" s="5" t="s">
        <v>8858</v>
      </c>
    </row>
    <row r="1889" spans="1:5" ht="15.75" customHeight="1" x14ac:dyDescent="0.2">
      <c r="A1889" s="4" t="s">
        <v>8859</v>
      </c>
      <c r="B1889" s="5" t="s">
        <v>8860</v>
      </c>
      <c r="C1889" s="5" t="s">
        <v>8861</v>
      </c>
      <c r="D1889" s="5" t="s">
        <v>110</v>
      </c>
      <c r="E1889" s="5" t="s">
        <v>8862</v>
      </c>
    </row>
    <row r="1890" spans="1:5" ht="15.75" customHeight="1" x14ac:dyDescent="0.2">
      <c r="A1890" s="4" t="s">
        <v>8863</v>
      </c>
      <c r="B1890" s="5" t="s">
        <v>8864</v>
      </c>
      <c r="C1890" s="5" t="s">
        <v>8865</v>
      </c>
      <c r="D1890" s="5" t="s">
        <v>110</v>
      </c>
      <c r="E1890" s="5" t="s">
        <v>8866</v>
      </c>
    </row>
    <row r="1891" spans="1:5" ht="15.75" customHeight="1" x14ac:dyDescent="0.2">
      <c r="A1891" s="4" t="s">
        <v>8867</v>
      </c>
      <c r="B1891" s="5" t="s">
        <v>8868</v>
      </c>
      <c r="C1891" s="5" t="s">
        <v>8869</v>
      </c>
      <c r="D1891" s="5" t="s">
        <v>110</v>
      </c>
      <c r="E1891" s="5" t="s">
        <v>8870</v>
      </c>
    </row>
    <row r="1892" spans="1:5" ht="15.75" customHeight="1" x14ac:dyDescent="0.2">
      <c r="A1892" s="4" t="s">
        <v>8871</v>
      </c>
      <c r="B1892" s="5" t="s">
        <v>8872</v>
      </c>
      <c r="C1892" s="5" t="s">
        <v>8873</v>
      </c>
      <c r="D1892" s="5" t="s">
        <v>110</v>
      </c>
      <c r="E1892" s="5" t="s">
        <v>8874</v>
      </c>
    </row>
    <row r="1893" spans="1:5" ht="15.75" customHeight="1" x14ac:dyDescent="0.2">
      <c r="A1893" s="4" t="s">
        <v>8875</v>
      </c>
      <c r="B1893" s="5" t="s">
        <v>8876</v>
      </c>
      <c r="C1893" s="5" t="s">
        <v>8877</v>
      </c>
      <c r="D1893" s="5" t="s">
        <v>110</v>
      </c>
      <c r="E1893" s="5" t="s">
        <v>8878</v>
      </c>
    </row>
    <row r="1894" spans="1:5" ht="15.75" customHeight="1" x14ac:dyDescent="0.2">
      <c r="A1894" s="4" t="s">
        <v>8879</v>
      </c>
      <c r="B1894" s="5" t="s">
        <v>8880</v>
      </c>
      <c r="C1894" s="5" t="s">
        <v>8881</v>
      </c>
      <c r="D1894" s="5" t="s">
        <v>110</v>
      </c>
      <c r="E1894" s="5" t="s">
        <v>8882</v>
      </c>
    </row>
    <row r="1895" spans="1:5" ht="15.75" customHeight="1" x14ac:dyDescent="0.2">
      <c r="A1895" s="4" t="s">
        <v>8883</v>
      </c>
      <c r="B1895" s="5" t="s">
        <v>8884</v>
      </c>
      <c r="C1895" s="5" t="s">
        <v>8885</v>
      </c>
      <c r="D1895" s="5" t="s">
        <v>110</v>
      </c>
      <c r="E1895" s="5" t="s">
        <v>8886</v>
      </c>
    </row>
    <row r="1896" spans="1:5" ht="15.75" customHeight="1" x14ac:dyDescent="0.2">
      <c r="A1896" s="4" t="s">
        <v>8887</v>
      </c>
      <c r="B1896" s="5" t="s">
        <v>8888</v>
      </c>
      <c r="C1896" s="5" t="s">
        <v>8889</v>
      </c>
      <c r="D1896" s="5" t="s">
        <v>110</v>
      </c>
      <c r="E1896" s="5" t="s">
        <v>8890</v>
      </c>
    </row>
    <row r="1897" spans="1:5" ht="15.75" customHeight="1" x14ac:dyDescent="0.2">
      <c r="A1897" s="4" t="s">
        <v>8891</v>
      </c>
      <c r="B1897" s="5" t="s">
        <v>8892</v>
      </c>
      <c r="C1897" s="5" t="s">
        <v>8893</v>
      </c>
      <c r="D1897" s="5" t="s">
        <v>110</v>
      </c>
      <c r="E1897" s="5" t="s">
        <v>8894</v>
      </c>
    </row>
    <row r="1898" spans="1:5" ht="15.75" customHeight="1" x14ac:dyDescent="0.2">
      <c r="A1898" s="4" t="s">
        <v>8895</v>
      </c>
      <c r="B1898" s="5" t="s">
        <v>8896</v>
      </c>
      <c r="C1898" s="5" t="s">
        <v>8897</v>
      </c>
      <c r="D1898" s="5" t="s">
        <v>110</v>
      </c>
      <c r="E1898" s="5" t="s">
        <v>8898</v>
      </c>
    </row>
    <row r="1899" spans="1:5" ht="15.75" customHeight="1" x14ac:dyDescent="0.2">
      <c r="A1899" s="4" t="s">
        <v>8899</v>
      </c>
      <c r="B1899" s="5" t="s">
        <v>8900</v>
      </c>
      <c r="C1899" s="5" t="s">
        <v>8901</v>
      </c>
      <c r="D1899" s="5" t="s">
        <v>110</v>
      </c>
      <c r="E1899" s="5" t="s">
        <v>8902</v>
      </c>
    </row>
    <row r="1900" spans="1:5" ht="15.75" customHeight="1" x14ac:dyDescent="0.2">
      <c r="A1900" s="4" t="s">
        <v>8903</v>
      </c>
      <c r="B1900" s="5" t="s">
        <v>8904</v>
      </c>
      <c r="C1900" s="5" t="s">
        <v>8905</v>
      </c>
      <c r="D1900" s="5" t="s">
        <v>110</v>
      </c>
      <c r="E1900" s="5" t="s">
        <v>8906</v>
      </c>
    </row>
    <row r="1901" spans="1:5" ht="15.75" customHeight="1" x14ac:dyDescent="0.2">
      <c r="A1901" s="4" t="s">
        <v>8907</v>
      </c>
      <c r="B1901" s="5" t="s">
        <v>8908</v>
      </c>
      <c r="C1901" s="5" t="s">
        <v>8909</v>
      </c>
      <c r="D1901" s="5" t="s">
        <v>110</v>
      </c>
      <c r="E1901" s="5" t="s">
        <v>8910</v>
      </c>
    </row>
    <row r="1902" spans="1:5" ht="15.75" customHeight="1" x14ac:dyDescent="0.2">
      <c r="A1902" s="4" t="s">
        <v>8911</v>
      </c>
      <c r="B1902" s="5" t="s">
        <v>8912</v>
      </c>
      <c r="C1902" s="5" t="s">
        <v>8913</v>
      </c>
      <c r="D1902" s="5" t="s">
        <v>110</v>
      </c>
      <c r="E1902" s="5" t="s">
        <v>8914</v>
      </c>
    </row>
    <row r="1903" spans="1:5" ht="15.75" customHeight="1" x14ac:dyDescent="0.2">
      <c r="A1903" s="4" t="s">
        <v>8915</v>
      </c>
      <c r="B1903" s="5" t="s">
        <v>8916</v>
      </c>
      <c r="C1903" s="5" t="s">
        <v>8917</v>
      </c>
      <c r="D1903" s="5" t="s">
        <v>110</v>
      </c>
      <c r="E1903" s="5" t="s">
        <v>8918</v>
      </c>
    </row>
    <row r="1904" spans="1:5" ht="15.75" customHeight="1" x14ac:dyDescent="0.2">
      <c r="A1904" s="4" t="s">
        <v>8919</v>
      </c>
      <c r="B1904" s="5" t="s">
        <v>8920</v>
      </c>
      <c r="C1904" s="5" t="s">
        <v>8921</v>
      </c>
      <c r="D1904" s="5" t="s">
        <v>110</v>
      </c>
      <c r="E1904" s="5" t="s">
        <v>8922</v>
      </c>
    </row>
    <row r="1905" spans="1:5" ht="15.75" customHeight="1" x14ac:dyDescent="0.2">
      <c r="A1905" s="4" t="s">
        <v>8923</v>
      </c>
      <c r="B1905" s="5" t="s">
        <v>8924</v>
      </c>
      <c r="C1905" s="5" t="s">
        <v>8925</v>
      </c>
      <c r="D1905" s="5" t="s">
        <v>110</v>
      </c>
      <c r="E1905" s="5" t="s">
        <v>8926</v>
      </c>
    </row>
    <row r="1906" spans="1:5" ht="15.75" customHeight="1" x14ac:dyDescent="0.2">
      <c r="A1906" s="4" t="s">
        <v>8927</v>
      </c>
      <c r="B1906" s="5" t="s">
        <v>8928</v>
      </c>
      <c r="C1906" s="5" t="s">
        <v>8929</v>
      </c>
      <c r="D1906" s="5" t="s">
        <v>110</v>
      </c>
      <c r="E1906" s="5" t="s">
        <v>8930</v>
      </c>
    </row>
    <row r="1907" spans="1:5" ht="15.75" customHeight="1" x14ac:dyDescent="0.2">
      <c r="A1907" s="4" t="s">
        <v>8931</v>
      </c>
      <c r="B1907" s="5" t="s">
        <v>8932</v>
      </c>
      <c r="C1907" s="5" t="s">
        <v>8933</v>
      </c>
      <c r="D1907" s="5" t="s">
        <v>110</v>
      </c>
      <c r="E1907" s="5" t="s">
        <v>8934</v>
      </c>
    </row>
    <row r="1908" spans="1:5" ht="15.75" customHeight="1" x14ac:dyDescent="0.2">
      <c r="A1908" s="4" t="s">
        <v>8935</v>
      </c>
      <c r="B1908" s="5" t="s">
        <v>8936</v>
      </c>
      <c r="C1908" s="5" t="s">
        <v>8937</v>
      </c>
      <c r="D1908" s="5" t="s">
        <v>110</v>
      </c>
      <c r="E1908" s="5" t="s">
        <v>8938</v>
      </c>
    </row>
    <row r="1909" spans="1:5" ht="15.75" customHeight="1" x14ac:dyDescent="0.2">
      <c r="A1909" s="4" t="s">
        <v>8939</v>
      </c>
      <c r="B1909" s="5" t="s">
        <v>8940</v>
      </c>
      <c r="C1909" s="5" t="s">
        <v>8941</v>
      </c>
      <c r="D1909" s="5" t="s">
        <v>110</v>
      </c>
      <c r="E1909" s="5" t="s">
        <v>8942</v>
      </c>
    </row>
    <row r="1910" spans="1:5" ht="15.75" customHeight="1" x14ac:dyDescent="0.2">
      <c r="A1910" s="4" t="s">
        <v>8943</v>
      </c>
      <c r="B1910" s="5" t="s">
        <v>8944</v>
      </c>
      <c r="C1910" s="5" t="s">
        <v>8945</v>
      </c>
      <c r="D1910" s="5" t="s">
        <v>110</v>
      </c>
      <c r="E1910" s="5" t="s">
        <v>8946</v>
      </c>
    </row>
    <row r="1911" spans="1:5" ht="15.75" customHeight="1" x14ac:dyDescent="0.2">
      <c r="A1911" s="4" t="s">
        <v>8947</v>
      </c>
      <c r="B1911" s="5" t="s">
        <v>8948</v>
      </c>
      <c r="C1911" s="5" t="s">
        <v>8949</v>
      </c>
      <c r="D1911" s="5" t="s">
        <v>110</v>
      </c>
      <c r="E1911" s="5" t="s">
        <v>8950</v>
      </c>
    </row>
    <row r="1912" spans="1:5" ht="15.75" customHeight="1" x14ac:dyDescent="0.2">
      <c r="A1912" s="4" t="s">
        <v>8951</v>
      </c>
      <c r="B1912" s="5" t="s">
        <v>8952</v>
      </c>
      <c r="C1912" s="5" t="s">
        <v>8953</v>
      </c>
      <c r="D1912" s="5" t="s">
        <v>110</v>
      </c>
      <c r="E1912" s="5" t="s">
        <v>8954</v>
      </c>
    </row>
    <row r="1913" spans="1:5" ht="15.75" customHeight="1" x14ac:dyDescent="0.2">
      <c r="A1913" s="4" t="s">
        <v>8955</v>
      </c>
      <c r="B1913" s="5" t="s">
        <v>8956</v>
      </c>
      <c r="C1913" s="5" t="s">
        <v>8957</v>
      </c>
      <c r="D1913" s="5" t="s">
        <v>110</v>
      </c>
      <c r="E1913" s="5" t="s">
        <v>8958</v>
      </c>
    </row>
    <row r="1914" spans="1:5" ht="15.75" customHeight="1" x14ac:dyDescent="0.2">
      <c r="A1914" s="4" t="s">
        <v>8959</v>
      </c>
      <c r="B1914" s="5" t="s">
        <v>8960</v>
      </c>
      <c r="C1914" s="5" t="s">
        <v>8961</v>
      </c>
      <c r="D1914" s="5" t="s">
        <v>110</v>
      </c>
      <c r="E1914" s="5" t="s">
        <v>8962</v>
      </c>
    </row>
    <row r="1915" spans="1:5" ht="15.75" customHeight="1" x14ac:dyDescent="0.2">
      <c r="A1915" s="4" t="s">
        <v>8963</v>
      </c>
      <c r="B1915" s="5" t="s">
        <v>8964</v>
      </c>
      <c r="C1915" s="5" t="s">
        <v>8965</v>
      </c>
      <c r="D1915" s="5" t="s">
        <v>110</v>
      </c>
      <c r="E1915" s="5" t="s">
        <v>8966</v>
      </c>
    </row>
    <row r="1916" spans="1:5" ht="15.75" customHeight="1" x14ac:dyDescent="0.2">
      <c r="A1916" s="4" t="s">
        <v>8967</v>
      </c>
      <c r="B1916" s="5" t="s">
        <v>8968</v>
      </c>
      <c r="C1916" s="5" t="s">
        <v>8969</v>
      </c>
      <c r="D1916" s="5" t="s">
        <v>110</v>
      </c>
      <c r="E1916" s="5" t="s">
        <v>8970</v>
      </c>
    </row>
    <row r="1917" spans="1:5" ht="15.75" customHeight="1" x14ac:dyDescent="0.2">
      <c r="A1917" s="4" t="s">
        <v>8971</v>
      </c>
      <c r="B1917" s="5" t="s">
        <v>8972</v>
      </c>
      <c r="C1917" s="5" t="s">
        <v>8973</v>
      </c>
      <c r="D1917" s="5" t="s">
        <v>110</v>
      </c>
      <c r="E1917" s="5" t="s">
        <v>8974</v>
      </c>
    </row>
    <row r="1918" spans="1:5" ht="15.75" customHeight="1" x14ac:dyDescent="0.2">
      <c r="A1918" s="4" t="s">
        <v>8975</v>
      </c>
      <c r="B1918" s="5" t="s">
        <v>8976</v>
      </c>
      <c r="C1918" s="5" t="s">
        <v>8977</v>
      </c>
      <c r="D1918" s="5" t="s">
        <v>110</v>
      </c>
      <c r="E1918" s="5" t="s">
        <v>8978</v>
      </c>
    </row>
    <row r="1919" spans="1:5" ht="15.75" customHeight="1" x14ac:dyDescent="0.2">
      <c r="A1919" s="4" t="s">
        <v>8979</v>
      </c>
      <c r="B1919" s="5" t="s">
        <v>8980</v>
      </c>
      <c r="C1919" s="5" t="s">
        <v>8981</v>
      </c>
      <c r="D1919" s="5" t="s">
        <v>110</v>
      </c>
      <c r="E1919" s="5" t="s">
        <v>8982</v>
      </c>
    </row>
    <row r="1920" spans="1:5" ht="15.75" customHeight="1" x14ac:dyDescent="0.2">
      <c r="A1920" s="4" t="s">
        <v>8983</v>
      </c>
      <c r="B1920" s="5" t="s">
        <v>8984</v>
      </c>
      <c r="C1920" s="5" t="s">
        <v>8985</v>
      </c>
      <c r="D1920" s="5" t="s">
        <v>110</v>
      </c>
      <c r="E1920" s="5" t="s">
        <v>8986</v>
      </c>
    </row>
    <row r="1921" spans="1:5" ht="15.75" customHeight="1" x14ac:dyDescent="0.2">
      <c r="A1921" s="4" t="s">
        <v>8987</v>
      </c>
      <c r="B1921" s="5" t="s">
        <v>8988</v>
      </c>
      <c r="C1921" s="5" t="s">
        <v>8989</v>
      </c>
      <c r="D1921" s="5" t="s">
        <v>110</v>
      </c>
      <c r="E1921" s="5" t="s">
        <v>8990</v>
      </c>
    </row>
    <row r="1922" spans="1:5" ht="15.75" customHeight="1" x14ac:dyDescent="0.2">
      <c r="A1922" s="4" t="s">
        <v>8991</v>
      </c>
      <c r="B1922" s="5" t="s">
        <v>8992</v>
      </c>
      <c r="C1922" s="5" t="s">
        <v>8993</v>
      </c>
      <c r="D1922" s="5" t="s">
        <v>110</v>
      </c>
      <c r="E1922" s="5" t="s">
        <v>8994</v>
      </c>
    </row>
    <row r="1923" spans="1:5" ht="15.75" customHeight="1" x14ac:dyDescent="0.2">
      <c r="A1923" s="4" t="s">
        <v>8995</v>
      </c>
      <c r="B1923" s="5" t="s">
        <v>8996</v>
      </c>
      <c r="C1923" s="5" t="s">
        <v>8997</v>
      </c>
      <c r="D1923" s="5" t="s">
        <v>110</v>
      </c>
      <c r="E1923" s="5" t="s">
        <v>8998</v>
      </c>
    </row>
    <row r="1924" spans="1:5" ht="15.75" customHeight="1" x14ac:dyDescent="0.2">
      <c r="A1924" s="4" t="s">
        <v>8999</v>
      </c>
      <c r="B1924" s="5" t="s">
        <v>9000</v>
      </c>
      <c r="C1924" s="5" t="s">
        <v>9001</v>
      </c>
      <c r="D1924" s="5" t="s">
        <v>110</v>
      </c>
      <c r="E1924" s="5" t="s">
        <v>9002</v>
      </c>
    </row>
    <row r="1925" spans="1:5" ht="15.75" customHeight="1" x14ac:dyDescent="0.2">
      <c r="A1925" s="4" t="s">
        <v>9003</v>
      </c>
      <c r="B1925" s="5" t="s">
        <v>9004</v>
      </c>
      <c r="C1925" s="5" t="s">
        <v>9005</v>
      </c>
      <c r="D1925" s="5" t="s">
        <v>110</v>
      </c>
      <c r="E1925" s="5" t="s">
        <v>9006</v>
      </c>
    </row>
    <row r="1926" spans="1:5" ht="15.75" customHeight="1" x14ac:dyDescent="0.2">
      <c r="A1926" s="4" t="s">
        <v>9007</v>
      </c>
      <c r="B1926" s="5" t="s">
        <v>9008</v>
      </c>
      <c r="C1926" s="5" t="s">
        <v>9009</v>
      </c>
      <c r="D1926" s="5" t="s">
        <v>110</v>
      </c>
      <c r="E1926" s="5" t="s">
        <v>9010</v>
      </c>
    </row>
    <row r="1927" spans="1:5" ht="15.75" customHeight="1" x14ac:dyDescent="0.2">
      <c r="A1927" s="4" t="s">
        <v>9011</v>
      </c>
      <c r="B1927" s="5" t="s">
        <v>9012</v>
      </c>
      <c r="C1927" s="5" t="s">
        <v>9013</v>
      </c>
      <c r="D1927" s="5" t="s">
        <v>110</v>
      </c>
      <c r="E1927" s="5" t="s">
        <v>9014</v>
      </c>
    </row>
    <row r="1928" spans="1:5" ht="15.75" customHeight="1" x14ac:dyDescent="0.2">
      <c r="A1928" s="4" t="s">
        <v>9015</v>
      </c>
      <c r="B1928" s="5" t="s">
        <v>9016</v>
      </c>
      <c r="C1928" s="5" t="s">
        <v>9017</v>
      </c>
      <c r="D1928" s="5" t="s">
        <v>110</v>
      </c>
      <c r="E1928" s="5" t="s">
        <v>9018</v>
      </c>
    </row>
    <row r="1929" spans="1:5" ht="15.75" customHeight="1" x14ac:dyDescent="0.2">
      <c r="A1929" s="4" t="s">
        <v>9019</v>
      </c>
      <c r="B1929" s="5" t="s">
        <v>9020</v>
      </c>
      <c r="C1929" s="5" t="s">
        <v>9021</v>
      </c>
      <c r="D1929" s="5" t="s">
        <v>110</v>
      </c>
      <c r="E1929" s="5" t="s">
        <v>9022</v>
      </c>
    </row>
    <row r="1930" spans="1:5" ht="15.75" customHeight="1" x14ac:dyDescent="0.2">
      <c r="A1930" s="4" t="s">
        <v>9023</v>
      </c>
      <c r="B1930" s="5" t="s">
        <v>9024</v>
      </c>
      <c r="C1930" s="5" t="s">
        <v>9025</v>
      </c>
      <c r="D1930" s="5" t="s">
        <v>110</v>
      </c>
      <c r="E1930" s="5" t="s">
        <v>9026</v>
      </c>
    </row>
    <row r="1931" spans="1:5" ht="15.75" customHeight="1" x14ac:dyDescent="0.2">
      <c r="A1931" s="4" t="s">
        <v>9027</v>
      </c>
      <c r="B1931" s="5" t="s">
        <v>9028</v>
      </c>
      <c r="C1931" s="5" t="s">
        <v>9029</v>
      </c>
      <c r="D1931" s="5" t="s">
        <v>110</v>
      </c>
      <c r="E1931" s="5" t="s">
        <v>9030</v>
      </c>
    </row>
    <row r="1932" spans="1:5" ht="15.75" customHeight="1" x14ac:dyDescent="0.2">
      <c r="A1932" s="4" t="s">
        <v>9031</v>
      </c>
      <c r="B1932" s="5" t="s">
        <v>9032</v>
      </c>
      <c r="C1932" s="5" t="s">
        <v>9033</v>
      </c>
      <c r="D1932" s="5" t="s">
        <v>110</v>
      </c>
      <c r="E1932" s="5" t="s">
        <v>9034</v>
      </c>
    </row>
    <row r="1933" spans="1:5" ht="15.75" customHeight="1" x14ac:dyDescent="0.2">
      <c r="A1933" s="4" t="s">
        <v>9035</v>
      </c>
      <c r="B1933" s="5" t="s">
        <v>9036</v>
      </c>
      <c r="C1933" s="5" t="s">
        <v>9037</v>
      </c>
      <c r="D1933" s="5" t="s">
        <v>110</v>
      </c>
      <c r="E1933" s="5" t="s">
        <v>9038</v>
      </c>
    </row>
    <row r="1934" spans="1:5" ht="15.75" customHeight="1" x14ac:dyDescent="0.2">
      <c r="A1934" s="4" t="s">
        <v>9039</v>
      </c>
      <c r="B1934" s="5" t="s">
        <v>9040</v>
      </c>
      <c r="C1934" s="5" t="s">
        <v>9041</v>
      </c>
      <c r="D1934" s="5" t="s">
        <v>110</v>
      </c>
      <c r="E1934" s="5" t="s">
        <v>9042</v>
      </c>
    </row>
    <row r="1935" spans="1:5" ht="15.75" customHeight="1" x14ac:dyDescent="0.2">
      <c r="A1935" s="4" t="s">
        <v>9043</v>
      </c>
      <c r="B1935" s="5" t="s">
        <v>9044</v>
      </c>
      <c r="C1935" s="5" t="s">
        <v>9045</v>
      </c>
      <c r="D1935" s="5" t="s">
        <v>110</v>
      </c>
      <c r="E1935" s="5" t="s">
        <v>9046</v>
      </c>
    </row>
    <row r="1936" spans="1:5" ht="15.75" customHeight="1" x14ac:dyDescent="0.2">
      <c r="A1936" s="4" t="s">
        <v>9047</v>
      </c>
      <c r="B1936" s="5" t="s">
        <v>9048</v>
      </c>
      <c r="C1936" s="5" t="s">
        <v>9049</v>
      </c>
      <c r="D1936" s="5" t="s">
        <v>110</v>
      </c>
      <c r="E1936" s="5" t="s">
        <v>9050</v>
      </c>
    </row>
    <row r="1937" spans="1:5" ht="15.75" customHeight="1" x14ac:dyDescent="0.2">
      <c r="A1937" s="4" t="s">
        <v>9051</v>
      </c>
      <c r="B1937" s="5" t="s">
        <v>9052</v>
      </c>
      <c r="C1937" s="5" t="s">
        <v>9053</v>
      </c>
      <c r="D1937" s="5" t="s">
        <v>110</v>
      </c>
      <c r="E1937" s="5" t="s">
        <v>9054</v>
      </c>
    </row>
    <row r="1938" spans="1:5" ht="15.75" customHeight="1" x14ac:dyDescent="0.2">
      <c r="A1938" s="4" t="s">
        <v>9055</v>
      </c>
      <c r="B1938" s="5" t="s">
        <v>9056</v>
      </c>
      <c r="C1938" s="5" t="s">
        <v>9057</v>
      </c>
      <c r="D1938" s="5" t="s">
        <v>110</v>
      </c>
      <c r="E1938" s="5" t="s">
        <v>9058</v>
      </c>
    </row>
    <row r="1939" spans="1:5" ht="15.75" customHeight="1" x14ac:dyDescent="0.2">
      <c r="A1939" s="4" t="s">
        <v>9059</v>
      </c>
      <c r="B1939" s="5" t="s">
        <v>9060</v>
      </c>
      <c r="C1939" s="5" t="s">
        <v>9061</v>
      </c>
      <c r="D1939" s="5" t="s">
        <v>110</v>
      </c>
      <c r="E1939" s="5" t="s">
        <v>9062</v>
      </c>
    </row>
    <row r="1940" spans="1:5" ht="15.75" customHeight="1" x14ac:dyDescent="0.2">
      <c r="A1940" s="4" t="s">
        <v>9063</v>
      </c>
      <c r="B1940" s="5" t="s">
        <v>9064</v>
      </c>
      <c r="C1940" s="5" t="s">
        <v>9065</v>
      </c>
      <c r="D1940" s="5" t="s">
        <v>110</v>
      </c>
      <c r="E1940" s="5" t="s">
        <v>9066</v>
      </c>
    </row>
    <row r="1941" spans="1:5" ht="15.75" customHeight="1" x14ac:dyDescent="0.2">
      <c r="A1941" s="4" t="s">
        <v>9067</v>
      </c>
      <c r="B1941" s="5" t="s">
        <v>9068</v>
      </c>
      <c r="C1941" s="5" t="s">
        <v>9069</v>
      </c>
      <c r="D1941" s="5" t="s">
        <v>110</v>
      </c>
      <c r="E1941" s="5" t="s">
        <v>9070</v>
      </c>
    </row>
    <row r="1942" spans="1:5" ht="15.75" customHeight="1" x14ac:dyDescent="0.2">
      <c r="A1942" s="4" t="s">
        <v>9071</v>
      </c>
      <c r="B1942" s="5" t="s">
        <v>9072</v>
      </c>
      <c r="C1942" s="5" t="s">
        <v>9073</v>
      </c>
      <c r="D1942" s="5" t="s">
        <v>110</v>
      </c>
      <c r="E1942" s="5" t="s">
        <v>9074</v>
      </c>
    </row>
    <row r="1943" spans="1:5" ht="15.75" customHeight="1" x14ac:dyDescent="0.2">
      <c r="A1943" s="4" t="s">
        <v>9075</v>
      </c>
      <c r="B1943" s="5" t="s">
        <v>9076</v>
      </c>
      <c r="C1943" s="5" t="s">
        <v>9077</v>
      </c>
      <c r="D1943" s="5" t="s">
        <v>110</v>
      </c>
      <c r="E1943" s="5" t="s">
        <v>9078</v>
      </c>
    </row>
    <row r="1944" spans="1:5" ht="15.75" customHeight="1" x14ac:dyDescent="0.2">
      <c r="A1944" s="4" t="s">
        <v>9079</v>
      </c>
      <c r="B1944" s="5" t="s">
        <v>9080</v>
      </c>
      <c r="C1944" s="5" t="s">
        <v>9081</v>
      </c>
      <c r="D1944" s="5" t="s">
        <v>110</v>
      </c>
      <c r="E1944" s="5" t="s">
        <v>9082</v>
      </c>
    </row>
    <row r="1945" spans="1:5" ht="15.75" customHeight="1" x14ac:dyDescent="0.2">
      <c r="A1945" s="4" t="s">
        <v>9083</v>
      </c>
      <c r="B1945" s="5" t="s">
        <v>9084</v>
      </c>
      <c r="C1945" s="5" t="s">
        <v>9085</v>
      </c>
      <c r="D1945" s="5" t="s">
        <v>110</v>
      </c>
      <c r="E1945" s="5" t="s">
        <v>9086</v>
      </c>
    </row>
    <row r="1946" spans="1:5" ht="15.75" customHeight="1" x14ac:dyDescent="0.2">
      <c r="A1946" s="4" t="s">
        <v>9087</v>
      </c>
      <c r="B1946" s="5" t="s">
        <v>9088</v>
      </c>
      <c r="C1946" s="5" t="s">
        <v>9089</v>
      </c>
      <c r="D1946" s="5" t="s">
        <v>110</v>
      </c>
      <c r="E1946" s="5" t="s">
        <v>9090</v>
      </c>
    </row>
    <row r="1947" spans="1:5" ht="15.75" customHeight="1" x14ac:dyDescent="0.2">
      <c r="A1947" s="4" t="s">
        <v>9091</v>
      </c>
      <c r="B1947" s="5" t="s">
        <v>9092</v>
      </c>
      <c r="C1947" s="5" t="s">
        <v>9093</v>
      </c>
      <c r="D1947" s="5" t="s">
        <v>110</v>
      </c>
      <c r="E1947" s="5" t="s">
        <v>9094</v>
      </c>
    </row>
    <row r="1948" spans="1:5" ht="15.75" customHeight="1" x14ac:dyDescent="0.2">
      <c r="A1948" s="4" t="s">
        <v>9095</v>
      </c>
      <c r="B1948" s="5" t="s">
        <v>9096</v>
      </c>
      <c r="C1948" s="5" t="s">
        <v>9097</v>
      </c>
      <c r="D1948" s="5" t="s">
        <v>110</v>
      </c>
      <c r="E1948" s="5" t="s">
        <v>9098</v>
      </c>
    </row>
    <row r="1949" spans="1:5" ht="15.75" customHeight="1" x14ac:dyDescent="0.2">
      <c r="A1949" s="4" t="s">
        <v>9099</v>
      </c>
      <c r="B1949" s="5" t="s">
        <v>9100</v>
      </c>
      <c r="C1949" s="5" t="s">
        <v>9101</v>
      </c>
      <c r="D1949" s="5" t="s">
        <v>110</v>
      </c>
      <c r="E1949" s="5" t="s">
        <v>9102</v>
      </c>
    </row>
    <row r="1950" spans="1:5" ht="15.75" customHeight="1" x14ac:dyDescent="0.2">
      <c r="A1950" s="4" t="s">
        <v>9103</v>
      </c>
      <c r="B1950" s="5" t="s">
        <v>9104</v>
      </c>
      <c r="C1950" s="5" t="s">
        <v>9105</v>
      </c>
      <c r="D1950" s="5" t="s">
        <v>110</v>
      </c>
      <c r="E1950" s="5" t="s">
        <v>9106</v>
      </c>
    </row>
    <row r="1951" spans="1:5" ht="15.75" customHeight="1" x14ac:dyDescent="0.2">
      <c r="A1951" s="4" t="s">
        <v>9107</v>
      </c>
      <c r="B1951" s="5" t="s">
        <v>9108</v>
      </c>
      <c r="C1951" s="5" t="s">
        <v>9109</v>
      </c>
      <c r="D1951" s="5" t="s">
        <v>110</v>
      </c>
      <c r="E1951" s="5" t="s">
        <v>9110</v>
      </c>
    </row>
    <row r="1952" spans="1:5" ht="15.75" customHeight="1" x14ac:dyDescent="0.2">
      <c r="A1952" s="4" t="s">
        <v>9111</v>
      </c>
      <c r="B1952" s="5" t="s">
        <v>9112</v>
      </c>
      <c r="C1952" s="5" t="s">
        <v>9113</v>
      </c>
      <c r="D1952" s="5" t="s">
        <v>110</v>
      </c>
      <c r="E1952" s="5" t="s">
        <v>9114</v>
      </c>
    </row>
    <row r="1953" spans="1:5" ht="15.75" customHeight="1" x14ac:dyDescent="0.2">
      <c r="A1953" s="4" t="s">
        <v>9115</v>
      </c>
      <c r="B1953" s="5" t="s">
        <v>9116</v>
      </c>
      <c r="C1953" s="5" t="s">
        <v>9117</v>
      </c>
      <c r="D1953" s="5" t="s">
        <v>110</v>
      </c>
      <c r="E1953" s="5" t="s">
        <v>9118</v>
      </c>
    </row>
    <row r="1954" spans="1:5" ht="15.75" customHeight="1" x14ac:dyDescent="0.2">
      <c r="A1954" s="4" t="s">
        <v>9119</v>
      </c>
      <c r="B1954" s="5" t="s">
        <v>9120</v>
      </c>
      <c r="C1954" s="5" t="s">
        <v>9121</v>
      </c>
      <c r="D1954" s="5" t="s">
        <v>110</v>
      </c>
      <c r="E1954" s="5" t="s">
        <v>9122</v>
      </c>
    </row>
    <row r="1955" spans="1:5" ht="15.75" customHeight="1" x14ac:dyDescent="0.2">
      <c r="A1955" s="4" t="s">
        <v>9123</v>
      </c>
      <c r="B1955" s="5" t="s">
        <v>9124</v>
      </c>
      <c r="C1955" s="5" t="s">
        <v>9125</v>
      </c>
      <c r="D1955" s="5" t="s">
        <v>110</v>
      </c>
      <c r="E1955" s="5" t="s">
        <v>9126</v>
      </c>
    </row>
    <row r="1956" spans="1:5" ht="15.75" customHeight="1" x14ac:dyDescent="0.2">
      <c r="A1956" s="4" t="s">
        <v>9127</v>
      </c>
      <c r="B1956" s="5" t="s">
        <v>9128</v>
      </c>
      <c r="C1956" s="5" t="s">
        <v>9129</v>
      </c>
      <c r="D1956" s="5" t="s">
        <v>110</v>
      </c>
      <c r="E1956" s="5" t="s">
        <v>9130</v>
      </c>
    </row>
    <row r="1957" spans="1:5" ht="15.75" customHeight="1" x14ac:dyDescent="0.2">
      <c r="A1957" s="4" t="s">
        <v>9131</v>
      </c>
      <c r="B1957" s="5" t="s">
        <v>9132</v>
      </c>
      <c r="C1957" s="5" t="s">
        <v>9133</v>
      </c>
      <c r="D1957" s="5" t="s">
        <v>110</v>
      </c>
      <c r="E1957" s="5" t="s">
        <v>9134</v>
      </c>
    </row>
    <row r="1958" spans="1:5" ht="15.75" customHeight="1" x14ac:dyDescent="0.2">
      <c r="A1958" s="4" t="s">
        <v>9135</v>
      </c>
      <c r="B1958" s="5" t="s">
        <v>9136</v>
      </c>
      <c r="C1958" s="5" t="s">
        <v>9137</v>
      </c>
      <c r="D1958" s="5" t="s">
        <v>110</v>
      </c>
      <c r="E1958" s="5" t="s">
        <v>9138</v>
      </c>
    </row>
    <row r="1959" spans="1:5" ht="15.75" customHeight="1" x14ac:dyDescent="0.2">
      <c r="A1959" s="4" t="s">
        <v>9139</v>
      </c>
      <c r="B1959" s="5" t="s">
        <v>9140</v>
      </c>
      <c r="C1959" s="5" t="s">
        <v>9141</v>
      </c>
      <c r="D1959" s="5" t="s">
        <v>110</v>
      </c>
      <c r="E1959" s="5" t="s">
        <v>9142</v>
      </c>
    </row>
    <row r="1960" spans="1:5" ht="15.75" customHeight="1" x14ac:dyDescent="0.2">
      <c r="A1960" s="4" t="s">
        <v>9143</v>
      </c>
      <c r="B1960" s="5" t="s">
        <v>9144</v>
      </c>
      <c r="C1960" s="5" t="s">
        <v>9145</v>
      </c>
      <c r="D1960" s="5" t="s">
        <v>110</v>
      </c>
      <c r="E1960" s="5" t="s">
        <v>9146</v>
      </c>
    </row>
    <row r="1961" spans="1:5" ht="15.75" customHeight="1" x14ac:dyDescent="0.2">
      <c r="A1961" s="4" t="s">
        <v>9147</v>
      </c>
      <c r="B1961" s="5" t="s">
        <v>9148</v>
      </c>
      <c r="C1961" s="5" t="s">
        <v>9149</v>
      </c>
      <c r="D1961" s="5" t="s">
        <v>110</v>
      </c>
      <c r="E1961" s="5" t="s">
        <v>9150</v>
      </c>
    </row>
    <row r="1962" spans="1:5" ht="15.75" customHeight="1" x14ac:dyDescent="0.2">
      <c r="A1962" s="4" t="s">
        <v>9151</v>
      </c>
      <c r="B1962" s="5" t="s">
        <v>9152</v>
      </c>
      <c r="C1962" s="5" t="s">
        <v>9153</v>
      </c>
      <c r="D1962" s="5" t="s">
        <v>110</v>
      </c>
      <c r="E1962" s="5" t="s">
        <v>9154</v>
      </c>
    </row>
    <row r="1963" spans="1:5" ht="15.75" customHeight="1" x14ac:dyDescent="0.2">
      <c r="A1963" s="4" t="s">
        <v>9155</v>
      </c>
      <c r="B1963" s="5" t="s">
        <v>9156</v>
      </c>
      <c r="C1963" s="5" t="s">
        <v>9157</v>
      </c>
      <c r="D1963" s="5" t="s">
        <v>110</v>
      </c>
      <c r="E1963" s="5" t="s">
        <v>9158</v>
      </c>
    </row>
    <row r="1964" spans="1:5" ht="15.75" customHeight="1" x14ac:dyDescent="0.2">
      <c r="A1964" s="4" t="s">
        <v>9159</v>
      </c>
      <c r="B1964" s="5" t="s">
        <v>9160</v>
      </c>
      <c r="C1964" s="5" t="s">
        <v>9161</v>
      </c>
      <c r="D1964" s="5" t="s">
        <v>110</v>
      </c>
      <c r="E1964" s="5" t="s">
        <v>9162</v>
      </c>
    </row>
    <row r="1965" spans="1:5" ht="15.75" customHeight="1" x14ac:dyDescent="0.2">
      <c r="A1965" s="4" t="s">
        <v>9163</v>
      </c>
      <c r="B1965" s="5" t="s">
        <v>9164</v>
      </c>
      <c r="C1965" s="5" t="s">
        <v>9165</v>
      </c>
      <c r="D1965" s="5" t="s">
        <v>110</v>
      </c>
      <c r="E1965" s="5" t="s">
        <v>9166</v>
      </c>
    </row>
    <row r="1966" spans="1:5" ht="15.75" customHeight="1" x14ac:dyDescent="0.2">
      <c r="A1966" s="4" t="s">
        <v>9167</v>
      </c>
      <c r="B1966" s="5" t="s">
        <v>9168</v>
      </c>
      <c r="C1966" s="5" t="s">
        <v>9169</v>
      </c>
      <c r="D1966" s="5" t="s">
        <v>110</v>
      </c>
      <c r="E1966" s="5" t="s">
        <v>9170</v>
      </c>
    </row>
    <row r="1967" spans="1:5" ht="15.75" customHeight="1" x14ac:dyDescent="0.2">
      <c r="A1967" s="4" t="s">
        <v>9171</v>
      </c>
      <c r="B1967" s="5" t="s">
        <v>9172</v>
      </c>
      <c r="C1967" s="5" t="s">
        <v>9173</v>
      </c>
      <c r="D1967" s="5" t="s">
        <v>110</v>
      </c>
      <c r="E1967" s="5" t="s">
        <v>9174</v>
      </c>
    </row>
    <row r="1968" spans="1:5" ht="15.75" customHeight="1" x14ac:dyDescent="0.2">
      <c r="A1968" s="4" t="s">
        <v>9175</v>
      </c>
      <c r="B1968" s="5" t="s">
        <v>9176</v>
      </c>
      <c r="C1968" s="5" t="s">
        <v>9177</v>
      </c>
      <c r="D1968" s="5" t="s">
        <v>110</v>
      </c>
      <c r="E1968" s="5" t="s">
        <v>9178</v>
      </c>
    </row>
    <row r="1969" spans="1:5" ht="15.75" customHeight="1" x14ac:dyDescent="0.2">
      <c r="A1969" s="4" t="s">
        <v>9179</v>
      </c>
      <c r="B1969" s="5" t="s">
        <v>9180</v>
      </c>
      <c r="C1969" s="5" t="s">
        <v>9181</v>
      </c>
      <c r="D1969" s="5" t="s">
        <v>110</v>
      </c>
      <c r="E1969" s="5" t="s">
        <v>9182</v>
      </c>
    </row>
    <row r="1970" spans="1:5" ht="15.75" customHeight="1" x14ac:dyDescent="0.2">
      <c r="A1970" s="4" t="s">
        <v>9183</v>
      </c>
      <c r="B1970" s="5" t="s">
        <v>9184</v>
      </c>
      <c r="C1970" s="5" t="s">
        <v>9185</v>
      </c>
      <c r="D1970" s="5" t="s">
        <v>110</v>
      </c>
      <c r="E1970" s="5" t="s">
        <v>9186</v>
      </c>
    </row>
    <row r="1971" spans="1:5" ht="15.75" customHeight="1" x14ac:dyDescent="0.2">
      <c r="A1971" s="4" t="s">
        <v>9187</v>
      </c>
      <c r="B1971" s="5" t="s">
        <v>9188</v>
      </c>
      <c r="C1971" s="5" t="s">
        <v>9189</v>
      </c>
      <c r="D1971" s="5" t="s">
        <v>110</v>
      </c>
      <c r="E1971" s="5" t="s">
        <v>9190</v>
      </c>
    </row>
    <row r="1972" spans="1:5" ht="15.75" customHeight="1" x14ac:dyDescent="0.2">
      <c r="A1972" s="4" t="s">
        <v>9191</v>
      </c>
      <c r="B1972" s="5" t="s">
        <v>9192</v>
      </c>
      <c r="C1972" s="5" t="s">
        <v>9193</v>
      </c>
      <c r="D1972" s="5" t="s">
        <v>110</v>
      </c>
      <c r="E1972" s="5" t="s">
        <v>9194</v>
      </c>
    </row>
    <row r="1973" spans="1:5" ht="15.75" customHeight="1" x14ac:dyDescent="0.2">
      <c r="A1973" s="4" t="s">
        <v>9195</v>
      </c>
      <c r="B1973" s="5" t="s">
        <v>9196</v>
      </c>
      <c r="C1973" s="5" t="s">
        <v>9197</v>
      </c>
      <c r="D1973" s="5" t="s">
        <v>110</v>
      </c>
      <c r="E1973" s="5" t="s">
        <v>9198</v>
      </c>
    </row>
    <row r="1974" spans="1:5" ht="15.75" customHeight="1" x14ac:dyDescent="0.2">
      <c r="A1974" s="4" t="s">
        <v>9199</v>
      </c>
      <c r="B1974" s="5" t="s">
        <v>9200</v>
      </c>
      <c r="C1974" s="5" t="s">
        <v>9201</v>
      </c>
      <c r="D1974" s="5" t="s">
        <v>110</v>
      </c>
      <c r="E1974" s="5" t="s">
        <v>9202</v>
      </c>
    </row>
    <row r="1975" spans="1:5" ht="15.75" customHeight="1" x14ac:dyDescent="0.2">
      <c r="A1975" s="4" t="s">
        <v>9203</v>
      </c>
      <c r="B1975" s="5" t="s">
        <v>9204</v>
      </c>
      <c r="C1975" s="5" t="s">
        <v>9205</v>
      </c>
      <c r="D1975" s="5" t="s">
        <v>110</v>
      </c>
      <c r="E1975" s="5" t="s">
        <v>9206</v>
      </c>
    </row>
    <row r="1976" spans="1:5" ht="15.75" customHeight="1" x14ac:dyDescent="0.2">
      <c r="A1976" s="4" t="s">
        <v>9207</v>
      </c>
      <c r="B1976" s="5" t="s">
        <v>9208</v>
      </c>
      <c r="C1976" s="5" t="s">
        <v>9209</v>
      </c>
      <c r="D1976" s="5" t="s">
        <v>110</v>
      </c>
      <c r="E1976" s="5" t="s">
        <v>9210</v>
      </c>
    </row>
    <row r="1977" spans="1:5" ht="15.75" customHeight="1" x14ac:dyDescent="0.2">
      <c r="A1977" s="4" t="s">
        <v>9211</v>
      </c>
      <c r="B1977" s="5" t="s">
        <v>9212</v>
      </c>
      <c r="C1977" s="5" t="s">
        <v>9213</v>
      </c>
      <c r="D1977" s="5" t="s">
        <v>110</v>
      </c>
      <c r="E1977" s="5" t="s">
        <v>9214</v>
      </c>
    </row>
    <row r="1978" spans="1:5" ht="15.75" customHeight="1" x14ac:dyDescent="0.2">
      <c r="A1978" s="4" t="s">
        <v>9215</v>
      </c>
      <c r="B1978" s="5" t="s">
        <v>9216</v>
      </c>
      <c r="C1978" s="5" t="s">
        <v>9217</v>
      </c>
      <c r="D1978" s="5" t="s">
        <v>110</v>
      </c>
      <c r="E1978" s="5" t="s">
        <v>9218</v>
      </c>
    </row>
    <row r="1979" spans="1:5" ht="15.75" customHeight="1" x14ac:dyDescent="0.2">
      <c r="A1979" s="4" t="s">
        <v>9219</v>
      </c>
      <c r="B1979" s="5" t="s">
        <v>9220</v>
      </c>
      <c r="C1979" s="5" t="s">
        <v>9221</v>
      </c>
      <c r="D1979" s="5" t="s">
        <v>110</v>
      </c>
      <c r="E1979" s="5" t="s">
        <v>9222</v>
      </c>
    </row>
    <row r="1980" spans="1:5" ht="15.75" customHeight="1" x14ac:dyDescent="0.2">
      <c r="A1980" s="4" t="s">
        <v>9223</v>
      </c>
      <c r="B1980" s="5" t="s">
        <v>9224</v>
      </c>
      <c r="C1980" s="5" t="s">
        <v>9225</v>
      </c>
      <c r="D1980" s="5" t="s">
        <v>110</v>
      </c>
      <c r="E1980" s="5" t="s">
        <v>9226</v>
      </c>
    </row>
    <row r="1981" spans="1:5" ht="15.75" customHeight="1" x14ac:dyDescent="0.2">
      <c r="A1981" s="4" t="s">
        <v>9227</v>
      </c>
      <c r="B1981" s="5" t="s">
        <v>9228</v>
      </c>
      <c r="C1981" s="5" t="s">
        <v>9229</v>
      </c>
      <c r="D1981" s="5" t="s">
        <v>110</v>
      </c>
      <c r="E1981" s="5" t="s">
        <v>9230</v>
      </c>
    </row>
    <row r="1982" spans="1:5" ht="15.75" customHeight="1" x14ac:dyDescent="0.2">
      <c r="A1982" s="4" t="s">
        <v>9231</v>
      </c>
      <c r="B1982" s="5" t="s">
        <v>9232</v>
      </c>
      <c r="C1982" s="5" t="s">
        <v>9233</v>
      </c>
      <c r="D1982" s="5" t="s">
        <v>110</v>
      </c>
      <c r="E1982" s="5" t="s">
        <v>9234</v>
      </c>
    </row>
    <row r="1983" spans="1:5" ht="15.75" customHeight="1" x14ac:dyDescent="0.2">
      <c r="A1983" s="4" t="s">
        <v>9235</v>
      </c>
      <c r="B1983" s="5" t="s">
        <v>9236</v>
      </c>
      <c r="C1983" s="5" t="s">
        <v>9237</v>
      </c>
      <c r="D1983" s="5" t="s">
        <v>110</v>
      </c>
      <c r="E1983" s="5" t="s">
        <v>9238</v>
      </c>
    </row>
    <row r="1984" spans="1:5" ht="15.75" customHeight="1" x14ac:dyDescent="0.2">
      <c r="A1984" s="4" t="s">
        <v>9239</v>
      </c>
      <c r="B1984" s="5" t="s">
        <v>9240</v>
      </c>
      <c r="C1984" s="5" t="s">
        <v>9241</v>
      </c>
      <c r="D1984" s="5" t="s">
        <v>110</v>
      </c>
      <c r="E1984" s="5" t="s">
        <v>9242</v>
      </c>
    </row>
    <row r="1985" spans="1:5" ht="15.75" customHeight="1" x14ac:dyDescent="0.2">
      <c r="A1985" s="4" t="s">
        <v>9243</v>
      </c>
      <c r="B1985" s="5" t="s">
        <v>9244</v>
      </c>
      <c r="C1985" s="5" t="s">
        <v>9245</v>
      </c>
      <c r="D1985" s="5" t="s">
        <v>110</v>
      </c>
      <c r="E1985" s="5" t="s">
        <v>9246</v>
      </c>
    </row>
    <row r="1986" spans="1:5" ht="15.75" customHeight="1" x14ac:dyDescent="0.2">
      <c r="A1986" s="4" t="s">
        <v>9247</v>
      </c>
      <c r="B1986" s="5" t="s">
        <v>9248</v>
      </c>
      <c r="C1986" s="5" t="s">
        <v>9249</v>
      </c>
      <c r="D1986" s="5" t="s">
        <v>110</v>
      </c>
      <c r="E1986" s="5" t="s">
        <v>9250</v>
      </c>
    </row>
    <row r="1987" spans="1:5" ht="15.75" customHeight="1" x14ac:dyDescent="0.2">
      <c r="A1987" s="4" t="s">
        <v>9251</v>
      </c>
      <c r="B1987" s="5" t="s">
        <v>9252</v>
      </c>
      <c r="C1987" s="5" t="s">
        <v>9253</v>
      </c>
      <c r="D1987" s="5" t="s">
        <v>110</v>
      </c>
      <c r="E1987" s="5" t="s">
        <v>9254</v>
      </c>
    </row>
    <row r="1988" spans="1:5" ht="15.75" customHeight="1" x14ac:dyDescent="0.2">
      <c r="A1988" s="4" t="s">
        <v>9255</v>
      </c>
      <c r="B1988" s="5" t="s">
        <v>9256</v>
      </c>
      <c r="C1988" s="5" t="s">
        <v>9257</v>
      </c>
      <c r="D1988" s="5" t="s">
        <v>110</v>
      </c>
      <c r="E1988" s="5" t="s">
        <v>9258</v>
      </c>
    </row>
    <row r="1989" spans="1:5" ht="15.75" customHeight="1" x14ac:dyDescent="0.2">
      <c r="A1989" s="4" t="s">
        <v>9259</v>
      </c>
      <c r="B1989" s="5" t="s">
        <v>9260</v>
      </c>
      <c r="C1989" s="5" t="s">
        <v>9261</v>
      </c>
      <c r="D1989" s="5" t="s">
        <v>110</v>
      </c>
      <c r="E1989" s="5" t="s">
        <v>9262</v>
      </c>
    </row>
    <row r="1990" spans="1:5" ht="15.75" customHeight="1" x14ac:dyDescent="0.2">
      <c r="A1990" s="4" t="s">
        <v>9263</v>
      </c>
      <c r="B1990" s="5" t="s">
        <v>9264</v>
      </c>
      <c r="C1990" s="5" t="s">
        <v>9265</v>
      </c>
      <c r="D1990" s="5" t="s">
        <v>110</v>
      </c>
      <c r="E1990" s="5" t="s">
        <v>9266</v>
      </c>
    </row>
    <row r="1991" spans="1:5" ht="15.75" customHeight="1" x14ac:dyDescent="0.2">
      <c r="A1991" s="4" t="s">
        <v>9267</v>
      </c>
      <c r="B1991" s="5" t="s">
        <v>9268</v>
      </c>
      <c r="C1991" s="5" t="s">
        <v>9269</v>
      </c>
      <c r="D1991" s="5" t="s">
        <v>110</v>
      </c>
      <c r="E1991" s="5" t="s">
        <v>9270</v>
      </c>
    </row>
    <row r="1992" spans="1:5" ht="15.75" customHeight="1" x14ac:dyDescent="0.2">
      <c r="A1992" s="4" t="s">
        <v>9271</v>
      </c>
      <c r="B1992" s="5" t="s">
        <v>9272</v>
      </c>
      <c r="C1992" s="5" t="s">
        <v>9273</v>
      </c>
      <c r="D1992" s="5" t="s">
        <v>110</v>
      </c>
      <c r="E1992" s="5" t="s">
        <v>9274</v>
      </c>
    </row>
    <row r="1993" spans="1:5" ht="15.75" customHeight="1" x14ac:dyDescent="0.2">
      <c r="A1993" s="4" t="s">
        <v>9275</v>
      </c>
      <c r="B1993" s="5" t="s">
        <v>9276</v>
      </c>
      <c r="C1993" s="5" t="s">
        <v>9277</v>
      </c>
      <c r="D1993" s="5" t="s">
        <v>110</v>
      </c>
      <c r="E1993" s="5" t="s">
        <v>9278</v>
      </c>
    </row>
    <row r="1994" spans="1:5" ht="15.75" customHeight="1" x14ac:dyDescent="0.2">
      <c r="A1994" s="4" t="s">
        <v>9279</v>
      </c>
      <c r="B1994" s="5" t="s">
        <v>9280</v>
      </c>
      <c r="C1994" s="5" t="s">
        <v>9281</v>
      </c>
      <c r="D1994" s="5" t="s">
        <v>110</v>
      </c>
      <c r="E1994" s="5" t="s">
        <v>9282</v>
      </c>
    </row>
    <row r="1995" spans="1:5" ht="15.75" customHeight="1" x14ac:dyDescent="0.2">
      <c r="A1995" s="4" t="s">
        <v>9283</v>
      </c>
      <c r="B1995" s="5" t="s">
        <v>9284</v>
      </c>
      <c r="C1995" s="5" t="s">
        <v>9285</v>
      </c>
      <c r="D1995" s="5" t="s">
        <v>110</v>
      </c>
      <c r="E1995" s="5" t="s">
        <v>9286</v>
      </c>
    </row>
    <row r="1996" spans="1:5" ht="15.75" customHeight="1" x14ac:dyDescent="0.2">
      <c r="A1996" s="4" t="s">
        <v>9287</v>
      </c>
      <c r="B1996" s="5" t="s">
        <v>9288</v>
      </c>
      <c r="C1996" s="5" t="s">
        <v>9289</v>
      </c>
      <c r="D1996" s="5" t="s">
        <v>110</v>
      </c>
      <c r="E1996" s="5" t="s">
        <v>9290</v>
      </c>
    </row>
    <row r="1997" spans="1:5" ht="15.75" customHeight="1" x14ac:dyDescent="0.2">
      <c r="A1997" s="4" t="s">
        <v>9291</v>
      </c>
      <c r="B1997" s="5" t="s">
        <v>9292</v>
      </c>
      <c r="C1997" s="5" t="s">
        <v>9293</v>
      </c>
      <c r="D1997" s="5" t="s">
        <v>110</v>
      </c>
      <c r="E1997" s="5" t="s">
        <v>9294</v>
      </c>
    </row>
    <row r="1998" spans="1:5" ht="15.75" customHeight="1" x14ac:dyDescent="0.2">
      <c r="A1998" s="4" t="s">
        <v>9295</v>
      </c>
      <c r="B1998" s="5" t="s">
        <v>9296</v>
      </c>
      <c r="C1998" s="5" t="s">
        <v>9297</v>
      </c>
      <c r="D1998" s="5" t="s">
        <v>110</v>
      </c>
      <c r="E1998" s="5" t="s">
        <v>9298</v>
      </c>
    </row>
    <row r="1999" spans="1:5" ht="15.75" customHeight="1" x14ac:dyDescent="0.2">
      <c r="A1999" s="4" t="s">
        <v>9299</v>
      </c>
      <c r="B1999" s="5" t="s">
        <v>9300</v>
      </c>
      <c r="C1999" s="5" t="s">
        <v>9301</v>
      </c>
      <c r="D1999" s="5" t="s">
        <v>110</v>
      </c>
      <c r="E1999" s="5" t="s">
        <v>9302</v>
      </c>
    </row>
    <row r="2000" spans="1:5" ht="15.75" customHeight="1" x14ac:dyDescent="0.2">
      <c r="A2000" s="4" t="s">
        <v>9303</v>
      </c>
      <c r="B2000" s="5" t="s">
        <v>9304</v>
      </c>
      <c r="C2000" s="5" t="s">
        <v>9305</v>
      </c>
      <c r="D2000" s="5" t="s">
        <v>110</v>
      </c>
      <c r="E2000" s="5" t="s">
        <v>9306</v>
      </c>
    </row>
    <row r="2001" spans="1:5" ht="15.75" customHeight="1" x14ac:dyDescent="0.2">
      <c r="A2001" s="4" t="s">
        <v>9307</v>
      </c>
      <c r="B2001" s="5" t="s">
        <v>9308</v>
      </c>
      <c r="C2001" s="5" t="s">
        <v>9309</v>
      </c>
      <c r="D2001" s="5" t="s">
        <v>110</v>
      </c>
      <c r="E2001" s="5" t="s">
        <v>9310</v>
      </c>
    </row>
    <row r="2002" spans="1:5" ht="15.75" customHeight="1" x14ac:dyDescent="0.2">
      <c r="A2002" s="4" t="s">
        <v>9311</v>
      </c>
      <c r="B2002" s="5" t="s">
        <v>9312</v>
      </c>
      <c r="C2002" s="5" t="s">
        <v>9313</v>
      </c>
      <c r="D2002" s="5" t="s">
        <v>110</v>
      </c>
      <c r="E2002" s="5" t="s">
        <v>9314</v>
      </c>
    </row>
    <row r="2003" spans="1:5" ht="15.75" customHeight="1" x14ac:dyDescent="0.2">
      <c r="A2003" s="4" t="s">
        <v>9315</v>
      </c>
      <c r="B2003" s="5" t="s">
        <v>9316</v>
      </c>
      <c r="C2003" s="5" t="s">
        <v>9317</v>
      </c>
      <c r="D2003" s="5" t="s">
        <v>110</v>
      </c>
      <c r="E2003" s="5" t="s">
        <v>9318</v>
      </c>
    </row>
    <row r="2004" spans="1:5" ht="15.75" customHeight="1" x14ac:dyDescent="0.2">
      <c r="A2004" s="4" t="s">
        <v>9319</v>
      </c>
      <c r="B2004" s="5" t="s">
        <v>9320</v>
      </c>
      <c r="C2004" s="5" t="s">
        <v>9321</v>
      </c>
      <c r="D2004" s="5" t="s">
        <v>110</v>
      </c>
      <c r="E2004" s="5" t="s">
        <v>9322</v>
      </c>
    </row>
    <row r="2005" spans="1:5" ht="15.75" customHeight="1" x14ac:dyDescent="0.2">
      <c r="A2005" s="4" t="s">
        <v>9323</v>
      </c>
      <c r="B2005" s="5" t="s">
        <v>9324</v>
      </c>
      <c r="C2005" s="5" t="s">
        <v>9325</v>
      </c>
      <c r="D2005" s="5" t="s">
        <v>110</v>
      </c>
      <c r="E2005" s="5" t="s">
        <v>9326</v>
      </c>
    </row>
    <row r="2006" spans="1:5" ht="15.75" customHeight="1" x14ac:dyDescent="0.2">
      <c r="A2006" s="4" t="s">
        <v>9327</v>
      </c>
      <c r="B2006" s="5" t="s">
        <v>9328</v>
      </c>
      <c r="C2006" s="5" t="s">
        <v>9329</v>
      </c>
      <c r="D2006" s="5" t="s">
        <v>110</v>
      </c>
      <c r="E2006" s="5" t="s">
        <v>9330</v>
      </c>
    </row>
    <row r="2007" spans="1:5" ht="15.75" customHeight="1" x14ac:dyDescent="0.2">
      <c r="A2007" s="4" t="s">
        <v>9331</v>
      </c>
      <c r="B2007" s="5" t="s">
        <v>9332</v>
      </c>
      <c r="C2007" s="5" t="s">
        <v>9333</v>
      </c>
      <c r="D2007" s="5" t="s">
        <v>110</v>
      </c>
      <c r="E2007" s="5" t="s">
        <v>9334</v>
      </c>
    </row>
    <row r="2008" spans="1:5" ht="15.75" customHeight="1" x14ac:dyDescent="0.2">
      <c r="A2008" s="4" t="s">
        <v>9335</v>
      </c>
      <c r="B2008" s="5" t="s">
        <v>9336</v>
      </c>
      <c r="C2008" s="5" t="s">
        <v>9337</v>
      </c>
      <c r="D2008" s="5" t="s">
        <v>110</v>
      </c>
      <c r="E2008" s="5" t="s">
        <v>9338</v>
      </c>
    </row>
    <row r="2009" spans="1:5" ht="15.75" customHeight="1" x14ac:dyDescent="0.2">
      <c r="A2009" s="4" t="s">
        <v>9339</v>
      </c>
      <c r="B2009" s="5" t="s">
        <v>9340</v>
      </c>
      <c r="C2009" s="5" t="s">
        <v>9341</v>
      </c>
      <c r="D2009" s="5" t="s">
        <v>110</v>
      </c>
      <c r="E2009" s="5" t="s">
        <v>9342</v>
      </c>
    </row>
    <row r="2010" spans="1:5" ht="15.75" customHeight="1" x14ac:dyDescent="0.2">
      <c r="A2010" s="4" t="s">
        <v>9343</v>
      </c>
      <c r="B2010" s="5" t="s">
        <v>9344</v>
      </c>
      <c r="C2010" s="5" t="s">
        <v>9345</v>
      </c>
      <c r="D2010" s="5" t="s">
        <v>110</v>
      </c>
      <c r="E2010" s="5" t="s">
        <v>9346</v>
      </c>
    </row>
    <row r="2011" spans="1:5" ht="15.75" customHeight="1" x14ac:dyDescent="0.2">
      <c r="A2011" s="4" t="s">
        <v>9347</v>
      </c>
      <c r="B2011" s="5" t="s">
        <v>9348</v>
      </c>
      <c r="C2011" s="5" t="s">
        <v>9349</v>
      </c>
      <c r="D2011" s="5" t="s">
        <v>110</v>
      </c>
      <c r="E2011" s="5" t="s">
        <v>9350</v>
      </c>
    </row>
    <row r="2012" spans="1:5" ht="15.75" customHeight="1" x14ac:dyDescent="0.2">
      <c r="A2012" s="4" t="s">
        <v>9351</v>
      </c>
      <c r="B2012" s="5" t="s">
        <v>9352</v>
      </c>
      <c r="C2012" s="5" t="s">
        <v>9353</v>
      </c>
      <c r="D2012" s="5" t="s">
        <v>110</v>
      </c>
      <c r="E2012" s="5" t="s">
        <v>9354</v>
      </c>
    </row>
    <row r="2013" spans="1:5" ht="15.75" customHeight="1" x14ac:dyDescent="0.2">
      <c r="A2013" s="4" t="s">
        <v>9355</v>
      </c>
      <c r="B2013" s="5" t="s">
        <v>9356</v>
      </c>
      <c r="C2013" s="5" t="s">
        <v>9357</v>
      </c>
      <c r="D2013" s="5" t="s">
        <v>110</v>
      </c>
      <c r="E2013" s="5" t="s">
        <v>9358</v>
      </c>
    </row>
    <row r="2014" spans="1:5" ht="15.75" customHeight="1" x14ac:dyDescent="0.2">
      <c r="A2014" s="4" t="s">
        <v>9359</v>
      </c>
      <c r="B2014" s="5" t="s">
        <v>9360</v>
      </c>
      <c r="C2014" s="5" t="s">
        <v>9361</v>
      </c>
      <c r="D2014" s="5" t="s">
        <v>110</v>
      </c>
      <c r="E2014" s="5" t="s">
        <v>9362</v>
      </c>
    </row>
    <row r="2015" spans="1:5" ht="15.75" customHeight="1" x14ac:dyDescent="0.2">
      <c r="A2015" s="4" t="s">
        <v>9363</v>
      </c>
      <c r="B2015" s="5" t="s">
        <v>9364</v>
      </c>
      <c r="C2015" s="5" t="s">
        <v>9365</v>
      </c>
      <c r="D2015" s="5" t="s">
        <v>110</v>
      </c>
      <c r="E2015" s="5" t="s">
        <v>9366</v>
      </c>
    </row>
    <row r="2016" spans="1:5" ht="15.75" customHeight="1" x14ac:dyDescent="0.2">
      <c r="A2016" s="4" t="s">
        <v>9367</v>
      </c>
      <c r="B2016" s="5" t="s">
        <v>9368</v>
      </c>
      <c r="C2016" s="5" t="s">
        <v>9369</v>
      </c>
      <c r="D2016" s="5" t="s">
        <v>110</v>
      </c>
      <c r="E2016" s="5" t="s">
        <v>9370</v>
      </c>
    </row>
    <row r="2017" spans="1:5" ht="15.75" customHeight="1" x14ac:dyDescent="0.2">
      <c r="A2017" s="4" t="s">
        <v>9371</v>
      </c>
      <c r="B2017" s="5" t="s">
        <v>9372</v>
      </c>
      <c r="C2017" s="5" t="s">
        <v>9373</v>
      </c>
      <c r="D2017" s="5" t="s">
        <v>110</v>
      </c>
      <c r="E2017" s="5" t="s">
        <v>9374</v>
      </c>
    </row>
    <row r="2018" spans="1:5" ht="15.75" customHeight="1" x14ac:dyDescent="0.2">
      <c r="A2018" s="4" t="s">
        <v>9375</v>
      </c>
      <c r="B2018" s="5" t="s">
        <v>9376</v>
      </c>
      <c r="C2018" s="5" t="s">
        <v>9377</v>
      </c>
      <c r="D2018" s="5" t="s">
        <v>110</v>
      </c>
      <c r="E2018" s="5" t="s">
        <v>9378</v>
      </c>
    </row>
    <row r="2019" spans="1:5" ht="15.75" customHeight="1" x14ac:dyDescent="0.2">
      <c r="A2019" s="4" t="s">
        <v>9379</v>
      </c>
      <c r="B2019" s="5" t="s">
        <v>9380</v>
      </c>
      <c r="C2019" s="5" t="s">
        <v>9381</v>
      </c>
      <c r="D2019" s="5" t="s">
        <v>110</v>
      </c>
      <c r="E2019" s="5" t="s">
        <v>9382</v>
      </c>
    </row>
    <row r="2020" spans="1:5" ht="15.75" customHeight="1" x14ac:dyDescent="0.2">
      <c r="A2020" s="4" t="s">
        <v>9383</v>
      </c>
      <c r="B2020" s="5" t="s">
        <v>9384</v>
      </c>
      <c r="C2020" s="5" t="s">
        <v>9385</v>
      </c>
      <c r="D2020" s="5" t="s">
        <v>110</v>
      </c>
      <c r="E2020" s="5" t="s">
        <v>9386</v>
      </c>
    </row>
    <row r="2021" spans="1:5" ht="15.75" customHeight="1" x14ac:dyDescent="0.2">
      <c r="A2021" s="4" t="s">
        <v>9387</v>
      </c>
      <c r="B2021" s="5" t="s">
        <v>9388</v>
      </c>
      <c r="C2021" s="5" t="s">
        <v>9389</v>
      </c>
      <c r="D2021" s="5" t="s">
        <v>110</v>
      </c>
      <c r="E2021" s="5" t="s">
        <v>9390</v>
      </c>
    </row>
    <row r="2022" spans="1:5" ht="15.75" customHeight="1" x14ac:dyDescent="0.2">
      <c r="A2022" s="4" t="s">
        <v>9391</v>
      </c>
      <c r="B2022" s="5" t="s">
        <v>9392</v>
      </c>
      <c r="C2022" s="5" t="s">
        <v>9393</v>
      </c>
      <c r="D2022" s="5" t="s">
        <v>110</v>
      </c>
      <c r="E2022" s="5" t="s">
        <v>9394</v>
      </c>
    </row>
    <row r="2023" spans="1:5" ht="15.75" customHeight="1" x14ac:dyDescent="0.2">
      <c r="A2023" s="4" t="s">
        <v>9395</v>
      </c>
      <c r="B2023" s="5" t="s">
        <v>9396</v>
      </c>
      <c r="C2023" s="5" t="s">
        <v>9397</v>
      </c>
      <c r="D2023" s="5" t="s">
        <v>110</v>
      </c>
      <c r="E2023" s="5" t="s">
        <v>9398</v>
      </c>
    </row>
    <row r="2024" spans="1:5" ht="15.75" customHeight="1" x14ac:dyDescent="0.2">
      <c r="A2024" s="4" t="s">
        <v>9399</v>
      </c>
      <c r="B2024" s="5" t="s">
        <v>9400</v>
      </c>
      <c r="C2024" s="5" t="s">
        <v>9401</v>
      </c>
      <c r="D2024" s="5" t="s">
        <v>110</v>
      </c>
      <c r="E2024" s="5" t="s">
        <v>9402</v>
      </c>
    </row>
    <row r="2025" spans="1:5" ht="15.75" customHeight="1" x14ac:dyDescent="0.2">
      <c r="A2025" s="4" t="s">
        <v>9403</v>
      </c>
      <c r="B2025" s="5" t="s">
        <v>9404</v>
      </c>
      <c r="C2025" s="5" t="s">
        <v>9405</v>
      </c>
      <c r="D2025" s="5" t="s">
        <v>110</v>
      </c>
      <c r="E2025" s="5" t="s">
        <v>9406</v>
      </c>
    </row>
    <row r="2026" spans="1:5" ht="15.75" customHeight="1" x14ac:dyDescent="0.2">
      <c r="A2026" s="4" t="s">
        <v>9407</v>
      </c>
      <c r="B2026" s="5" t="s">
        <v>9408</v>
      </c>
      <c r="C2026" s="5" t="s">
        <v>9409</v>
      </c>
      <c r="D2026" s="5" t="s">
        <v>110</v>
      </c>
      <c r="E2026" s="5" t="s">
        <v>9410</v>
      </c>
    </row>
    <row r="2027" spans="1:5" ht="15.75" customHeight="1" x14ac:dyDescent="0.2">
      <c r="A2027" s="4" t="s">
        <v>9411</v>
      </c>
      <c r="B2027" s="5" t="s">
        <v>9412</v>
      </c>
      <c r="C2027" s="5" t="s">
        <v>9413</v>
      </c>
      <c r="D2027" s="5" t="s">
        <v>110</v>
      </c>
      <c r="E2027" s="5" t="s">
        <v>9414</v>
      </c>
    </row>
    <row r="2028" spans="1:5" ht="15.75" customHeight="1" x14ac:dyDescent="0.2">
      <c r="A2028" s="4" t="s">
        <v>9415</v>
      </c>
      <c r="B2028" s="5" t="s">
        <v>9416</v>
      </c>
      <c r="C2028" s="5" t="s">
        <v>9417</v>
      </c>
      <c r="D2028" s="5" t="s">
        <v>110</v>
      </c>
      <c r="E2028" s="5" t="s">
        <v>9418</v>
      </c>
    </row>
    <row r="2029" spans="1:5" ht="15.75" customHeight="1" x14ac:dyDescent="0.2">
      <c r="A2029" s="4" t="s">
        <v>9419</v>
      </c>
      <c r="B2029" s="5" t="s">
        <v>9420</v>
      </c>
      <c r="C2029" s="5" t="s">
        <v>9421</v>
      </c>
      <c r="D2029" s="5" t="s">
        <v>110</v>
      </c>
      <c r="E2029" s="5" t="s">
        <v>9422</v>
      </c>
    </row>
    <row r="2030" spans="1:5" ht="15.75" customHeight="1" x14ac:dyDescent="0.2">
      <c r="A2030" s="4" t="s">
        <v>9423</v>
      </c>
      <c r="B2030" s="5" t="s">
        <v>9424</v>
      </c>
      <c r="C2030" s="5" t="s">
        <v>9425</v>
      </c>
      <c r="D2030" s="5" t="s">
        <v>110</v>
      </c>
      <c r="E2030" s="5" t="s">
        <v>9426</v>
      </c>
    </row>
    <row r="2031" spans="1:5" ht="15.75" customHeight="1" x14ac:dyDescent="0.2">
      <c r="A2031" s="4" t="s">
        <v>9427</v>
      </c>
      <c r="B2031" s="5" t="s">
        <v>9428</v>
      </c>
      <c r="C2031" s="5" t="s">
        <v>9429</v>
      </c>
      <c r="D2031" s="5" t="s">
        <v>110</v>
      </c>
      <c r="E2031" s="5" t="s">
        <v>9430</v>
      </c>
    </row>
    <row r="2032" spans="1:5" ht="15.75" customHeight="1" x14ac:dyDescent="0.2">
      <c r="A2032" s="4" t="s">
        <v>9431</v>
      </c>
      <c r="B2032" s="5" t="s">
        <v>9432</v>
      </c>
      <c r="C2032" s="5" t="s">
        <v>9433</v>
      </c>
      <c r="D2032" s="5" t="s">
        <v>110</v>
      </c>
      <c r="E2032" s="5" t="s">
        <v>9434</v>
      </c>
    </row>
    <row r="2033" spans="1:5" ht="15.75" customHeight="1" x14ac:dyDescent="0.2">
      <c r="A2033" s="4" t="s">
        <v>9435</v>
      </c>
      <c r="B2033" s="5" t="s">
        <v>9436</v>
      </c>
      <c r="C2033" s="5" t="s">
        <v>9437</v>
      </c>
      <c r="D2033" s="5" t="s">
        <v>110</v>
      </c>
      <c r="E2033" s="5" t="s">
        <v>9438</v>
      </c>
    </row>
    <row r="2034" spans="1:5" ht="15.75" customHeight="1" x14ac:dyDescent="0.2">
      <c r="A2034" s="4" t="s">
        <v>9439</v>
      </c>
      <c r="B2034" s="5" t="s">
        <v>9440</v>
      </c>
      <c r="C2034" s="5" t="s">
        <v>9441</v>
      </c>
      <c r="D2034" s="5" t="s">
        <v>110</v>
      </c>
      <c r="E2034" s="5" t="s">
        <v>9442</v>
      </c>
    </row>
    <row r="2035" spans="1:5" ht="15.75" customHeight="1" x14ac:dyDescent="0.2">
      <c r="A2035" s="4" t="s">
        <v>9443</v>
      </c>
      <c r="B2035" s="5" t="s">
        <v>9444</v>
      </c>
      <c r="C2035" s="5" t="s">
        <v>9445</v>
      </c>
      <c r="D2035" s="5" t="s">
        <v>110</v>
      </c>
      <c r="E2035" s="5" t="s">
        <v>9446</v>
      </c>
    </row>
    <row r="2036" spans="1:5" ht="15.75" customHeight="1" x14ac:dyDescent="0.2">
      <c r="A2036" s="4" t="s">
        <v>9447</v>
      </c>
      <c r="B2036" s="5" t="s">
        <v>9448</v>
      </c>
      <c r="C2036" s="5" t="s">
        <v>9449</v>
      </c>
      <c r="D2036" s="5" t="s">
        <v>110</v>
      </c>
      <c r="E2036" s="5" t="s">
        <v>9450</v>
      </c>
    </row>
    <row r="2037" spans="1:5" ht="15.75" customHeight="1" x14ac:dyDescent="0.2">
      <c r="A2037" s="4" t="s">
        <v>9451</v>
      </c>
      <c r="B2037" s="5" t="s">
        <v>9452</v>
      </c>
      <c r="C2037" s="5" t="s">
        <v>9453</v>
      </c>
      <c r="D2037" s="5" t="s">
        <v>110</v>
      </c>
      <c r="E2037" s="5" t="s">
        <v>9454</v>
      </c>
    </row>
    <row r="2038" spans="1:5" ht="15.75" customHeight="1" x14ac:dyDescent="0.2">
      <c r="A2038" s="4" t="s">
        <v>9455</v>
      </c>
      <c r="B2038" s="5" t="s">
        <v>9456</v>
      </c>
      <c r="C2038" s="5" t="s">
        <v>9457</v>
      </c>
      <c r="D2038" s="5" t="s">
        <v>110</v>
      </c>
      <c r="E2038" s="5" t="s">
        <v>9458</v>
      </c>
    </row>
    <row r="2039" spans="1:5" ht="15.75" customHeight="1" x14ac:dyDescent="0.2">
      <c r="A2039" s="4" t="s">
        <v>9459</v>
      </c>
      <c r="B2039" s="5" t="s">
        <v>9460</v>
      </c>
      <c r="C2039" s="5" t="s">
        <v>9461</v>
      </c>
      <c r="D2039" s="5" t="s">
        <v>110</v>
      </c>
      <c r="E2039" s="5" t="s">
        <v>9462</v>
      </c>
    </row>
    <row r="2040" spans="1:5" ht="15.75" customHeight="1" x14ac:dyDescent="0.2">
      <c r="A2040" s="4" t="s">
        <v>9463</v>
      </c>
      <c r="B2040" s="5" t="s">
        <v>9464</v>
      </c>
      <c r="C2040" s="5" t="s">
        <v>9465</v>
      </c>
      <c r="D2040" s="5" t="s">
        <v>110</v>
      </c>
      <c r="E2040" s="5" t="s">
        <v>9466</v>
      </c>
    </row>
    <row r="2041" spans="1:5" ht="15.75" customHeight="1" x14ac:dyDescent="0.2">
      <c r="A2041" s="4" t="s">
        <v>9467</v>
      </c>
      <c r="B2041" s="5" t="s">
        <v>9468</v>
      </c>
      <c r="C2041" s="5" t="s">
        <v>9469</v>
      </c>
      <c r="D2041" s="5" t="s">
        <v>110</v>
      </c>
      <c r="E2041" s="5" t="s">
        <v>9470</v>
      </c>
    </row>
    <row r="2042" spans="1:5" ht="15.75" customHeight="1" x14ac:dyDescent="0.2">
      <c r="A2042" s="4" t="s">
        <v>9471</v>
      </c>
      <c r="B2042" s="5" t="s">
        <v>9472</v>
      </c>
      <c r="C2042" s="5" t="s">
        <v>9473</v>
      </c>
      <c r="D2042" s="5" t="s">
        <v>110</v>
      </c>
      <c r="E2042" s="5" t="s">
        <v>9474</v>
      </c>
    </row>
    <row r="2043" spans="1:5" ht="15.75" customHeight="1" x14ac:dyDescent="0.2">
      <c r="A2043" s="4" t="s">
        <v>9475</v>
      </c>
      <c r="B2043" s="5" t="s">
        <v>9476</v>
      </c>
      <c r="C2043" s="5" t="s">
        <v>9477</v>
      </c>
      <c r="D2043" s="5" t="s">
        <v>110</v>
      </c>
      <c r="E2043" s="5" t="s">
        <v>9478</v>
      </c>
    </row>
    <row r="2044" spans="1:5" ht="15.75" customHeight="1" x14ac:dyDescent="0.2">
      <c r="A2044" s="4" t="s">
        <v>9479</v>
      </c>
      <c r="B2044" s="5" t="s">
        <v>9480</v>
      </c>
      <c r="C2044" s="5" t="s">
        <v>9481</v>
      </c>
      <c r="D2044" s="5" t="s">
        <v>110</v>
      </c>
      <c r="E2044" s="5" t="s">
        <v>9482</v>
      </c>
    </row>
    <row r="2045" spans="1:5" ht="15.75" customHeight="1" x14ac:dyDescent="0.2">
      <c r="A2045" s="4" t="s">
        <v>9483</v>
      </c>
      <c r="B2045" s="5" t="s">
        <v>9484</v>
      </c>
      <c r="C2045" s="5" t="s">
        <v>9485</v>
      </c>
      <c r="D2045" s="5" t="s">
        <v>110</v>
      </c>
      <c r="E2045" s="5" t="s">
        <v>9486</v>
      </c>
    </row>
    <row r="2046" spans="1:5" ht="15.75" customHeight="1" x14ac:dyDescent="0.2">
      <c r="A2046" s="4" t="s">
        <v>9487</v>
      </c>
      <c r="B2046" s="5" t="s">
        <v>9488</v>
      </c>
      <c r="C2046" s="5" t="s">
        <v>9489</v>
      </c>
      <c r="D2046" s="5" t="s">
        <v>110</v>
      </c>
      <c r="E2046" s="5" t="s">
        <v>9490</v>
      </c>
    </row>
    <row r="2047" spans="1:5" ht="15.75" customHeight="1" x14ac:dyDescent="0.2">
      <c r="A2047" s="4" t="s">
        <v>9491</v>
      </c>
      <c r="B2047" s="5" t="s">
        <v>9492</v>
      </c>
      <c r="C2047" s="5" t="s">
        <v>9493</v>
      </c>
      <c r="D2047" s="5" t="s">
        <v>110</v>
      </c>
      <c r="E2047" s="5" t="s">
        <v>9494</v>
      </c>
    </row>
    <row r="2048" spans="1:5" ht="15.75" customHeight="1" x14ac:dyDescent="0.2">
      <c r="A2048" s="4" t="s">
        <v>9495</v>
      </c>
      <c r="B2048" s="5" t="s">
        <v>9496</v>
      </c>
      <c r="C2048" s="5" t="s">
        <v>9497</v>
      </c>
      <c r="D2048" s="5" t="s">
        <v>110</v>
      </c>
      <c r="E2048" s="5" t="s">
        <v>9498</v>
      </c>
    </row>
    <row r="2049" spans="1:5" ht="15.75" customHeight="1" x14ac:dyDescent="0.2">
      <c r="A2049" s="4" t="s">
        <v>9499</v>
      </c>
      <c r="B2049" s="5" t="s">
        <v>9500</v>
      </c>
      <c r="C2049" s="5" t="s">
        <v>9501</v>
      </c>
      <c r="D2049" s="5" t="s">
        <v>110</v>
      </c>
      <c r="E2049" s="5" t="s">
        <v>9502</v>
      </c>
    </row>
    <row r="2050" spans="1:5" ht="15.75" customHeight="1" x14ac:dyDescent="0.2">
      <c r="A2050" s="4" t="s">
        <v>9503</v>
      </c>
      <c r="B2050" s="5" t="s">
        <v>9504</v>
      </c>
      <c r="C2050" s="5" t="s">
        <v>9505</v>
      </c>
      <c r="D2050" s="5" t="s">
        <v>110</v>
      </c>
      <c r="E2050" s="5" t="s">
        <v>9506</v>
      </c>
    </row>
    <row r="2051" spans="1:5" ht="15.75" customHeight="1" x14ac:dyDescent="0.2">
      <c r="A2051" s="4" t="s">
        <v>9507</v>
      </c>
      <c r="B2051" s="5" t="s">
        <v>9508</v>
      </c>
      <c r="C2051" s="5" t="s">
        <v>9509</v>
      </c>
      <c r="D2051" s="5" t="s">
        <v>110</v>
      </c>
      <c r="E2051" s="5" t="s">
        <v>9510</v>
      </c>
    </row>
    <row r="2052" spans="1:5" ht="15.75" customHeight="1" x14ac:dyDescent="0.2">
      <c r="A2052" s="4" t="s">
        <v>9511</v>
      </c>
      <c r="B2052" s="5" t="s">
        <v>9512</v>
      </c>
      <c r="C2052" s="5" t="s">
        <v>9513</v>
      </c>
      <c r="D2052" s="5" t="s">
        <v>110</v>
      </c>
      <c r="E2052" s="5" t="s">
        <v>9514</v>
      </c>
    </row>
    <row r="2053" spans="1:5" ht="15.75" customHeight="1" x14ac:dyDescent="0.2">
      <c r="A2053" s="4" t="s">
        <v>9515</v>
      </c>
      <c r="B2053" s="5" t="s">
        <v>9516</v>
      </c>
      <c r="C2053" s="5" t="s">
        <v>9517</v>
      </c>
      <c r="D2053" s="5" t="s">
        <v>110</v>
      </c>
      <c r="E2053" s="5" t="s">
        <v>9518</v>
      </c>
    </row>
    <row r="2054" spans="1:5" ht="15.75" customHeight="1" x14ac:dyDescent="0.2">
      <c r="A2054" s="4" t="s">
        <v>9519</v>
      </c>
      <c r="B2054" s="5" t="s">
        <v>9520</v>
      </c>
      <c r="C2054" s="5" t="s">
        <v>9521</v>
      </c>
      <c r="D2054" s="5" t="s">
        <v>110</v>
      </c>
      <c r="E2054" s="5" t="s">
        <v>9522</v>
      </c>
    </row>
    <row r="2055" spans="1:5" ht="15.75" customHeight="1" x14ac:dyDescent="0.2">
      <c r="A2055" s="4" t="s">
        <v>9523</v>
      </c>
      <c r="B2055" s="5" t="s">
        <v>9524</v>
      </c>
      <c r="C2055" s="5" t="s">
        <v>9525</v>
      </c>
      <c r="D2055" s="5" t="s">
        <v>110</v>
      </c>
      <c r="E2055" s="5" t="s">
        <v>9526</v>
      </c>
    </row>
    <row r="2056" spans="1:5" ht="15.75" customHeight="1" x14ac:dyDescent="0.2">
      <c r="A2056" s="4" t="s">
        <v>9527</v>
      </c>
      <c r="B2056" s="5" t="s">
        <v>9528</v>
      </c>
      <c r="C2056" s="5" t="s">
        <v>9529</v>
      </c>
      <c r="D2056" s="5" t="s">
        <v>110</v>
      </c>
      <c r="E2056" s="5" t="s">
        <v>9530</v>
      </c>
    </row>
    <row r="2057" spans="1:5" ht="15.75" customHeight="1" x14ac:dyDescent="0.2">
      <c r="A2057" s="4" t="s">
        <v>9531</v>
      </c>
      <c r="B2057" s="5" t="s">
        <v>9532</v>
      </c>
      <c r="C2057" s="5" t="s">
        <v>9533</v>
      </c>
      <c r="D2057" s="5" t="s">
        <v>110</v>
      </c>
      <c r="E2057" s="5" t="s">
        <v>9534</v>
      </c>
    </row>
    <row r="2058" spans="1:5" ht="15.75" customHeight="1" x14ac:dyDescent="0.2">
      <c r="A2058" s="4" t="s">
        <v>9535</v>
      </c>
      <c r="B2058" s="5" t="s">
        <v>9536</v>
      </c>
      <c r="C2058" s="5" t="s">
        <v>9537</v>
      </c>
      <c r="D2058" s="5" t="s">
        <v>110</v>
      </c>
      <c r="E2058" s="5" t="s">
        <v>9538</v>
      </c>
    </row>
    <row r="2059" spans="1:5" ht="15.75" customHeight="1" x14ac:dyDescent="0.2">
      <c r="A2059" s="4" t="s">
        <v>9539</v>
      </c>
      <c r="B2059" s="5" t="s">
        <v>9540</v>
      </c>
      <c r="C2059" s="5" t="s">
        <v>9541</v>
      </c>
      <c r="D2059" s="5" t="s">
        <v>110</v>
      </c>
      <c r="E2059" s="5" t="s">
        <v>9542</v>
      </c>
    </row>
    <row r="2060" spans="1:5" ht="15.75" customHeight="1" x14ac:dyDescent="0.2">
      <c r="A2060" s="4" t="s">
        <v>9543</v>
      </c>
      <c r="B2060" s="5" t="s">
        <v>9544</v>
      </c>
      <c r="C2060" s="5" t="s">
        <v>9545</v>
      </c>
      <c r="D2060" s="5" t="s">
        <v>110</v>
      </c>
      <c r="E2060" s="5" t="s">
        <v>9546</v>
      </c>
    </row>
    <row r="2061" spans="1:5" ht="15.75" customHeight="1" x14ac:dyDescent="0.2">
      <c r="A2061" s="4" t="s">
        <v>9547</v>
      </c>
      <c r="B2061" s="5" t="s">
        <v>9548</v>
      </c>
      <c r="C2061" s="5" t="s">
        <v>9549</v>
      </c>
      <c r="D2061" s="5" t="s">
        <v>110</v>
      </c>
      <c r="E2061" s="5" t="s">
        <v>9550</v>
      </c>
    </row>
    <row r="2062" spans="1:5" ht="15.75" customHeight="1" x14ac:dyDescent="0.2">
      <c r="A2062" s="4" t="s">
        <v>9551</v>
      </c>
      <c r="B2062" s="5" t="s">
        <v>9552</v>
      </c>
      <c r="C2062" s="5" t="s">
        <v>9553</v>
      </c>
      <c r="D2062" s="5" t="s">
        <v>110</v>
      </c>
      <c r="E2062" s="5" t="s">
        <v>9554</v>
      </c>
    </row>
    <row r="2063" spans="1:5" ht="15.75" customHeight="1" x14ac:dyDescent="0.2">
      <c r="A2063" s="4" t="s">
        <v>9555</v>
      </c>
      <c r="B2063" s="5" t="s">
        <v>9556</v>
      </c>
      <c r="C2063" s="5" t="s">
        <v>9557</v>
      </c>
      <c r="D2063" s="5" t="s">
        <v>110</v>
      </c>
      <c r="E2063" s="5" t="s">
        <v>9558</v>
      </c>
    </row>
    <row r="2064" spans="1:5" ht="15.75" customHeight="1" x14ac:dyDescent="0.2">
      <c r="A2064" s="4" t="s">
        <v>9559</v>
      </c>
      <c r="B2064" s="5" t="s">
        <v>9560</v>
      </c>
      <c r="C2064" s="5" t="s">
        <v>9561</v>
      </c>
      <c r="D2064" s="5" t="s">
        <v>110</v>
      </c>
      <c r="E2064" s="5" t="s">
        <v>9562</v>
      </c>
    </row>
    <row r="2065" spans="1:5" ht="15.75" customHeight="1" x14ac:dyDescent="0.2">
      <c r="A2065" s="4" t="s">
        <v>9563</v>
      </c>
      <c r="B2065" s="5" t="s">
        <v>9564</v>
      </c>
      <c r="C2065" s="5" t="s">
        <v>9565</v>
      </c>
      <c r="D2065" s="5" t="s">
        <v>110</v>
      </c>
      <c r="E2065" s="5" t="s">
        <v>9566</v>
      </c>
    </row>
    <row r="2066" spans="1:5" ht="15.75" customHeight="1" x14ac:dyDescent="0.2">
      <c r="A2066" s="4" t="s">
        <v>9567</v>
      </c>
      <c r="B2066" s="5" t="s">
        <v>9568</v>
      </c>
      <c r="C2066" s="5" t="s">
        <v>9569</v>
      </c>
      <c r="D2066" s="5" t="s">
        <v>110</v>
      </c>
      <c r="E2066" s="5" t="s">
        <v>9570</v>
      </c>
    </row>
    <row r="2067" spans="1:5" ht="15.75" customHeight="1" x14ac:dyDescent="0.2">
      <c r="A2067" s="4" t="s">
        <v>9571</v>
      </c>
      <c r="B2067" s="5" t="s">
        <v>9572</v>
      </c>
      <c r="C2067" s="5" t="s">
        <v>9573</v>
      </c>
      <c r="D2067" s="5" t="s">
        <v>110</v>
      </c>
      <c r="E2067" s="5" t="s">
        <v>9574</v>
      </c>
    </row>
    <row r="2068" spans="1:5" ht="15.75" customHeight="1" x14ac:dyDescent="0.2">
      <c r="A2068" s="4" t="s">
        <v>9575</v>
      </c>
      <c r="B2068" s="5" t="s">
        <v>9576</v>
      </c>
      <c r="C2068" s="5" t="s">
        <v>9577</v>
      </c>
      <c r="D2068" s="5" t="s">
        <v>110</v>
      </c>
      <c r="E2068" s="5" t="s">
        <v>9578</v>
      </c>
    </row>
    <row r="2069" spans="1:5" ht="15.75" customHeight="1" x14ac:dyDescent="0.2">
      <c r="A2069" s="4" t="s">
        <v>9579</v>
      </c>
      <c r="B2069" s="5" t="s">
        <v>9580</v>
      </c>
      <c r="C2069" s="5" t="s">
        <v>9581</v>
      </c>
      <c r="D2069" s="5" t="s">
        <v>110</v>
      </c>
      <c r="E2069" s="5" t="s">
        <v>9582</v>
      </c>
    </row>
    <row r="2070" spans="1:5" ht="15.75" customHeight="1" x14ac:dyDescent="0.2">
      <c r="A2070" s="4" t="s">
        <v>9583</v>
      </c>
      <c r="B2070" s="5" t="s">
        <v>9584</v>
      </c>
      <c r="C2070" s="5" t="s">
        <v>9585</v>
      </c>
      <c r="D2070" s="5" t="s">
        <v>110</v>
      </c>
      <c r="E2070" s="5" t="s">
        <v>9586</v>
      </c>
    </row>
    <row r="2071" spans="1:5" ht="15.75" customHeight="1" x14ac:dyDescent="0.2">
      <c r="A2071" s="4" t="s">
        <v>9587</v>
      </c>
      <c r="B2071" s="5" t="s">
        <v>9588</v>
      </c>
      <c r="C2071" s="5" t="s">
        <v>9589</v>
      </c>
      <c r="D2071" s="5" t="s">
        <v>110</v>
      </c>
      <c r="E2071" s="5" t="s">
        <v>9590</v>
      </c>
    </row>
    <row r="2072" spans="1:5" ht="15.75" customHeight="1" x14ac:dyDescent="0.2">
      <c r="A2072" s="4" t="s">
        <v>9591</v>
      </c>
      <c r="B2072" s="5" t="s">
        <v>9592</v>
      </c>
      <c r="C2072" s="5" t="s">
        <v>9593</v>
      </c>
      <c r="D2072" s="5" t="s">
        <v>110</v>
      </c>
      <c r="E2072" s="5" t="s">
        <v>9594</v>
      </c>
    </row>
    <row r="2073" spans="1:5" ht="15.75" customHeight="1" x14ac:dyDescent="0.2">
      <c r="A2073" s="4" t="s">
        <v>9595</v>
      </c>
      <c r="B2073" s="5" t="s">
        <v>9596</v>
      </c>
      <c r="C2073" s="5" t="s">
        <v>9597</v>
      </c>
      <c r="D2073" s="5" t="s">
        <v>110</v>
      </c>
      <c r="E2073" s="5" t="s">
        <v>9598</v>
      </c>
    </row>
    <row r="2074" spans="1:5" ht="15.75" customHeight="1" x14ac:dyDescent="0.2">
      <c r="A2074" s="4" t="s">
        <v>9599</v>
      </c>
      <c r="B2074" s="5" t="s">
        <v>9600</v>
      </c>
      <c r="C2074" s="5" t="s">
        <v>9601</v>
      </c>
      <c r="D2074" s="5" t="s">
        <v>110</v>
      </c>
      <c r="E2074" s="5" t="s">
        <v>9602</v>
      </c>
    </row>
    <row r="2075" spans="1:5" ht="15.75" customHeight="1" x14ac:dyDescent="0.2">
      <c r="A2075" s="4" t="s">
        <v>9603</v>
      </c>
      <c r="B2075" s="5" t="s">
        <v>9604</v>
      </c>
      <c r="C2075" s="5" t="s">
        <v>9605</v>
      </c>
      <c r="D2075" s="5" t="s">
        <v>110</v>
      </c>
      <c r="E2075" s="5" t="s">
        <v>9606</v>
      </c>
    </row>
    <row r="2076" spans="1:5" ht="15.75" customHeight="1" x14ac:dyDescent="0.2">
      <c r="A2076" s="4" t="s">
        <v>9607</v>
      </c>
      <c r="B2076" s="5" t="s">
        <v>9608</v>
      </c>
      <c r="C2076" s="5" t="s">
        <v>9609</v>
      </c>
      <c r="D2076" s="5" t="s">
        <v>110</v>
      </c>
      <c r="E2076" s="5" t="s">
        <v>9610</v>
      </c>
    </row>
    <row r="2077" spans="1:5" ht="15.75" customHeight="1" x14ac:dyDescent="0.2">
      <c r="A2077" s="4" t="s">
        <v>9611</v>
      </c>
      <c r="B2077" s="5" t="s">
        <v>9612</v>
      </c>
      <c r="C2077" s="5" t="s">
        <v>9613</v>
      </c>
      <c r="D2077" s="5" t="s">
        <v>110</v>
      </c>
      <c r="E2077" s="5" t="s">
        <v>9614</v>
      </c>
    </row>
    <row r="2078" spans="1:5" ht="15.75" customHeight="1" x14ac:dyDescent="0.2">
      <c r="A2078" s="4" t="s">
        <v>9615</v>
      </c>
      <c r="B2078" s="5" t="s">
        <v>9616</v>
      </c>
      <c r="C2078" s="5" t="s">
        <v>9617</v>
      </c>
      <c r="D2078" s="5" t="s">
        <v>110</v>
      </c>
      <c r="E2078" s="5" t="s">
        <v>9618</v>
      </c>
    </row>
    <row r="2079" spans="1:5" ht="15.75" customHeight="1" x14ac:dyDescent="0.2">
      <c r="A2079" s="4" t="s">
        <v>9619</v>
      </c>
      <c r="B2079" s="5" t="s">
        <v>9620</v>
      </c>
      <c r="C2079" s="5" t="s">
        <v>9621</v>
      </c>
      <c r="D2079" s="5" t="s">
        <v>110</v>
      </c>
      <c r="E2079" s="5" t="s">
        <v>9622</v>
      </c>
    </row>
    <row r="2080" spans="1:5" ht="15.75" customHeight="1" x14ac:dyDescent="0.2">
      <c r="A2080" s="4" t="s">
        <v>9623</v>
      </c>
      <c r="B2080" s="5" t="s">
        <v>9624</v>
      </c>
      <c r="C2080" s="5" t="s">
        <v>9625</v>
      </c>
      <c r="D2080" s="5" t="s">
        <v>110</v>
      </c>
      <c r="E2080" s="5" t="s">
        <v>9626</v>
      </c>
    </row>
    <row r="2081" spans="1:5" ht="15.75" customHeight="1" x14ac:dyDescent="0.2">
      <c r="A2081" s="4" t="s">
        <v>9627</v>
      </c>
      <c r="B2081" s="5" t="s">
        <v>9628</v>
      </c>
      <c r="C2081" s="5" t="s">
        <v>9629</v>
      </c>
      <c r="D2081" s="5" t="s">
        <v>110</v>
      </c>
      <c r="E2081" s="5" t="s">
        <v>9630</v>
      </c>
    </row>
    <row r="2082" spans="1:5" ht="15.75" customHeight="1" x14ac:dyDescent="0.2">
      <c r="A2082" s="4" t="s">
        <v>9631</v>
      </c>
      <c r="B2082" s="5" t="s">
        <v>9632</v>
      </c>
      <c r="C2082" s="5" t="s">
        <v>9633</v>
      </c>
      <c r="D2082" s="5" t="s">
        <v>110</v>
      </c>
      <c r="E2082" s="5" t="s">
        <v>9634</v>
      </c>
    </row>
    <row r="2083" spans="1:5" ht="15.75" customHeight="1" x14ac:dyDescent="0.2">
      <c r="A2083" s="4" t="s">
        <v>9635</v>
      </c>
      <c r="B2083" s="5" t="s">
        <v>9636</v>
      </c>
      <c r="C2083" s="5" t="s">
        <v>9637</v>
      </c>
      <c r="D2083" s="5" t="s">
        <v>110</v>
      </c>
      <c r="E2083" s="5" t="s">
        <v>9638</v>
      </c>
    </row>
    <row r="2084" spans="1:5" ht="15.75" customHeight="1" x14ac:dyDescent="0.2">
      <c r="A2084" s="4" t="s">
        <v>9639</v>
      </c>
      <c r="B2084" s="5" t="s">
        <v>9640</v>
      </c>
      <c r="C2084" s="5" t="s">
        <v>9641</v>
      </c>
      <c r="D2084" s="5" t="s">
        <v>110</v>
      </c>
      <c r="E2084" s="5" t="s">
        <v>9642</v>
      </c>
    </row>
    <row r="2085" spans="1:5" ht="15.75" customHeight="1" x14ac:dyDescent="0.2">
      <c r="A2085" s="4" t="s">
        <v>9643</v>
      </c>
      <c r="B2085" s="5" t="s">
        <v>9644</v>
      </c>
      <c r="C2085" s="5" t="s">
        <v>9645</v>
      </c>
      <c r="D2085" s="5" t="s">
        <v>110</v>
      </c>
      <c r="E2085" s="5" t="s">
        <v>9646</v>
      </c>
    </row>
    <row r="2086" spans="1:5" ht="15.75" customHeight="1" x14ac:dyDescent="0.2">
      <c r="A2086" s="4" t="s">
        <v>9647</v>
      </c>
      <c r="B2086" s="5" t="s">
        <v>9648</v>
      </c>
      <c r="C2086" s="5" t="s">
        <v>9649</v>
      </c>
      <c r="D2086" s="5" t="s">
        <v>110</v>
      </c>
      <c r="E2086" s="5" t="s">
        <v>9650</v>
      </c>
    </row>
    <row r="2087" spans="1:5" ht="15.75" customHeight="1" x14ac:dyDescent="0.2">
      <c r="A2087" s="4" t="s">
        <v>9651</v>
      </c>
      <c r="B2087" s="5" t="s">
        <v>9652</v>
      </c>
      <c r="C2087" s="5" t="s">
        <v>9653</v>
      </c>
      <c r="D2087" s="5" t="s">
        <v>110</v>
      </c>
      <c r="E2087" s="5" t="s">
        <v>9654</v>
      </c>
    </row>
    <row r="2088" spans="1:5" ht="15.75" customHeight="1" x14ac:dyDescent="0.2">
      <c r="A2088" s="4" t="s">
        <v>9655</v>
      </c>
      <c r="B2088" s="5" t="s">
        <v>9656</v>
      </c>
      <c r="C2088" s="5" t="s">
        <v>9657</v>
      </c>
      <c r="D2088" s="5" t="s">
        <v>110</v>
      </c>
      <c r="E2088" s="5" t="s">
        <v>9658</v>
      </c>
    </row>
    <row r="2089" spans="1:5" ht="15.75" customHeight="1" x14ac:dyDescent="0.2">
      <c r="A2089" s="4" t="s">
        <v>9659</v>
      </c>
      <c r="B2089" s="5" t="s">
        <v>9660</v>
      </c>
      <c r="C2089" s="5" t="s">
        <v>9661</v>
      </c>
      <c r="D2089" s="5" t="s">
        <v>110</v>
      </c>
      <c r="E2089" s="5" t="s">
        <v>9662</v>
      </c>
    </row>
    <row r="2090" spans="1:5" ht="15.75" customHeight="1" x14ac:dyDescent="0.2">
      <c r="A2090" s="4" t="s">
        <v>9663</v>
      </c>
      <c r="B2090" s="5" t="s">
        <v>9664</v>
      </c>
      <c r="C2090" s="5" t="s">
        <v>9665</v>
      </c>
      <c r="D2090" s="5" t="s">
        <v>110</v>
      </c>
      <c r="E2090" s="5" t="s">
        <v>9666</v>
      </c>
    </row>
    <row r="2091" spans="1:5" ht="15.75" customHeight="1" x14ac:dyDescent="0.2">
      <c r="A2091" s="4" t="s">
        <v>9667</v>
      </c>
      <c r="B2091" s="5" t="s">
        <v>9668</v>
      </c>
      <c r="C2091" s="5" t="s">
        <v>9669</v>
      </c>
      <c r="D2091" s="5" t="s">
        <v>110</v>
      </c>
      <c r="E2091" s="5" t="s">
        <v>9670</v>
      </c>
    </row>
    <row r="2092" spans="1:5" ht="15.75" customHeight="1" x14ac:dyDescent="0.2">
      <c r="A2092" s="4" t="s">
        <v>9671</v>
      </c>
      <c r="B2092" s="5" t="s">
        <v>9672</v>
      </c>
      <c r="C2092" s="5" t="s">
        <v>9673</v>
      </c>
      <c r="D2092" s="5" t="s">
        <v>110</v>
      </c>
      <c r="E2092" s="5" t="s">
        <v>9674</v>
      </c>
    </row>
    <row r="2093" spans="1:5" ht="15.75" customHeight="1" x14ac:dyDescent="0.2">
      <c r="A2093" s="4" t="s">
        <v>9675</v>
      </c>
      <c r="B2093" s="5" t="s">
        <v>9676</v>
      </c>
      <c r="C2093" s="5" t="s">
        <v>9677</v>
      </c>
      <c r="D2093" s="5" t="s">
        <v>110</v>
      </c>
      <c r="E2093" s="5" t="s">
        <v>9678</v>
      </c>
    </row>
    <row r="2094" spans="1:5" ht="15.75" customHeight="1" x14ac:dyDescent="0.2">
      <c r="A2094" s="4" t="s">
        <v>9679</v>
      </c>
      <c r="B2094" s="5" t="s">
        <v>9680</v>
      </c>
      <c r="C2094" s="5" t="s">
        <v>9681</v>
      </c>
      <c r="D2094" s="5" t="s">
        <v>110</v>
      </c>
      <c r="E2094" s="5" t="s">
        <v>9682</v>
      </c>
    </row>
    <row r="2095" spans="1:5" ht="15.75" customHeight="1" x14ac:dyDescent="0.2">
      <c r="A2095" s="4" t="s">
        <v>9683</v>
      </c>
      <c r="B2095" s="5" t="s">
        <v>9684</v>
      </c>
      <c r="C2095" s="5" t="s">
        <v>9685</v>
      </c>
      <c r="D2095" s="5" t="s">
        <v>110</v>
      </c>
      <c r="E2095" s="5" t="s">
        <v>9686</v>
      </c>
    </row>
    <row r="2096" spans="1:5" ht="15.75" customHeight="1" x14ac:dyDescent="0.2">
      <c r="A2096" s="4" t="s">
        <v>9687</v>
      </c>
      <c r="B2096" s="5" t="s">
        <v>9688</v>
      </c>
      <c r="C2096" s="5" t="s">
        <v>9689</v>
      </c>
      <c r="D2096" s="5" t="s">
        <v>110</v>
      </c>
      <c r="E2096" s="5" t="s">
        <v>9690</v>
      </c>
    </row>
    <row r="2097" spans="1:5" ht="15.75" customHeight="1" x14ac:dyDescent="0.2">
      <c r="A2097" s="4" t="s">
        <v>9691</v>
      </c>
      <c r="B2097" s="5" t="s">
        <v>9692</v>
      </c>
      <c r="C2097" s="5" t="s">
        <v>9693</v>
      </c>
      <c r="D2097" s="5" t="s">
        <v>110</v>
      </c>
      <c r="E2097" s="5" t="s">
        <v>9694</v>
      </c>
    </row>
    <row r="2098" spans="1:5" ht="15.75" customHeight="1" x14ac:dyDescent="0.2">
      <c r="A2098" s="4" t="s">
        <v>9695</v>
      </c>
      <c r="B2098" s="5" t="s">
        <v>9696</v>
      </c>
      <c r="C2098" s="5" t="s">
        <v>9697</v>
      </c>
      <c r="D2098" s="5" t="s">
        <v>110</v>
      </c>
      <c r="E2098" s="5" t="s">
        <v>9698</v>
      </c>
    </row>
    <row r="2099" spans="1:5" ht="15.75" customHeight="1" x14ac:dyDescent="0.2">
      <c r="A2099" s="4" t="s">
        <v>9699</v>
      </c>
      <c r="B2099" s="5" t="s">
        <v>9700</v>
      </c>
      <c r="C2099" s="5" t="s">
        <v>9701</v>
      </c>
      <c r="D2099" s="5" t="s">
        <v>110</v>
      </c>
      <c r="E2099" s="5" t="s">
        <v>9702</v>
      </c>
    </row>
    <row r="2100" spans="1:5" ht="15.75" customHeight="1" x14ac:dyDescent="0.2">
      <c r="A2100" s="4" t="s">
        <v>9703</v>
      </c>
      <c r="B2100" s="5" t="s">
        <v>9704</v>
      </c>
      <c r="C2100" s="5" t="s">
        <v>9705</v>
      </c>
      <c r="D2100" s="5" t="s">
        <v>110</v>
      </c>
      <c r="E2100" s="5" t="s">
        <v>9706</v>
      </c>
    </row>
    <row r="2101" spans="1:5" ht="15.75" customHeight="1" x14ac:dyDescent="0.2">
      <c r="A2101" s="4" t="s">
        <v>9707</v>
      </c>
      <c r="B2101" s="5" t="s">
        <v>9708</v>
      </c>
      <c r="C2101" s="5" t="s">
        <v>9709</v>
      </c>
      <c r="D2101" s="5" t="s">
        <v>110</v>
      </c>
      <c r="E2101" s="5" t="s">
        <v>9710</v>
      </c>
    </row>
    <row r="2102" spans="1:5" ht="15.75" customHeight="1" x14ac:dyDescent="0.2">
      <c r="A2102" s="4" t="s">
        <v>9711</v>
      </c>
      <c r="B2102" s="5" t="s">
        <v>9712</v>
      </c>
      <c r="C2102" s="5" t="s">
        <v>9713</v>
      </c>
      <c r="D2102" s="5" t="s">
        <v>110</v>
      </c>
      <c r="E2102" s="5" t="s">
        <v>9714</v>
      </c>
    </row>
    <row r="2103" spans="1:5" ht="15.75" customHeight="1" x14ac:dyDescent="0.2">
      <c r="A2103" s="4" t="s">
        <v>9715</v>
      </c>
      <c r="B2103" s="5" t="s">
        <v>9716</v>
      </c>
      <c r="C2103" s="5" t="s">
        <v>9717</v>
      </c>
      <c r="D2103" s="5" t="s">
        <v>110</v>
      </c>
      <c r="E2103" s="5" t="s">
        <v>9718</v>
      </c>
    </row>
    <row r="2104" spans="1:5" ht="15.75" customHeight="1" x14ac:dyDescent="0.2">
      <c r="A2104" s="4" t="s">
        <v>9719</v>
      </c>
      <c r="B2104" s="5" t="s">
        <v>9720</v>
      </c>
      <c r="C2104" s="5" t="s">
        <v>9721</v>
      </c>
      <c r="D2104" s="5" t="s">
        <v>110</v>
      </c>
      <c r="E2104" s="5" t="s">
        <v>9722</v>
      </c>
    </row>
    <row r="2105" spans="1:5" ht="15.75" customHeight="1" x14ac:dyDescent="0.2">
      <c r="A2105" s="4" t="s">
        <v>9723</v>
      </c>
      <c r="B2105" s="5" t="s">
        <v>9724</v>
      </c>
      <c r="C2105" s="5" t="s">
        <v>9725</v>
      </c>
      <c r="D2105" s="5" t="s">
        <v>110</v>
      </c>
      <c r="E2105" s="5" t="s">
        <v>9726</v>
      </c>
    </row>
    <row r="2106" spans="1:5" ht="15.75" customHeight="1" x14ac:dyDescent="0.2">
      <c r="A2106" s="4" t="s">
        <v>9727</v>
      </c>
      <c r="B2106" s="5" t="s">
        <v>9728</v>
      </c>
      <c r="C2106" s="5" t="s">
        <v>9729</v>
      </c>
      <c r="D2106" s="5" t="s">
        <v>110</v>
      </c>
      <c r="E2106" s="5" t="s">
        <v>9730</v>
      </c>
    </row>
    <row r="2107" spans="1:5" ht="15.75" customHeight="1" x14ac:dyDescent="0.2">
      <c r="A2107" s="4" t="s">
        <v>9731</v>
      </c>
      <c r="B2107" s="5" t="s">
        <v>9732</v>
      </c>
      <c r="C2107" s="5" t="s">
        <v>9733</v>
      </c>
      <c r="D2107" s="5" t="s">
        <v>110</v>
      </c>
      <c r="E2107" s="5" t="s">
        <v>9734</v>
      </c>
    </row>
    <row r="2108" spans="1:5" ht="15.75" customHeight="1" x14ac:dyDescent="0.2">
      <c r="A2108" s="4" t="s">
        <v>9735</v>
      </c>
      <c r="B2108" s="5" t="s">
        <v>9736</v>
      </c>
      <c r="C2108" s="5" t="s">
        <v>9737</v>
      </c>
      <c r="D2108" s="5" t="s">
        <v>110</v>
      </c>
      <c r="E2108" s="5" t="s">
        <v>9738</v>
      </c>
    </row>
    <row r="2109" spans="1:5" ht="15.75" customHeight="1" x14ac:dyDescent="0.2">
      <c r="A2109" s="4" t="s">
        <v>9739</v>
      </c>
      <c r="B2109" s="5" t="s">
        <v>9740</v>
      </c>
      <c r="C2109" s="5" t="s">
        <v>9741</v>
      </c>
      <c r="D2109" s="5" t="s">
        <v>110</v>
      </c>
      <c r="E2109" s="5" t="s">
        <v>9742</v>
      </c>
    </row>
    <row r="2110" spans="1:5" ht="15.75" customHeight="1" x14ac:dyDescent="0.2">
      <c r="A2110" s="4" t="s">
        <v>9743</v>
      </c>
      <c r="B2110" s="5" t="s">
        <v>9744</v>
      </c>
      <c r="C2110" s="5" t="s">
        <v>9745</v>
      </c>
      <c r="D2110" s="5" t="s">
        <v>110</v>
      </c>
      <c r="E2110" s="5" t="s">
        <v>9746</v>
      </c>
    </row>
    <row r="2111" spans="1:5" ht="15.75" customHeight="1" x14ac:dyDescent="0.2">
      <c r="A2111" s="4" t="s">
        <v>9747</v>
      </c>
      <c r="B2111" s="5" t="s">
        <v>9748</v>
      </c>
      <c r="C2111" s="5" t="s">
        <v>9749</v>
      </c>
      <c r="D2111" s="5" t="s">
        <v>110</v>
      </c>
      <c r="E2111" s="5" t="s">
        <v>9750</v>
      </c>
    </row>
    <row r="2112" spans="1:5" ht="15.75" customHeight="1" x14ac:dyDescent="0.2">
      <c r="A2112" s="4" t="s">
        <v>9751</v>
      </c>
      <c r="B2112" s="5" t="s">
        <v>9752</v>
      </c>
      <c r="C2112" s="5" t="s">
        <v>9753</v>
      </c>
      <c r="D2112" s="5" t="s">
        <v>110</v>
      </c>
      <c r="E2112" s="5" t="s">
        <v>9754</v>
      </c>
    </row>
    <row r="2113" spans="1:5" ht="15.75" customHeight="1" x14ac:dyDescent="0.2">
      <c r="A2113" s="4" t="s">
        <v>9755</v>
      </c>
      <c r="B2113" s="5" t="s">
        <v>9756</v>
      </c>
      <c r="C2113" s="5" t="s">
        <v>9757</v>
      </c>
      <c r="D2113" s="5" t="s">
        <v>110</v>
      </c>
      <c r="E2113" s="5" t="s">
        <v>9758</v>
      </c>
    </row>
    <row r="2114" spans="1:5" ht="15.75" customHeight="1" x14ac:dyDescent="0.2">
      <c r="A2114" s="4" t="s">
        <v>9759</v>
      </c>
      <c r="B2114" s="5" t="s">
        <v>9760</v>
      </c>
      <c r="C2114" s="5" t="s">
        <v>9761</v>
      </c>
      <c r="D2114" s="5" t="s">
        <v>110</v>
      </c>
      <c r="E2114" s="5" t="s">
        <v>9762</v>
      </c>
    </row>
    <row r="2115" spans="1:5" ht="15.75" customHeight="1" x14ac:dyDescent="0.2">
      <c r="A2115" s="4" t="s">
        <v>9763</v>
      </c>
      <c r="B2115" s="5" t="s">
        <v>9764</v>
      </c>
      <c r="C2115" s="5" t="s">
        <v>9765</v>
      </c>
      <c r="D2115" s="5" t="s">
        <v>110</v>
      </c>
      <c r="E2115" s="5" t="s">
        <v>9766</v>
      </c>
    </row>
    <row r="2116" spans="1:5" ht="15.75" customHeight="1" x14ac:dyDescent="0.2">
      <c r="A2116" s="4" t="s">
        <v>9767</v>
      </c>
      <c r="B2116" s="5" t="s">
        <v>9768</v>
      </c>
      <c r="C2116" s="5" t="s">
        <v>9769</v>
      </c>
      <c r="D2116" s="5" t="s">
        <v>110</v>
      </c>
      <c r="E2116" s="5" t="s">
        <v>9770</v>
      </c>
    </row>
    <row r="2117" spans="1:5" ht="15.75" customHeight="1" x14ac:dyDescent="0.2">
      <c r="A2117" s="4" t="s">
        <v>9771</v>
      </c>
      <c r="B2117" s="5" t="s">
        <v>9772</v>
      </c>
      <c r="C2117" s="5" t="s">
        <v>9773</v>
      </c>
      <c r="D2117" s="5" t="s">
        <v>110</v>
      </c>
      <c r="E2117" s="5" t="s">
        <v>9774</v>
      </c>
    </row>
    <row r="2118" spans="1:5" ht="15.75" customHeight="1" x14ac:dyDescent="0.2">
      <c r="A2118" s="4" t="s">
        <v>9775</v>
      </c>
      <c r="B2118" s="5" t="s">
        <v>9776</v>
      </c>
      <c r="C2118" s="5" t="s">
        <v>9777</v>
      </c>
      <c r="D2118" s="5" t="s">
        <v>110</v>
      </c>
      <c r="E2118" s="5" t="s">
        <v>9778</v>
      </c>
    </row>
    <row r="2119" spans="1:5" ht="15.75" customHeight="1" x14ac:dyDescent="0.2">
      <c r="A2119" s="4" t="s">
        <v>9779</v>
      </c>
      <c r="B2119" s="5" t="s">
        <v>9780</v>
      </c>
      <c r="C2119" s="5" t="s">
        <v>9781</v>
      </c>
      <c r="D2119" s="5" t="s">
        <v>110</v>
      </c>
      <c r="E2119" s="5" t="s">
        <v>9782</v>
      </c>
    </row>
    <row r="2120" spans="1:5" ht="15.75" customHeight="1" x14ac:dyDescent="0.2">
      <c r="A2120" s="4" t="s">
        <v>9783</v>
      </c>
      <c r="B2120" s="5" t="s">
        <v>9784</v>
      </c>
      <c r="C2120" s="5" t="s">
        <v>9785</v>
      </c>
      <c r="D2120" s="5" t="s">
        <v>110</v>
      </c>
      <c r="E2120" s="5" t="s">
        <v>9786</v>
      </c>
    </row>
    <row r="2121" spans="1:5" ht="15.75" customHeight="1" x14ac:dyDescent="0.2">
      <c r="A2121" s="4" t="s">
        <v>9787</v>
      </c>
      <c r="B2121" s="5" t="s">
        <v>9788</v>
      </c>
      <c r="C2121" s="5" t="s">
        <v>9789</v>
      </c>
      <c r="D2121" s="5" t="s">
        <v>110</v>
      </c>
      <c r="E2121" s="5" t="s">
        <v>9790</v>
      </c>
    </row>
    <row r="2122" spans="1:5" ht="15.75" customHeight="1" x14ac:dyDescent="0.2">
      <c r="A2122" s="4" t="s">
        <v>9791</v>
      </c>
      <c r="B2122" s="5" t="s">
        <v>9792</v>
      </c>
      <c r="C2122" s="5" t="s">
        <v>9793</v>
      </c>
      <c r="D2122" s="5" t="s">
        <v>110</v>
      </c>
      <c r="E2122" s="5" t="s">
        <v>9794</v>
      </c>
    </row>
    <row r="2123" spans="1:5" ht="15.75" customHeight="1" x14ac:dyDescent="0.2">
      <c r="A2123" s="4" t="s">
        <v>9795</v>
      </c>
      <c r="B2123" s="5" t="s">
        <v>9796</v>
      </c>
      <c r="C2123" s="5" t="s">
        <v>9797</v>
      </c>
      <c r="D2123" s="5" t="s">
        <v>110</v>
      </c>
      <c r="E2123" s="5" t="s">
        <v>9798</v>
      </c>
    </row>
    <row r="2124" spans="1:5" ht="15.75" customHeight="1" x14ac:dyDescent="0.2">
      <c r="A2124" s="4" t="s">
        <v>9799</v>
      </c>
      <c r="B2124" s="5" t="s">
        <v>9800</v>
      </c>
      <c r="C2124" s="5" t="s">
        <v>9801</v>
      </c>
      <c r="D2124" s="5" t="s">
        <v>110</v>
      </c>
      <c r="E2124" s="5" t="s">
        <v>9802</v>
      </c>
    </row>
    <row r="2125" spans="1:5" ht="15.75" customHeight="1" x14ac:dyDescent="0.2">
      <c r="A2125" s="4" t="s">
        <v>9803</v>
      </c>
      <c r="B2125" s="5" t="s">
        <v>9804</v>
      </c>
      <c r="C2125" s="5" t="s">
        <v>9805</v>
      </c>
      <c r="D2125" s="5" t="s">
        <v>110</v>
      </c>
      <c r="E2125" s="5" t="s">
        <v>9806</v>
      </c>
    </row>
    <row r="2126" spans="1:5" ht="15.75" customHeight="1" x14ac:dyDescent="0.2">
      <c r="A2126" s="4" t="s">
        <v>9807</v>
      </c>
      <c r="B2126" s="5" t="s">
        <v>9808</v>
      </c>
      <c r="C2126" s="5" t="s">
        <v>9809</v>
      </c>
      <c r="D2126" s="5" t="s">
        <v>110</v>
      </c>
      <c r="E2126" s="5" t="s">
        <v>9810</v>
      </c>
    </row>
    <row r="2127" spans="1:5" ht="15.75" customHeight="1" x14ac:dyDescent="0.2">
      <c r="A2127" s="4" t="s">
        <v>9811</v>
      </c>
      <c r="B2127" s="5" t="s">
        <v>9812</v>
      </c>
      <c r="C2127" s="5" t="s">
        <v>9813</v>
      </c>
      <c r="D2127" s="5" t="s">
        <v>110</v>
      </c>
      <c r="E2127" s="5" t="s">
        <v>9814</v>
      </c>
    </row>
    <row r="2128" spans="1:5" ht="15.75" customHeight="1" x14ac:dyDescent="0.2">
      <c r="A2128" s="4" t="s">
        <v>9815</v>
      </c>
      <c r="B2128" s="5" t="s">
        <v>9816</v>
      </c>
      <c r="C2128" s="5" t="s">
        <v>9817</v>
      </c>
      <c r="D2128" s="5" t="s">
        <v>110</v>
      </c>
      <c r="E2128" s="5" t="s">
        <v>9818</v>
      </c>
    </row>
    <row r="2129" spans="1:5" ht="15.75" customHeight="1" x14ac:dyDescent="0.2">
      <c r="A2129" s="4" t="s">
        <v>9819</v>
      </c>
      <c r="B2129" s="5" t="s">
        <v>9820</v>
      </c>
      <c r="C2129" s="5" t="s">
        <v>9821</v>
      </c>
      <c r="D2129" s="5" t="s">
        <v>110</v>
      </c>
      <c r="E2129" s="5" t="s">
        <v>9822</v>
      </c>
    </row>
    <row r="2130" spans="1:5" ht="15.75" customHeight="1" x14ac:dyDescent="0.2">
      <c r="A2130" s="4" t="s">
        <v>9823</v>
      </c>
      <c r="B2130" s="5" t="s">
        <v>9824</v>
      </c>
      <c r="C2130" s="5" t="s">
        <v>9825</v>
      </c>
      <c r="D2130" s="5" t="s">
        <v>110</v>
      </c>
      <c r="E2130" s="5" t="s">
        <v>9826</v>
      </c>
    </row>
    <row r="2131" spans="1:5" ht="15.75" customHeight="1" x14ac:dyDescent="0.2">
      <c r="A2131" s="4" t="s">
        <v>9827</v>
      </c>
      <c r="B2131" s="5" t="s">
        <v>9828</v>
      </c>
      <c r="C2131" s="5" t="s">
        <v>9829</v>
      </c>
      <c r="D2131" s="5" t="s">
        <v>110</v>
      </c>
      <c r="E2131" s="5" t="s">
        <v>9830</v>
      </c>
    </row>
    <row r="2132" spans="1:5" ht="15.75" customHeight="1" x14ac:dyDescent="0.2">
      <c r="A2132" s="4" t="s">
        <v>9831</v>
      </c>
      <c r="B2132" s="5" t="s">
        <v>9832</v>
      </c>
      <c r="C2132" s="5" t="s">
        <v>9833</v>
      </c>
      <c r="D2132" s="5" t="s">
        <v>110</v>
      </c>
      <c r="E2132" s="5" t="s">
        <v>9834</v>
      </c>
    </row>
    <row r="2133" spans="1:5" ht="15.75" customHeight="1" x14ac:dyDescent="0.2">
      <c r="A2133" s="4" t="s">
        <v>9835</v>
      </c>
      <c r="B2133" s="5" t="s">
        <v>9836</v>
      </c>
      <c r="C2133" s="5" t="s">
        <v>9837</v>
      </c>
      <c r="D2133" s="5" t="s">
        <v>110</v>
      </c>
      <c r="E2133" s="5" t="s">
        <v>9838</v>
      </c>
    </row>
    <row r="2134" spans="1:5" ht="15.75" customHeight="1" x14ac:dyDescent="0.2">
      <c r="A2134" s="4" t="s">
        <v>9839</v>
      </c>
      <c r="B2134" s="5" t="s">
        <v>9840</v>
      </c>
      <c r="C2134" s="5" t="s">
        <v>9841</v>
      </c>
      <c r="D2134" s="5" t="s">
        <v>110</v>
      </c>
      <c r="E2134" s="5" t="s">
        <v>9842</v>
      </c>
    </row>
    <row r="2135" spans="1:5" ht="15.75" customHeight="1" x14ac:dyDescent="0.2">
      <c r="A2135" s="4" t="s">
        <v>9843</v>
      </c>
      <c r="B2135" s="5" t="s">
        <v>9844</v>
      </c>
      <c r="C2135" s="5" t="s">
        <v>9845</v>
      </c>
      <c r="D2135" s="5" t="s">
        <v>110</v>
      </c>
      <c r="E2135" s="5" t="s">
        <v>9846</v>
      </c>
    </row>
    <row r="2136" spans="1:5" ht="15.75" customHeight="1" x14ac:dyDescent="0.2">
      <c r="A2136" s="4" t="s">
        <v>9847</v>
      </c>
      <c r="B2136" s="5" t="s">
        <v>9848</v>
      </c>
      <c r="C2136" s="5" t="s">
        <v>9849</v>
      </c>
      <c r="D2136" s="5" t="s">
        <v>110</v>
      </c>
      <c r="E2136" s="5" t="s">
        <v>9850</v>
      </c>
    </row>
    <row r="2137" spans="1:5" ht="15.75" customHeight="1" x14ac:dyDescent="0.2">
      <c r="A2137" s="4" t="s">
        <v>9851</v>
      </c>
      <c r="B2137" s="5" t="s">
        <v>9852</v>
      </c>
      <c r="C2137" s="5" t="s">
        <v>9853</v>
      </c>
      <c r="D2137" s="5" t="s">
        <v>110</v>
      </c>
      <c r="E2137" s="5" t="s">
        <v>9854</v>
      </c>
    </row>
    <row r="2138" spans="1:5" ht="15.75" customHeight="1" x14ac:dyDescent="0.2">
      <c r="A2138" s="4" t="s">
        <v>9855</v>
      </c>
      <c r="B2138" s="5" t="s">
        <v>9856</v>
      </c>
      <c r="C2138" s="5" t="s">
        <v>9857</v>
      </c>
      <c r="D2138" s="5" t="s">
        <v>110</v>
      </c>
      <c r="E2138" s="5" t="s">
        <v>9858</v>
      </c>
    </row>
    <row r="2139" spans="1:5" ht="15.75" customHeight="1" x14ac:dyDescent="0.2">
      <c r="A2139" s="4" t="s">
        <v>9859</v>
      </c>
      <c r="B2139" s="5" t="s">
        <v>9860</v>
      </c>
      <c r="C2139" s="5" t="s">
        <v>9861</v>
      </c>
      <c r="D2139" s="5" t="s">
        <v>110</v>
      </c>
      <c r="E2139" s="5" t="s">
        <v>9862</v>
      </c>
    </row>
    <row r="2140" spans="1:5" ht="15.75" customHeight="1" x14ac:dyDescent="0.2">
      <c r="A2140" s="4" t="s">
        <v>9863</v>
      </c>
      <c r="B2140" s="5" t="s">
        <v>9864</v>
      </c>
      <c r="C2140" s="5" t="s">
        <v>9865</v>
      </c>
      <c r="D2140" s="5" t="s">
        <v>110</v>
      </c>
      <c r="E2140" s="5" t="s">
        <v>9866</v>
      </c>
    </row>
    <row r="2141" spans="1:5" ht="15.75" customHeight="1" x14ac:dyDescent="0.2">
      <c r="A2141" s="4" t="s">
        <v>9867</v>
      </c>
      <c r="B2141" s="5" t="s">
        <v>9868</v>
      </c>
      <c r="C2141" s="5" t="s">
        <v>9869</v>
      </c>
      <c r="D2141" s="5" t="s">
        <v>110</v>
      </c>
      <c r="E2141" s="5" t="s">
        <v>9870</v>
      </c>
    </row>
    <row r="2142" spans="1:5" ht="15.75" customHeight="1" x14ac:dyDescent="0.2">
      <c r="A2142" s="4" t="s">
        <v>9871</v>
      </c>
      <c r="B2142" s="5" t="s">
        <v>9872</v>
      </c>
      <c r="C2142" s="5" t="s">
        <v>9873</v>
      </c>
      <c r="D2142" s="5" t="s">
        <v>110</v>
      </c>
      <c r="E2142" s="5" t="s">
        <v>9874</v>
      </c>
    </row>
    <row r="2143" spans="1:5" ht="15.75" customHeight="1" x14ac:dyDescent="0.2">
      <c r="A2143" s="4" t="s">
        <v>9875</v>
      </c>
      <c r="B2143" s="5" t="s">
        <v>9876</v>
      </c>
      <c r="C2143" s="5" t="s">
        <v>9877</v>
      </c>
      <c r="D2143" s="5" t="s">
        <v>110</v>
      </c>
      <c r="E2143" s="5" t="s">
        <v>9878</v>
      </c>
    </row>
    <row r="2144" spans="1:5" ht="15.75" customHeight="1" x14ac:dyDescent="0.2">
      <c r="A2144" s="4" t="s">
        <v>9879</v>
      </c>
      <c r="B2144" s="5" t="s">
        <v>9880</v>
      </c>
      <c r="C2144" s="5" t="s">
        <v>9881</v>
      </c>
      <c r="D2144" s="5" t="s">
        <v>110</v>
      </c>
      <c r="E2144" s="5" t="s">
        <v>9882</v>
      </c>
    </row>
    <row r="2145" spans="1:5" ht="15.75" customHeight="1" x14ac:dyDescent="0.2">
      <c r="A2145" s="4" t="s">
        <v>9883</v>
      </c>
      <c r="B2145" s="5" t="s">
        <v>9884</v>
      </c>
      <c r="C2145" s="5" t="s">
        <v>9885</v>
      </c>
      <c r="D2145" s="5" t="s">
        <v>110</v>
      </c>
      <c r="E2145" s="5" t="s">
        <v>9886</v>
      </c>
    </row>
    <row r="2146" spans="1:5" ht="15.75" customHeight="1" x14ac:dyDescent="0.2">
      <c r="A2146" s="4" t="s">
        <v>9887</v>
      </c>
      <c r="B2146" s="5" t="s">
        <v>9888</v>
      </c>
      <c r="C2146" s="5" t="s">
        <v>9889</v>
      </c>
      <c r="D2146" s="5" t="s">
        <v>110</v>
      </c>
      <c r="E2146" s="5" t="s">
        <v>9890</v>
      </c>
    </row>
    <row r="2147" spans="1:5" ht="15.75" customHeight="1" x14ac:dyDescent="0.2">
      <c r="A2147" s="4" t="s">
        <v>9891</v>
      </c>
      <c r="B2147" s="5" t="s">
        <v>9892</v>
      </c>
      <c r="C2147" s="5" t="s">
        <v>9893</v>
      </c>
      <c r="D2147" s="5" t="s">
        <v>110</v>
      </c>
      <c r="E2147" s="5" t="s">
        <v>9894</v>
      </c>
    </row>
    <row r="2148" spans="1:5" ht="15.75" customHeight="1" x14ac:dyDescent="0.2">
      <c r="A2148" s="4" t="s">
        <v>9895</v>
      </c>
      <c r="B2148" s="5" t="s">
        <v>9896</v>
      </c>
      <c r="C2148" s="5" t="s">
        <v>9897</v>
      </c>
      <c r="D2148" s="5" t="s">
        <v>110</v>
      </c>
      <c r="E2148" s="5" t="s">
        <v>9898</v>
      </c>
    </row>
    <row r="2149" spans="1:5" ht="15.75" customHeight="1" x14ac:dyDescent="0.2">
      <c r="A2149" s="4" t="s">
        <v>9899</v>
      </c>
      <c r="B2149" s="5" t="s">
        <v>9900</v>
      </c>
      <c r="C2149" s="5" t="s">
        <v>9901</v>
      </c>
      <c r="D2149" s="5" t="s">
        <v>110</v>
      </c>
      <c r="E2149" s="5" t="s">
        <v>9902</v>
      </c>
    </row>
    <row r="2150" spans="1:5" ht="15.75" customHeight="1" x14ac:dyDescent="0.2">
      <c r="A2150" s="4" t="s">
        <v>9903</v>
      </c>
      <c r="B2150" s="5" t="s">
        <v>9904</v>
      </c>
      <c r="C2150" s="5" t="s">
        <v>9905</v>
      </c>
      <c r="D2150" s="5" t="s">
        <v>110</v>
      </c>
      <c r="E2150" s="5" t="s">
        <v>9906</v>
      </c>
    </row>
    <row r="2151" spans="1:5" ht="15.75" customHeight="1" x14ac:dyDescent="0.2">
      <c r="A2151" s="4" t="s">
        <v>9907</v>
      </c>
      <c r="B2151" s="5" t="s">
        <v>9908</v>
      </c>
      <c r="C2151" s="5" t="s">
        <v>9909</v>
      </c>
      <c r="D2151" s="5" t="s">
        <v>110</v>
      </c>
      <c r="E2151" s="5" t="s">
        <v>9910</v>
      </c>
    </row>
    <row r="2152" spans="1:5" ht="15.75" customHeight="1" x14ac:dyDescent="0.2">
      <c r="A2152" s="4" t="s">
        <v>9911</v>
      </c>
      <c r="B2152" s="5" t="s">
        <v>9912</v>
      </c>
      <c r="C2152" s="5" t="s">
        <v>9913</v>
      </c>
      <c r="D2152" s="5" t="s">
        <v>110</v>
      </c>
      <c r="E2152" s="5" t="s">
        <v>9914</v>
      </c>
    </row>
    <row r="2153" spans="1:5" ht="15.75" customHeight="1" x14ac:dyDescent="0.2">
      <c r="A2153" s="4" t="s">
        <v>9915</v>
      </c>
      <c r="B2153" s="5" t="s">
        <v>9916</v>
      </c>
      <c r="C2153" s="5" t="s">
        <v>9917</v>
      </c>
      <c r="D2153" s="5" t="s">
        <v>110</v>
      </c>
      <c r="E2153" s="5" t="s">
        <v>9918</v>
      </c>
    </row>
    <row r="2154" spans="1:5" ht="15.75" customHeight="1" x14ac:dyDescent="0.2">
      <c r="A2154" s="4" t="s">
        <v>9919</v>
      </c>
      <c r="B2154" s="5" t="s">
        <v>9920</v>
      </c>
      <c r="C2154" s="5" t="s">
        <v>9921</v>
      </c>
      <c r="D2154" s="5" t="s">
        <v>110</v>
      </c>
      <c r="E2154" s="5" t="s">
        <v>9922</v>
      </c>
    </row>
    <row r="2155" spans="1:5" ht="15.75" customHeight="1" x14ac:dyDescent="0.2">
      <c r="A2155" s="4" t="s">
        <v>9923</v>
      </c>
      <c r="B2155" s="5" t="s">
        <v>9924</v>
      </c>
      <c r="C2155" s="5" t="s">
        <v>9925</v>
      </c>
      <c r="D2155" s="5" t="s">
        <v>110</v>
      </c>
      <c r="E2155" s="5" t="s">
        <v>9926</v>
      </c>
    </row>
    <row r="2156" spans="1:5" ht="15.75" customHeight="1" x14ac:dyDescent="0.2">
      <c r="A2156" s="4" t="s">
        <v>9927</v>
      </c>
      <c r="B2156" s="5" t="s">
        <v>9928</v>
      </c>
      <c r="C2156" s="5" t="s">
        <v>9929</v>
      </c>
      <c r="D2156" s="5" t="s">
        <v>110</v>
      </c>
      <c r="E2156" s="5" t="s">
        <v>9930</v>
      </c>
    </row>
    <row r="2157" spans="1:5" ht="15.75" customHeight="1" x14ac:dyDescent="0.2">
      <c r="A2157" s="4" t="s">
        <v>9931</v>
      </c>
      <c r="B2157" s="5" t="s">
        <v>9932</v>
      </c>
      <c r="C2157" s="5" t="s">
        <v>9933</v>
      </c>
      <c r="D2157" s="5" t="s">
        <v>110</v>
      </c>
      <c r="E2157" s="5" t="s">
        <v>9934</v>
      </c>
    </row>
    <row r="2158" spans="1:5" ht="15.75" customHeight="1" x14ac:dyDescent="0.2">
      <c r="A2158" s="4" t="s">
        <v>9935</v>
      </c>
      <c r="B2158" s="5" t="s">
        <v>9936</v>
      </c>
      <c r="C2158" s="5" t="s">
        <v>9937</v>
      </c>
      <c r="D2158" s="5" t="s">
        <v>110</v>
      </c>
      <c r="E2158" s="5" t="s">
        <v>9938</v>
      </c>
    </row>
    <row r="2159" spans="1:5" ht="15.75" customHeight="1" x14ac:dyDescent="0.2">
      <c r="A2159" s="4" t="s">
        <v>9939</v>
      </c>
      <c r="B2159" s="5" t="s">
        <v>9940</v>
      </c>
      <c r="C2159" s="5" t="s">
        <v>9941</v>
      </c>
      <c r="D2159" s="5" t="s">
        <v>110</v>
      </c>
      <c r="E2159" s="5" t="s">
        <v>9942</v>
      </c>
    </row>
    <row r="2160" spans="1:5" ht="15.75" customHeight="1" x14ac:dyDescent="0.2">
      <c r="A2160" s="4" t="s">
        <v>9943</v>
      </c>
      <c r="B2160" s="5" t="s">
        <v>9944</v>
      </c>
      <c r="C2160" s="5" t="s">
        <v>9945</v>
      </c>
      <c r="D2160" s="5" t="s">
        <v>110</v>
      </c>
      <c r="E2160" s="5" t="s">
        <v>9946</v>
      </c>
    </row>
    <row r="2161" spans="1:5" ht="15.75" customHeight="1" x14ac:dyDescent="0.2">
      <c r="A2161" s="4" t="s">
        <v>9947</v>
      </c>
      <c r="B2161" s="5" t="s">
        <v>9948</v>
      </c>
      <c r="C2161" s="5" t="s">
        <v>9949</v>
      </c>
      <c r="D2161" s="5" t="s">
        <v>110</v>
      </c>
      <c r="E2161" s="5" t="s">
        <v>9950</v>
      </c>
    </row>
    <row r="2162" spans="1:5" ht="15.75" customHeight="1" x14ac:dyDescent="0.2">
      <c r="A2162" s="4" t="s">
        <v>9951</v>
      </c>
      <c r="B2162" s="5" t="s">
        <v>9952</v>
      </c>
      <c r="C2162" s="5" t="s">
        <v>9953</v>
      </c>
      <c r="D2162" s="5" t="s">
        <v>110</v>
      </c>
      <c r="E2162" s="5" t="s">
        <v>9954</v>
      </c>
    </row>
    <row r="2163" spans="1:5" ht="15.75" customHeight="1" x14ac:dyDescent="0.2">
      <c r="A2163" s="4" t="s">
        <v>9955</v>
      </c>
      <c r="B2163" s="5" t="s">
        <v>9956</v>
      </c>
      <c r="C2163" s="5" t="s">
        <v>9957</v>
      </c>
      <c r="D2163" s="5" t="s">
        <v>110</v>
      </c>
      <c r="E2163" s="5" t="s">
        <v>9958</v>
      </c>
    </row>
    <row r="2164" spans="1:5" ht="15.75" customHeight="1" x14ac:dyDescent="0.2">
      <c r="A2164" s="4" t="s">
        <v>9959</v>
      </c>
      <c r="B2164" s="5" t="s">
        <v>9960</v>
      </c>
      <c r="C2164" s="5" t="s">
        <v>9961</v>
      </c>
      <c r="D2164" s="5" t="s">
        <v>110</v>
      </c>
      <c r="E2164" s="5" t="s">
        <v>9962</v>
      </c>
    </row>
    <row r="2165" spans="1:5" ht="15.75" customHeight="1" x14ac:dyDescent="0.2">
      <c r="A2165" s="4" t="s">
        <v>9963</v>
      </c>
      <c r="B2165" s="5" t="s">
        <v>9964</v>
      </c>
      <c r="C2165" s="5" t="s">
        <v>9965</v>
      </c>
      <c r="D2165" s="5" t="s">
        <v>110</v>
      </c>
      <c r="E2165" s="5" t="s">
        <v>9966</v>
      </c>
    </row>
    <row r="2166" spans="1:5" ht="15.75" customHeight="1" x14ac:dyDescent="0.2">
      <c r="A2166" s="4" t="s">
        <v>9967</v>
      </c>
      <c r="B2166" s="5" t="s">
        <v>9968</v>
      </c>
      <c r="C2166" s="5" t="s">
        <v>9969</v>
      </c>
      <c r="D2166" s="5" t="s">
        <v>110</v>
      </c>
      <c r="E2166" s="5" t="s">
        <v>9970</v>
      </c>
    </row>
    <row r="2167" spans="1:5" ht="15.75" customHeight="1" x14ac:dyDescent="0.2">
      <c r="A2167" s="4" t="s">
        <v>9971</v>
      </c>
      <c r="B2167" s="5" t="s">
        <v>9972</v>
      </c>
      <c r="C2167" s="5" t="s">
        <v>9973</v>
      </c>
      <c r="D2167" s="5" t="s">
        <v>110</v>
      </c>
      <c r="E2167" s="5" t="s">
        <v>9974</v>
      </c>
    </row>
    <row r="2168" spans="1:5" ht="15.75" customHeight="1" x14ac:dyDescent="0.2">
      <c r="A2168" s="4" t="s">
        <v>9975</v>
      </c>
      <c r="B2168" s="5" t="s">
        <v>9976</v>
      </c>
      <c r="C2168" s="5" t="s">
        <v>9977</v>
      </c>
      <c r="D2168" s="5" t="s">
        <v>110</v>
      </c>
      <c r="E2168" s="5" t="s">
        <v>9978</v>
      </c>
    </row>
    <row r="2169" spans="1:5" ht="15.75" customHeight="1" x14ac:dyDescent="0.2">
      <c r="A2169" s="4" t="s">
        <v>9979</v>
      </c>
      <c r="B2169" s="5" t="s">
        <v>9980</v>
      </c>
      <c r="C2169" s="5" t="s">
        <v>9981</v>
      </c>
      <c r="D2169" s="5" t="s">
        <v>110</v>
      </c>
      <c r="E2169" s="5" t="s">
        <v>9982</v>
      </c>
    </row>
    <row r="2170" spans="1:5" ht="15.75" customHeight="1" x14ac:dyDescent="0.2">
      <c r="A2170" s="4" t="s">
        <v>9983</v>
      </c>
      <c r="B2170" s="5" t="s">
        <v>9984</v>
      </c>
      <c r="C2170" s="5" t="s">
        <v>9985</v>
      </c>
      <c r="D2170" s="5" t="s">
        <v>110</v>
      </c>
      <c r="E2170" s="5" t="s">
        <v>9986</v>
      </c>
    </row>
    <row r="2171" spans="1:5" ht="15.75" customHeight="1" x14ac:dyDescent="0.2">
      <c r="A2171" s="4" t="s">
        <v>9987</v>
      </c>
      <c r="B2171" s="5" t="s">
        <v>9988</v>
      </c>
      <c r="C2171" s="5" t="s">
        <v>9989</v>
      </c>
      <c r="D2171" s="5" t="s">
        <v>110</v>
      </c>
      <c r="E2171" s="5" t="s">
        <v>9990</v>
      </c>
    </row>
    <row r="2172" spans="1:5" ht="15.75" customHeight="1" x14ac:dyDescent="0.2">
      <c r="A2172" s="4" t="s">
        <v>9991</v>
      </c>
      <c r="B2172" s="5" t="s">
        <v>9992</v>
      </c>
      <c r="C2172" s="5" t="s">
        <v>9993</v>
      </c>
      <c r="D2172" s="5" t="s">
        <v>110</v>
      </c>
      <c r="E2172" s="5" t="s">
        <v>9994</v>
      </c>
    </row>
    <row r="2173" spans="1:5" ht="15.75" customHeight="1" x14ac:dyDescent="0.2">
      <c r="A2173" s="4" t="s">
        <v>9995</v>
      </c>
      <c r="B2173" s="5" t="s">
        <v>9996</v>
      </c>
      <c r="C2173" s="5" t="s">
        <v>9997</v>
      </c>
      <c r="D2173" s="5" t="s">
        <v>110</v>
      </c>
      <c r="E2173" s="5" t="s">
        <v>9998</v>
      </c>
    </row>
    <row r="2174" spans="1:5" ht="15.75" customHeight="1" x14ac:dyDescent="0.2">
      <c r="A2174" s="4" t="s">
        <v>9999</v>
      </c>
      <c r="B2174" s="5" t="s">
        <v>10000</v>
      </c>
      <c r="C2174" s="5" t="s">
        <v>10001</v>
      </c>
      <c r="D2174" s="5" t="s">
        <v>110</v>
      </c>
      <c r="E2174" s="5" t="s">
        <v>10002</v>
      </c>
    </row>
    <row r="2175" spans="1:5" ht="15.75" customHeight="1" x14ac:dyDescent="0.2">
      <c r="A2175" s="4" t="s">
        <v>10003</v>
      </c>
      <c r="B2175" s="5" t="s">
        <v>10004</v>
      </c>
      <c r="C2175" s="5" t="s">
        <v>10005</v>
      </c>
      <c r="D2175" s="5" t="s">
        <v>110</v>
      </c>
      <c r="E2175" s="5" t="s">
        <v>10006</v>
      </c>
    </row>
    <row r="2176" spans="1:5" ht="15.75" customHeight="1" x14ac:dyDescent="0.2">
      <c r="A2176" s="4" t="s">
        <v>10007</v>
      </c>
      <c r="B2176" s="5" t="s">
        <v>10008</v>
      </c>
      <c r="C2176" s="5" t="s">
        <v>10009</v>
      </c>
      <c r="D2176" s="5" t="s">
        <v>110</v>
      </c>
      <c r="E2176" s="5" t="s">
        <v>10010</v>
      </c>
    </row>
    <row r="2177" spans="1:5" ht="15.75" customHeight="1" x14ac:dyDescent="0.2">
      <c r="A2177" s="4" t="s">
        <v>10011</v>
      </c>
      <c r="B2177" s="5" t="s">
        <v>10012</v>
      </c>
      <c r="C2177" s="5" t="s">
        <v>10013</v>
      </c>
      <c r="D2177" s="5" t="s">
        <v>110</v>
      </c>
      <c r="E2177" s="5" t="s">
        <v>10014</v>
      </c>
    </row>
    <row r="2178" spans="1:5" ht="15.75" customHeight="1" x14ac:dyDescent="0.2">
      <c r="A2178" s="4" t="s">
        <v>10015</v>
      </c>
      <c r="B2178" s="5" t="s">
        <v>10016</v>
      </c>
      <c r="C2178" s="5" t="s">
        <v>10017</v>
      </c>
      <c r="D2178" s="5" t="s">
        <v>110</v>
      </c>
      <c r="E2178" s="5" t="s">
        <v>10018</v>
      </c>
    </row>
    <row r="2179" spans="1:5" ht="15.75" customHeight="1" x14ac:dyDescent="0.2">
      <c r="A2179" s="4" t="s">
        <v>10019</v>
      </c>
      <c r="B2179" s="5" t="s">
        <v>10020</v>
      </c>
      <c r="C2179" s="5" t="s">
        <v>10021</v>
      </c>
      <c r="D2179" s="5" t="s">
        <v>110</v>
      </c>
      <c r="E2179" s="5" t="s">
        <v>10022</v>
      </c>
    </row>
    <row r="2180" spans="1:5" ht="15.75" customHeight="1" x14ac:dyDescent="0.2">
      <c r="A2180" s="4" t="s">
        <v>10023</v>
      </c>
      <c r="B2180" s="5" t="s">
        <v>10024</v>
      </c>
      <c r="C2180" s="5" t="s">
        <v>10025</v>
      </c>
      <c r="D2180" s="5" t="s">
        <v>110</v>
      </c>
      <c r="E2180" s="5" t="s">
        <v>10026</v>
      </c>
    </row>
    <row r="2181" spans="1:5" ht="15.75" customHeight="1" x14ac:dyDescent="0.2">
      <c r="A2181" s="4" t="s">
        <v>10027</v>
      </c>
      <c r="B2181" s="5" t="s">
        <v>10028</v>
      </c>
      <c r="C2181" s="5" t="s">
        <v>10029</v>
      </c>
      <c r="D2181" s="5" t="s">
        <v>110</v>
      </c>
      <c r="E2181" s="5" t="s">
        <v>10030</v>
      </c>
    </row>
    <row r="2182" spans="1:5" ht="15.75" customHeight="1" x14ac:dyDescent="0.2">
      <c r="A2182" s="4" t="s">
        <v>10031</v>
      </c>
      <c r="B2182" s="5" t="s">
        <v>10032</v>
      </c>
      <c r="C2182" s="5" t="s">
        <v>10033</v>
      </c>
      <c r="D2182" s="5" t="s">
        <v>110</v>
      </c>
      <c r="E2182" s="5" t="s">
        <v>10034</v>
      </c>
    </row>
    <row r="2183" spans="1:5" ht="15.75" customHeight="1" x14ac:dyDescent="0.2">
      <c r="A2183" s="4" t="s">
        <v>10035</v>
      </c>
      <c r="B2183" s="5" t="s">
        <v>10036</v>
      </c>
      <c r="C2183" s="5" t="s">
        <v>10037</v>
      </c>
      <c r="D2183" s="5" t="s">
        <v>110</v>
      </c>
      <c r="E2183" s="5" t="s">
        <v>10038</v>
      </c>
    </row>
    <row r="2184" spans="1:5" ht="15.75" customHeight="1" x14ac:dyDescent="0.2">
      <c r="A2184" s="4" t="s">
        <v>10039</v>
      </c>
      <c r="B2184" s="5" t="s">
        <v>10040</v>
      </c>
      <c r="C2184" s="5" t="s">
        <v>10041</v>
      </c>
      <c r="D2184" s="5" t="s">
        <v>110</v>
      </c>
      <c r="E2184" s="5" t="s">
        <v>10042</v>
      </c>
    </row>
    <row r="2185" spans="1:5" ht="15.75" customHeight="1" x14ac:dyDescent="0.2">
      <c r="A2185" s="4" t="s">
        <v>10043</v>
      </c>
      <c r="B2185" s="5" t="s">
        <v>10044</v>
      </c>
      <c r="C2185" s="5" t="s">
        <v>10045</v>
      </c>
      <c r="D2185" s="5" t="s">
        <v>110</v>
      </c>
      <c r="E2185" s="5" t="s">
        <v>10046</v>
      </c>
    </row>
    <row r="2186" spans="1:5" ht="15.75" customHeight="1" x14ac:dyDescent="0.2">
      <c r="A2186" s="4" t="s">
        <v>10047</v>
      </c>
      <c r="B2186" s="5" t="s">
        <v>10048</v>
      </c>
      <c r="C2186" s="5" t="s">
        <v>10049</v>
      </c>
      <c r="D2186" s="5" t="s">
        <v>110</v>
      </c>
      <c r="E2186" s="5" t="s">
        <v>10050</v>
      </c>
    </row>
    <row r="2187" spans="1:5" ht="15.75" customHeight="1" x14ac:dyDescent="0.2">
      <c r="A2187" s="4" t="s">
        <v>10051</v>
      </c>
      <c r="B2187" s="5" t="s">
        <v>10052</v>
      </c>
      <c r="C2187" s="5" t="s">
        <v>10053</v>
      </c>
      <c r="D2187" s="5" t="s">
        <v>110</v>
      </c>
      <c r="E2187" s="5" t="s">
        <v>10054</v>
      </c>
    </row>
    <row r="2188" spans="1:5" ht="15.75" customHeight="1" x14ac:dyDescent="0.2">
      <c r="A2188" s="4" t="s">
        <v>10055</v>
      </c>
      <c r="B2188" s="5" t="s">
        <v>10056</v>
      </c>
      <c r="C2188" s="5" t="s">
        <v>10057</v>
      </c>
      <c r="D2188" s="5" t="s">
        <v>110</v>
      </c>
      <c r="E2188" s="5" t="s">
        <v>10058</v>
      </c>
    </row>
    <row r="2189" spans="1:5" ht="15.75" customHeight="1" x14ac:dyDescent="0.2">
      <c r="A2189" s="4" t="s">
        <v>10059</v>
      </c>
      <c r="B2189" s="5" t="s">
        <v>10060</v>
      </c>
      <c r="C2189" s="5" t="s">
        <v>10061</v>
      </c>
      <c r="D2189" s="5" t="s">
        <v>110</v>
      </c>
      <c r="E2189" s="5" t="s">
        <v>10062</v>
      </c>
    </row>
    <row r="2190" spans="1:5" ht="15.75" customHeight="1" x14ac:dyDescent="0.2">
      <c r="A2190" s="4" t="s">
        <v>10063</v>
      </c>
      <c r="B2190" s="5" t="s">
        <v>10064</v>
      </c>
      <c r="C2190" s="5" t="s">
        <v>10065</v>
      </c>
      <c r="D2190" s="5" t="s">
        <v>110</v>
      </c>
      <c r="E2190" s="5" t="s">
        <v>10066</v>
      </c>
    </row>
    <row r="2191" spans="1:5" ht="15.75" customHeight="1" x14ac:dyDescent="0.2">
      <c r="A2191" s="4" t="s">
        <v>10067</v>
      </c>
      <c r="B2191" s="5" t="s">
        <v>10068</v>
      </c>
      <c r="C2191" s="5" t="s">
        <v>10069</v>
      </c>
      <c r="D2191" s="5" t="s">
        <v>110</v>
      </c>
      <c r="E2191" s="5" t="s">
        <v>10070</v>
      </c>
    </row>
    <row r="2192" spans="1:5" ht="15.75" customHeight="1" x14ac:dyDescent="0.2">
      <c r="A2192" s="4" t="s">
        <v>10071</v>
      </c>
      <c r="B2192" s="5" t="s">
        <v>10072</v>
      </c>
      <c r="C2192" s="5" t="s">
        <v>10073</v>
      </c>
      <c r="D2192" s="5" t="s">
        <v>110</v>
      </c>
      <c r="E2192" s="5" t="s">
        <v>10074</v>
      </c>
    </row>
    <row r="2193" spans="1:5" ht="15.75" customHeight="1" x14ac:dyDescent="0.2">
      <c r="A2193" s="4" t="s">
        <v>10075</v>
      </c>
      <c r="B2193" s="5" t="s">
        <v>10076</v>
      </c>
      <c r="C2193" s="5" t="s">
        <v>10077</v>
      </c>
      <c r="D2193" s="5" t="s">
        <v>110</v>
      </c>
      <c r="E2193" s="5" t="s">
        <v>10078</v>
      </c>
    </row>
    <row r="2194" spans="1:5" ht="15.75" customHeight="1" x14ac:dyDescent="0.2">
      <c r="A2194" s="4" t="s">
        <v>10079</v>
      </c>
      <c r="B2194" s="5" t="s">
        <v>10080</v>
      </c>
      <c r="C2194" s="5" t="s">
        <v>10081</v>
      </c>
      <c r="D2194" s="5" t="s">
        <v>110</v>
      </c>
      <c r="E2194" s="5" t="s">
        <v>10082</v>
      </c>
    </row>
    <row r="2195" spans="1:5" ht="15.75" customHeight="1" x14ac:dyDescent="0.2">
      <c r="A2195" s="4" t="s">
        <v>10083</v>
      </c>
      <c r="B2195" s="5" t="s">
        <v>10084</v>
      </c>
      <c r="C2195" s="5" t="s">
        <v>10085</v>
      </c>
      <c r="D2195" s="5" t="s">
        <v>110</v>
      </c>
      <c r="E2195" s="5" t="s">
        <v>10086</v>
      </c>
    </row>
    <row r="2196" spans="1:5" ht="15.75" customHeight="1" x14ac:dyDescent="0.2">
      <c r="A2196" s="4" t="s">
        <v>10087</v>
      </c>
      <c r="B2196" s="5" t="s">
        <v>10088</v>
      </c>
      <c r="C2196" s="5" t="s">
        <v>10089</v>
      </c>
      <c r="D2196" s="5" t="s">
        <v>110</v>
      </c>
      <c r="E2196" s="5" t="s">
        <v>10090</v>
      </c>
    </row>
    <row r="2197" spans="1:5" ht="15.75" customHeight="1" x14ac:dyDescent="0.2">
      <c r="A2197" s="4" t="s">
        <v>10091</v>
      </c>
      <c r="B2197" s="5" t="s">
        <v>10092</v>
      </c>
      <c r="C2197" s="5" t="s">
        <v>10093</v>
      </c>
      <c r="D2197" s="5" t="s">
        <v>110</v>
      </c>
      <c r="E2197" s="5" t="s">
        <v>10094</v>
      </c>
    </row>
    <row r="2198" spans="1:5" ht="15.75" customHeight="1" x14ac:dyDescent="0.2">
      <c r="A2198" s="4" t="s">
        <v>10095</v>
      </c>
      <c r="B2198" s="5" t="s">
        <v>10096</v>
      </c>
      <c r="C2198" s="5" t="s">
        <v>10097</v>
      </c>
      <c r="D2198" s="5" t="s">
        <v>110</v>
      </c>
      <c r="E2198" s="5" t="s">
        <v>10098</v>
      </c>
    </row>
    <row r="2199" spans="1:5" ht="15.75" customHeight="1" x14ac:dyDescent="0.2">
      <c r="A2199" s="4" t="s">
        <v>10099</v>
      </c>
      <c r="B2199" s="5" t="s">
        <v>10100</v>
      </c>
      <c r="C2199" s="5" t="s">
        <v>10101</v>
      </c>
      <c r="D2199" s="5" t="s">
        <v>110</v>
      </c>
      <c r="E2199" s="5" t="s">
        <v>10102</v>
      </c>
    </row>
    <row r="2200" spans="1:5" ht="15.75" customHeight="1" x14ac:dyDescent="0.2">
      <c r="A2200" s="4" t="s">
        <v>10103</v>
      </c>
      <c r="B2200" s="5" t="s">
        <v>10104</v>
      </c>
      <c r="C2200" s="5" t="s">
        <v>10105</v>
      </c>
      <c r="D2200" s="5" t="s">
        <v>110</v>
      </c>
      <c r="E2200" s="5" t="s">
        <v>10106</v>
      </c>
    </row>
    <row r="2201" spans="1:5" ht="15.75" customHeight="1" x14ac:dyDescent="0.2">
      <c r="A2201" s="4" t="s">
        <v>10107</v>
      </c>
      <c r="B2201" s="5" t="s">
        <v>10108</v>
      </c>
      <c r="C2201" s="5" t="s">
        <v>10109</v>
      </c>
      <c r="D2201" s="5" t="s">
        <v>110</v>
      </c>
      <c r="E2201" s="5" t="s">
        <v>10110</v>
      </c>
    </row>
    <row r="2202" spans="1:5" ht="15.75" customHeight="1" x14ac:dyDescent="0.2">
      <c r="A2202" s="4" t="s">
        <v>10111</v>
      </c>
      <c r="B2202" s="5" t="s">
        <v>10112</v>
      </c>
      <c r="C2202" s="5" t="s">
        <v>10113</v>
      </c>
      <c r="D2202" s="5" t="s">
        <v>110</v>
      </c>
      <c r="E2202" s="5" t="s">
        <v>10114</v>
      </c>
    </row>
    <row r="2203" spans="1:5" ht="15.75" customHeight="1" x14ac:dyDescent="0.2">
      <c r="A2203" s="4" t="s">
        <v>10115</v>
      </c>
      <c r="B2203" s="5" t="s">
        <v>10116</v>
      </c>
      <c r="C2203" s="5" t="s">
        <v>10117</v>
      </c>
      <c r="D2203" s="5" t="s">
        <v>110</v>
      </c>
      <c r="E2203" s="5" t="s">
        <v>10118</v>
      </c>
    </row>
    <row r="2204" spans="1:5" ht="15.75" customHeight="1" x14ac:dyDescent="0.2">
      <c r="A2204" s="4" t="s">
        <v>10119</v>
      </c>
      <c r="B2204" s="5" t="s">
        <v>10120</v>
      </c>
      <c r="C2204" s="5" t="s">
        <v>10121</v>
      </c>
      <c r="D2204" s="5" t="s">
        <v>110</v>
      </c>
      <c r="E2204" s="5" t="s">
        <v>10122</v>
      </c>
    </row>
    <row r="2205" spans="1:5" ht="15.75" customHeight="1" x14ac:dyDescent="0.2">
      <c r="A2205" s="4" t="s">
        <v>10123</v>
      </c>
      <c r="B2205" s="5" t="s">
        <v>10124</v>
      </c>
      <c r="C2205" s="5" t="s">
        <v>10125</v>
      </c>
      <c r="D2205" s="5" t="s">
        <v>110</v>
      </c>
      <c r="E2205" s="5" t="s">
        <v>10126</v>
      </c>
    </row>
    <row r="2206" spans="1:5" ht="15.75" customHeight="1" x14ac:dyDescent="0.2">
      <c r="A2206" s="4" t="s">
        <v>10127</v>
      </c>
      <c r="B2206" s="5" t="s">
        <v>10128</v>
      </c>
      <c r="C2206" s="5" t="s">
        <v>10129</v>
      </c>
      <c r="D2206" s="5" t="s">
        <v>110</v>
      </c>
      <c r="E2206" s="5" t="s">
        <v>10130</v>
      </c>
    </row>
    <row r="2207" spans="1:5" ht="15.75" customHeight="1" x14ac:dyDescent="0.2">
      <c r="A2207" s="4" t="s">
        <v>10131</v>
      </c>
      <c r="B2207" s="5" t="s">
        <v>10132</v>
      </c>
      <c r="C2207" s="5" t="s">
        <v>10133</v>
      </c>
      <c r="D2207" s="5" t="s">
        <v>110</v>
      </c>
      <c r="E2207" s="5" t="s">
        <v>10134</v>
      </c>
    </row>
    <row r="2208" spans="1:5" ht="15.75" customHeight="1" x14ac:dyDescent="0.2">
      <c r="A2208" s="4" t="s">
        <v>10135</v>
      </c>
      <c r="B2208" s="5" t="s">
        <v>10136</v>
      </c>
      <c r="C2208" s="5" t="s">
        <v>10137</v>
      </c>
      <c r="D2208" s="5" t="s">
        <v>110</v>
      </c>
      <c r="E2208" s="5" t="s">
        <v>10138</v>
      </c>
    </row>
    <row r="2209" spans="1:5" ht="15.75" customHeight="1" x14ac:dyDescent="0.2">
      <c r="A2209" s="4" t="s">
        <v>10139</v>
      </c>
      <c r="B2209" s="5" t="s">
        <v>10140</v>
      </c>
      <c r="C2209" s="5" t="s">
        <v>10141</v>
      </c>
      <c r="D2209" s="5" t="s">
        <v>110</v>
      </c>
      <c r="E2209" s="5" t="s">
        <v>10142</v>
      </c>
    </row>
    <row r="2210" spans="1:5" ht="15.75" customHeight="1" x14ac:dyDescent="0.2">
      <c r="A2210" s="4" t="s">
        <v>10143</v>
      </c>
      <c r="B2210" s="5" t="s">
        <v>10144</v>
      </c>
      <c r="C2210" s="5" t="s">
        <v>10145</v>
      </c>
      <c r="D2210" s="5" t="s">
        <v>110</v>
      </c>
      <c r="E2210" s="5" t="s">
        <v>10146</v>
      </c>
    </row>
    <row r="2211" spans="1:5" ht="15.75" customHeight="1" x14ac:dyDescent="0.2">
      <c r="A2211" s="4" t="s">
        <v>10147</v>
      </c>
      <c r="B2211" s="5" t="s">
        <v>10148</v>
      </c>
      <c r="C2211" s="5" t="s">
        <v>10149</v>
      </c>
      <c r="D2211" s="5" t="s">
        <v>110</v>
      </c>
      <c r="E2211" s="5" t="s">
        <v>10150</v>
      </c>
    </row>
    <row r="2212" spans="1:5" ht="15.75" customHeight="1" x14ac:dyDescent="0.2">
      <c r="A2212" s="4" t="s">
        <v>10151</v>
      </c>
      <c r="B2212" s="5" t="s">
        <v>10152</v>
      </c>
      <c r="C2212" s="5" t="s">
        <v>10153</v>
      </c>
      <c r="D2212" s="5" t="s">
        <v>110</v>
      </c>
      <c r="E2212" s="5" t="s">
        <v>10154</v>
      </c>
    </row>
    <row r="2213" spans="1:5" ht="15.75" customHeight="1" x14ac:dyDescent="0.2">
      <c r="A2213" s="4" t="s">
        <v>10155</v>
      </c>
      <c r="B2213" s="5" t="s">
        <v>10156</v>
      </c>
      <c r="C2213" s="5" t="s">
        <v>10157</v>
      </c>
      <c r="D2213" s="5" t="s">
        <v>110</v>
      </c>
      <c r="E2213" s="5" t="s">
        <v>10158</v>
      </c>
    </row>
    <row r="2214" spans="1:5" ht="15.75" customHeight="1" x14ac:dyDescent="0.2">
      <c r="A2214" s="4" t="s">
        <v>10159</v>
      </c>
      <c r="B2214" s="5" t="s">
        <v>10160</v>
      </c>
      <c r="C2214" s="5" t="s">
        <v>10161</v>
      </c>
      <c r="D2214" s="5" t="s">
        <v>110</v>
      </c>
      <c r="E2214" s="5" t="s">
        <v>10162</v>
      </c>
    </row>
    <row r="2215" spans="1:5" ht="15.75" customHeight="1" x14ac:dyDescent="0.2">
      <c r="A2215" s="4" t="s">
        <v>10163</v>
      </c>
      <c r="B2215" s="5" t="s">
        <v>10164</v>
      </c>
      <c r="C2215" s="5" t="s">
        <v>10165</v>
      </c>
      <c r="D2215" s="5" t="s">
        <v>110</v>
      </c>
      <c r="E2215" s="5" t="s">
        <v>10166</v>
      </c>
    </row>
    <row r="2216" spans="1:5" ht="15.75" customHeight="1" x14ac:dyDescent="0.2">
      <c r="A2216" s="4" t="s">
        <v>10167</v>
      </c>
      <c r="B2216" s="5" t="s">
        <v>10168</v>
      </c>
      <c r="C2216" s="5" t="s">
        <v>10169</v>
      </c>
      <c r="D2216" s="5" t="s">
        <v>110</v>
      </c>
      <c r="E2216" s="5" t="s">
        <v>10170</v>
      </c>
    </row>
    <row r="2217" spans="1:5" ht="15.75" customHeight="1" x14ac:dyDescent="0.2">
      <c r="A2217" s="4" t="s">
        <v>10171</v>
      </c>
      <c r="B2217" s="5" t="s">
        <v>10172</v>
      </c>
      <c r="C2217" s="5" t="s">
        <v>10173</v>
      </c>
      <c r="D2217" s="5" t="s">
        <v>110</v>
      </c>
      <c r="E2217" s="5" t="s">
        <v>10174</v>
      </c>
    </row>
    <row r="2218" spans="1:5" ht="15.75" customHeight="1" x14ac:dyDescent="0.2">
      <c r="A2218" s="4" t="s">
        <v>10175</v>
      </c>
      <c r="B2218" s="5" t="s">
        <v>10176</v>
      </c>
      <c r="C2218" s="5" t="s">
        <v>10177</v>
      </c>
      <c r="D2218" s="5" t="s">
        <v>110</v>
      </c>
      <c r="E2218" s="5" t="s">
        <v>10178</v>
      </c>
    </row>
    <row r="2219" spans="1:5" ht="15.75" customHeight="1" x14ac:dyDescent="0.2">
      <c r="A2219" s="4" t="s">
        <v>10179</v>
      </c>
      <c r="B2219" s="5" t="s">
        <v>10180</v>
      </c>
      <c r="C2219" s="5" t="s">
        <v>10181</v>
      </c>
      <c r="D2219" s="5" t="s">
        <v>110</v>
      </c>
      <c r="E2219" s="5" t="s">
        <v>10182</v>
      </c>
    </row>
    <row r="2220" spans="1:5" ht="15.75" customHeight="1" x14ac:dyDescent="0.2">
      <c r="A2220" s="4" t="s">
        <v>10183</v>
      </c>
      <c r="B2220" s="5" t="s">
        <v>10184</v>
      </c>
      <c r="C2220" s="5" t="s">
        <v>10185</v>
      </c>
      <c r="D2220" s="5" t="s">
        <v>110</v>
      </c>
      <c r="E2220" s="5" t="s">
        <v>10186</v>
      </c>
    </row>
    <row r="2221" spans="1:5" ht="15.75" customHeight="1" x14ac:dyDescent="0.2">
      <c r="A2221" s="4" t="s">
        <v>10187</v>
      </c>
      <c r="B2221" s="5" t="s">
        <v>10188</v>
      </c>
      <c r="C2221" s="5" t="s">
        <v>10189</v>
      </c>
      <c r="D2221" s="5" t="s">
        <v>110</v>
      </c>
      <c r="E2221" s="5" t="s">
        <v>10190</v>
      </c>
    </row>
    <row r="2222" spans="1:5" ht="15.75" customHeight="1" x14ac:dyDescent="0.2">
      <c r="A2222" s="4" t="s">
        <v>10191</v>
      </c>
      <c r="B2222" s="5" t="s">
        <v>10192</v>
      </c>
      <c r="C2222" s="5" t="s">
        <v>10193</v>
      </c>
      <c r="D2222" s="5" t="s">
        <v>110</v>
      </c>
      <c r="E2222" s="5" t="s">
        <v>10194</v>
      </c>
    </row>
    <row r="2223" spans="1:5" ht="15.75" customHeight="1" x14ac:dyDescent="0.2">
      <c r="A2223" s="4" t="s">
        <v>10195</v>
      </c>
      <c r="B2223" s="5" t="s">
        <v>10196</v>
      </c>
      <c r="C2223" s="5" t="s">
        <v>10197</v>
      </c>
      <c r="D2223" s="5" t="s">
        <v>110</v>
      </c>
      <c r="E2223" s="5" t="s">
        <v>10198</v>
      </c>
    </row>
    <row r="2224" spans="1:5" ht="15.75" customHeight="1" x14ac:dyDescent="0.2">
      <c r="A2224" s="4" t="s">
        <v>10199</v>
      </c>
      <c r="B2224" s="5" t="s">
        <v>10200</v>
      </c>
      <c r="C2224" s="5" t="s">
        <v>10201</v>
      </c>
      <c r="D2224" s="5" t="s">
        <v>110</v>
      </c>
      <c r="E2224" s="5" t="s">
        <v>10202</v>
      </c>
    </row>
    <row r="2225" spans="1:5" ht="15.75" customHeight="1" x14ac:dyDescent="0.2">
      <c r="A2225" s="4" t="s">
        <v>10203</v>
      </c>
      <c r="B2225" s="5" t="s">
        <v>10204</v>
      </c>
      <c r="C2225" s="5" t="s">
        <v>10205</v>
      </c>
      <c r="D2225" s="5" t="s">
        <v>110</v>
      </c>
      <c r="E2225" s="5" t="s">
        <v>10206</v>
      </c>
    </row>
    <row r="2226" spans="1:5" ht="15.75" customHeight="1" x14ac:dyDescent="0.2">
      <c r="A2226" s="4" t="s">
        <v>10207</v>
      </c>
      <c r="B2226" s="5" t="s">
        <v>10208</v>
      </c>
      <c r="C2226" s="5" t="s">
        <v>10209</v>
      </c>
      <c r="D2226" s="5" t="s">
        <v>110</v>
      </c>
      <c r="E2226" s="5" t="s">
        <v>10210</v>
      </c>
    </row>
    <row r="2227" spans="1:5" ht="15.75" customHeight="1" x14ac:dyDescent="0.2">
      <c r="A2227" s="4" t="s">
        <v>10211</v>
      </c>
      <c r="B2227" s="5" t="s">
        <v>10212</v>
      </c>
      <c r="C2227" s="5" t="s">
        <v>10213</v>
      </c>
      <c r="D2227" s="5" t="s">
        <v>110</v>
      </c>
      <c r="E2227" s="5" t="s">
        <v>10214</v>
      </c>
    </row>
    <row r="2228" spans="1:5" ht="15.75" customHeight="1" x14ac:dyDescent="0.2">
      <c r="A2228" s="4" t="s">
        <v>10215</v>
      </c>
      <c r="B2228" s="5" t="s">
        <v>10216</v>
      </c>
      <c r="C2228" s="5" t="s">
        <v>10217</v>
      </c>
      <c r="D2228" s="5" t="s">
        <v>110</v>
      </c>
      <c r="E2228" s="5" t="s">
        <v>10218</v>
      </c>
    </row>
    <row r="2229" spans="1:5" ht="15.75" customHeight="1" x14ac:dyDescent="0.2">
      <c r="A2229" s="4" t="s">
        <v>10219</v>
      </c>
      <c r="B2229" s="5" t="s">
        <v>10220</v>
      </c>
      <c r="C2229" s="5" t="s">
        <v>10221</v>
      </c>
      <c r="D2229" s="5" t="s">
        <v>110</v>
      </c>
      <c r="E2229" s="5" t="s">
        <v>10222</v>
      </c>
    </row>
    <row r="2230" spans="1:5" ht="15.75" customHeight="1" x14ac:dyDescent="0.2">
      <c r="A2230" s="4" t="s">
        <v>10223</v>
      </c>
      <c r="B2230" s="5" t="s">
        <v>10224</v>
      </c>
      <c r="C2230" s="5" t="s">
        <v>10225</v>
      </c>
      <c r="D2230" s="5" t="s">
        <v>110</v>
      </c>
      <c r="E2230" s="5" t="s">
        <v>10226</v>
      </c>
    </row>
    <row r="2231" spans="1:5" ht="15.75" customHeight="1" x14ac:dyDescent="0.2">
      <c r="A2231" s="4" t="s">
        <v>10227</v>
      </c>
      <c r="B2231" s="5" t="s">
        <v>10228</v>
      </c>
      <c r="C2231" s="5" t="s">
        <v>10229</v>
      </c>
      <c r="D2231" s="5" t="s">
        <v>110</v>
      </c>
      <c r="E2231" s="5" t="s">
        <v>10230</v>
      </c>
    </row>
    <row r="2232" spans="1:5" ht="15.75" customHeight="1" x14ac:dyDescent="0.2">
      <c r="A2232" s="4" t="s">
        <v>10231</v>
      </c>
      <c r="B2232" s="5" t="s">
        <v>10232</v>
      </c>
      <c r="C2232" s="5" t="s">
        <v>10233</v>
      </c>
      <c r="D2232" s="5" t="s">
        <v>110</v>
      </c>
      <c r="E2232" s="5" t="s">
        <v>10234</v>
      </c>
    </row>
    <row r="2233" spans="1:5" ht="15.75" customHeight="1" x14ac:dyDescent="0.2">
      <c r="A2233" s="4" t="s">
        <v>10235</v>
      </c>
      <c r="B2233" s="5" t="s">
        <v>10236</v>
      </c>
      <c r="C2233" s="5" t="s">
        <v>10237</v>
      </c>
      <c r="D2233" s="5" t="s">
        <v>110</v>
      </c>
      <c r="E2233" s="5" t="s">
        <v>10238</v>
      </c>
    </row>
    <row r="2234" spans="1:5" ht="15.75" customHeight="1" x14ac:dyDescent="0.2">
      <c r="A2234" s="4" t="s">
        <v>10239</v>
      </c>
      <c r="B2234" s="5" t="s">
        <v>10240</v>
      </c>
      <c r="C2234" s="5" t="s">
        <v>10241</v>
      </c>
      <c r="D2234" s="5" t="s">
        <v>110</v>
      </c>
      <c r="E2234" s="5" t="s">
        <v>10242</v>
      </c>
    </row>
    <row r="2235" spans="1:5" ht="15.75" customHeight="1" x14ac:dyDescent="0.2">
      <c r="A2235" s="4" t="s">
        <v>10243</v>
      </c>
      <c r="B2235" s="5" t="s">
        <v>10244</v>
      </c>
      <c r="C2235" s="5" t="s">
        <v>10245</v>
      </c>
      <c r="D2235" s="5" t="s">
        <v>110</v>
      </c>
      <c r="E2235" s="5" t="s">
        <v>10246</v>
      </c>
    </row>
    <row r="2236" spans="1:5" ht="15.75" customHeight="1" x14ac:dyDescent="0.2">
      <c r="A2236" s="4" t="s">
        <v>10247</v>
      </c>
      <c r="B2236" s="5" t="s">
        <v>10248</v>
      </c>
      <c r="C2236" s="5" t="s">
        <v>10249</v>
      </c>
      <c r="D2236" s="5" t="s">
        <v>110</v>
      </c>
      <c r="E2236" s="5" t="s">
        <v>10250</v>
      </c>
    </row>
    <row r="2237" spans="1:5" ht="15.75" customHeight="1" x14ac:dyDescent="0.2">
      <c r="A2237" s="4" t="s">
        <v>10251</v>
      </c>
      <c r="B2237" s="5" t="s">
        <v>10252</v>
      </c>
      <c r="C2237" s="5" t="s">
        <v>10253</v>
      </c>
      <c r="D2237" s="5" t="s">
        <v>110</v>
      </c>
      <c r="E2237" s="5" t="s">
        <v>10254</v>
      </c>
    </row>
    <row r="2238" spans="1:5" ht="15.75" customHeight="1" x14ac:dyDescent="0.2">
      <c r="A2238" s="4" t="s">
        <v>10255</v>
      </c>
      <c r="B2238" s="5" t="s">
        <v>10256</v>
      </c>
      <c r="C2238" s="5" t="s">
        <v>10257</v>
      </c>
      <c r="D2238" s="5" t="s">
        <v>110</v>
      </c>
      <c r="E2238" s="5" t="s">
        <v>10258</v>
      </c>
    </row>
    <row r="2239" spans="1:5" ht="15.75" customHeight="1" x14ac:dyDescent="0.2">
      <c r="A2239" s="4" t="s">
        <v>10259</v>
      </c>
      <c r="B2239" s="5" t="s">
        <v>10260</v>
      </c>
      <c r="C2239" s="5" t="s">
        <v>10261</v>
      </c>
      <c r="D2239" s="5" t="s">
        <v>110</v>
      </c>
      <c r="E2239" s="5" t="s">
        <v>10262</v>
      </c>
    </row>
    <row r="2240" spans="1:5" ht="15.75" customHeight="1" x14ac:dyDescent="0.2">
      <c r="A2240" s="4" t="s">
        <v>10263</v>
      </c>
      <c r="B2240" s="5" t="s">
        <v>10264</v>
      </c>
      <c r="C2240" s="5" t="s">
        <v>10265</v>
      </c>
      <c r="D2240" s="5" t="s">
        <v>110</v>
      </c>
      <c r="E2240" s="5" t="s">
        <v>10266</v>
      </c>
    </row>
    <row r="2241" spans="1:5" ht="15.75" customHeight="1" x14ac:dyDescent="0.2">
      <c r="A2241" s="4" t="s">
        <v>10267</v>
      </c>
      <c r="B2241" s="5" t="s">
        <v>10268</v>
      </c>
      <c r="C2241" s="5" t="s">
        <v>10269</v>
      </c>
      <c r="D2241" s="5" t="s">
        <v>110</v>
      </c>
      <c r="E2241" s="5" t="s">
        <v>10270</v>
      </c>
    </row>
    <row r="2242" spans="1:5" ht="15.75" customHeight="1" x14ac:dyDescent="0.2">
      <c r="A2242" s="4" t="s">
        <v>10271</v>
      </c>
      <c r="B2242" s="5" t="s">
        <v>10272</v>
      </c>
      <c r="C2242" s="5" t="s">
        <v>10273</v>
      </c>
      <c r="D2242" s="5" t="s">
        <v>110</v>
      </c>
      <c r="E2242" s="5" t="s">
        <v>10274</v>
      </c>
    </row>
    <row r="2243" spans="1:5" ht="15.75" customHeight="1" x14ac:dyDescent="0.2">
      <c r="A2243" s="4" t="s">
        <v>10275</v>
      </c>
      <c r="B2243" s="5" t="s">
        <v>10276</v>
      </c>
      <c r="C2243" s="5" t="s">
        <v>10277</v>
      </c>
      <c r="D2243" s="5" t="s">
        <v>110</v>
      </c>
      <c r="E2243" s="5" t="s">
        <v>10278</v>
      </c>
    </row>
    <row r="2244" spans="1:5" ht="15.75" customHeight="1" x14ac:dyDescent="0.2">
      <c r="A2244" s="4" t="s">
        <v>10279</v>
      </c>
      <c r="B2244" s="5" t="s">
        <v>10280</v>
      </c>
      <c r="C2244" s="5" t="s">
        <v>10281</v>
      </c>
      <c r="D2244" s="5" t="s">
        <v>110</v>
      </c>
      <c r="E2244" s="5" t="s">
        <v>10282</v>
      </c>
    </row>
    <row r="2245" spans="1:5" ht="15.75" customHeight="1" x14ac:dyDescent="0.2">
      <c r="A2245" s="4" t="s">
        <v>10283</v>
      </c>
      <c r="B2245" s="5" t="s">
        <v>10284</v>
      </c>
      <c r="C2245" s="5" t="s">
        <v>10285</v>
      </c>
      <c r="D2245" s="5" t="s">
        <v>110</v>
      </c>
      <c r="E2245" s="5" t="s">
        <v>10286</v>
      </c>
    </row>
    <row r="2246" spans="1:5" ht="15.75" customHeight="1" x14ac:dyDescent="0.2">
      <c r="A2246" s="4" t="s">
        <v>10287</v>
      </c>
      <c r="B2246" s="5" t="s">
        <v>10288</v>
      </c>
      <c r="C2246" s="5" t="s">
        <v>10289</v>
      </c>
      <c r="D2246" s="5" t="s">
        <v>110</v>
      </c>
      <c r="E2246" s="5" t="s">
        <v>10290</v>
      </c>
    </row>
    <row r="2247" spans="1:5" ht="15.75" customHeight="1" x14ac:dyDescent="0.2">
      <c r="A2247" s="4" t="s">
        <v>10291</v>
      </c>
      <c r="B2247" s="5" t="s">
        <v>10292</v>
      </c>
      <c r="C2247" s="5" t="s">
        <v>10293</v>
      </c>
      <c r="D2247" s="5" t="s">
        <v>110</v>
      </c>
      <c r="E2247" s="5" t="s">
        <v>10294</v>
      </c>
    </row>
    <row r="2248" spans="1:5" ht="15.75" customHeight="1" x14ac:dyDescent="0.2">
      <c r="A2248" s="4" t="s">
        <v>10295</v>
      </c>
      <c r="B2248" s="5" t="s">
        <v>10296</v>
      </c>
      <c r="C2248" s="5" t="s">
        <v>10297</v>
      </c>
      <c r="D2248" s="5" t="s">
        <v>110</v>
      </c>
      <c r="E2248" s="5" t="s">
        <v>10298</v>
      </c>
    </row>
    <row r="2249" spans="1:5" ht="15.75" customHeight="1" x14ac:dyDescent="0.2">
      <c r="A2249" s="4" t="s">
        <v>10299</v>
      </c>
      <c r="B2249" s="5" t="s">
        <v>10300</v>
      </c>
      <c r="C2249" s="5" t="s">
        <v>10301</v>
      </c>
      <c r="D2249" s="5" t="s">
        <v>110</v>
      </c>
      <c r="E2249" s="5" t="s">
        <v>10302</v>
      </c>
    </row>
    <row r="2250" spans="1:5" ht="15.75" customHeight="1" x14ac:dyDescent="0.2">
      <c r="A2250" s="4" t="s">
        <v>10303</v>
      </c>
      <c r="B2250" s="5" t="s">
        <v>10304</v>
      </c>
      <c r="C2250" s="5" t="s">
        <v>10305</v>
      </c>
      <c r="D2250" s="5" t="s">
        <v>110</v>
      </c>
      <c r="E2250" s="5" t="s">
        <v>10306</v>
      </c>
    </row>
    <row r="2251" spans="1:5" ht="15.75" customHeight="1" x14ac:dyDescent="0.2">
      <c r="A2251" s="4" t="s">
        <v>10307</v>
      </c>
      <c r="B2251" s="5" t="s">
        <v>10308</v>
      </c>
      <c r="C2251" s="5" t="s">
        <v>10309</v>
      </c>
      <c r="D2251" s="5" t="s">
        <v>110</v>
      </c>
      <c r="E2251" s="5" t="s">
        <v>10310</v>
      </c>
    </row>
    <row r="2252" spans="1:5" ht="15.75" customHeight="1" x14ac:dyDescent="0.2">
      <c r="A2252" s="4" t="s">
        <v>10311</v>
      </c>
      <c r="B2252" s="5" t="s">
        <v>10312</v>
      </c>
      <c r="C2252" s="5" t="s">
        <v>10313</v>
      </c>
      <c r="D2252" s="5" t="s">
        <v>110</v>
      </c>
      <c r="E2252" s="5" t="s">
        <v>10314</v>
      </c>
    </row>
    <row r="2253" spans="1:5" ht="15.75" customHeight="1" x14ac:dyDescent="0.2">
      <c r="A2253" s="4" t="s">
        <v>10315</v>
      </c>
      <c r="B2253" s="5" t="s">
        <v>10316</v>
      </c>
      <c r="C2253" s="5" t="s">
        <v>10317</v>
      </c>
      <c r="D2253" s="5" t="s">
        <v>110</v>
      </c>
      <c r="E2253" s="5" t="s">
        <v>10318</v>
      </c>
    </row>
    <row r="2254" spans="1:5" ht="15.75" customHeight="1" x14ac:dyDescent="0.2">
      <c r="A2254" s="4" t="s">
        <v>10319</v>
      </c>
      <c r="B2254" s="5" t="s">
        <v>10320</v>
      </c>
      <c r="C2254" s="5" t="s">
        <v>10321</v>
      </c>
      <c r="D2254" s="5" t="s">
        <v>110</v>
      </c>
      <c r="E2254" s="5" t="s">
        <v>10322</v>
      </c>
    </row>
    <row r="2255" spans="1:5" ht="15.75" customHeight="1" x14ac:dyDescent="0.2">
      <c r="A2255" s="4" t="s">
        <v>10323</v>
      </c>
      <c r="B2255" s="5" t="s">
        <v>10324</v>
      </c>
      <c r="C2255" s="5" t="s">
        <v>10325</v>
      </c>
      <c r="D2255" s="5" t="s">
        <v>110</v>
      </c>
      <c r="E2255" s="5" t="s">
        <v>10326</v>
      </c>
    </row>
    <row r="2256" spans="1:5" ht="15.75" customHeight="1" x14ac:dyDescent="0.2">
      <c r="A2256" s="4" t="s">
        <v>10327</v>
      </c>
      <c r="B2256" s="5" t="s">
        <v>10328</v>
      </c>
      <c r="C2256" s="5" t="s">
        <v>10329</v>
      </c>
      <c r="D2256" s="5" t="s">
        <v>110</v>
      </c>
      <c r="E2256" s="5" t="s">
        <v>10330</v>
      </c>
    </row>
    <row r="2257" spans="1:5" ht="15.75" customHeight="1" x14ac:dyDescent="0.2">
      <c r="A2257" s="4" t="s">
        <v>10331</v>
      </c>
      <c r="B2257" s="5" t="s">
        <v>10332</v>
      </c>
      <c r="C2257" s="5" t="s">
        <v>10333</v>
      </c>
      <c r="D2257" s="5" t="s">
        <v>110</v>
      </c>
      <c r="E2257" s="5" t="s">
        <v>10334</v>
      </c>
    </row>
    <row r="2258" spans="1:5" ht="15.75" customHeight="1" x14ac:dyDescent="0.2">
      <c r="A2258" s="4" t="s">
        <v>10335</v>
      </c>
      <c r="B2258" s="5" t="s">
        <v>10336</v>
      </c>
      <c r="C2258" s="5" t="s">
        <v>10337</v>
      </c>
      <c r="D2258" s="5" t="s">
        <v>110</v>
      </c>
      <c r="E2258" s="5" t="s">
        <v>10338</v>
      </c>
    </row>
    <row r="2259" spans="1:5" ht="15.75" customHeight="1" x14ac:dyDescent="0.2">
      <c r="A2259" s="4" t="s">
        <v>10339</v>
      </c>
      <c r="B2259" s="5" t="s">
        <v>10340</v>
      </c>
      <c r="C2259" s="5" t="s">
        <v>10341</v>
      </c>
      <c r="D2259" s="5" t="s">
        <v>110</v>
      </c>
      <c r="E2259" s="5" t="s">
        <v>10342</v>
      </c>
    </row>
    <row r="2260" spans="1:5" ht="15.75" customHeight="1" x14ac:dyDescent="0.2">
      <c r="A2260" s="4" t="s">
        <v>10343</v>
      </c>
      <c r="B2260" s="5" t="s">
        <v>10344</v>
      </c>
      <c r="C2260" s="5" t="s">
        <v>10345</v>
      </c>
      <c r="D2260" s="5" t="s">
        <v>110</v>
      </c>
      <c r="E2260" s="5" t="s">
        <v>10346</v>
      </c>
    </row>
    <row r="2261" spans="1:5" ht="15.75" customHeight="1" x14ac:dyDescent="0.2">
      <c r="A2261" s="4" t="s">
        <v>10347</v>
      </c>
      <c r="B2261" s="5" t="s">
        <v>10348</v>
      </c>
      <c r="C2261" s="5" t="s">
        <v>10349</v>
      </c>
      <c r="D2261" s="5" t="s">
        <v>110</v>
      </c>
      <c r="E2261" s="5" t="s">
        <v>10350</v>
      </c>
    </row>
    <row r="2262" spans="1:5" ht="15.75" customHeight="1" x14ac:dyDescent="0.2">
      <c r="A2262" s="4" t="s">
        <v>10351</v>
      </c>
      <c r="B2262" s="5" t="s">
        <v>10352</v>
      </c>
      <c r="C2262" s="5" t="s">
        <v>10353</v>
      </c>
      <c r="D2262" s="5" t="s">
        <v>110</v>
      </c>
      <c r="E2262" s="5" t="s">
        <v>10354</v>
      </c>
    </row>
    <row r="2263" spans="1:5" ht="15.75" customHeight="1" x14ac:dyDescent="0.2">
      <c r="A2263" s="4" t="s">
        <v>10355</v>
      </c>
      <c r="B2263" s="5" t="s">
        <v>10356</v>
      </c>
      <c r="C2263" s="5" t="s">
        <v>10357</v>
      </c>
      <c r="D2263" s="5" t="s">
        <v>110</v>
      </c>
      <c r="E2263" s="5" t="s">
        <v>10358</v>
      </c>
    </row>
    <row r="2264" spans="1:5" ht="15.75" customHeight="1" x14ac:dyDescent="0.2">
      <c r="A2264" s="4" t="s">
        <v>10359</v>
      </c>
      <c r="B2264" s="5" t="s">
        <v>10360</v>
      </c>
      <c r="C2264" s="5" t="s">
        <v>10361</v>
      </c>
      <c r="D2264" s="5" t="s">
        <v>110</v>
      </c>
      <c r="E2264" s="5" t="s">
        <v>10362</v>
      </c>
    </row>
    <row r="2265" spans="1:5" ht="15.75" customHeight="1" x14ac:dyDescent="0.2">
      <c r="A2265" s="4" t="s">
        <v>10363</v>
      </c>
      <c r="B2265" s="5" t="s">
        <v>10364</v>
      </c>
      <c r="C2265" s="5" t="s">
        <v>10365</v>
      </c>
      <c r="D2265" s="5" t="s">
        <v>110</v>
      </c>
      <c r="E2265" s="5" t="s">
        <v>10366</v>
      </c>
    </row>
    <row r="2266" spans="1:5" ht="15.75" customHeight="1" x14ac:dyDescent="0.2">
      <c r="A2266" s="4" t="s">
        <v>10367</v>
      </c>
      <c r="B2266" s="5" t="s">
        <v>10368</v>
      </c>
      <c r="C2266" s="5" t="s">
        <v>10369</v>
      </c>
      <c r="D2266" s="5" t="s">
        <v>110</v>
      </c>
      <c r="E2266" s="5" t="s">
        <v>10370</v>
      </c>
    </row>
    <row r="2267" spans="1:5" ht="15.75" customHeight="1" x14ac:dyDescent="0.2">
      <c r="A2267" s="4" t="s">
        <v>10371</v>
      </c>
      <c r="B2267" s="5" t="s">
        <v>10372</v>
      </c>
      <c r="C2267" s="5" t="s">
        <v>10373</v>
      </c>
      <c r="D2267" s="5" t="s">
        <v>110</v>
      </c>
      <c r="E2267" s="5" t="s">
        <v>10374</v>
      </c>
    </row>
    <row r="2268" spans="1:5" ht="15.75" customHeight="1" x14ac:dyDescent="0.2">
      <c r="A2268" s="4" t="s">
        <v>10375</v>
      </c>
      <c r="B2268" s="5" t="s">
        <v>10376</v>
      </c>
      <c r="C2268" s="5" t="s">
        <v>10377</v>
      </c>
      <c r="D2268" s="5" t="s">
        <v>110</v>
      </c>
      <c r="E2268" s="5" t="s">
        <v>10378</v>
      </c>
    </row>
    <row r="2269" spans="1:5" ht="15.75" customHeight="1" x14ac:dyDescent="0.2">
      <c r="A2269" s="4" t="s">
        <v>10379</v>
      </c>
      <c r="B2269" s="5" t="s">
        <v>10380</v>
      </c>
      <c r="C2269" s="5" t="s">
        <v>10381</v>
      </c>
      <c r="D2269" s="5" t="s">
        <v>110</v>
      </c>
      <c r="E2269" s="5" t="s">
        <v>10382</v>
      </c>
    </row>
    <row r="2270" spans="1:5" ht="15.75" customHeight="1" x14ac:dyDescent="0.2">
      <c r="A2270" s="4" t="s">
        <v>10383</v>
      </c>
      <c r="B2270" s="5" t="s">
        <v>10384</v>
      </c>
      <c r="C2270" s="5" t="s">
        <v>10385</v>
      </c>
      <c r="D2270" s="5" t="s">
        <v>110</v>
      </c>
      <c r="E2270" s="5" t="s">
        <v>10386</v>
      </c>
    </row>
    <row r="2271" spans="1:5" ht="15.75" customHeight="1" x14ac:dyDescent="0.2">
      <c r="A2271" s="4" t="s">
        <v>10387</v>
      </c>
      <c r="B2271" s="5" t="s">
        <v>10388</v>
      </c>
      <c r="C2271" s="5" t="s">
        <v>10389</v>
      </c>
      <c r="D2271" s="5" t="s">
        <v>110</v>
      </c>
      <c r="E2271" s="5" t="s">
        <v>10390</v>
      </c>
    </row>
    <row r="2272" spans="1:5" ht="15.75" customHeight="1" x14ac:dyDescent="0.2">
      <c r="A2272" s="4" t="s">
        <v>10391</v>
      </c>
      <c r="B2272" s="5" t="s">
        <v>10392</v>
      </c>
      <c r="C2272" s="5" t="s">
        <v>10393</v>
      </c>
      <c r="D2272" s="5" t="s">
        <v>110</v>
      </c>
      <c r="E2272" s="5" t="s">
        <v>10394</v>
      </c>
    </row>
    <row r="2273" spans="1:5" ht="15.75" customHeight="1" x14ac:dyDescent="0.2">
      <c r="A2273" s="4" t="s">
        <v>10395</v>
      </c>
      <c r="B2273" s="5" t="s">
        <v>10396</v>
      </c>
      <c r="C2273" s="5" t="s">
        <v>10397</v>
      </c>
      <c r="D2273" s="5" t="s">
        <v>110</v>
      </c>
      <c r="E2273" s="5" t="s">
        <v>10398</v>
      </c>
    </row>
    <row r="2274" spans="1:5" ht="15.75" customHeight="1" x14ac:dyDescent="0.2">
      <c r="A2274" s="4" t="s">
        <v>10399</v>
      </c>
      <c r="B2274" s="5" t="s">
        <v>10400</v>
      </c>
      <c r="C2274" s="5" t="s">
        <v>10401</v>
      </c>
      <c r="D2274" s="5" t="s">
        <v>110</v>
      </c>
      <c r="E2274" s="5" t="s">
        <v>10402</v>
      </c>
    </row>
    <row r="2275" spans="1:5" ht="15.75" customHeight="1" x14ac:dyDescent="0.2">
      <c r="A2275" s="4" t="s">
        <v>10403</v>
      </c>
      <c r="B2275" s="5" t="s">
        <v>10404</v>
      </c>
      <c r="C2275" s="5" t="s">
        <v>10405</v>
      </c>
      <c r="D2275" s="5" t="s">
        <v>110</v>
      </c>
      <c r="E2275" s="5" t="s">
        <v>10406</v>
      </c>
    </row>
    <row r="2276" spans="1:5" ht="15.75" customHeight="1" x14ac:dyDescent="0.2">
      <c r="A2276" s="4" t="s">
        <v>10407</v>
      </c>
      <c r="B2276" s="5" t="s">
        <v>10408</v>
      </c>
      <c r="C2276" s="5" t="s">
        <v>10409</v>
      </c>
      <c r="D2276" s="5" t="s">
        <v>110</v>
      </c>
      <c r="E2276" s="5" t="s">
        <v>10410</v>
      </c>
    </row>
    <row r="2277" spans="1:5" ht="15.75" customHeight="1" x14ac:dyDescent="0.2">
      <c r="A2277" s="4" t="s">
        <v>10411</v>
      </c>
      <c r="B2277" s="5" t="s">
        <v>10412</v>
      </c>
      <c r="C2277" s="5" t="s">
        <v>10413</v>
      </c>
      <c r="D2277" s="5" t="s">
        <v>110</v>
      </c>
      <c r="E2277" s="5" t="s">
        <v>10414</v>
      </c>
    </row>
    <row r="2278" spans="1:5" ht="15.75" customHeight="1" x14ac:dyDescent="0.2">
      <c r="A2278" s="4" t="s">
        <v>10415</v>
      </c>
      <c r="B2278" s="5" t="s">
        <v>10416</v>
      </c>
      <c r="C2278" s="5" t="s">
        <v>10417</v>
      </c>
      <c r="D2278" s="5" t="s">
        <v>110</v>
      </c>
      <c r="E2278" s="5" t="s">
        <v>10418</v>
      </c>
    </row>
    <row r="2279" spans="1:5" ht="15.75" customHeight="1" x14ac:dyDescent="0.2">
      <c r="A2279" s="4" t="s">
        <v>10419</v>
      </c>
      <c r="B2279" s="5" t="s">
        <v>10420</v>
      </c>
      <c r="C2279" s="5" t="s">
        <v>10421</v>
      </c>
      <c r="D2279" s="5" t="s">
        <v>110</v>
      </c>
      <c r="E2279" s="5" t="s">
        <v>10422</v>
      </c>
    </row>
    <row r="2280" spans="1:5" ht="15.75" customHeight="1" x14ac:dyDescent="0.2">
      <c r="A2280" s="4" t="s">
        <v>10423</v>
      </c>
      <c r="B2280" s="5" t="s">
        <v>10424</v>
      </c>
      <c r="C2280" s="5" t="s">
        <v>10425</v>
      </c>
      <c r="D2280" s="5" t="s">
        <v>110</v>
      </c>
      <c r="E2280" s="5" t="s">
        <v>10426</v>
      </c>
    </row>
    <row r="2281" spans="1:5" ht="15.75" customHeight="1" x14ac:dyDescent="0.2">
      <c r="A2281" s="4" t="s">
        <v>10427</v>
      </c>
      <c r="B2281" s="5" t="s">
        <v>10428</v>
      </c>
      <c r="C2281" s="5" t="s">
        <v>10429</v>
      </c>
      <c r="D2281" s="5" t="s">
        <v>110</v>
      </c>
      <c r="E2281" s="5" t="s">
        <v>10430</v>
      </c>
    </row>
    <row r="2282" spans="1:5" ht="15.75" customHeight="1" x14ac:dyDescent="0.2">
      <c r="A2282" s="4" t="s">
        <v>10431</v>
      </c>
      <c r="B2282" s="5" t="s">
        <v>10432</v>
      </c>
      <c r="C2282" s="5" t="s">
        <v>10433</v>
      </c>
      <c r="D2282" s="5" t="s">
        <v>110</v>
      </c>
      <c r="E2282" s="5" t="s">
        <v>10434</v>
      </c>
    </row>
    <row r="2283" spans="1:5" ht="15.75" customHeight="1" x14ac:dyDescent="0.2">
      <c r="A2283" s="4" t="s">
        <v>10435</v>
      </c>
      <c r="B2283" s="5" t="s">
        <v>10436</v>
      </c>
      <c r="C2283" s="5" t="s">
        <v>10437</v>
      </c>
      <c r="D2283" s="5" t="s">
        <v>110</v>
      </c>
      <c r="E2283" s="5" t="s">
        <v>10438</v>
      </c>
    </row>
    <row r="2284" spans="1:5" ht="15.75" customHeight="1" x14ac:dyDescent="0.2">
      <c r="A2284" s="4" t="s">
        <v>10439</v>
      </c>
      <c r="B2284" s="5" t="s">
        <v>10440</v>
      </c>
      <c r="C2284" s="5" t="s">
        <v>10441</v>
      </c>
      <c r="D2284" s="5" t="s">
        <v>110</v>
      </c>
      <c r="E2284" s="5" t="s">
        <v>10442</v>
      </c>
    </row>
    <row r="2285" spans="1:5" ht="15.75" customHeight="1" x14ac:dyDescent="0.2">
      <c r="A2285" s="4" t="s">
        <v>10443</v>
      </c>
      <c r="B2285" s="5" t="s">
        <v>10444</v>
      </c>
      <c r="C2285" s="5" t="s">
        <v>10445</v>
      </c>
      <c r="D2285" s="5" t="s">
        <v>110</v>
      </c>
      <c r="E2285" s="5" t="s">
        <v>10446</v>
      </c>
    </row>
    <row r="2286" spans="1:5" ht="15.75" customHeight="1" x14ac:dyDescent="0.2">
      <c r="A2286" s="4" t="s">
        <v>10447</v>
      </c>
      <c r="B2286" s="5" t="s">
        <v>10448</v>
      </c>
      <c r="C2286" s="5" t="s">
        <v>10449</v>
      </c>
      <c r="D2286" s="5" t="s">
        <v>110</v>
      </c>
      <c r="E2286" s="5" t="s">
        <v>10450</v>
      </c>
    </row>
    <row r="2287" spans="1:5" ht="15.75" customHeight="1" x14ac:dyDescent="0.2">
      <c r="A2287" s="4" t="s">
        <v>10451</v>
      </c>
      <c r="B2287" s="5" t="s">
        <v>10452</v>
      </c>
      <c r="C2287" s="5" t="s">
        <v>10453</v>
      </c>
      <c r="D2287" s="5" t="s">
        <v>110</v>
      </c>
      <c r="E2287" s="5" t="s">
        <v>10454</v>
      </c>
    </row>
    <row r="2288" spans="1:5" ht="15.75" customHeight="1" x14ac:dyDescent="0.2">
      <c r="A2288" s="4" t="s">
        <v>10455</v>
      </c>
      <c r="B2288" s="5" t="s">
        <v>10456</v>
      </c>
      <c r="C2288" s="5" t="s">
        <v>10457</v>
      </c>
      <c r="D2288" s="5" t="s">
        <v>110</v>
      </c>
      <c r="E2288" s="5" t="s">
        <v>10458</v>
      </c>
    </row>
    <row r="2289" spans="1:5" ht="15.75" customHeight="1" x14ac:dyDescent="0.2">
      <c r="A2289" s="4" t="s">
        <v>10459</v>
      </c>
      <c r="B2289" s="5" t="s">
        <v>10460</v>
      </c>
      <c r="C2289" s="5" t="s">
        <v>10461</v>
      </c>
      <c r="D2289" s="5" t="s">
        <v>110</v>
      </c>
      <c r="E2289" s="5" t="s">
        <v>10462</v>
      </c>
    </row>
    <row r="2290" spans="1:5" ht="15.75" customHeight="1" x14ac:dyDescent="0.2">
      <c r="A2290" s="4" t="s">
        <v>10463</v>
      </c>
      <c r="B2290" s="5" t="s">
        <v>10464</v>
      </c>
      <c r="C2290" s="5" t="s">
        <v>10465</v>
      </c>
      <c r="D2290" s="5" t="s">
        <v>110</v>
      </c>
      <c r="E2290" s="5" t="s">
        <v>10466</v>
      </c>
    </row>
    <row r="2291" spans="1:5" ht="15.75" customHeight="1" x14ac:dyDescent="0.2">
      <c r="A2291" s="4" t="s">
        <v>10467</v>
      </c>
      <c r="B2291" s="5" t="s">
        <v>10468</v>
      </c>
      <c r="C2291" s="5" t="s">
        <v>10469</v>
      </c>
      <c r="D2291" s="5" t="s">
        <v>110</v>
      </c>
      <c r="E2291" s="5" t="s">
        <v>10470</v>
      </c>
    </row>
    <row r="2292" spans="1:5" ht="15.75" customHeight="1" x14ac:dyDescent="0.2">
      <c r="A2292" s="4" t="s">
        <v>10471</v>
      </c>
      <c r="B2292" s="5" t="s">
        <v>10472</v>
      </c>
      <c r="C2292" s="5" t="s">
        <v>10473</v>
      </c>
      <c r="D2292" s="5" t="s">
        <v>110</v>
      </c>
      <c r="E2292" s="5" t="s">
        <v>10474</v>
      </c>
    </row>
    <row r="2293" spans="1:5" ht="15.75" customHeight="1" x14ac:dyDescent="0.2">
      <c r="A2293" s="4" t="s">
        <v>10475</v>
      </c>
      <c r="B2293" s="5" t="s">
        <v>10476</v>
      </c>
      <c r="C2293" s="5" t="s">
        <v>10477</v>
      </c>
      <c r="D2293" s="5" t="s">
        <v>110</v>
      </c>
      <c r="E2293" s="5" t="s">
        <v>10478</v>
      </c>
    </row>
    <row r="2294" spans="1:5" ht="15.75" customHeight="1" x14ac:dyDescent="0.2">
      <c r="A2294" s="4" t="s">
        <v>10479</v>
      </c>
      <c r="B2294" s="5" t="s">
        <v>10480</v>
      </c>
      <c r="C2294" s="5" t="s">
        <v>10481</v>
      </c>
      <c r="D2294" s="5" t="s">
        <v>110</v>
      </c>
      <c r="E2294" s="5" t="s">
        <v>10482</v>
      </c>
    </row>
    <row r="2295" spans="1:5" ht="15.75" customHeight="1" x14ac:dyDescent="0.2">
      <c r="A2295" s="4" t="s">
        <v>10483</v>
      </c>
      <c r="B2295" s="5" t="s">
        <v>10484</v>
      </c>
      <c r="C2295" s="5" t="s">
        <v>10485</v>
      </c>
      <c r="D2295" s="5" t="s">
        <v>110</v>
      </c>
      <c r="E2295" s="5" t="s">
        <v>10486</v>
      </c>
    </row>
    <row r="2296" spans="1:5" ht="15.75" customHeight="1" x14ac:dyDescent="0.2">
      <c r="A2296" s="4" t="s">
        <v>10487</v>
      </c>
      <c r="B2296" s="5" t="s">
        <v>10488</v>
      </c>
      <c r="C2296" s="5" t="s">
        <v>10489</v>
      </c>
      <c r="D2296" s="5" t="s">
        <v>110</v>
      </c>
      <c r="E2296" s="5" t="s">
        <v>10490</v>
      </c>
    </row>
    <row r="2297" spans="1:5" ht="15.75" customHeight="1" x14ac:dyDescent="0.2">
      <c r="A2297" s="4" t="s">
        <v>10491</v>
      </c>
      <c r="B2297" s="5" t="s">
        <v>10492</v>
      </c>
      <c r="C2297" s="5" t="s">
        <v>10493</v>
      </c>
      <c r="D2297" s="5" t="s">
        <v>110</v>
      </c>
      <c r="E2297" s="5" t="s">
        <v>10494</v>
      </c>
    </row>
    <row r="2298" spans="1:5" ht="15.75" customHeight="1" x14ac:dyDescent="0.2">
      <c r="A2298" s="4" t="s">
        <v>10495</v>
      </c>
      <c r="B2298" s="5" t="s">
        <v>10496</v>
      </c>
      <c r="C2298" s="5" t="s">
        <v>10497</v>
      </c>
      <c r="D2298" s="5" t="s">
        <v>110</v>
      </c>
      <c r="E2298" s="5" t="s">
        <v>10498</v>
      </c>
    </row>
    <row r="2299" spans="1:5" ht="15.75" customHeight="1" x14ac:dyDescent="0.2">
      <c r="A2299" s="4" t="s">
        <v>10499</v>
      </c>
      <c r="B2299" s="5" t="s">
        <v>10500</v>
      </c>
      <c r="C2299" s="5" t="s">
        <v>10501</v>
      </c>
      <c r="D2299" s="5" t="s">
        <v>110</v>
      </c>
      <c r="E2299" s="5" t="s">
        <v>10502</v>
      </c>
    </row>
    <row r="2300" spans="1:5" ht="15.75" customHeight="1" x14ac:dyDescent="0.2">
      <c r="A2300" s="4" t="s">
        <v>10503</v>
      </c>
      <c r="B2300" s="5" t="s">
        <v>10504</v>
      </c>
      <c r="C2300" s="5" t="s">
        <v>10505</v>
      </c>
      <c r="D2300" s="5" t="s">
        <v>110</v>
      </c>
      <c r="E2300" s="5" t="s">
        <v>10506</v>
      </c>
    </row>
    <row r="2301" spans="1:5" ht="15.75" customHeight="1" x14ac:dyDescent="0.2">
      <c r="A2301" s="4" t="s">
        <v>10507</v>
      </c>
      <c r="B2301" s="5" t="s">
        <v>10508</v>
      </c>
      <c r="C2301" s="5" t="s">
        <v>10509</v>
      </c>
      <c r="D2301" s="5" t="s">
        <v>110</v>
      </c>
      <c r="E2301" s="5" t="s">
        <v>10510</v>
      </c>
    </row>
    <row r="2302" spans="1:5" ht="15.75" customHeight="1" x14ac:dyDescent="0.2">
      <c r="A2302" s="4" t="s">
        <v>10511</v>
      </c>
      <c r="B2302" s="5" t="s">
        <v>10512</v>
      </c>
      <c r="C2302" s="5" t="s">
        <v>10513</v>
      </c>
      <c r="D2302" s="5" t="s">
        <v>110</v>
      </c>
      <c r="E2302" s="5" t="s">
        <v>10514</v>
      </c>
    </row>
    <row r="2303" spans="1:5" ht="15.75" customHeight="1" x14ac:dyDescent="0.2">
      <c r="A2303" s="4" t="s">
        <v>10515</v>
      </c>
      <c r="B2303" s="5" t="s">
        <v>10516</v>
      </c>
      <c r="C2303" s="5" t="s">
        <v>10517</v>
      </c>
      <c r="D2303" s="5" t="s">
        <v>110</v>
      </c>
      <c r="E2303" s="5" t="s">
        <v>10518</v>
      </c>
    </row>
    <row r="2304" spans="1:5" ht="15.75" customHeight="1" x14ac:dyDescent="0.2">
      <c r="A2304" s="4" t="s">
        <v>10519</v>
      </c>
      <c r="B2304" s="5" t="s">
        <v>10520</v>
      </c>
      <c r="C2304" s="5" t="s">
        <v>10521</v>
      </c>
      <c r="D2304" s="5" t="s">
        <v>110</v>
      </c>
      <c r="E2304" s="5" t="s">
        <v>10522</v>
      </c>
    </row>
    <row r="2305" spans="1:5" ht="15.75" customHeight="1" x14ac:dyDescent="0.2">
      <c r="A2305" s="4" t="s">
        <v>10523</v>
      </c>
      <c r="B2305" s="5" t="s">
        <v>10524</v>
      </c>
      <c r="C2305" s="5" t="s">
        <v>10525</v>
      </c>
      <c r="D2305" s="5" t="s">
        <v>110</v>
      </c>
      <c r="E2305" s="5" t="s">
        <v>10526</v>
      </c>
    </row>
    <row r="2306" spans="1:5" ht="15.75" customHeight="1" x14ac:dyDescent="0.2">
      <c r="A2306" s="4" t="s">
        <v>10527</v>
      </c>
      <c r="B2306" s="5" t="s">
        <v>10528</v>
      </c>
      <c r="C2306" s="5" t="s">
        <v>10529</v>
      </c>
      <c r="D2306" s="5" t="s">
        <v>110</v>
      </c>
      <c r="E2306" s="5" t="s">
        <v>10530</v>
      </c>
    </row>
    <row r="2307" spans="1:5" ht="15.75" customHeight="1" x14ac:dyDescent="0.2">
      <c r="A2307" s="4" t="s">
        <v>10531</v>
      </c>
      <c r="B2307" s="5" t="s">
        <v>10532</v>
      </c>
      <c r="C2307" s="5" t="s">
        <v>10533</v>
      </c>
      <c r="D2307" s="5" t="s">
        <v>110</v>
      </c>
      <c r="E2307" s="5" t="s">
        <v>10534</v>
      </c>
    </row>
    <row r="2308" spans="1:5" ht="15.75" customHeight="1" x14ac:dyDescent="0.2">
      <c r="A2308" s="4" t="s">
        <v>10535</v>
      </c>
      <c r="B2308" s="5" t="s">
        <v>10536</v>
      </c>
      <c r="C2308" s="5" t="s">
        <v>10537</v>
      </c>
      <c r="D2308" s="5" t="s">
        <v>110</v>
      </c>
      <c r="E2308" s="5" t="s">
        <v>10538</v>
      </c>
    </row>
    <row r="2309" spans="1:5" ht="15.75" customHeight="1" x14ac:dyDescent="0.2">
      <c r="A2309" s="4" t="s">
        <v>10539</v>
      </c>
      <c r="B2309" s="5" t="s">
        <v>10540</v>
      </c>
      <c r="C2309" s="5" t="s">
        <v>10541</v>
      </c>
      <c r="D2309" s="5" t="s">
        <v>110</v>
      </c>
      <c r="E2309" s="5" t="s">
        <v>10542</v>
      </c>
    </row>
    <row r="2310" spans="1:5" ht="15.75" customHeight="1" x14ac:dyDescent="0.2">
      <c r="A2310" s="4" t="s">
        <v>10543</v>
      </c>
      <c r="B2310" s="5" t="s">
        <v>10544</v>
      </c>
      <c r="C2310" s="5" t="s">
        <v>10545</v>
      </c>
      <c r="D2310" s="5" t="s">
        <v>110</v>
      </c>
      <c r="E2310" s="5" t="s">
        <v>10546</v>
      </c>
    </row>
    <row r="2311" spans="1:5" ht="15.75" customHeight="1" x14ac:dyDescent="0.2">
      <c r="A2311" s="4" t="s">
        <v>10547</v>
      </c>
      <c r="B2311" s="5" t="s">
        <v>10548</v>
      </c>
      <c r="C2311" s="5" t="s">
        <v>10549</v>
      </c>
      <c r="D2311" s="5" t="s">
        <v>110</v>
      </c>
      <c r="E2311" s="5" t="s">
        <v>10550</v>
      </c>
    </row>
    <row r="2312" spans="1:5" ht="15.75" customHeight="1" x14ac:dyDescent="0.2">
      <c r="A2312" s="4" t="s">
        <v>10551</v>
      </c>
      <c r="B2312" s="5" t="s">
        <v>10552</v>
      </c>
      <c r="C2312" s="5" t="s">
        <v>10553</v>
      </c>
      <c r="D2312" s="5" t="s">
        <v>110</v>
      </c>
      <c r="E2312" s="5" t="s">
        <v>10554</v>
      </c>
    </row>
    <row r="2313" spans="1:5" ht="15.75" customHeight="1" x14ac:dyDescent="0.2">
      <c r="A2313" s="4" t="s">
        <v>10555</v>
      </c>
      <c r="B2313" s="5" t="s">
        <v>10556</v>
      </c>
      <c r="C2313" s="5" t="s">
        <v>10557</v>
      </c>
      <c r="D2313" s="5" t="s">
        <v>110</v>
      </c>
      <c r="E2313" s="5" t="s">
        <v>10558</v>
      </c>
    </row>
    <row r="2314" spans="1:5" ht="15.75" customHeight="1" x14ac:dyDescent="0.2">
      <c r="A2314" s="4" t="s">
        <v>10559</v>
      </c>
      <c r="B2314" s="5" t="s">
        <v>10560</v>
      </c>
      <c r="C2314" s="5" t="s">
        <v>10561</v>
      </c>
      <c r="D2314" s="5" t="s">
        <v>110</v>
      </c>
      <c r="E2314" s="5" t="s">
        <v>10562</v>
      </c>
    </row>
    <row r="2315" spans="1:5" ht="15.75" customHeight="1" x14ac:dyDescent="0.2">
      <c r="A2315" s="4" t="s">
        <v>10563</v>
      </c>
      <c r="B2315" s="5" t="s">
        <v>10564</v>
      </c>
      <c r="C2315" s="5" t="s">
        <v>10565</v>
      </c>
      <c r="D2315" s="5" t="s">
        <v>110</v>
      </c>
      <c r="E2315" s="5" t="s">
        <v>10566</v>
      </c>
    </row>
    <row r="2316" spans="1:5" ht="15.75" customHeight="1" x14ac:dyDescent="0.2">
      <c r="A2316" s="4" t="s">
        <v>10567</v>
      </c>
      <c r="B2316" s="5" t="s">
        <v>10568</v>
      </c>
      <c r="C2316" s="5" t="s">
        <v>10569</v>
      </c>
      <c r="D2316" s="5" t="s">
        <v>110</v>
      </c>
      <c r="E2316" s="5" t="s">
        <v>10570</v>
      </c>
    </row>
    <row r="2317" spans="1:5" ht="15.75" customHeight="1" x14ac:dyDescent="0.2">
      <c r="A2317" s="4" t="s">
        <v>10571</v>
      </c>
      <c r="B2317" s="5" t="s">
        <v>10572</v>
      </c>
      <c r="C2317" s="5" t="s">
        <v>10573</v>
      </c>
      <c r="D2317" s="5" t="s">
        <v>110</v>
      </c>
      <c r="E2317" s="5" t="s">
        <v>10574</v>
      </c>
    </row>
    <row r="2318" spans="1:5" ht="15.75" customHeight="1" x14ac:dyDescent="0.2">
      <c r="A2318" s="4" t="s">
        <v>10575</v>
      </c>
      <c r="B2318" s="5" t="s">
        <v>10576</v>
      </c>
      <c r="C2318" s="5" t="s">
        <v>10577</v>
      </c>
      <c r="D2318" s="5" t="s">
        <v>110</v>
      </c>
      <c r="E2318" s="5" t="s">
        <v>10578</v>
      </c>
    </row>
    <row r="2319" spans="1:5" ht="15.75" customHeight="1" x14ac:dyDescent="0.2">
      <c r="A2319" s="4" t="s">
        <v>10579</v>
      </c>
      <c r="B2319" s="5" t="s">
        <v>10580</v>
      </c>
      <c r="C2319" s="5" t="s">
        <v>10581</v>
      </c>
      <c r="D2319" s="5" t="s">
        <v>110</v>
      </c>
      <c r="E2319" s="5" t="s">
        <v>10582</v>
      </c>
    </row>
    <row r="2320" spans="1:5" ht="15.75" customHeight="1" x14ac:dyDescent="0.2">
      <c r="A2320" s="4" t="s">
        <v>10583</v>
      </c>
      <c r="B2320" s="5" t="s">
        <v>10584</v>
      </c>
      <c r="C2320" s="5" t="s">
        <v>10585</v>
      </c>
      <c r="D2320" s="5" t="s">
        <v>110</v>
      </c>
      <c r="E2320" s="5" t="s">
        <v>10586</v>
      </c>
    </row>
    <row r="2321" spans="1:5" ht="15.75" customHeight="1" x14ac:dyDescent="0.2">
      <c r="A2321" s="4" t="s">
        <v>10587</v>
      </c>
      <c r="B2321" s="5" t="s">
        <v>10588</v>
      </c>
      <c r="C2321" s="5" t="s">
        <v>10589</v>
      </c>
      <c r="D2321" s="5" t="s">
        <v>110</v>
      </c>
      <c r="E2321" s="5" t="s">
        <v>10590</v>
      </c>
    </row>
    <row r="2322" spans="1:5" ht="15.75" customHeight="1" x14ac:dyDescent="0.2">
      <c r="A2322" s="4" t="s">
        <v>10591</v>
      </c>
      <c r="B2322" s="5" t="s">
        <v>10592</v>
      </c>
      <c r="C2322" s="5" t="s">
        <v>10593</v>
      </c>
      <c r="D2322" s="5" t="s">
        <v>110</v>
      </c>
      <c r="E2322" s="5" t="s">
        <v>10594</v>
      </c>
    </row>
    <row r="2323" spans="1:5" ht="15.75" customHeight="1" x14ac:dyDescent="0.2">
      <c r="A2323" s="4" t="s">
        <v>10595</v>
      </c>
      <c r="B2323" s="5" t="s">
        <v>10596</v>
      </c>
      <c r="C2323" s="5" t="s">
        <v>10597</v>
      </c>
      <c r="D2323" s="5" t="s">
        <v>110</v>
      </c>
      <c r="E2323" s="5" t="s">
        <v>10598</v>
      </c>
    </row>
    <row r="2324" spans="1:5" ht="15.75" customHeight="1" x14ac:dyDescent="0.2">
      <c r="A2324" s="4" t="s">
        <v>10599</v>
      </c>
      <c r="B2324" s="5" t="s">
        <v>10600</v>
      </c>
      <c r="C2324" s="5" t="s">
        <v>10601</v>
      </c>
      <c r="D2324" s="5" t="s">
        <v>110</v>
      </c>
      <c r="E2324" s="5" t="s">
        <v>10602</v>
      </c>
    </row>
    <row r="2325" spans="1:5" ht="15.75" customHeight="1" x14ac:dyDescent="0.2">
      <c r="A2325" s="4" t="s">
        <v>10603</v>
      </c>
      <c r="B2325" s="5" t="s">
        <v>10604</v>
      </c>
      <c r="C2325" s="5" t="s">
        <v>10605</v>
      </c>
      <c r="D2325" s="5" t="s">
        <v>110</v>
      </c>
      <c r="E2325" s="5" t="s">
        <v>10606</v>
      </c>
    </row>
    <row r="2326" spans="1:5" ht="15.75" customHeight="1" x14ac:dyDescent="0.2">
      <c r="A2326" s="4" t="s">
        <v>10607</v>
      </c>
      <c r="B2326" s="5" t="s">
        <v>10608</v>
      </c>
      <c r="C2326" s="5" t="s">
        <v>10609</v>
      </c>
      <c r="D2326" s="5" t="s">
        <v>110</v>
      </c>
      <c r="E2326" s="5" t="s">
        <v>10610</v>
      </c>
    </row>
    <row r="2327" spans="1:5" ht="15.75" customHeight="1" x14ac:dyDescent="0.2">
      <c r="A2327" s="4" t="s">
        <v>10611</v>
      </c>
      <c r="B2327" s="5" t="s">
        <v>10612</v>
      </c>
      <c r="C2327" s="5" t="s">
        <v>10613</v>
      </c>
      <c r="D2327" s="5" t="s">
        <v>110</v>
      </c>
      <c r="E2327" s="5" t="s">
        <v>10614</v>
      </c>
    </row>
    <row r="2328" spans="1:5" ht="15.75" customHeight="1" x14ac:dyDescent="0.2">
      <c r="A2328" s="4" t="s">
        <v>10615</v>
      </c>
      <c r="B2328" s="5" t="s">
        <v>10616</v>
      </c>
      <c r="C2328" s="5" t="s">
        <v>10617</v>
      </c>
      <c r="D2328" s="5" t="s">
        <v>110</v>
      </c>
      <c r="E2328" s="5" t="s">
        <v>10618</v>
      </c>
    </row>
    <row r="2329" spans="1:5" ht="15.75" customHeight="1" x14ac:dyDescent="0.2">
      <c r="A2329" s="4" t="s">
        <v>10619</v>
      </c>
      <c r="B2329" s="5" t="s">
        <v>10620</v>
      </c>
      <c r="C2329" s="5" t="s">
        <v>10621</v>
      </c>
      <c r="D2329" s="5" t="s">
        <v>110</v>
      </c>
      <c r="E2329" s="5" t="s">
        <v>10622</v>
      </c>
    </row>
    <row r="2330" spans="1:5" ht="15.75" customHeight="1" x14ac:dyDescent="0.2">
      <c r="A2330" s="4" t="s">
        <v>10623</v>
      </c>
      <c r="B2330" s="5" t="s">
        <v>10624</v>
      </c>
      <c r="C2330" s="5" t="s">
        <v>10625</v>
      </c>
      <c r="D2330" s="5" t="s">
        <v>110</v>
      </c>
      <c r="E2330" s="5" t="s">
        <v>10626</v>
      </c>
    </row>
    <row r="2331" spans="1:5" ht="15.75" customHeight="1" x14ac:dyDescent="0.2">
      <c r="A2331" s="4" t="s">
        <v>10627</v>
      </c>
      <c r="B2331" s="5" t="s">
        <v>10628</v>
      </c>
      <c r="C2331" s="5" t="s">
        <v>10629</v>
      </c>
      <c r="D2331" s="5" t="s">
        <v>110</v>
      </c>
      <c r="E2331" s="5" t="s">
        <v>10630</v>
      </c>
    </row>
    <row r="2332" spans="1:5" ht="15.75" customHeight="1" x14ac:dyDescent="0.2">
      <c r="A2332" s="4" t="s">
        <v>10631</v>
      </c>
      <c r="B2332" s="5" t="s">
        <v>10632</v>
      </c>
      <c r="C2332" s="5" t="s">
        <v>10633</v>
      </c>
      <c r="D2332" s="5" t="s">
        <v>110</v>
      </c>
      <c r="E2332" s="5" t="s">
        <v>10634</v>
      </c>
    </row>
    <row r="2333" spans="1:5" ht="15.75" customHeight="1" x14ac:dyDescent="0.2">
      <c r="A2333" s="4" t="s">
        <v>10635</v>
      </c>
      <c r="B2333" s="5" t="s">
        <v>10636</v>
      </c>
      <c r="C2333" s="5" t="s">
        <v>10637</v>
      </c>
      <c r="D2333" s="5" t="s">
        <v>110</v>
      </c>
      <c r="E2333" s="5" t="s">
        <v>10638</v>
      </c>
    </row>
    <row r="2334" spans="1:5" ht="15.75" customHeight="1" x14ac:dyDescent="0.2">
      <c r="A2334" s="4" t="s">
        <v>10639</v>
      </c>
      <c r="B2334" s="5" t="s">
        <v>10640</v>
      </c>
      <c r="C2334" s="5" t="s">
        <v>10641</v>
      </c>
      <c r="D2334" s="5" t="s">
        <v>110</v>
      </c>
      <c r="E2334" s="5" t="s">
        <v>10642</v>
      </c>
    </row>
    <row r="2335" spans="1:5" ht="15.75" customHeight="1" x14ac:dyDescent="0.2">
      <c r="A2335" s="4" t="s">
        <v>10643</v>
      </c>
      <c r="B2335" s="5" t="s">
        <v>10644</v>
      </c>
      <c r="C2335" s="5" t="s">
        <v>10645</v>
      </c>
      <c r="D2335" s="5" t="s">
        <v>110</v>
      </c>
      <c r="E2335" s="5" t="s">
        <v>10646</v>
      </c>
    </row>
    <row r="2336" spans="1:5" ht="15.75" customHeight="1" x14ac:dyDescent="0.2">
      <c r="A2336" s="4" t="s">
        <v>10647</v>
      </c>
      <c r="B2336" s="5" t="s">
        <v>10648</v>
      </c>
      <c r="C2336" s="5" t="s">
        <v>10649</v>
      </c>
      <c r="D2336" s="5" t="s">
        <v>110</v>
      </c>
      <c r="E2336" s="5" t="s">
        <v>10650</v>
      </c>
    </row>
    <row r="2337" spans="1:5" ht="15.75" customHeight="1" x14ac:dyDescent="0.2">
      <c r="A2337" s="4" t="s">
        <v>10651</v>
      </c>
      <c r="B2337" s="5" t="s">
        <v>10652</v>
      </c>
      <c r="C2337" s="5" t="s">
        <v>10653</v>
      </c>
      <c r="D2337" s="5" t="s">
        <v>110</v>
      </c>
      <c r="E2337" s="5" t="s">
        <v>10654</v>
      </c>
    </row>
    <row r="2338" spans="1:5" ht="15.75" customHeight="1" x14ac:dyDescent="0.2">
      <c r="A2338" s="4" t="s">
        <v>10655</v>
      </c>
      <c r="B2338" s="5" t="s">
        <v>10656</v>
      </c>
      <c r="C2338" s="5" t="s">
        <v>10657</v>
      </c>
      <c r="D2338" s="5" t="s">
        <v>110</v>
      </c>
      <c r="E2338" s="5" t="s">
        <v>10658</v>
      </c>
    </row>
    <row r="2339" spans="1:5" ht="15.75" customHeight="1" x14ac:dyDescent="0.2">
      <c r="A2339" s="4" t="s">
        <v>10659</v>
      </c>
      <c r="B2339" s="5" t="s">
        <v>10660</v>
      </c>
      <c r="C2339" s="5" t="s">
        <v>10661</v>
      </c>
      <c r="D2339" s="5" t="s">
        <v>110</v>
      </c>
      <c r="E2339" s="5" t="s">
        <v>10662</v>
      </c>
    </row>
    <row r="2340" spans="1:5" ht="15.75" customHeight="1" x14ac:dyDescent="0.2">
      <c r="A2340" s="4" t="s">
        <v>10663</v>
      </c>
      <c r="B2340" s="5" t="s">
        <v>10664</v>
      </c>
      <c r="C2340" s="5" t="s">
        <v>10665</v>
      </c>
      <c r="D2340" s="5" t="s">
        <v>110</v>
      </c>
      <c r="E2340" s="5" t="s">
        <v>10666</v>
      </c>
    </row>
    <row r="2341" spans="1:5" ht="15.75" customHeight="1" x14ac:dyDescent="0.2">
      <c r="A2341" s="4" t="s">
        <v>10667</v>
      </c>
      <c r="B2341" s="5" t="s">
        <v>10668</v>
      </c>
      <c r="C2341" s="5" t="s">
        <v>10669</v>
      </c>
      <c r="D2341" s="5" t="s">
        <v>110</v>
      </c>
      <c r="E2341" s="5" t="s">
        <v>10670</v>
      </c>
    </row>
    <row r="2342" spans="1:5" ht="15.75" customHeight="1" x14ac:dyDescent="0.2">
      <c r="A2342" s="4" t="s">
        <v>10671</v>
      </c>
      <c r="B2342" s="5" t="s">
        <v>10672</v>
      </c>
      <c r="C2342" s="5" t="s">
        <v>10673</v>
      </c>
      <c r="D2342" s="5" t="s">
        <v>110</v>
      </c>
      <c r="E2342" s="5" t="s">
        <v>10674</v>
      </c>
    </row>
    <row r="2343" spans="1:5" ht="15.75" customHeight="1" x14ac:dyDescent="0.2">
      <c r="A2343" s="4" t="s">
        <v>10675</v>
      </c>
      <c r="B2343" s="5" t="s">
        <v>10676</v>
      </c>
      <c r="C2343" s="5" t="s">
        <v>10677</v>
      </c>
      <c r="D2343" s="5" t="s">
        <v>110</v>
      </c>
      <c r="E2343" s="5" t="s">
        <v>10678</v>
      </c>
    </row>
    <row r="2344" spans="1:5" ht="15.75" customHeight="1" x14ac:dyDescent="0.2">
      <c r="A2344" s="4" t="s">
        <v>10679</v>
      </c>
      <c r="B2344" s="5" t="s">
        <v>10680</v>
      </c>
      <c r="C2344" s="5" t="s">
        <v>10681</v>
      </c>
      <c r="D2344" s="5" t="s">
        <v>110</v>
      </c>
      <c r="E2344" s="5" t="s">
        <v>10682</v>
      </c>
    </row>
    <row r="2345" spans="1:5" ht="15.75" customHeight="1" x14ac:dyDescent="0.2">
      <c r="A2345" s="4" t="s">
        <v>10683</v>
      </c>
      <c r="B2345" s="5" t="s">
        <v>10684</v>
      </c>
      <c r="C2345" s="5" t="s">
        <v>10685</v>
      </c>
      <c r="D2345" s="5" t="s">
        <v>110</v>
      </c>
      <c r="E2345" s="5" t="s">
        <v>10686</v>
      </c>
    </row>
    <row r="2346" spans="1:5" ht="15.75" customHeight="1" x14ac:dyDescent="0.2">
      <c r="A2346" s="4" t="s">
        <v>10687</v>
      </c>
      <c r="B2346" s="5" t="s">
        <v>10688</v>
      </c>
      <c r="C2346" s="5" t="s">
        <v>10689</v>
      </c>
      <c r="D2346" s="5" t="s">
        <v>110</v>
      </c>
      <c r="E2346" s="5" t="s">
        <v>10690</v>
      </c>
    </row>
    <row r="2347" spans="1:5" ht="15.75" customHeight="1" x14ac:dyDescent="0.2">
      <c r="A2347" s="4" t="s">
        <v>10691</v>
      </c>
      <c r="B2347" s="5" t="s">
        <v>10692</v>
      </c>
      <c r="C2347" s="5" t="s">
        <v>10693</v>
      </c>
      <c r="D2347" s="5" t="s">
        <v>110</v>
      </c>
      <c r="E2347" s="5" t="s">
        <v>10694</v>
      </c>
    </row>
    <row r="2348" spans="1:5" ht="15.75" customHeight="1" x14ac:dyDescent="0.2">
      <c r="A2348" s="4" t="s">
        <v>10695</v>
      </c>
      <c r="B2348" s="5" t="s">
        <v>10696</v>
      </c>
      <c r="C2348" s="5" t="s">
        <v>10697</v>
      </c>
      <c r="D2348" s="5" t="s">
        <v>110</v>
      </c>
      <c r="E2348" s="5" t="s">
        <v>10698</v>
      </c>
    </row>
    <row r="2349" spans="1:5" ht="15.75" customHeight="1" x14ac:dyDescent="0.2">
      <c r="A2349" s="4" t="s">
        <v>10699</v>
      </c>
      <c r="B2349" s="5" t="s">
        <v>10700</v>
      </c>
      <c r="C2349" s="5" t="s">
        <v>10701</v>
      </c>
      <c r="D2349" s="5" t="s">
        <v>110</v>
      </c>
      <c r="E2349" s="5" t="s">
        <v>10702</v>
      </c>
    </row>
    <row r="2350" spans="1:5" ht="15.75" customHeight="1" x14ac:dyDescent="0.2">
      <c r="A2350" s="4" t="s">
        <v>10703</v>
      </c>
      <c r="B2350" s="5" t="s">
        <v>10704</v>
      </c>
      <c r="C2350" s="5" t="s">
        <v>10705</v>
      </c>
      <c r="D2350" s="5" t="s">
        <v>110</v>
      </c>
      <c r="E2350" s="5" t="s">
        <v>10706</v>
      </c>
    </row>
    <row r="2351" spans="1:5" ht="15.75" customHeight="1" x14ac:dyDescent="0.2">
      <c r="A2351" s="4" t="s">
        <v>10707</v>
      </c>
      <c r="B2351" s="5" t="s">
        <v>10708</v>
      </c>
      <c r="C2351" s="5" t="s">
        <v>10709</v>
      </c>
      <c r="D2351" s="5" t="s">
        <v>110</v>
      </c>
      <c r="E2351" s="5" t="s">
        <v>10710</v>
      </c>
    </row>
    <row r="2352" spans="1:5" ht="15.75" customHeight="1" x14ac:dyDescent="0.2">
      <c r="A2352" s="4" t="s">
        <v>10711</v>
      </c>
      <c r="B2352" s="5" t="s">
        <v>10712</v>
      </c>
      <c r="C2352" s="5" t="s">
        <v>10713</v>
      </c>
      <c r="D2352" s="5" t="s">
        <v>110</v>
      </c>
      <c r="E2352" s="5" t="s">
        <v>10714</v>
      </c>
    </row>
    <row r="2353" spans="1:5" ht="15.75" customHeight="1" x14ac:dyDescent="0.2">
      <c r="A2353" s="4" t="s">
        <v>10715</v>
      </c>
      <c r="B2353" s="5" t="s">
        <v>10716</v>
      </c>
      <c r="C2353" s="5" t="s">
        <v>10717</v>
      </c>
      <c r="D2353" s="5" t="s">
        <v>110</v>
      </c>
      <c r="E2353" s="5" t="s">
        <v>10718</v>
      </c>
    </row>
    <row r="2354" spans="1:5" ht="15.75" customHeight="1" x14ac:dyDescent="0.2">
      <c r="A2354" s="4" t="s">
        <v>10719</v>
      </c>
      <c r="B2354" s="5" t="s">
        <v>10720</v>
      </c>
      <c r="C2354" s="5" t="s">
        <v>10721</v>
      </c>
      <c r="D2354" s="5" t="s">
        <v>110</v>
      </c>
      <c r="E2354" s="5" t="s">
        <v>10722</v>
      </c>
    </row>
    <row r="2355" spans="1:5" ht="15.75" customHeight="1" x14ac:dyDescent="0.2">
      <c r="A2355" s="4" t="s">
        <v>10723</v>
      </c>
      <c r="B2355" s="5" t="s">
        <v>10724</v>
      </c>
      <c r="C2355" s="5" t="s">
        <v>10725</v>
      </c>
      <c r="D2355" s="5" t="s">
        <v>110</v>
      </c>
      <c r="E2355" s="5" t="s">
        <v>10726</v>
      </c>
    </row>
    <row r="2356" spans="1:5" ht="15.75" customHeight="1" x14ac:dyDescent="0.2">
      <c r="A2356" s="4" t="s">
        <v>10727</v>
      </c>
      <c r="B2356" s="5" t="s">
        <v>10728</v>
      </c>
      <c r="C2356" s="5" t="s">
        <v>10729</v>
      </c>
      <c r="D2356" s="5" t="s">
        <v>110</v>
      </c>
      <c r="E2356" s="5" t="s">
        <v>10730</v>
      </c>
    </row>
    <row r="2357" spans="1:5" ht="15.75" customHeight="1" x14ac:dyDescent="0.2">
      <c r="A2357" s="4" t="s">
        <v>10731</v>
      </c>
      <c r="B2357" s="5" t="s">
        <v>10732</v>
      </c>
      <c r="C2357" s="5" t="s">
        <v>10733</v>
      </c>
      <c r="D2357" s="5" t="s">
        <v>110</v>
      </c>
      <c r="E2357" s="5" t="s">
        <v>10734</v>
      </c>
    </row>
    <row r="2358" spans="1:5" ht="15.75" customHeight="1" x14ac:dyDescent="0.2">
      <c r="A2358" s="4" t="s">
        <v>10735</v>
      </c>
      <c r="B2358" s="5" t="s">
        <v>10736</v>
      </c>
      <c r="C2358" s="5" t="s">
        <v>10737</v>
      </c>
      <c r="D2358" s="5" t="s">
        <v>110</v>
      </c>
      <c r="E2358" s="5" t="s">
        <v>10738</v>
      </c>
    </row>
    <row r="2359" spans="1:5" ht="15.75" customHeight="1" x14ac:dyDescent="0.2">
      <c r="A2359" s="4" t="s">
        <v>10739</v>
      </c>
      <c r="B2359" s="5" t="s">
        <v>10740</v>
      </c>
      <c r="C2359" s="5" t="s">
        <v>10741</v>
      </c>
      <c r="D2359" s="5" t="s">
        <v>110</v>
      </c>
      <c r="E2359" s="5" t="s">
        <v>10742</v>
      </c>
    </row>
    <row r="2360" spans="1:5" ht="15.75" customHeight="1" x14ac:dyDescent="0.2">
      <c r="A2360" s="4" t="s">
        <v>10743</v>
      </c>
      <c r="B2360" s="5" t="s">
        <v>10744</v>
      </c>
      <c r="C2360" s="5" t="s">
        <v>10745</v>
      </c>
      <c r="D2360" s="5" t="s">
        <v>110</v>
      </c>
      <c r="E2360" s="5" t="s">
        <v>10746</v>
      </c>
    </row>
    <row r="2361" spans="1:5" ht="15.75" customHeight="1" x14ac:dyDescent="0.2">
      <c r="A2361" s="4" t="s">
        <v>10747</v>
      </c>
      <c r="B2361" s="5" t="s">
        <v>10748</v>
      </c>
      <c r="C2361" s="5" t="s">
        <v>10749</v>
      </c>
      <c r="D2361" s="5" t="s">
        <v>110</v>
      </c>
      <c r="E2361" s="5" t="s">
        <v>10750</v>
      </c>
    </row>
    <row r="2362" spans="1:5" ht="15.75" customHeight="1" x14ac:dyDescent="0.2">
      <c r="A2362" s="4" t="s">
        <v>10751</v>
      </c>
      <c r="B2362" s="5" t="s">
        <v>10752</v>
      </c>
      <c r="C2362" s="5" t="s">
        <v>10753</v>
      </c>
      <c r="D2362" s="5" t="s">
        <v>110</v>
      </c>
      <c r="E2362" s="5" t="s">
        <v>10754</v>
      </c>
    </row>
    <row r="2363" spans="1:5" ht="15.75" customHeight="1" x14ac:dyDescent="0.2">
      <c r="A2363" s="4" t="s">
        <v>10755</v>
      </c>
      <c r="B2363" s="5" t="s">
        <v>10756</v>
      </c>
      <c r="C2363" s="5" t="s">
        <v>10757</v>
      </c>
      <c r="D2363" s="5" t="s">
        <v>110</v>
      </c>
      <c r="E2363" s="5" t="s">
        <v>10758</v>
      </c>
    </row>
    <row r="2364" spans="1:5" ht="15.75" customHeight="1" x14ac:dyDescent="0.2">
      <c r="A2364" s="4" t="s">
        <v>10759</v>
      </c>
      <c r="B2364" s="5" t="s">
        <v>10760</v>
      </c>
      <c r="C2364" s="5" t="s">
        <v>10761</v>
      </c>
      <c r="D2364" s="5" t="s">
        <v>110</v>
      </c>
      <c r="E2364" s="5" t="s">
        <v>10762</v>
      </c>
    </row>
    <row r="2365" spans="1:5" ht="15.75" customHeight="1" x14ac:dyDescent="0.2">
      <c r="A2365" s="4" t="s">
        <v>10763</v>
      </c>
      <c r="B2365" s="5" t="s">
        <v>10764</v>
      </c>
      <c r="C2365" s="5" t="s">
        <v>10765</v>
      </c>
      <c r="D2365" s="5" t="s">
        <v>110</v>
      </c>
      <c r="E2365" s="5" t="s">
        <v>10766</v>
      </c>
    </row>
    <row r="2366" spans="1:5" ht="15.75" customHeight="1" x14ac:dyDescent="0.2">
      <c r="A2366" s="4" t="s">
        <v>10767</v>
      </c>
      <c r="B2366" s="5" t="s">
        <v>10768</v>
      </c>
      <c r="C2366" s="5" t="s">
        <v>10769</v>
      </c>
      <c r="D2366" s="5" t="s">
        <v>110</v>
      </c>
      <c r="E2366" s="5" t="s">
        <v>10770</v>
      </c>
    </row>
    <row r="2367" spans="1:5" ht="15.75" customHeight="1" x14ac:dyDescent="0.2">
      <c r="A2367" s="4" t="s">
        <v>10771</v>
      </c>
      <c r="B2367" s="5" t="s">
        <v>10772</v>
      </c>
      <c r="C2367" s="5" t="s">
        <v>10773</v>
      </c>
      <c r="D2367" s="5" t="s">
        <v>110</v>
      </c>
      <c r="E2367" s="5" t="s">
        <v>10774</v>
      </c>
    </row>
    <row r="2368" spans="1:5" ht="15.75" customHeight="1" x14ac:dyDescent="0.2">
      <c r="A2368" s="4" t="s">
        <v>10775</v>
      </c>
      <c r="B2368" s="5" t="s">
        <v>10776</v>
      </c>
      <c r="C2368" s="5" t="s">
        <v>10777</v>
      </c>
      <c r="D2368" s="5" t="s">
        <v>110</v>
      </c>
      <c r="E2368" s="5" t="s">
        <v>10778</v>
      </c>
    </row>
    <row r="2369" spans="1:5" ht="15.75" customHeight="1" x14ac:dyDescent="0.2">
      <c r="A2369" s="4" t="s">
        <v>10779</v>
      </c>
      <c r="B2369" s="5" t="s">
        <v>10780</v>
      </c>
      <c r="C2369" s="5" t="s">
        <v>10781</v>
      </c>
      <c r="D2369" s="5" t="s">
        <v>110</v>
      </c>
      <c r="E2369" s="5" t="s">
        <v>10782</v>
      </c>
    </row>
    <row r="2370" spans="1:5" ht="15.75" customHeight="1" x14ac:dyDescent="0.2">
      <c r="A2370" s="4" t="s">
        <v>10783</v>
      </c>
      <c r="B2370" s="5" t="s">
        <v>10784</v>
      </c>
      <c r="C2370" s="5" t="s">
        <v>10785</v>
      </c>
      <c r="D2370" s="5" t="s">
        <v>110</v>
      </c>
      <c r="E2370" s="5" t="s">
        <v>10786</v>
      </c>
    </row>
    <row r="2371" spans="1:5" ht="15.75" customHeight="1" x14ac:dyDescent="0.2">
      <c r="A2371" s="4" t="s">
        <v>10787</v>
      </c>
      <c r="B2371" s="5" t="s">
        <v>10788</v>
      </c>
      <c r="C2371" s="5" t="s">
        <v>10789</v>
      </c>
      <c r="D2371" s="5" t="s">
        <v>110</v>
      </c>
      <c r="E2371" s="5" t="s">
        <v>10790</v>
      </c>
    </row>
    <row r="2372" spans="1:5" ht="15.75" customHeight="1" x14ac:dyDescent="0.2">
      <c r="A2372" s="4" t="s">
        <v>10791</v>
      </c>
      <c r="B2372" s="5" t="s">
        <v>10792</v>
      </c>
      <c r="C2372" s="5" t="s">
        <v>10793</v>
      </c>
      <c r="D2372" s="5" t="s">
        <v>110</v>
      </c>
      <c r="E2372" s="5" t="s">
        <v>10794</v>
      </c>
    </row>
    <row r="2373" spans="1:5" ht="15.75" customHeight="1" x14ac:dyDescent="0.2">
      <c r="A2373" s="4" t="s">
        <v>10795</v>
      </c>
      <c r="B2373" s="5" t="s">
        <v>10796</v>
      </c>
      <c r="C2373" s="5" t="s">
        <v>3406</v>
      </c>
      <c r="D2373" s="5" t="s">
        <v>110</v>
      </c>
      <c r="E2373" s="5" t="s">
        <v>10797</v>
      </c>
    </row>
    <row r="2374" spans="1:5" ht="15.75" customHeight="1" x14ac:dyDescent="0.2">
      <c r="A2374" s="4" t="s">
        <v>10798</v>
      </c>
      <c r="B2374" s="5" t="s">
        <v>10799</v>
      </c>
      <c r="C2374" s="5" t="s">
        <v>10800</v>
      </c>
      <c r="D2374" s="5" t="s">
        <v>110</v>
      </c>
      <c r="E2374" s="5" t="s">
        <v>10801</v>
      </c>
    </row>
    <row r="2375" spans="1:5" ht="15.75" customHeight="1" x14ac:dyDescent="0.2">
      <c r="A2375" s="4" t="s">
        <v>10802</v>
      </c>
      <c r="B2375" s="5" t="s">
        <v>10803</v>
      </c>
      <c r="C2375" s="5" t="s">
        <v>10804</v>
      </c>
      <c r="D2375" s="5" t="s">
        <v>110</v>
      </c>
      <c r="E2375" s="5" t="s">
        <v>10805</v>
      </c>
    </row>
    <row r="2376" spans="1:5" ht="15.75" customHeight="1" x14ac:dyDescent="0.2">
      <c r="A2376" s="4" t="s">
        <v>10806</v>
      </c>
      <c r="B2376" s="5" t="s">
        <v>10807</v>
      </c>
      <c r="C2376" s="5" t="s">
        <v>10808</v>
      </c>
      <c r="D2376" s="5" t="s">
        <v>110</v>
      </c>
      <c r="E2376" s="5" t="s">
        <v>10809</v>
      </c>
    </row>
    <row r="2377" spans="1:5" ht="15.75" customHeight="1" x14ac:dyDescent="0.2">
      <c r="A2377" s="4" t="s">
        <v>10810</v>
      </c>
      <c r="B2377" s="5" t="s">
        <v>10811</v>
      </c>
      <c r="C2377" s="5" t="s">
        <v>10812</v>
      </c>
      <c r="D2377" s="5" t="s">
        <v>110</v>
      </c>
      <c r="E2377" s="5" t="s">
        <v>10813</v>
      </c>
    </row>
    <row r="2378" spans="1:5" ht="15.75" customHeight="1" x14ac:dyDescent="0.2">
      <c r="A2378" s="4" t="s">
        <v>10814</v>
      </c>
      <c r="B2378" s="5" t="s">
        <v>10815</v>
      </c>
      <c r="C2378" s="5" t="s">
        <v>10816</v>
      </c>
      <c r="D2378" s="5" t="s">
        <v>110</v>
      </c>
      <c r="E2378" s="5" t="s">
        <v>10817</v>
      </c>
    </row>
    <row r="2379" spans="1:5" ht="15.75" customHeight="1" x14ac:dyDescent="0.2">
      <c r="A2379" s="4" t="s">
        <v>10818</v>
      </c>
      <c r="B2379" s="5" t="s">
        <v>10819</v>
      </c>
      <c r="C2379" s="5" t="s">
        <v>10820</v>
      </c>
      <c r="D2379" s="5" t="s">
        <v>110</v>
      </c>
      <c r="E2379" s="5" t="s">
        <v>10821</v>
      </c>
    </row>
    <row r="2380" spans="1:5" ht="15.75" customHeight="1" x14ac:dyDescent="0.2">
      <c r="A2380" s="4" t="s">
        <v>10822</v>
      </c>
      <c r="B2380" s="5" t="s">
        <v>10823</v>
      </c>
      <c r="C2380" s="5" t="s">
        <v>10824</v>
      </c>
      <c r="D2380" s="5" t="s">
        <v>110</v>
      </c>
      <c r="E2380" s="5" t="s">
        <v>10825</v>
      </c>
    </row>
    <row r="2381" spans="1:5" ht="15.75" customHeight="1" x14ac:dyDescent="0.2">
      <c r="A2381" s="4" t="s">
        <v>10826</v>
      </c>
      <c r="B2381" s="5" t="s">
        <v>10827</v>
      </c>
      <c r="C2381" s="5" t="s">
        <v>10828</v>
      </c>
      <c r="D2381" s="5" t="s">
        <v>110</v>
      </c>
      <c r="E2381" s="5" t="s">
        <v>10829</v>
      </c>
    </row>
    <row r="2382" spans="1:5" ht="15.75" customHeight="1" x14ac:dyDescent="0.2">
      <c r="A2382" s="4" t="s">
        <v>10830</v>
      </c>
      <c r="B2382" s="5" t="s">
        <v>10831</v>
      </c>
      <c r="C2382" s="5" t="s">
        <v>10832</v>
      </c>
      <c r="D2382" s="5" t="s">
        <v>110</v>
      </c>
      <c r="E2382" s="5" t="s">
        <v>10833</v>
      </c>
    </row>
    <row r="2383" spans="1:5" ht="15.75" customHeight="1" x14ac:dyDescent="0.2">
      <c r="A2383" s="4" t="s">
        <v>10834</v>
      </c>
      <c r="B2383" s="5" t="s">
        <v>10835</v>
      </c>
      <c r="C2383" s="5" t="s">
        <v>10836</v>
      </c>
      <c r="D2383" s="5" t="s">
        <v>110</v>
      </c>
      <c r="E2383" s="5" t="s">
        <v>10837</v>
      </c>
    </row>
    <row r="2384" spans="1:5" ht="15.75" customHeight="1" x14ac:dyDescent="0.2">
      <c r="A2384" s="4" t="s">
        <v>10838</v>
      </c>
      <c r="B2384" s="5" t="s">
        <v>10839</v>
      </c>
      <c r="C2384" s="5" t="s">
        <v>10840</v>
      </c>
      <c r="D2384" s="5" t="s">
        <v>110</v>
      </c>
      <c r="E2384" s="5" t="s">
        <v>10841</v>
      </c>
    </row>
    <row r="2385" spans="1:5" ht="15.75" customHeight="1" x14ac:dyDescent="0.2">
      <c r="A2385" s="4" t="s">
        <v>10842</v>
      </c>
      <c r="B2385" s="5" t="s">
        <v>10843</v>
      </c>
      <c r="C2385" s="5" t="s">
        <v>10844</v>
      </c>
      <c r="D2385" s="5" t="s">
        <v>110</v>
      </c>
      <c r="E2385" s="5" t="s">
        <v>10845</v>
      </c>
    </row>
    <row r="2386" spans="1:5" ht="15.75" customHeight="1" x14ac:dyDescent="0.2">
      <c r="A2386" s="4" t="s">
        <v>10846</v>
      </c>
      <c r="B2386" s="5" t="s">
        <v>10847</v>
      </c>
      <c r="C2386" s="5" t="s">
        <v>10848</v>
      </c>
      <c r="D2386" s="5" t="s">
        <v>110</v>
      </c>
      <c r="E2386" s="5" t="s">
        <v>10849</v>
      </c>
    </row>
    <row r="2387" spans="1:5" ht="15.75" customHeight="1" x14ac:dyDescent="0.2">
      <c r="A2387" s="4" t="s">
        <v>10850</v>
      </c>
      <c r="B2387" s="5" t="s">
        <v>10851</v>
      </c>
      <c r="C2387" s="5" t="s">
        <v>10852</v>
      </c>
      <c r="D2387" s="5" t="s">
        <v>110</v>
      </c>
      <c r="E2387" s="5" t="s">
        <v>10853</v>
      </c>
    </row>
    <row r="2388" spans="1:5" ht="15.75" customHeight="1" x14ac:dyDescent="0.2">
      <c r="A2388" s="4" t="s">
        <v>10854</v>
      </c>
      <c r="B2388" s="5" t="s">
        <v>10855</v>
      </c>
      <c r="C2388" s="5" t="s">
        <v>10856</v>
      </c>
      <c r="D2388" s="5" t="s">
        <v>110</v>
      </c>
      <c r="E2388" s="5" t="s">
        <v>10857</v>
      </c>
    </row>
    <row r="2389" spans="1:5" ht="15.75" customHeight="1" x14ac:dyDescent="0.2">
      <c r="A2389" s="4" t="s">
        <v>10858</v>
      </c>
      <c r="B2389" s="5" t="s">
        <v>10859</v>
      </c>
      <c r="C2389" s="5" t="s">
        <v>10860</v>
      </c>
      <c r="D2389" s="5" t="s">
        <v>110</v>
      </c>
      <c r="E2389" s="5" t="s">
        <v>10861</v>
      </c>
    </row>
    <row r="2390" spans="1:5" ht="15.75" customHeight="1" x14ac:dyDescent="0.2">
      <c r="A2390" s="4" t="s">
        <v>10862</v>
      </c>
      <c r="B2390" s="5" t="s">
        <v>10863</v>
      </c>
      <c r="C2390" s="5" t="s">
        <v>10864</v>
      </c>
      <c r="D2390" s="5" t="s">
        <v>110</v>
      </c>
      <c r="E2390" s="5" t="s">
        <v>10865</v>
      </c>
    </row>
    <row r="2391" spans="1:5" ht="15.75" customHeight="1" x14ac:dyDescent="0.2">
      <c r="A2391" s="4" t="s">
        <v>10866</v>
      </c>
      <c r="B2391" s="5" t="s">
        <v>10867</v>
      </c>
      <c r="C2391" s="5" t="s">
        <v>10868</v>
      </c>
      <c r="D2391" s="5" t="s">
        <v>110</v>
      </c>
      <c r="E2391" s="5" t="s">
        <v>10869</v>
      </c>
    </row>
    <row r="2392" spans="1:5" ht="15.75" customHeight="1" x14ac:dyDescent="0.2">
      <c r="A2392" s="4" t="s">
        <v>10870</v>
      </c>
      <c r="B2392" s="5" t="s">
        <v>10871</v>
      </c>
      <c r="C2392" s="5" t="s">
        <v>10872</v>
      </c>
      <c r="D2392" s="5" t="s">
        <v>110</v>
      </c>
      <c r="E2392" s="5" t="s">
        <v>10873</v>
      </c>
    </row>
    <row r="2393" spans="1:5" ht="15.75" customHeight="1" x14ac:dyDescent="0.2">
      <c r="A2393" s="4" t="s">
        <v>10874</v>
      </c>
      <c r="B2393" s="5" t="s">
        <v>10875</v>
      </c>
      <c r="C2393" s="5" t="s">
        <v>10876</v>
      </c>
      <c r="D2393" s="5" t="s">
        <v>110</v>
      </c>
      <c r="E2393" s="5" t="s">
        <v>10877</v>
      </c>
    </row>
    <row r="2394" spans="1:5" ht="15.75" customHeight="1" x14ac:dyDescent="0.2">
      <c r="A2394" s="4" t="s">
        <v>10878</v>
      </c>
      <c r="B2394" s="5" t="s">
        <v>10879</v>
      </c>
      <c r="C2394" s="5" t="s">
        <v>10880</v>
      </c>
      <c r="D2394" s="5" t="s">
        <v>110</v>
      </c>
      <c r="E2394" s="5" t="s">
        <v>10881</v>
      </c>
    </row>
    <row r="2395" spans="1:5" ht="15.75" customHeight="1" x14ac:dyDescent="0.2">
      <c r="A2395" s="4" t="s">
        <v>10882</v>
      </c>
      <c r="B2395" s="5" t="s">
        <v>10883</v>
      </c>
      <c r="C2395" s="5" t="s">
        <v>10884</v>
      </c>
      <c r="D2395" s="5" t="s">
        <v>110</v>
      </c>
      <c r="E2395" s="5" t="s">
        <v>10885</v>
      </c>
    </row>
    <row r="2396" spans="1:5" ht="15.75" customHeight="1" x14ac:dyDescent="0.2">
      <c r="A2396" s="4" t="s">
        <v>10886</v>
      </c>
      <c r="B2396" s="5" t="s">
        <v>10887</v>
      </c>
      <c r="C2396" s="5" t="s">
        <v>10888</v>
      </c>
      <c r="D2396" s="5" t="s">
        <v>110</v>
      </c>
      <c r="E2396" s="5" t="s">
        <v>10889</v>
      </c>
    </row>
    <row r="2397" spans="1:5" ht="15.75" customHeight="1" x14ac:dyDescent="0.2">
      <c r="A2397" s="4" t="s">
        <v>10890</v>
      </c>
      <c r="B2397" s="5" t="s">
        <v>10891</v>
      </c>
      <c r="C2397" s="5" t="s">
        <v>10892</v>
      </c>
      <c r="D2397" s="5" t="s">
        <v>110</v>
      </c>
      <c r="E2397" s="5" t="s">
        <v>10893</v>
      </c>
    </row>
    <row r="2398" spans="1:5" ht="15.75" customHeight="1" x14ac:dyDescent="0.2">
      <c r="A2398" s="4" t="s">
        <v>10894</v>
      </c>
      <c r="B2398" s="5" t="s">
        <v>10895</v>
      </c>
      <c r="C2398" s="5" t="s">
        <v>10896</v>
      </c>
      <c r="D2398" s="5" t="s">
        <v>110</v>
      </c>
      <c r="E2398" s="5" t="s">
        <v>10897</v>
      </c>
    </row>
    <row r="2399" spans="1:5" ht="15.75" customHeight="1" x14ac:dyDescent="0.2">
      <c r="A2399" s="4" t="s">
        <v>10898</v>
      </c>
      <c r="B2399" s="5" t="s">
        <v>10899</v>
      </c>
      <c r="C2399" s="5" t="s">
        <v>10900</v>
      </c>
      <c r="D2399" s="5" t="s">
        <v>110</v>
      </c>
      <c r="E2399" s="5" t="s">
        <v>10901</v>
      </c>
    </row>
    <row r="2400" spans="1:5" ht="15.75" customHeight="1" x14ac:dyDescent="0.2">
      <c r="A2400" s="4" t="s">
        <v>10902</v>
      </c>
      <c r="B2400" s="5" t="s">
        <v>10903</v>
      </c>
      <c r="C2400" s="5" t="s">
        <v>10904</v>
      </c>
      <c r="D2400" s="5" t="s">
        <v>110</v>
      </c>
      <c r="E2400" s="5" t="s">
        <v>10905</v>
      </c>
    </row>
    <row r="2401" spans="1:5" ht="15.75" customHeight="1" x14ac:dyDescent="0.2">
      <c r="A2401" s="4" t="s">
        <v>10906</v>
      </c>
      <c r="B2401" s="5" t="s">
        <v>10907</v>
      </c>
      <c r="C2401" s="5" t="s">
        <v>10908</v>
      </c>
      <c r="D2401" s="5" t="s">
        <v>110</v>
      </c>
      <c r="E2401" s="5" t="s">
        <v>10909</v>
      </c>
    </row>
    <row r="2402" spans="1:5" ht="15.75" customHeight="1" x14ac:dyDescent="0.2">
      <c r="A2402" s="4" t="s">
        <v>10910</v>
      </c>
      <c r="B2402" s="5" t="s">
        <v>10911</v>
      </c>
      <c r="C2402" s="5" t="s">
        <v>10912</v>
      </c>
      <c r="D2402" s="5" t="s">
        <v>110</v>
      </c>
      <c r="E2402" s="5" t="s">
        <v>10913</v>
      </c>
    </row>
    <row r="2403" spans="1:5" ht="15.75" customHeight="1" x14ac:dyDescent="0.2">
      <c r="A2403" s="4" t="s">
        <v>10914</v>
      </c>
      <c r="B2403" s="5" t="s">
        <v>10915</v>
      </c>
      <c r="C2403" s="5" t="s">
        <v>10916</v>
      </c>
      <c r="D2403" s="5" t="s">
        <v>110</v>
      </c>
      <c r="E2403" s="5" t="s">
        <v>10917</v>
      </c>
    </row>
    <row r="2404" spans="1:5" ht="15.75" customHeight="1" x14ac:dyDescent="0.2">
      <c r="A2404" s="4" t="s">
        <v>10918</v>
      </c>
      <c r="B2404" s="5" t="s">
        <v>10919</v>
      </c>
      <c r="C2404" s="5" t="s">
        <v>10920</v>
      </c>
      <c r="D2404" s="5" t="s">
        <v>110</v>
      </c>
      <c r="E2404" s="5" t="s">
        <v>10921</v>
      </c>
    </row>
    <row r="2405" spans="1:5" ht="15.75" customHeight="1" x14ac:dyDescent="0.2">
      <c r="A2405" s="4" t="s">
        <v>10922</v>
      </c>
      <c r="B2405" s="5" t="s">
        <v>10923</v>
      </c>
      <c r="C2405" s="5" t="s">
        <v>10924</v>
      </c>
      <c r="D2405" s="5" t="s">
        <v>110</v>
      </c>
      <c r="E2405" s="5" t="s">
        <v>10925</v>
      </c>
    </row>
    <row r="2406" spans="1:5" ht="15.75" customHeight="1" x14ac:dyDescent="0.2">
      <c r="A2406" s="4" t="s">
        <v>10926</v>
      </c>
      <c r="B2406" s="5" t="s">
        <v>10927</v>
      </c>
      <c r="C2406" s="5" t="s">
        <v>10928</v>
      </c>
      <c r="D2406" s="5" t="s">
        <v>110</v>
      </c>
      <c r="E2406" s="5" t="s">
        <v>10929</v>
      </c>
    </row>
    <row r="2407" spans="1:5" ht="15.75" customHeight="1" x14ac:dyDescent="0.2">
      <c r="A2407" s="4" t="s">
        <v>10930</v>
      </c>
      <c r="B2407" s="5" t="s">
        <v>10931</v>
      </c>
      <c r="C2407" s="5" t="s">
        <v>10932</v>
      </c>
      <c r="D2407" s="5" t="s">
        <v>110</v>
      </c>
      <c r="E2407" s="5" t="s">
        <v>10933</v>
      </c>
    </row>
    <row r="2408" spans="1:5" ht="15.75" customHeight="1" x14ac:dyDescent="0.2">
      <c r="A2408" s="4" t="s">
        <v>10934</v>
      </c>
      <c r="B2408" s="5" t="s">
        <v>10935</v>
      </c>
      <c r="C2408" s="5" t="s">
        <v>10936</v>
      </c>
      <c r="D2408" s="5" t="s">
        <v>110</v>
      </c>
      <c r="E2408" s="5" t="s">
        <v>10937</v>
      </c>
    </row>
    <row r="2409" spans="1:5" ht="15.75" customHeight="1" x14ac:dyDescent="0.2">
      <c r="A2409" s="4" t="s">
        <v>10938</v>
      </c>
      <c r="B2409" s="5" t="s">
        <v>10939</v>
      </c>
      <c r="C2409" s="5" t="s">
        <v>10940</v>
      </c>
      <c r="D2409" s="5" t="s">
        <v>110</v>
      </c>
      <c r="E2409" s="5" t="s">
        <v>10941</v>
      </c>
    </row>
    <row r="2410" spans="1:5" ht="15.75" customHeight="1" x14ac:dyDescent="0.2">
      <c r="A2410" s="4" t="s">
        <v>10942</v>
      </c>
      <c r="B2410" s="5" t="s">
        <v>10943</v>
      </c>
      <c r="C2410" s="5" t="s">
        <v>10944</v>
      </c>
      <c r="D2410" s="5" t="s">
        <v>110</v>
      </c>
      <c r="E2410" s="5" t="s">
        <v>10945</v>
      </c>
    </row>
    <row r="2411" spans="1:5" ht="15.75" customHeight="1" x14ac:dyDescent="0.2">
      <c r="A2411" s="4" t="s">
        <v>10946</v>
      </c>
      <c r="B2411" s="5" t="s">
        <v>10947</v>
      </c>
      <c r="C2411" s="5" t="s">
        <v>10948</v>
      </c>
      <c r="D2411" s="5" t="s">
        <v>110</v>
      </c>
      <c r="E2411" s="5" t="s">
        <v>10949</v>
      </c>
    </row>
    <row r="2412" spans="1:5" ht="15.75" customHeight="1" x14ac:dyDescent="0.2">
      <c r="A2412" s="4" t="s">
        <v>10950</v>
      </c>
      <c r="B2412" s="5" t="s">
        <v>10951</v>
      </c>
      <c r="C2412" s="5" t="s">
        <v>10952</v>
      </c>
      <c r="D2412" s="5" t="s">
        <v>110</v>
      </c>
      <c r="E2412" s="5" t="s">
        <v>10953</v>
      </c>
    </row>
    <row r="2413" spans="1:5" ht="15.75" customHeight="1" x14ac:dyDescent="0.2">
      <c r="A2413" s="4" t="s">
        <v>10954</v>
      </c>
      <c r="B2413" s="5" t="s">
        <v>10955</v>
      </c>
      <c r="C2413" s="5" t="s">
        <v>10956</v>
      </c>
      <c r="D2413" s="5" t="s">
        <v>110</v>
      </c>
      <c r="E2413" s="5" t="s">
        <v>10957</v>
      </c>
    </row>
    <row r="2414" spans="1:5" ht="15.75" customHeight="1" x14ac:dyDescent="0.2">
      <c r="A2414" s="4" t="s">
        <v>10958</v>
      </c>
      <c r="B2414" s="5" t="s">
        <v>10959</v>
      </c>
      <c r="C2414" s="5" t="s">
        <v>10960</v>
      </c>
      <c r="D2414" s="5" t="s">
        <v>110</v>
      </c>
      <c r="E2414" s="5" t="s">
        <v>10961</v>
      </c>
    </row>
    <row r="2415" spans="1:5" ht="15.75" customHeight="1" x14ac:dyDescent="0.2">
      <c r="A2415" s="4" t="s">
        <v>10962</v>
      </c>
      <c r="B2415" s="5" t="s">
        <v>10963</v>
      </c>
      <c r="C2415" s="5" t="s">
        <v>10964</v>
      </c>
      <c r="D2415" s="5" t="s">
        <v>110</v>
      </c>
      <c r="E2415" s="5" t="s">
        <v>10965</v>
      </c>
    </row>
    <row r="2416" spans="1:5" ht="15.75" customHeight="1" x14ac:dyDescent="0.2">
      <c r="A2416" s="4" t="s">
        <v>10966</v>
      </c>
      <c r="B2416" s="5" t="s">
        <v>10967</v>
      </c>
      <c r="C2416" s="5" t="s">
        <v>10968</v>
      </c>
      <c r="D2416" s="5" t="s">
        <v>110</v>
      </c>
      <c r="E2416" s="5" t="s">
        <v>10969</v>
      </c>
    </row>
    <row r="2417" spans="1:5" ht="15.75" customHeight="1" x14ac:dyDescent="0.2">
      <c r="A2417" s="4" t="s">
        <v>10970</v>
      </c>
      <c r="B2417" s="5" t="s">
        <v>10971</v>
      </c>
      <c r="C2417" s="5" t="s">
        <v>10972</v>
      </c>
      <c r="D2417" s="5" t="s">
        <v>110</v>
      </c>
      <c r="E2417" s="5" t="s">
        <v>10973</v>
      </c>
    </row>
    <row r="2418" spans="1:5" ht="15.75" customHeight="1" x14ac:dyDescent="0.2">
      <c r="A2418" s="4" t="s">
        <v>10974</v>
      </c>
      <c r="B2418" s="5" t="s">
        <v>10975</v>
      </c>
      <c r="C2418" s="5" t="s">
        <v>10976</v>
      </c>
      <c r="D2418" s="5" t="s">
        <v>110</v>
      </c>
      <c r="E2418" s="5" t="s">
        <v>10977</v>
      </c>
    </row>
    <row r="2419" spans="1:5" ht="15.75" customHeight="1" x14ac:dyDescent="0.2">
      <c r="A2419" s="4" t="s">
        <v>10978</v>
      </c>
      <c r="B2419" s="5" t="s">
        <v>10979</v>
      </c>
      <c r="C2419" s="5" t="s">
        <v>10980</v>
      </c>
      <c r="D2419" s="5" t="s">
        <v>110</v>
      </c>
      <c r="E2419" s="5" t="s">
        <v>10981</v>
      </c>
    </row>
    <row r="2420" spans="1:5" ht="15.75" customHeight="1" x14ac:dyDescent="0.2">
      <c r="A2420" s="4" t="s">
        <v>10982</v>
      </c>
      <c r="B2420" s="5" t="s">
        <v>10983</v>
      </c>
      <c r="C2420" s="5" t="s">
        <v>10984</v>
      </c>
      <c r="D2420" s="5" t="s">
        <v>110</v>
      </c>
      <c r="E2420" s="5" t="s">
        <v>10985</v>
      </c>
    </row>
    <row r="2421" spans="1:5" ht="15.75" customHeight="1" x14ac:dyDescent="0.2">
      <c r="A2421" s="4" t="s">
        <v>10986</v>
      </c>
      <c r="B2421" s="5" t="s">
        <v>10987</v>
      </c>
      <c r="C2421" s="5" t="s">
        <v>10988</v>
      </c>
      <c r="D2421" s="5" t="s">
        <v>110</v>
      </c>
      <c r="E2421" s="5" t="s">
        <v>10989</v>
      </c>
    </row>
    <row r="2422" spans="1:5" ht="15.75" customHeight="1" x14ac:dyDescent="0.2">
      <c r="A2422" s="4" t="s">
        <v>10990</v>
      </c>
      <c r="B2422" s="5" t="s">
        <v>10991</v>
      </c>
      <c r="C2422" s="5" t="s">
        <v>10992</v>
      </c>
      <c r="D2422" s="5" t="s">
        <v>110</v>
      </c>
      <c r="E2422" s="5" t="s">
        <v>10993</v>
      </c>
    </row>
    <row r="2423" spans="1:5" ht="15.75" customHeight="1" x14ac:dyDescent="0.2">
      <c r="A2423" s="4" t="s">
        <v>10994</v>
      </c>
      <c r="B2423" s="5" t="s">
        <v>10995</v>
      </c>
      <c r="C2423" s="5" t="s">
        <v>10996</v>
      </c>
      <c r="D2423" s="5" t="s">
        <v>110</v>
      </c>
      <c r="E2423" s="5" t="s">
        <v>10997</v>
      </c>
    </row>
    <row r="2424" spans="1:5" ht="15.75" customHeight="1" x14ac:dyDescent="0.2">
      <c r="A2424" s="4" t="s">
        <v>10998</v>
      </c>
      <c r="B2424" s="5" t="s">
        <v>10999</v>
      </c>
      <c r="C2424" s="5" t="s">
        <v>11000</v>
      </c>
      <c r="D2424" s="5" t="s">
        <v>110</v>
      </c>
      <c r="E2424" s="5" t="s">
        <v>11001</v>
      </c>
    </row>
    <row r="2425" spans="1:5" ht="15.75" customHeight="1" x14ac:dyDescent="0.2">
      <c r="A2425" s="4" t="s">
        <v>11002</v>
      </c>
      <c r="B2425" s="5" t="s">
        <v>11003</v>
      </c>
      <c r="C2425" s="5" t="s">
        <v>11004</v>
      </c>
      <c r="D2425" s="5" t="s">
        <v>110</v>
      </c>
      <c r="E2425" s="5" t="s">
        <v>11005</v>
      </c>
    </row>
    <row r="2426" spans="1:5" ht="15.75" customHeight="1" x14ac:dyDescent="0.2">
      <c r="A2426" s="4" t="s">
        <v>11006</v>
      </c>
      <c r="B2426" s="5" t="s">
        <v>11007</v>
      </c>
      <c r="C2426" s="5" t="s">
        <v>11008</v>
      </c>
      <c r="D2426" s="5" t="s">
        <v>110</v>
      </c>
      <c r="E2426" s="5" t="s">
        <v>11009</v>
      </c>
    </row>
    <row r="2427" spans="1:5" ht="15.75" customHeight="1" x14ac:dyDescent="0.2">
      <c r="A2427" s="4" t="s">
        <v>11010</v>
      </c>
      <c r="B2427" s="5" t="s">
        <v>11011</v>
      </c>
      <c r="C2427" s="5" t="s">
        <v>11012</v>
      </c>
      <c r="D2427" s="5" t="s">
        <v>110</v>
      </c>
      <c r="E2427" s="5" t="s">
        <v>11013</v>
      </c>
    </row>
    <row r="2428" spans="1:5" ht="15.75" customHeight="1" x14ac:dyDescent="0.2">
      <c r="A2428" s="4" t="s">
        <v>11014</v>
      </c>
      <c r="B2428" s="5" t="s">
        <v>11015</v>
      </c>
      <c r="C2428" s="5" t="s">
        <v>11016</v>
      </c>
      <c r="D2428" s="5" t="s">
        <v>110</v>
      </c>
      <c r="E2428" s="5" t="s">
        <v>11017</v>
      </c>
    </row>
    <row r="2429" spans="1:5" ht="15.75" customHeight="1" x14ac:dyDescent="0.2">
      <c r="A2429" s="4" t="s">
        <v>11018</v>
      </c>
      <c r="B2429" s="5" t="s">
        <v>11019</v>
      </c>
      <c r="C2429" s="5" t="s">
        <v>11020</v>
      </c>
      <c r="D2429" s="5" t="s">
        <v>110</v>
      </c>
      <c r="E2429" s="5" t="s">
        <v>11021</v>
      </c>
    </row>
    <row r="2430" spans="1:5" ht="15.75" customHeight="1" x14ac:dyDescent="0.2">
      <c r="A2430" s="4" t="s">
        <v>11022</v>
      </c>
      <c r="B2430" s="5" t="s">
        <v>11023</v>
      </c>
      <c r="C2430" s="5" t="s">
        <v>11024</v>
      </c>
      <c r="D2430" s="5" t="s">
        <v>110</v>
      </c>
      <c r="E2430" s="5" t="s">
        <v>11025</v>
      </c>
    </row>
    <row r="2431" spans="1:5" ht="15.75" customHeight="1" x14ac:dyDescent="0.2">
      <c r="A2431" s="4" t="s">
        <v>11026</v>
      </c>
      <c r="B2431" s="5" t="s">
        <v>11027</v>
      </c>
      <c r="C2431" s="5" t="s">
        <v>11028</v>
      </c>
      <c r="D2431" s="5" t="s">
        <v>110</v>
      </c>
      <c r="E2431" s="5" t="s">
        <v>11029</v>
      </c>
    </row>
    <row r="2432" spans="1:5" ht="15.75" customHeight="1" x14ac:dyDescent="0.2">
      <c r="A2432" s="4" t="s">
        <v>11030</v>
      </c>
      <c r="B2432" s="5" t="s">
        <v>11031</v>
      </c>
      <c r="C2432" s="5" t="s">
        <v>11032</v>
      </c>
      <c r="D2432" s="5" t="s">
        <v>110</v>
      </c>
      <c r="E2432" s="5" t="s">
        <v>11033</v>
      </c>
    </row>
    <row r="2433" spans="1:5" ht="15.75" customHeight="1" x14ac:dyDescent="0.2">
      <c r="A2433" s="4" t="s">
        <v>11034</v>
      </c>
      <c r="B2433" s="5" t="s">
        <v>11035</v>
      </c>
      <c r="C2433" s="5" t="s">
        <v>11036</v>
      </c>
      <c r="D2433" s="5" t="s">
        <v>110</v>
      </c>
      <c r="E2433" s="5" t="s">
        <v>11037</v>
      </c>
    </row>
    <row r="2434" spans="1:5" ht="15.75" customHeight="1" x14ac:dyDescent="0.2">
      <c r="A2434" s="4" t="s">
        <v>11038</v>
      </c>
      <c r="B2434" s="5" t="s">
        <v>11039</v>
      </c>
      <c r="C2434" s="5" t="s">
        <v>11040</v>
      </c>
      <c r="D2434" s="5" t="s">
        <v>110</v>
      </c>
      <c r="E2434" s="5" t="s">
        <v>11041</v>
      </c>
    </row>
    <row r="2435" spans="1:5" ht="15.75" customHeight="1" x14ac:dyDescent="0.2">
      <c r="A2435" s="4" t="s">
        <v>11042</v>
      </c>
      <c r="B2435" s="5" t="s">
        <v>11043</v>
      </c>
      <c r="C2435" s="5" t="s">
        <v>11044</v>
      </c>
      <c r="D2435" s="5" t="s">
        <v>110</v>
      </c>
      <c r="E2435" s="5" t="s">
        <v>11045</v>
      </c>
    </row>
    <row r="2436" spans="1:5" ht="15.75" customHeight="1" x14ac:dyDescent="0.2">
      <c r="A2436" s="4" t="s">
        <v>11046</v>
      </c>
      <c r="B2436" s="5" t="s">
        <v>11047</v>
      </c>
      <c r="C2436" s="5" t="s">
        <v>11048</v>
      </c>
      <c r="D2436" s="5" t="s">
        <v>110</v>
      </c>
      <c r="E2436" s="5" t="s">
        <v>11049</v>
      </c>
    </row>
    <row r="2437" spans="1:5" ht="15.75" customHeight="1" x14ac:dyDescent="0.2">
      <c r="A2437" s="4" t="s">
        <v>11050</v>
      </c>
      <c r="B2437" s="5" t="s">
        <v>11051</v>
      </c>
      <c r="C2437" s="5" t="s">
        <v>11052</v>
      </c>
      <c r="D2437" s="5" t="s">
        <v>110</v>
      </c>
      <c r="E2437" s="5" t="s">
        <v>11053</v>
      </c>
    </row>
    <row r="2438" spans="1:5" ht="15.75" customHeight="1" x14ac:dyDescent="0.2">
      <c r="A2438" s="4" t="s">
        <v>11054</v>
      </c>
      <c r="B2438" s="5" t="s">
        <v>11055</v>
      </c>
      <c r="C2438" s="5" t="s">
        <v>11056</v>
      </c>
      <c r="D2438" s="5" t="s">
        <v>110</v>
      </c>
      <c r="E2438" s="5" t="s">
        <v>11057</v>
      </c>
    </row>
    <row r="2439" spans="1:5" ht="15.75" customHeight="1" x14ac:dyDescent="0.2">
      <c r="A2439" s="4" t="s">
        <v>11058</v>
      </c>
      <c r="B2439" s="5" t="s">
        <v>11059</v>
      </c>
      <c r="C2439" s="5" t="s">
        <v>11060</v>
      </c>
      <c r="D2439" s="5" t="s">
        <v>110</v>
      </c>
      <c r="E2439" s="5" t="s">
        <v>11061</v>
      </c>
    </row>
    <row r="2440" spans="1:5" ht="15.75" customHeight="1" x14ac:dyDescent="0.2">
      <c r="A2440" s="4" t="s">
        <v>11062</v>
      </c>
      <c r="B2440" s="5" t="s">
        <v>11063</v>
      </c>
      <c r="C2440" s="5" t="s">
        <v>11064</v>
      </c>
      <c r="D2440" s="5" t="s">
        <v>110</v>
      </c>
      <c r="E2440" s="5" t="s">
        <v>11065</v>
      </c>
    </row>
    <row r="2441" spans="1:5" ht="15.75" customHeight="1" x14ac:dyDescent="0.2">
      <c r="A2441" s="4" t="s">
        <v>11066</v>
      </c>
      <c r="B2441" s="5" t="s">
        <v>11067</v>
      </c>
      <c r="C2441" s="5" t="s">
        <v>11068</v>
      </c>
      <c r="D2441" s="5" t="s">
        <v>110</v>
      </c>
      <c r="E2441" s="5" t="s">
        <v>11069</v>
      </c>
    </row>
    <row r="2442" spans="1:5" ht="15.75" customHeight="1" x14ac:dyDescent="0.2">
      <c r="A2442" s="4" t="s">
        <v>11070</v>
      </c>
      <c r="B2442" s="5" t="s">
        <v>11071</v>
      </c>
      <c r="C2442" s="5" t="s">
        <v>11072</v>
      </c>
      <c r="D2442" s="5" t="s">
        <v>110</v>
      </c>
      <c r="E2442" s="5" t="s">
        <v>11073</v>
      </c>
    </row>
    <row r="2443" spans="1:5" ht="15.75" customHeight="1" x14ac:dyDescent="0.2">
      <c r="A2443" s="4" t="s">
        <v>11074</v>
      </c>
      <c r="B2443" s="5" t="s">
        <v>11075</v>
      </c>
      <c r="C2443" s="5" t="s">
        <v>11076</v>
      </c>
      <c r="D2443" s="5" t="s">
        <v>110</v>
      </c>
      <c r="E2443" s="5" t="s">
        <v>11077</v>
      </c>
    </row>
    <row r="2444" spans="1:5" ht="15.75" customHeight="1" x14ac:dyDescent="0.2">
      <c r="A2444" s="4" t="s">
        <v>11078</v>
      </c>
      <c r="B2444" s="5" t="s">
        <v>11079</v>
      </c>
      <c r="C2444" s="5" t="s">
        <v>11080</v>
      </c>
      <c r="D2444" s="5" t="s">
        <v>110</v>
      </c>
      <c r="E2444" s="5" t="s">
        <v>11081</v>
      </c>
    </row>
    <row r="2445" spans="1:5" ht="15.75" customHeight="1" x14ac:dyDescent="0.2">
      <c r="A2445" s="4" t="s">
        <v>11082</v>
      </c>
      <c r="B2445" s="5" t="s">
        <v>11083</v>
      </c>
      <c r="C2445" s="5" t="s">
        <v>11084</v>
      </c>
      <c r="D2445" s="5" t="s">
        <v>110</v>
      </c>
      <c r="E2445" s="5" t="s">
        <v>11085</v>
      </c>
    </row>
    <row r="2446" spans="1:5" ht="15.75" customHeight="1" x14ac:dyDescent="0.2">
      <c r="A2446" s="4" t="s">
        <v>11086</v>
      </c>
      <c r="B2446" s="5" t="s">
        <v>11087</v>
      </c>
      <c r="C2446" s="5" t="s">
        <v>11088</v>
      </c>
      <c r="D2446" s="5" t="s">
        <v>110</v>
      </c>
      <c r="E2446" s="5" t="s">
        <v>11089</v>
      </c>
    </row>
    <row r="2447" spans="1:5" ht="15.75" customHeight="1" x14ac:dyDescent="0.2">
      <c r="A2447" s="4" t="s">
        <v>11090</v>
      </c>
      <c r="B2447" s="5" t="s">
        <v>11091</v>
      </c>
      <c r="C2447" s="5" t="s">
        <v>11092</v>
      </c>
      <c r="D2447" s="5" t="s">
        <v>110</v>
      </c>
      <c r="E2447" s="5" t="s">
        <v>11093</v>
      </c>
    </row>
    <row r="2448" spans="1:5" ht="15.75" customHeight="1" x14ac:dyDescent="0.2">
      <c r="A2448" s="4" t="s">
        <v>11094</v>
      </c>
      <c r="B2448" s="5" t="s">
        <v>11095</v>
      </c>
      <c r="C2448" s="5" t="s">
        <v>11096</v>
      </c>
      <c r="D2448" s="5" t="s">
        <v>110</v>
      </c>
      <c r="E2448" s="5" t="s">
        <v>11097</v>
      </c>
    </row>
    <row r="2449" spans="1:5" ht="15.75" customHeight="1" x14ac:dyDescent="0.2">
      <c r="A2449" s="4" t="s">
        <v>11098</v>
      </c>
      <c r="B2449" s="5" t="s">
        <v>11099</v>
      </c>
      <c r="C2449" s="5" t="s">
        <v>11100</v>
      </c>
      <c r="D2449" s="5" t="s">
        <v>110</v>
      </c>
      <c r="E2449" s="5" t="s">
        <v>11101</v>
      </c>
    </row>
    <row r="2450" spans="1:5" ht="15.75" customHeight="1" x14ac:dyDescent="0.2">
      <c r="A2450" s="4" t="s">
        <v>11102</v>
      </c>
      <c r="B2450" s="5" t="s">
        <v>11103</v>
      </c>
      <c r="C2450" s="5" t="s">
        <v>11104</v>
      </c>
      <c r="D2450" s="5" t="s">
        <v>110</v>
      </c>
      <c r="E2450" s="5" t="s">
        <v>11105</v>
      </c>
    </row>
    <row r="2451" spans="1:5" ht="15.75" customHeight="1" x14ac:dyDescent="0.2">
      <c r="A2451" s="4" t="s">
        <v>11106</v>
      </c>
      <c r="B2451" s="5" t="s">
        <v>11107</v>
      </c>
      <c r="C2451" s="5" t="s">
        <v>11108</v>
      </c>
      <c r="D2451" s="5" t="s">
        <v>110</v>
      </c>
      <c r="E2451" s="5" t="s">
        <v>11109</v>
      </c>
    </row>
    <row r="2452" spans="1:5" ht="15.75" customHeight="1" x14ac:dyDescent="0.2">
      <c r="A2452" s="4" t="s">
        <v>11110</v>
      </c>
      <c r="B2452" s="5" t="s">
        <v>11111</v>
      </c>
      <c r="C2452" s="5" t="s">
        <v>11112</v>
      </c>
      <c r="D2452" s="5" t="s">
        <v>110</v>
      </c>
      <c r="E2452" s="5" t="s">
        <v>11113</v>
      </c>
    </row>
    <row r="2453" spans="1:5" ht="15.75" customHeight="1" x14ac:dyDescent="0.2">
      <c r="A2453" s="4" t="s">
        <v>11114</v>
      </c>
      <c r="B2453" s="5" t="s">
        <v>11115</v>
      </c>
      <c r="C2453" s="5" t="s">
        <v>11116</v>
      </c>
      <c r="D2453" s="5" t="s">
        <v>110</v>
      </c>
      <c r="E2453" s="5" t="s">
        <v>11117</v>
      </c>
    </row>
    <row r="2454" spans="1:5" ht="15.75" customHeight="1" x14ac:dyDescent="0.2">
      <c r="A2454" s="4" t="s">
        <v>11118</v>
      </c>
      <c r="B2454" s="5" t="s">
        <v>11119</v>
      </c>
      <c r="C2454" s="5" t="s">
        <v>11120</v>
      </c>
      <c r="D2454" s="5" t="s">
        <v>110</v>
      </c>
      <c r="E2454" s="5" t="s">
        <v>11121</v>
      </c>
    </row>
    <row r="2455" spans="1:5" ht="15.75" customHeight="1" x14ac:dyDescent="0.2">
      <c r="A2455" s="4" t="s">
        <v>11122</v>
      </c>
      <c r="B2455" s="5" t="s">
        <v>11123</v>
      </c>
      <c r="C2455" s="5" t="s">
        <v>11124</v>
      </c>
      <c r="D2455" s="5" t="s">
        <v>110</v>
      </c>
      <c r="E2455" s="5" t="s">
        <v>11125</v>
      </c>
    </row>
    <row r="2456" spans="1:5" ht="15.75" customHeight="1" x14ac:dyDescent="0.2">
      <c r="A2456" s="4" t="s">
        <v>11126</v>
      </c>
      <c r="B2456" s="5" t="s">
        <v>11127</v>
      </c>
      <c r="C2456" s="5" t="s">
        <v>11128</v>
      </c>
      <c r="D2456" s="5" t="s">
        <v>110</v>
      </c>
      <c r="E2456" s="5" t="s">
        <v>11129</v>
      </c>
    </row>
    <row r="2457" spans="1:5" ht="15.75" customHeight="1" x14ac:dyDescent="0.2">
      <c r="A2457" s="4" t="s">
        <v>11130</v>
      </c>
      <c r="B2457" s="5" t="s">
        <v>11131</v>
      </c>
      <c r="C2457" s="5" t="s">
        <v>11132</v>
      </c>
      <c r="D2457" s="5" t="s">
        <v>110</v>
      </c>
      <c r="E2457" s="5" t="s">
        <v>11133</v>
      </c>
    </row>
    <row r="2458" spans="1:5" ht="15.75" customHeight="1" x14ac:dyDescent="0.2">
      <c r="A2458" s="4" t="s">
        <v>11134</v>
      </c>
      <c r="B2458" s="5" t="s">
        <v>11135</v>
      </c>
      <c r="C2458" s="5" t="s">
        <v>11136</v>
      </c>
      <c r="D2458" s="5" t="s">
        <v>110</v>
      </c>
      <c r="E2458" s="5" t="s">
        <v>11137</v>
      </c>
    </row>
    <row r="2459" spans="1:5" ht="15.75" customHeight="1" x14ac:dyDescent="0.2">
      <c r="A2459" s="4" t="s">
        <v>11138</v>
      </c>
      <c r="B2459" s="5" t="s">
        <v>11139</v>
      </c>
      <c r="C2459" s="5" t="s">
        <v>11140</v>
      </c>
      <c r="D2459" s="5" t="s">
        <v>110</v>
      </c>
      <c r="E2459" s="5" t="s">
        <v>11141</v>
      </c>
    </row>
    <row r="2460" spans="1:5" ht="15.75" customHeight="1" x14ac:dyDescent="0.2">
      <c r="A2460" s="4" t="s">
        <v>11142</v>
      </c>
      <c r="B2460" s="5" t="s">
        <v>11143</v>
      </c>
      <c r="C2460" s="5" t="s">
        <v>11144</v>
      </c>
      <c r="D2460" s="5" t="s">
        <v>110</v>
      </c>
      <c r="E2460" s="5" t="s">
        <v>11145</v>
      </c>
    </row>
    <row r="2461" spans="1:5" ht="15.75" customHeight="1" x14ac:dyDescent="0.2">
      <c r="A2461" s="4" t="s">
        <v>11146</v>
      </c>
      <c r="B2461" s="5" t="s">
        <v>11147</v>
      </c>
      <c r="C2461" s="5" t="s">
        <v>11148</v>
      </c>
      <c r="D2461" s="5" t="s">
        <v>110</v>
      </c>
      <c r="E2461" s="5" t="s">
        <v>11149</v>
      </c>
    </row>
    <row r="2462" spans="1:5" ht="15.75" customHeight="1" x14ac:dyDescent="0.2">
      <c r="A2462" s="4" t="s">
        <v>11150</v>
      </c>
      <c r="B2462" s="5" t="s">
        <v>11151</v>
      </c>
      <c r="C2462" s="5" t="s">
        <v>11152</v>
      </c>
      <c r="D2462" s="5" t="s">
        <v>110</v>
      </c>
      <c r="E2462" s="5" t="s">
        <v>11153</v>
      </c>
    </row>
    <row r="2463" spans="1:5" ht="15.75" customHeight="1" x14ac:dyDescent="0.2">
      <c r="A2463" s="4" t="s">
        <v>11154</v>
      </c>
      <c r="B2463" s="5" t="s">
        <v>11155</v>
      </c>
      <c r="C2463" s="5" t="s">
        <v>11156</v>
      </c>
      <c r="D2463" s="5" t="s">
        <v>110</v>
      </c>
      <c r="E2463" s="5" t="s">
        <v>11157</v>
      </c>
    </row>
    <row r="2464" spans="1:5" ht="15.75" customHeight="1" x14ac:dyDescent="0.2">
      <c r="A2464" s="4" t="s">
        <v>11158</v>
      </c>
      <c r="B2464" s="5" t="s">
        <v>11159</v>
      </c>
      <c r="C2464" s="5" t="s">
        <v>11160</v>
      </c>
      <c r="D2464" s="5" t="s">
        <v>110</v>
      </c>
      <c r="E2464" s="5" t="s">
        <v>11161</v>
      </c>
    </row>
    <row r="2465" spans="1:5" ht="15.75" customHeight="1" x14ac:dyDescent="0.2">
      <c r="A2465" s="4" t="s">
        <v>11162</v>
      </c>
      <c r="B2465" s="5" t="s">
        <v>11163</v>
      </c>
      <c r="C2465" s="5" t="s">
        <v>11164</v>
      </c>
      <c r="D2465" s="5" t="s">
        <v>110</v>
      </c>
      <c r="E2465" s="5" t="s">
        <v>11165</v>
      </c>
    </row>
    <row r="2466" spans="1:5" ht="15.75" customHeight="1" x14ac:dyDescent="0.2">
      <c r="A2466" s="4" t="s">
        <v>11166</v>
      </c>
      <c r="B2466" s="5" t="s">
        <v>11167</v>
      </c>
      <c r="C2466" s="5" t="s">
        <v>11168</v>
      </c>
      <c r="D2466" s="5" t="s">
        <v>110</v>
      </c>
      <c r="E2466" s="5" t="s">
        <v>11169</v>
      </c>
    </row>
    <row r="2467" spans="1:5" ht="15.75" customHeight="1" x14ac:dyDescent="0.2">
      <c r="A2467" s="4" t="s">
        <v>11170</v>
      </c>
      <c r="B2467" s="5" t="s">
        <v>11171</v>
      </c>
      <c r="C2467" s="5" t="s">
        <v>11172</v>
      </c>
      <c r="D2467" s="5" t="s">
        <v>110</v>
      </c>
      <c r="E2467" s="5" t="s">
        <v>11173</v>
      </c>
    </row>
    <row r="2468" spans="1:5" ht="15.75" customHeight="1" x14ac:dyDescent="0.2">
      <c r="A2468" s="4" t="s">
        <v>11174</v>
      </c>
      <c r="B2468" s="5" t="s">
        <v>11175</v>
      </c>
      <c r="C2468" s="5" t="s">
        <v>11176</v>
      </c>
      <c r="D2468" s="5" t="s">
        <v>110</v>
      </c>
      <c r="E2468" s="5" t="s">
        <v>11177</v>
      </c>
    </row>
    <row r="2469" spans="1:5" ht="15.75" customHeight="1" x14ac:dyDescent="0.2">
      <c r="A2469" s="4" t="s">
        <v>11178</v>
      </c>
      <c r="B2469" s="5" t="s">
        <v>11179</v>
      </c>
      <c r="C2469" s="5" t="s">
        <v>11180</v>
      </c>
      <c r="D2469" s="5" t="s">
        <v>110</v>
      </c>
      <c r="E2469" s="5" t="s">
        <v>11181</v>
      </c>
    </row>
    <row r="2470" spans="1:5" ht="15.75" customHeight="1" x14ac:dyDescent="0.2">
      <c r="A2470" s="4" t="s">
        <v>11182</v>
      </c>
      <c r="B2470" s="5" t="s">
        <v>11183</v>
      </c>
      <c r="C2470" s="5" t="s">
        <v>11184</v>
      </c>
      <c r="D2470" s="5" t="s">
        <v>110</v>
      </c>
      <c r="E2470" s="5" t="s">
        <v>11185</v>
      </c>
    </row>
    <row r="2471" spans="1:5" ht="15.75" customHeight="1" x14ac:dyDescent="0.2">
      <c r="A2471" s="4" t="s">
        <v>11186</v>
      </c>
      <c r="B2471" s="5" t="s">
        <v>11187</v>
      </c>
      <c r="C2471" s="5" t="s">
        <v>11188</v>
      </c>
      <c r="D2471" s="5" t="s">
        <v>110</v>
      </c>
      <c r="E2471" s="5" t="s">
        <v>11189</v>
      </c>
    </row>
    <row r="2472" spans="1:5" ht="15.75" customHeight="1" x14ac:dyDescent="0.2">
      <c r="A2472" s="4" t="s">
        <v>11190</v>
      </c>
      <c r="B2472" s="5" t="s">
        <v>11191</v>
      </c>
      <c r="C2472" s="5" t="s">
        <v>11192</v>
      </c>
      <c r="D2472" s="5" t="s">
        <v>110</v>
      </c>
      <c r="E2472" s="5" t="s">
        <v>11193</v>
      </c>
    </row>
    <row r="2473" spans="1:5" ht="15.75" customHeight="1" x14ac:dyDescent="0.2">
      <c r="A2473" s="4" t="s">
        <v>11194</v>
      </c>
      <c r="B2473" s="5" t="s">
        <v>11195</v>
      </c>
      <c r="C2473" s="5" t="s">
        <v>11196</v>
      </c>
      <c r="D2473" s="5" t="s">
        <v>110</v>
      </c>
      <c r="E2473" s="5" t="s">
        <v>11197</v>
      </c>
    </row>
    <row r="2474" spans="1:5" ht="15.75" customHeight="1" x14ac:dyDescent="0.2">
      <c r="A2474" s="4" t="s">
        <v>11198</v>
      </c>
      <c r="B2474" s="5" t="s">
        <v>11199</v>
      </c>
      <c r="C2474" s="5" t="s">
        <v>11200</v>
      </c>
      <c r="D2474" s="5" t="s">
        <v>110</v>
      </c>
      <c r="E2474" s="5" t="s">
        <v>11201</v>
      </c>
    </row>
    <row r="2475" spans="1:5" ht="15.75" customHeight="1" x14ac:dyDescent="0.2">
      <c r="A2475" s="4" t="s">
        <v>11202</v>
      </c>
      <c r="B2475" s="5" t="s">
        <v>11203</v>
      </c>
      <c r="C2475" s="5" t="s">
        <v>11204</v>
      </c>
      <c r="D2475" s="5" t="s">
        <v>110</v>
      </c>
      <c r="E2475" s="5" t="s">
        <v>11205</v>
      </c>
    </row>
    <row r="2476" spans="1:5" ht="15.75" customHeight="1" x14ac:dyDescent="0.2">
      <c r="A2476" s="4" t="s">
        <v>11206</v>
      </c>
      <c r="B2476" s="5" t="s">
        <v>11207</v>
      </c>
      <c r="C2476" s="5" t="s">
        <v>11208</v>
      </c>
      <c r="D2476" s="5" t="s">
        <v>110</v>
      </c>
      <c r="E2476" s="5" t="s">
        <v>11209</v>
      </c>
    </row>
    <row r="2477" spans="1:5" ht="15.75" customHeight="1" x14ac:dyDescent="0.2">
      <c r="A2477" s="4" t="s">
        <v>11210</v>
      </c>
      <c r="B2477" s="5" t="s">
        <v>11211</v>
      </c>
      <c r="C2477" s="5" t="s">
        <v>11212</v>
      </c>
      <c r="D2477" s="5" t="s">
        <v>110</v>
      </c>
      <c r="E2477" s="5" t="s">
        <v>11213</v>
      </c>
    </row>
    <row r="2478" spans="1:5" ht="15.75" customHeight="1" x14ac:dyDescent="0.2">
      <c r="A2478" s="4" t="s">
        <v>11214</v>
      </c>
      <c r="B2478" s="5" t="s">
        <v>11215</v>
      </c>
      <c r="C2478" s="5" t="s">
        <v>11216</v>
      </c>
      <c r="D2478" s="5" t="s">
        <v>110</v>
      </c>
      <c r="E2478" s="5" t="s">
        <v>11217</v>
      </c>
    </row>
    <row r="2479" spans="1:5" ht="15.75" customHeight="1" x14ac:dyDescent="0.2">
      <c r="A2479" s="4" t="s">
        <v>11218</v>
      </c>
      <c r="B2479" s="5" t="s">
        <v>11219</v>
      </c>
      <c r="C2479" s="5" t="s">
        <v>11220</v>
      </c>
      <c r="D2479" s="5" t="s">
        <v>110</v>
      </c>
      <c r="E2479" s="5" t="s">
        <v>11221</v>
      </c>
    </row>
    <row r="2480" spans="1:5" ht="15.75" customHeight="1" x14ac:dyDescent="0.2">
      <c r="A2480" s="4" t="s">
        <v>11222</v>
      </c>
      <c r="B2480" s="5" t="s">
        <v>11223</v>
      </c>
      <c r="C2480" s="5" t="s">
        <v>11224</v>
      </c>
      <c r="D2480" s="5" t="s">
        <v>110</v>
      </c>
      <c r="E2480" s="5" t="s">
        <v>11225</v>
      </c>
    </row>
    <row r="2481" spans="1:5" ht="15.75" customHeight="1" x14ac:dyDescent="0.2">
      <c r="A2481" s="4" t="s">
        <v>11226</v>
      </c>
      <c r="B2481" s="5" t="s">
        <v>11227</v>
      </c>
      <c r="C2481" s="5" t="s">
        <v>11228</v>
      </c>
      <c r="D2481" s="5" t="s">
        <v>110</v>
      </c>
      <c r="E2481" s="5" t="s">
        <v>11229</v>
      </c>
    </row>
    <row r="2482" spans="1:5" ht="15.75" customHeight="1" x14ac:dyDescent="0.2">
      <c r="A2482" s="4" t="s">
        <v>11230</v>
      </c>
      <c r="B2482" s="5" t="s">
        <v>11231</v>
      </c>
      <c r="C2482" s="5" t="s">
        <v>11232</v>
      </c>
      <c r="D2482" s="5" t="s">
        <v>110</v>
      </c>
      <c r="E2482" s="5" t="s">
        <v>11233</v>
      </c>
    </row>
    <row r="2483" spans="1:5" ht="15.75" customHeight="1" x14ac:dyDescent="0.2">
      <c r="A2483" s="4" t="s">
        <v>11234</v>
      </c>
      <c r="B2483" s="5" t="s">
        <v>11235</v>
      </c>
      <c r="C2483" s="5" t="s">
        <v>11236</v>
      </c>
      <c r="D2483" s="5" t="s">
        <v>110</v>
      </c>
      <c r="E2483" s="5" t="s">
        <v>11237</v>
      </c>
    </row>
    <row r="2484" spans="1:5" ht="15.75" customHeight="1" x14ac:dyDescent="0.2">
      <c r="A2484" s="4" t="s">
        <v>11238</v>
      </c>
      <c r="B2484" s="5" t="s">
        <v>11239</v>
      </c>
      <c r="C2484" s="5" t="s">
        <v>11240</v>
      </c>
      <c r="D2484" s="5" t="s">
        <v>110</v>
      </c>
      <c r="E2484" s="5" t="s">
        <v>11241</v>
      </c>
    </row>
    <row r="2485" spans="1:5" ht="15.75" customHeight="1" x14ac:dyDescent="0.2">
      <c r="A2485" s="4" t="s">
        <v>11242</v>
      </c>
      <c r="B2485" s="5" t="s">
        <v>11243</v>
      </c>
      <c r="C2485" s="5" t="s">
        <v>11244</v>
      </c>
      <c r="D2485" s="5" t="s">
        <v>110</v>
      </c>
      <c r="E2485" s="5" t="s">
        <v>11245</v>
      </c>
    </row>
    <row r="2486" spans="1:5" ht="15.75" customHeight="1" x14ac:dyDescent="0.2">
      <c r="A2486" s="4" t="s">
        <v>11246</v>
      </c>
      <c r="B2486" s="5" t="s">
        <v>11247</v>
      </c>
      <c r="C2486" s="5" t="s">
        <v>11248</v>
      </c>
      <c r="D2486" s="5" t="s">
        <v>110</v>
      </c>
      <c r="E2486" s="5" t="s">
        <v>11249</v>
      </c>
    </row>
    <row r="2487" spans="1:5" ht="15.75" customHeight="1" x14ac:dyDescent="0.2">
      <c r="A2487" s="4" t="s">
        <v>11250</v>
      </c>
      <c r="B2487" s="5" t="s">
        <v>11251</v>
      </c>
      <c r="C2487" s="5" t="s">
        <v>11252</v>
      </c>
      <c r="D2487" s="5" t="s">
        <v>110</v>
      </c>
      <c r="E2487" s="5" t="s">
        <v>11253</v>
      </c>
    </row>
    <row r="2488" spans="1:5" ht="15.75" customHeight="1" x14ac:dyDescent="0.2">
      <c r="A2488" s="4" t="s">
        <v>11254</v>
      </c>
      <c r="B2488" s="5" t="s">
        <v>11255</v>
      </c>
      <c r="C2488" s="5" t="s">
        <v>11256</v>
      </c>
      <c r="D2488" s="5" t="s">
        <v>110</v>
      </c>
      <c r="E2488" s="5" t="s">
        <v>11257</v>
      </c>
    </row>
    <row r="2489" spans="1:5" ht="15.75" customHeight="1" x14ac:dyDescent="0.2">
      <c r="A2489" s="4" t="s">
        <v>11258</v>
      </c>
      <c r="B2489" s="5" t="s">
        <v>11259</v>
      </c>
      <c r="C2489" s="5" t="s">
        <v>11260</v>
      </c>
      <c r="D2489" s="5" t="s">
        <v>110</v>
      </c>
      <c r="E2489" s="5" t="s">
        <v>11261</v>
      </c>
    </row>
    <row r="2490" spans="1:5" ht="15.75" customHeight="1" x14ac:dyDescent="0.2">
      <c r="A2490" s="4" t="s">
        <v>11262</v>
      </c>
      <c r="B2490" s="5" t="s">
        <v>11263</v>
      </c>
      <c r="C2490" s="5" t="s">
        <v>11264</v>
      </c>
      <c r="D2490" s="5" t="s">
        <v>110</v>
      </c>
      <c r="E2490" s="5" t="s">
        <v>11265</v>
      </c>
    </row>
    <row r="2491" spans="1:5" ht="15.75" customHeight="1" x14ac:dyDescent="0.2">
      <c r="A2491" s="4" t="s">
        <v>11266</v>
      </c>
      <c r="B2491" s="5" t="s">
        <v>11267</v>
      </c>
      <c r="C2491" s="5" t="s">
        <v>11268</v>
      </c>
      <c r="D2491" s="5" t="s">
        <v>110</v>
      </c>
      <c r="E2491" s="5" t="s">
        <v>11269</v>
      </c>
    </row>
    <row r="2492" spans="1:5" ht="15.75" customHeight="1" x14ac:dyDescent="0.2">
      <c r="A2492" s="4" t="s">
        <v>11270</v>
      </c>
      <c r="B2492" s="5" t="s">
        <v>11271</v>
      </c>
      <c r="C2492" s="5" t="s">
        <v>11272</v>
      </c>
      <c r="D2492" s="5" t="s">
        <v>110</v>
      </c>
      <c r="E2492" s="5" t="s">
        <v>11273</v>
      </c>
    </row>
    <row r="2493" spans="1:5" ht="15.75" customHeight="1" x14ac:dyDescent="0.2">
      <c r="A2493" s="4" t="s">
        <v>11274</v>
      </c>
      <c r="B2493" s="5" t="s">
        <v>11275</v>
      </c>
      <c r="C2493" s="5" t="s">
        <v>11276</v>
      </c>
      <c r="D2493" s="5" t="s">
        <v>110</v>
      </c>
      <c r="E2493" s="5" t="s">
        <v>11277</v>
      </c>
    </row>
    <row r="2494" spans="1:5" ht="15.75" customHeight="1" x14ac:dyDescent="0.2">
      <c r="A2494" s="4" t="s">
        <v>11278</v>
      </c>
      <c r="B2494" s="5" t="s">
        <v>11279</v>
      </c>
      <c r="C2494" s="5" t="s">
        <v>11280</v>
      </c>
      <c r="D2494" s="5" t="s">
        <v>110</v>
      </c>
      <c r="E2494" s="5" t="s">
        <v>11281</v>
      </c>
    </row>
    <row r="2495" spans="1:5" ht="15.75" customHeight="1" x14ac:dyDescent="0.2">
      <c r="A2495" s="4" t="s">
        <v>11282</v>
      </c>
      <c r="B2495" s="5" t="s">
        <v>11283</v>
      </c>
      <c r="C2495" s="5" t="s">
        <v>11284</v>
      </c>
      <c r="D2495" s="5" t="s">
        <v>110</v>
      </c>
      <c r="E2495" s="5" t="s">
        <v>11285</v>
      </c>
    </row>
    <row r="2496" spans="1:5" ht="15.75" customHeight="1" x14ac:dyDescent="0.2">
      <c r="A2496" s="4" t="s">
        <v>11286</v>
      </c>
      <c r="B2496" s="5" t="s">
        <v>11287</v>
      </c>
      <c r="C2496" s="5" t="s">
        <v>11288</v>
      </c>
      <c r="D2496" s="5" t="s">
        <v>110</v>
      </c>
      <c r="E2496" s="5" t="s">
        <v>11289</v>
      </c>
    </row>
    <row r="2497" spans="1:5" ht="15.75" customHeight="1" x14ac:dyDescent="0.2">
      <c r="A2497" s="4" t="s">
        <v>11290</v>
      </c>
      <c r="B2497" s="5" t="s">
        <v>11291</v>
      </c>
      <c r="C2497" s="5" t="s">
        <v>11292</v>
      </c>
      <c r="D2497" s="5" t="s">
        <v>110</v>
      </c>
      <c r="E2497" s="5" t="s">
        <v>11293</v>
      </c>
    </row>
    <row r="2498" spans="1:5" ht="15.75" customHeight="1" x14ac:dyDescent="0.2">
      <c r="A2498" s="4" t="s">
        <v>11294</v>
      </c>
      <c r="B2498" s="5" t="s">
        <v>11295</v>
      </c>
      <c r="C2498" s="5" t="s">
        <v>11296</v>
      </c>
      <c r="D2498" s="5" t="s">
        <v>110</v>
      </c>
      <c r="E2498" s="5" t="s">
        <v>11297</v>
      </c>
    </row>
    <row r="2499" spans="1:5" ht="15.75" customHeight="1" x14ac:dyDescent="0.2">
      <c r="A2499" s="4" t="s">
        <v>11298</v>
      </c>
      <c r="B2499" s="5" t="s">
        <v>11299</v>
      </c>
      <c r="C2499" s="5" t="s">
        <v>11300</v>
      </c>
      <c r="D2499" s="5" t="s">
        <v>110</v>
      </c>
      <c r="E2499" s="5" t="s">
        <v>11301</v>
      </c>
    </row>
    <row r="2500" spans="1:5" ht="15.75" customHeight="1" x14ac:dyDescent="0.2">
      <c r="A2500" s="4" t="s">
        <v>11302</v>
      </c>
      <c r="B2500" s="5" t="s">
        <v>11303</v>
      </c>
      <c r="C2500" s="5" t="s">
        <v>11304</v>
      </c>
      <c r="D2500" s="5" t="s">
        <v>110</v>
      </c>
      <c r="E2500" s="5" t="s">
        <v>11305</v>
      </c>
    </row>
    <row r="2501" spans="1:5" ht="15.75" customHeight="1" x14ac:dyDescent="0.2">
      <c r="A2501" s="4" t="s">
        <v>11306</v>
      </c>
      <c r="B2501" s="5" t="s">
        <v>11307</v>
      </c>
      <c r="C2501" s="5" t="s">
        <v>11308</v>
      </c>
      <c r="D2501" s="5" t="s">
        <v>110</v>
      </c>
      <c r="E2501" s="5" t="s">
        <v>11309</v>
      </c>
    </row>
    <row r="2502" spans="1:5" ht="15.75" customHeight="1" x14ac:dyDescent="0.2">
      <c r="A2502" s="4" t="s">
        <v>11310</v>
      </c>
      <c r="B2502" s="5" t="s">
        <v>11311</v>
      </c>
      <c r="C2502" s="5" t="s">
        <v>11312</v>
      </c>
      <c r="D2502" s="5" t="s">
        <v>110</v>
      </c>
      <c r="E2502" s="5" t="s">
        <v>11313</v>
      </c>
    </row>
    <row r="2503" spans="1:5" ht="15.75" customHeight="1" x14ac:dyDescent="0.2">
      <c r="A2503" s="4" t="s">
        <v>11314</v>
      </c>
      <c r="B2503" s="5" t="s">
        <v>11315</v>
      </c>
      <c r="C2503" s="5" t="s">
        <v>11316</v>
      </c>
      <c r="D2503" s="5" t="s">
        <v>110</v>
      </c>
      <c r="E2503" s="5" t="s">
        <v>11317</v>
      </c>
    </row>
    <row r="2504" spans="1:5" ht="15.75" customHeight="1" x14ac:dyDescent="0.2">
      <c r="A2504" s="4" t="s">
        <v>11318</v>
      </c>
      <c r="B2504" s="5" t="s">
        <v>11319</v>
      </c>
      <c r="C2504" s="5" t="s">
        <v>11320</v>
      </c>
      <c r="D2504" s="5" t="s">
        <v>110</v>
      </c>
      <c r="E2504" s="5" t="s">
        <v>11321</v>
      </c>
    </row>
    <row r="2505" spans="1:5" ht="15.75" customHeight="1" x14ac:dyDescent="0.2">
      <c r="A2505" s="4" t="s">
        <v>11322</v>
      </c>
      <c r="B2505" s="5" t="s">
        <v>11323</v>
      </c>
      <c r="C2505" s="5" t="s">
        <v>11324</v>
      </c>
      <c r="D2505" s="5" t="s">
        <v>110</v>
      </c>
      <c r="E2505" s="5" t="s">
        <v>11325</v>
      </c>
    </row>
    <row r="2506" spans="1:5" ht="15.75" customHeight="1" x14ac:dyDescent="0.2">
      <c r="A2506" s="4" t="s">
        <v>11326</v>
      </c>
      <c r="B2506" s="5" t="s">
        <v>11327</v>
      </c>
      <c r="C2506" s="5" t="s">
        <v>11328</v>
      </c>
      <c r="D2506" s="5" t="s">
        <v>110</v>
      </c>
      <c r="E2506" s="5" t="s">
        <v>11329</v>
      </c>
    </row>
    <row r="2507" spans="1:5" ht="15.75" customHeight="1" x14ac:dyDescent="0.2">
      <c r="A2507" s="4" t="s">
        <v>11330</v>
      </c>
      <c r="B2507" s="5" t="s">
        <v>11331</v>
      </c>
      <c r="C2507" s="5" t="s">
        <v>11332</v>
      </c>
      <c r="D2507" s="5" t="s">
        <v>110</v>
      </c>
      <c r="E2507" s="5" t="s">
        <v>11333</v>
      </c>
    </row>
    <row r="2508" spans="1:5" ht="15.75" customHeight="1" x14ac:dyDescent="0.2">
      <c r="A2508" s="4" t="s">
        <v>11334</v>
      </c>
      <c r="B2508" s="5" t="s">
        <v>11335</v>
      </c>
      <c r="C2508" s="5" t="s">
        <v>11336</v>
      </c>
      <c r="D2508" s="5" t="s">
        <v>110</v>
      </c>
      <c r="E2508" s="5" t="s">
        <v>11337</v>
      </c>
    </row>
    <row r="2509" spans="1:5" ht="15.75" customHeight="1" x14ac:dyDescent="0.2">
      <c r="A2509" s="4" t="s">
        <v>11338</v>
      </c>
      <c r="B2509" s="5" t="s">
        <v>11339</v>
      </c>
      <c r="C2509" s="5" t="s">
        <v>11340</v>
      </c>
      <c r="D2509" s="5" t="s">
        <v>110</v>
      </c>
      <c r="E2509" s="5" t="s">
        <v>11341</v>
      </c>
    </row>
    <row r="2510" spans="1:5" ht="15.75" customHeight="1" x14ac:dyDescent="0.2">
      <c r="A2510" s="4" t="s">
        <v>11342</v>
      </c>
      <c r="B2510" s="5" t="s">
        <v>11343</v>
      </c>
      <c r="C2510" s="5" t="s">
        <v>11344</v>
      </c>
      <c r="D2510" s="5" t="s">
        <v>110</v>
      </c>
      <c r="E2510" s="5" t="s">
        <v>11345</v>
      </c>
    </row>
    <row r="2511" spans="1:5" ht="15.75" customHeight="1" x14ac:dyDescent="0.2">
      <c r="A2511" s="4" t="s">
        <v>11346</v>
      </c>
      <c r="B2511" s="5" t="s">
        <v>11347</v>
      </c>
      <c r="C2511" s="5" t="s">
        <v>11348</v>
      </c>
      <c r="D2511" s="5" t="s">
        <v>110</v>
      </c>
      <c r="E2511" s="5" t="s">
        <v>11349</v>
      </c>
    </row>
    <row r="2512" spans="1:5" ht="15.75" customHeight="1" x14ac:dyDescent="0.2">
      <c r="A2512" s="4" t="s">
        <v>11350</v>
      </c>
      <c r="B2512" s="5" t="s">
        <v>11351</v>
      </c>
      <c r="C2512" s="5" t="s">
        <v>11352</v>
      </c>
      <c r="D2512" s="5" t="s">
        <v>110</v>
      </c>
      <c r="E2512" s="5" t="s">
        <v>11353</v>
      </c>
    </row>
    <row r="2513" spans="1:5" ht="15.75" customHeight="1" x14ac:dyDescent="0.2">
      <c r="A2513" s="4" t="s">
        <v>11354</v>
      </c>
      <c r="B2513" s="5" t="s">
        <v>11355</v>
      </c>
      <c r="C2513" s="5" t="s">
        <v>11356</v>
      </c>
      <c r="D2513" s="5" t="s">
        <v>110</v>
      </c>
      <c r="E2513" s="5" t="s">
        <v>11357</v>
      </c>
    </row>
    <row r="2514" spans="1:5" ht="15.75" customHeight="1" x14ac:dyDescent="0.2">
      <c r="A2514" s="4" t="s">
        <v>11358</v>
      </c>
      <c r="B2514" s="5" t="s">
        <v>11359</v>
      </c>
      <c r="C2514" s="5" t="s">
        <v>11360</v>
      </c>
      <c r="D2514" s="5" t="s">
        <v>110</v>
      </c>
      <c r="E2514" s="5" t="s">
        <v>11361</v>
      </c>
    </row>
    <row r="2515" spans="1:5" ht="15.75" customHeight="1" x14ac:dyDescent="0.2">
      <c r="A2515" s="4" t="s">
        <v>11362</v>
      </c>
      <c r="B2515" s="5" t="s">
        <v>11363</v>
      </c>
      <c r="C2515" s="5" t="s">
        <v>11364</v>
      </c>
      <c r="D2515" s="5" t="s">
        <v>110</v>
      </c>
      <c r="E2515" s="5" t="s">
        <v>11365</v>
      </c>
    </row>
    <row r="2516" spans="1:5" ht="15.75" customHeight="1" x14ac:dyDescent="0.2">
      <c r="A2516" s="4" t="s">
        <v>11366</v>
      </c>
      <c r="B2516" s="5" t="s">
        <v>11367</v>
      </c>
      <c r="C2516" s="5" t="s">
        <v>11368</v>
      </c>
      <c r="D2516" s="5" t="s">
        <v>110</v>
      </c>
      <c r="E2516" s="5" t="s">
        <v>11369</v>
      </c>
    </row>
    <row r="2517" spans="1:5" ht="15.75" customHeight="1" x14ac:dyDescent="0.2">
      <c r="A2517" s="4" t="s">
        <v>11370</v>
      </c>
      <c r="B2517" s="5" t="s">
        <v>11371</v>
      </c>
      <c r="C2517" s="5" t="s">
        <v>11372</v>
      </c>
      <c r="D2517" s="5" t="s">
        <v>110</v>
      </c>
      <c r="E2517" s="5" t="s">
        <v>11373</v>
      </c>
    </row>
    <row r="2518" spans="1:5" ht="15.75" customHeight="1" x14ac:dyDescent="0.2">
      <c r="A2518" s="4" t="s">
        <v>11374</v>
      </c>
      <c r="B2518" s="5" t="s">
        <v>11375</v>
      </c>
      <c r="C2518" s="5" t="s">
        <v>11376</v>
      </c>
      <c r="D2518" s="5" t="s">
        <v>110</v>
      </c>
      <c r="E2518" s="5" t="s">
        <v>11377</v>
      </c>
    </row>
    <row r="2519" spans="1:5" ht="15.75" customHeight="1" x14ac:dyDescent="0.2">
      <c r="A2519" s="4" t="s">
        <v>11378</v>
      </c>
      <c r="B2519" s="5" t="s">
        <v>11379</v>
      </c>
      <c r="C2519" s="5" t="s">
        <v>11380</v>
      </c>
      <c r="D2519" s="5" t="s">
        <v>110</v>
      </c>
      <c r="E2519" s="5" t="s">
        <v>11381</v>
      </c>
    </row>
    <row r="2520" spans="1:5" ht="15.75" customHeight="1" x14ac:dyDescent="0.2">
      <c r="A2520" s="4" t="s">
        <v>11382</v>
      </c>
      <c r="B2520" s="5" t="s">
        <v>11383</v>
      </c>
      <c r="C2520" s="5" t="s">
        <v>11384</v>
      </c>
      <c r="D2520" s="5" t="s">
        <v>110</v>
      </c>
      <c r="E2520" s="5" t="s">
        <v>11385</v>
      </c>
    </row>
    <row r="2521" spans="1:5" ht="15.75" customHeight="1" x14ac:dyDescent="0.2">
      <c r="A2521" s="4" t="s">
        <v>11386</v>
      </c>
      <c r="B2521" s="5" t="s">
        <v>11387</v>
      </c>
      <c r="C2521" s="5" t="s">
        <v>11388</v>
      </c>
      <c r="D2521" s="5" t="s">
        <v>110</v>
      </c>
      <c r="E2521" s="5" t="s">
        <v>11389</v>
      </c>
    </row>
    <row r="2522" spans="1:5" ht="15.75" customHeight="1" x14ac:dyDescent="0.2">
      <c r="A2522" s="4" t="s">
        <v>11390</v>
      </c>
      <c r="B2522" s="5" t="s">
        <v>11391</v>
      </c>
      <c r="C2522" s="5" t="s">
        <v>11392</v>
      </c>
      <c r="D2522" s="5" t="s">
        <v>110</v>
      </c>
      <c r="E2522" s="5" t="s">
        <v>11393</v>
      </c>
    </row>
    <row r="2523" spans="1:5" ht="15.75" customHeight="1" x14ac:dyDescent="0.2">
      <c r="A2523" s="4" t="s">
        <v>11394</v>
      </c>
      <c r="B2523" s="5" t="s">
        <v>11395</v>
      </c>
      <c r="C2523" s="5" t="s">
        <v>11396</v>
      </c>
      <c r="D2523" s="5" t="s">
        <v>110</v>
      </c>
      <c r="E2523" s="5" t="s">
        <v>11397</v>
      </c>
    </row>
    <row r="2524" spans="1:5" ht="15.75" customHeight="1" x14ac:dyDescent="0.2">
      <c r="A2524" s="4" t="s">
        <v>11398</v>
      </c>
      <c r="B2524" s="5" t="s">
        <v>11399</v>
      </c>
      <c r="C2524" s="5" t="s">
        <v>11400</v>
      </c>
      <c r="D2524" s="5" t="s">
        <v>110</v>
      </c>
      <c r="E2524" s="5" t="s">
        <v>11401</v>
      </c>
    </row>
    <row r="2525" spans="1:5" ht="15.75" customHeight="1" x14ac:dyDescent="0.2">
      <c r="A2525" s="4" t="s">
        <v>11402</v>
      </c>
      <c r="B2525" s="5" t="s">
        <v>11403</v>
      </c>
      <c r="C2525" s="5" t="s">
        <v>11404</v>
      </c>
      <c r="D2525" s="5" t="s">
        <v>110</v>
      </c>
      <c r="E2525" s="5" t="s">
        <v>11405</v>
      </c>
    </row>
    <row r="2526" spans="1:5" ht="15.75" customHeight="1" x14ac:dyDescent="0.2">
      <c r="A2526" s="4" t="s">
        <v>11406</v>
      </c>
      <c r="B2526" s="5" t="s">
        <v>11407</v>
      </c>
      <c r="C2526" s="5" t="s">
        <v>11408</v>
      </c>
      <c r="D2526" s="5" t="s">
        <v>110</v>
      </c>
      <c r="E2526" s="5" t="s">
        <v>11409</v>
      </c>
    </row>
    <row r="2527" spans="1:5" ht="15.75" customHeight="1" x14ac:dyDescent="0.2">
      <c r="A2527" s="4" t="s">
        <v>11410</v>
      </c>
      <c r="B2527" s="5" t="s">
        <v>11411</v>
      </c>
      <c r="C2527" s="5" t="s">
        <v>11412</v>
      </c>
      <c r="D2527" s="5" t="s">
        <v>110</v>
      </c>
      <c r="E2527" s="5" t="s">
        <v>11413</v>
      </c>
    </row>
    <row r="2528" spans="1:5" ht="15.75" customHeight="1" x14ac:dyDescent="0.2">
      <c r="A2528" s="4" t="s">
        <v>11414</v>
      </c>
      <c r="B2528" s="5" t="s">
        <v>11415</v>
      </c>
      <c r="C2528" s="5" t="s">
        <v>11416</v>
      </c>
      <c r="D2528" s="5" t="s">
        <v>110</v>
      </c>
      <c r="E2528" s="5" t="s">
        <v>11417</v>
      </c>
    </row>
    <row r="2529" spans="1:5" ht="15.75" customHeight="1" x14ac:dyDescent="0.2">
      <c r="A2529" s="4" t="s">
        <v>11418</v>
      </c>
      <c r="B2529" s="5" t="s">
        <v>11419</v>
      </c>
      <c r="C2529" s="5" t="s">
        <v>11420</v>
      </c>
      <c r="D2529" s="5" t="s">
        <v>110</v>
      </c>
      <c r="E2529" s="5" t="s">
        <v>11421</v>
      </c>
    </row>
    <row r="2530" spans="1:5" ht="15.75" customHeight="1" x14ac:dyDescent="0.2">
      <c r="A2530" s="4" t="s">
        <v>11422</v>
      </c>
      <c r="B2530" s="5" t="s">
        <v>11423</v>
      </c>
      <c r="C2530" s="5" t="s">
        <v>11424</v>
      </c>
      <c r="D2530" s="5" t="s">
        <v>110</v>
      </c>
      <c r="E2530" s="5" t="s">
        <v>11425</v>
      </c>
    </row>
    <row r="2531" spans="1:5" ht="15.75" customHeight="1" x14ac:dyDescent="0.2">
      <c r="A2531" s="4" t="s">
        <v>11426</v>
      </c>
      <c r="B2531" s="5" t="s">
        <v>11427</v>
      </c>
      <c r="C2531" s="5" t="s">
        <v>11428</v>
      </c>
      <c r="D2531" s="5" t="s">
        <v>110</v>
      </c>
      <c r="E2531" s="5" t="s">
        <v>11429</v>
      </c>
    </row>
    <row r="2532" spans="1:5" ht="15.75" customHeight="1" x14ac:dyDescent="0.2">
      <c r="A2532" s="4" t="s">
        <v>11430</v>
      </c>
      <c r="B2532" s="5" t="s">
        <v>11431</v>
      </c>
      <c r="C2532" s="5" t="s">
        <v>11432</v>
      </c>
      <c r="D2532" s="5" t="s">
        <v>110</v>
      </c>
      <c r="E2532" s="5" t="s">
        <v>11433</v>
      </c>
    </row>
    <row r="2533" spans="1:5" ht="15.75" customHeight="1" x14ac:dyDescent="0.2">
      <c r="A2533" s="4" t="s">
        <v>11434</v>
      </c>
      <c r="B2533" s="5" t="s">
        <v>11435</v>
      </c>
      <c r="C2533" s="5" t="s">
        <v>11436</v>
      </c>
      <c r="D2533" s="5" t="s">
        <v>110</v>
      </c>
      <c r="E2533" s="5" t="s">
        <v>11437</v>
      </c>
    </row>
    <row r="2534" spans="1:5" ht="15.75" customHeight="1" x14ac:dyDescent="0.2">
      <c r="A2534" s="4" t="s">
        <v>11438</v>
      </c>
      <c r="B2534" s="5" t="s">
        <v>11439</v>
      </c>
      <c r="C2534" s="5" t="s">
        <v>11440</v>
      </c>
      <c r="D2534" s="5" t="s">
        <v>110</v>
      </c>
      <c r="E2534" s="5" t="s">
        <v>11441</v>
      </c>
    </row>
    <row r="2535" spans="1:5" ht="15.75" customHeight="1" x14ac:dyDescent="0.2">
      <c r="A2535" s="4" t="s">
        <v>11442</v>
      </c>
      <c r="B2535" s="5" t="s">
        <v>11443</v>
      </c>
      <c r="C2535" s="5" t="s">
        <v>11444</v>
      </c>
      <c r="D2535" s="5" t="s">
        <v>110</v>
      </c>
      <c r="E2535" s="5" t="s">
        <v>11445</v>
      </c>
    </row>
    <row r="2536" spans="1:5" ht="15.75" customHeight="1" x14ac:dyDescent="0.2">
      <c r="A2536" s="4" t="s">
        <v>11446</v>
      </c>
      <c r="B2536" s="5" t="s">
        <v>11447</v>
      </c>
      <c r="C2536" s="5" t="s">
        <v>11448</v>
      </c>
      <c r="D2536" s="5" t="s">
        <v>110</v>
      </c>
      <c r="E2536" s="5" t="s">
        <v>11449</v>
      </c>
    </row>
    <row r="2537" spans="1:5" ht="15.75" customHeight="1" x14ac:dyDescent="0.2">
      <c r="A2537" s="4" t="s">
        <v>11450</v>
      </c>
      <c r="B2537" s="5" t="s">
        <v>11451</v>
      </c>
      <c r="C2537" s="5" t="s">
        <v>11452</v>
      </c>
      <c r="D2537" s="5" t="s">
        <v>110</v>
      </c>
      <c r="E2537" s="5" t="s">
        <v>11453</v>
      </c>
    </row>
    <row r="2538" spans="1:5" ht="15.75" customHeight="1" x14ac:dyDescent="0.2">
      <c r="A2538" s="4" t="s">
        <v>11454</v>
      </c>
      <c r="B2538" s="5" t="s">
        <v>11455</v>
      </c>
      <c r="C2538" s="5" t="s">
        <v>11456</v>
      </c>
      <c r="D2538" s="5" t="s">
        <v>110</v>
      </c>
      <c r="E2538" s="5" t="s">
        <v>11457</v>
      </c>
    </row>
    <row r="2539" spans="1:5" ht="15.75" customHeight="1" x14ac:dyDescent="0.2">
      <c r="A2539" s="4" t="s">
        <v>11458</v>
      </c>
      <c r="B2539" s="5" t="s">
        <v>11459</v>
      </c>
      <c r="C2539" s="5" t="s">
        <v>11460</v>
      </c>
      <c r="D2539" s="5" t="s">
        <v>110</v>
      </c>
      <c r="E2539" s="5" t="s">
        <v>11461</v>
      </c>
    </row>
    <row r="2540" spans="1:5" ht="15.75" customHeight="1" x14ac:dyDescent="0.2">
      <c r="A2540" s="4" t="s">
        <v>11462</v>
      </c>
      <c r="B2540" s="5" t="s">
        <v>11463</v>
      </c>
      <c r="C2540" s="5" t="s">
        <v>11464</v>
      </c>
      <c r="D2540" s="5" t="s">
        <v>110</v>
      </c>
      <c r="E2540" s="5" t="s">
        <v>11465</v>
      </c>
    </row>
    <row r="2541" spans="1:5" ht="15.75" customHeight="1" x14ac:dyDescent="0.2">
      <c r="A2541" s="4" t="s">
        <v>11466</v>
      </c>
      <c r="B2541" s="5" t="s">
        <v>11467</v>
      </c>
      <c r="C2541" s="5" t="s">
        <v>11468</v>
      </c>
      <c r="D2541" s="5" t="s">
        <v>110</v>
      </c>
      <c r="E2541" s="5" t="s">
        <v>11469</v>
      </c>
    </row>
    <row r="2542" spans="1:5" ht="15.75" customHeight="1" x14ac:dyDescent="0.2">
      <c r="A2542" s="4" t="s">
        <v>11470</v>
      </c>
      <c r="B2542" s="5" t="s">
        <v>11471</v>
      </c>
      <c r="C2542" s="5" t="s">
        <v>11472</v>
      </c>
      <c r="D2542" s="5" t="s">
        <v>110</v>
      </c>
      <c r="E2542" s="5" t="s">
        <v>11473</v>
      </c>
    </row>
    <row r="2543" spans="1:5" ht="15.75" customHeight="1" x14ac:dyDescent="0.2">
      <c r="A2543" s="4" t="s">
        <v>11474</v>
      </c>
      <c r="B2543" s="5" t="s">
        <v>11475</v>
      </c>
      <c r="C2543" s="5" t="s">
        <v>11476</v>
      </c>
      <c r="D2543" s="5" t="s">
        <v>110</v>
      </c>
      <c r="E2543" s="5" t="s">
        <v>11477</v>
      </c>
    </row>
    <row r="2544" spans="1:5" ht="15.75" customHeight="1" x14ac:dyDescent="0.2">
      <c r="A2544" s="4" t="s">
        <v>11478</v>
      </c>
      <c r="B2544" s="5" t="s">
        <v>11479</v>
      </c>
      <c r="C2544" s="5" t="s">
        <v>11480</v>
      </c>
      <c r="D2544" s="5" t="s">
        <v>110</v>
      </c>
      <c r="E2544" s="5" t="s">
        <v>11481</v>
      </c>
    </row>
    <row r="2545" spans="1:5" ht="15.75" customHeight="1" x14ac:dyDescent="0.2">
      <c r="A2545" s="4" t="s">
        <v>11482</v>
      </c>
      <c r="B2545" s="5" t="s">
        <v>11483</v>
      </c>
      <c r="C2545" s="5" t="s">
        <v>11484</v>
      </c>
      <c r="D2545" s="5" t="s">
        <v>110</v>
      </c>
      <c r="E2545" s="5" t="s">
        <v>11485</v>
      </c>
    </row>
    <row r="2546" spans="1:5" ht="15.75" customHeight="1" x14ac:dyDescent="0.2">
      <c r="A2546" s="4" t="s">
        <v>11486</v>
      </c>
      <c r="B2546" s="5" t="s">
        <v>11487</v>
      </c>
      <c r="C2546" s="5" t="s">
        <v>11488</v>
      </c>
      <c r="D2546" s="5" t="s">
        <v>110</v>
      </c>
      <c r="E2546" s="5" t="s">
        <v>11489</v>
      </c>
    </row>
    <row r="2547" spans="1:5" ht="15.75" customHeight="1" x14ac:dyDescent="0.2">
      <c r="A2547" s="4" t="s">
        <v>11490</v>
      </c>
      <c r="B2547" s="5" t="s">
        <v>11491</v>
      </c>
      <c r="C2547" s="5" t="s">
        <v>11492</v>
      </c>
      <c r="D2547" s="5" t="s">
        <v>110</v>
      </c>
      <c r="E2547" s="5" t="s">
        <v>11493</v>
      </c>
    </row>
    <row r="2548" spans="1:5" ht="15.75" customHeight="1" x14ac:dyDescent="0.2">
      <c r="A2548" s="4" t="s">
        <v>11494</v>
      </c>
      <c r="B2548" s="5" t="s">
        <v>11495</v>
      </c>
      <c r="C2548" s="5" t="s">
        <v>11496</v>
      </c>
      <c r="D2548" s="5" t="s">
        <v>110</v>
      </c>
      <c r="E2548" s="5" t="s">
        <v>11497</v>
      </c>
    </row>
    <row r="2549" spans="1:5" ht="15.75" customHeight="1" x14ac:dyDescent="0.2">
      <c r="A2549" s="4" t="s">
        <v>11498</v>
      </c>
      <c r="B2549" s="5" t="s">
        <v>11499</v>
      </c>
      <c r="C2549" s="5" t="s">
        <v>11500</v>
      </c>
      <c r="D2549" s="5" t="s">
        <v>110</v>
      </c>
      <c r="E2549" s="5" t="s">
        <v>11501</v>
      </c>
    </row>
    <row r="2550" spans="1:5" ht="15.75" customHeight="1" x14ac:dyDescent="0.2">
      <c r="A2550" s="4" t="s">
        <v>11502</v>
      </c>
      <c r="B2550" s="5" t="s">
        <v>11503</v>
      </c>
      <c r="C2550" s="5" t="s">
        <v>11504</v>
      </c>
      <c r="D2550" s="5" t="s">
        <v>110</v>
      </c>
      <c r="E2550" s="5" t="s">
        <v>11505</v>
      </c>
    </row>
    <row r="2551" spans="1:5" ht="15.75" customHeight="1" x14ac:dyDescent="0.2">
      <c r="A2551" s="4" t="s">
        <v>11506</v>
      </c>
      <c r="B2551" s="5" t="s">
        <v>11507</v>
      </c>
      <c r="C2551" s="5" t="s">
        <v>11508</v>
      </c>
      <c r="D2551" s="5" t="s">
        <v>110</v>
      </c>
      <c r="E2551" s="5" t="s">
        <v>11509</v>
      </c>
    </row>
    <row r="2552" spans="1:5" ht="15.75" customHeight="1" x14ac:dyDescent="0.2">
      <c r="A2552" s="4" t="s">
        <v>11510</v>
      </c>
      <c r="B2552" s="5" t="s">
        <v>11511</v>
      </c>
      <c r="C2552" s="5" t="s">
        <v>11512</v>
      </c>
      <c r="D2552" s="5" t="s">
        <v>110</v>
      </c>
      <c r="E2552" s="5" t="s">
        <v>11513</v>
      </c>
    </row>
    <row r="2553" spans="1:5" ht="15.75" customHeight="1" x14ac:dyDescent="0.2">
      <c r="A2553" s="4" t="s">
        <v>11514</v>
      </c>
      <c r="B2553" s="5" t="s">
        <v>11515</v>
      </c>
      <c r="C2553" s="5" t="s">
        <v>11516</v>
      </c>
      <c r="D2553" s="5" t="s">
        <v>110</v>
      </c>
      <c r="E2553" s="5" t="s">
        <v>11517</v>
      </c>
    </row>
    <row r="2554" spans="1:5" ht="15.75" customHeight="1" x14ac:dyDescent="0.2">
      <c r="A2554" s="4" t="s">
        <v>11518</v>
      </c>
      <c r="B2554" s="5" t="s">
        <v>11519</v>
      </c>
      <c r="C2554" s="5" t="s">
        <v>11520</v>
      </c>
      <c r="D2554" s="5" t="s">
        <v>110</v>
      </c>
      <c r="E2554" s="5" t="s">
        <v>11521</v>
      </c>
    </row>
    <row r="2555" spans="1:5" ht="15.75" customHeight="1" x14ac:dyDescent="0.2">
      <c r="A2555" s="4" t="s">
        <v>11522</v>
      </c>
      <c r="B2555" s="5" t="s">
        <v>11523</v>
      </c>
      <c r="C2555" s="5" t="s">
        <v>11524</v>
      </c>
      <c r="D2555" s="5" t="s">
        <v>110</v>
      </c>
      <c r="E2555" s="5" t="s">
        <v>11525</v>
      </c>
    </row>
    <row r="2556" spans="1:5" ht="15.75" customHeight="1" x14ac:dyDescent="0.2">
      <c r="A2556" s="4" t="s">
        <v>11526</v>
      </c>
      <c r="B2556" s="5" t="s">
        <v>11527</v>
      </c>
      <c r="C2556" s="5" t="s">
        <v>11528</v>
      </c>
      <c r="D2556" s="5" t="s">
        <v>110</v>
      </c>
      <c r="E2556" s="5" t="s">
        <v>11529</v>
      </c>
    </row>
    <row r="2557" spans="1:5" ht="15.75" customHeight="1" x14ac:dyDescent="0.2">
      <c r="A2557" s="4" t="s">
        <v>11530</v>
      </c>
      <c r="B2557" s="5" t="s">
        <v>11531</v>
      </c>
      <c r="C2557" s="5" t="s">
        <v>11532</v>
      </c>
      <c r="D2557" s="5" t="s">
        <v>110</v>
      </c>
      <c r="E2557" s="5" t="s">
        <v>11533</v>
      </c>
    </row>
    <row r="2558" spans="1:5" ht="15.75" customHeight="1" x14ac:dyDescent="0.2">
      <c r="A2558" s="4" t="s">
        <v>11534</v>
      </c>
      <c r="B2558" s="5" t="s">
        <v>11535</v>
      </c>
      <c r="C2558" s="5" t="s">
        <v>11536</v>
      </c>
      <c r="D2558" s="5" t="s">
        <v>110</v>
      </c>
      <c r="E2558" s="5" t="s">
        <v>11537</v>
      </c>
    </row>
    <row r="2559" spans="1:5" ht="15.75" customHeight="1" x14ac:dyDescent="0.2">
      <c r="A2559" s="4" t="s">
        <v>11538</v>
      </c>
      <c r="B2559" s="5" t="s">
        <v>11539</v>
      </c>
      <c r="C2559" s="5" t="s">
        <v>11540</v>
      </c>
      <c r="D2559" s="5" t="s">
        <v>110</v>
      </c>
      <c r="E2559" s="5" t="s">
        <v>11541</v>
      </c>
    </row>
    <row r="2560" spans="1:5" ht="15.75" customHeight="1" x14ac:dyDescent="0.2">
      <c r="A2560" s="4" t="s">
        <v>11542</v>
      </c>
      <c r="B2560" s="5" t="s">
        <v>11543</v>
      </c>
      <c r="C2560" s="5" t="s">
        <v>11544</v>
      </c>
      <c r="D2560" s="5" t="s">
        <v>110</v>
      </c>
      <c r="E2560" s="5" t="s">
        <v>11545</v>
      </c>
    </row>
    <row r="2561" spans="1:5" ht="15.75" customHeight="1" x14ac:dyDescent="0.2">
      <c r="A2561" s="4" t="s">
        <v>11546</v>
      </c>
      <c r="B2561" s="5" t="s">
        <v>11547</v>
      </c>
      <c r="C2561" s="5" t="s">
        <v>11548</v>
      </c>
      <c r="D2561" s="5" t="s">
        <v>110</v>
      </c>
      <c r="E2561" s="5" t="s">
        <v>11549</v>
      </c>
    </row>
    <row r="2562" spans="1:5" ht="15.75" customHeight="1" x14ac:dyDescent="0.2">
      <c r="A2562" s="4" t="s">
        <v>11550</v>
      </c>
      <c r="B2562" s="5" t="s">
        <v>11551</v>
      </c>
      <c r="C2562" s="5" t="s">
        <v>11552</v>
      </c>
      <c r="D2562" s="5" t="s">
        <v>110</v>
      </c>
      <c r="E2562" s="5" t="s">
        <v>11553</v>
      </c>
    </row>
    <row r="2563" spans="1:5" ht="15.75" customHeight="1" x14ac:dyDescent="0.2">
      <c r="A2563" s="4" t="s">
        <v>11554</v>
      </c>
      <c r="B2563" s="5" t="s">
        <v>11555</v>
      </c>
      <c r="C2563" s="5" t="s">
        <v>11556</v>
      </c>
      <c r="D2563" s="5" t="s">
        <v>110</v>
      </c>
      <c r="E2563" s="5" t="s">
        <v>11557</v>
      </c>
    </row>
    <row r="2564" spans="1:5" ht="15.75" customHeight="1" x14ac:dyDescent="0.2">
      <c r="A2564" s="4" t="s">
        <v>11558</v>
      </c>
      <c r="B2564" s="5" t="s">
        <v>11559</v>
      </c>
      <c r="C2564" s="5" t="s">
        <v>11560</v>
      </c>
      <c r="D2564" s="5" t="s">
        <v>110</v>
      </c>
      <c r="E2564" s="5" t="s">
        <v>11561</v>
      </c>
    </row>
    <row r="2565" spans="1:5" ht="15.75" customHeight="1" x14ac:dyDescent="0.2">
      <c r="A2565" s="4" t="s">
        <v>11562</v>
      </c>
      <c r="B2565" s="5" t="s">
        <v>11563</v>
      </c>
      <c r="C2565" s="5" t="s">
        <v>11564</v>
      </c>
      <c r="D2565" s="5" t="s">
        <v>110</v>
      </c>
      <c r="E2565" s="5" t="s">
        <v>11565</v>
      </c>
    </row>
    <row r="2566" spans="1:5" ht="15.75" customHeight="1" x14ac:dyDescent="0.2">
      <c r="A2566" s="4" t="s">
        <v>11566</v>
      </c>
      <c r="B2566" s="5" t="s">
        <v>11567</v>
      </c>
      <c r="C2566" s="5" t="s">
        <v>11568</v>
      </c>
      <c r="D2566" s="5" t="s">
        <v>110</v>
      </c>
      <c r="E2566" s="5" t="s">
        <v>11569</v>
      </c>
    </row>
    <row r="2567" spans="1:5" ht="15.75" customHeight="1" x14ac:dyDescent="0.2">
      <c r="A2567" s="4" t="s">
        <v>11570</v>
      </c>
      <c r="B2567" s="5" t="s">
        <v>11571</v>
      </c>
      <c r="C2567" s="5" t="s">
        <v>11572</v>
      </c>
      <c r="D2567" s="5" t="s">
        <v>110</v>
      </c>
      <c r="E2567" s="5" t="s">
        <v>11573</v>
      </c>
    </row>
    <row r="2568" spans="1:5" ht="15.75" customHeight="1" x14ac:dyDescent="0.2">
      <c r="A2568" s="4" t="s">
        <v>11574</v>
      </c>
      <c r="B2568" s="5" t="s">
        <v>11575</v>
      </c>
      <c r="C2568" s="5" t="s">
        <v>11576</v>
      </c>
      <c r="D2568" s="5" t="s">
        <v>110</v>
      </c>
      <c r="E2568" s="5" t="s">
        <v>11577</v>
      </c>
    </row>
    <row r="2569" spans="1:5" ht="15.75" customHeight="1" x14ac:dyDescent="0.2">
      <c r="A2569" s="4" t="s">
        <v>11578</v>
      </c>
      <c r="B2569" s="5" t="s">
        <v>11579</v>
      </c>
      <c r="C2569" s="5" t="s">
        <v>11580</v>
      </c>
      <c r="D2569" s="5" t="s">
        <v>110</v>
      </c>
      <c r="E2569" s="5" t="s">
        <v>11581</v>
      </c>
    </row>
    <row r="2570" spans="1:5" ht="15.75" customHeight="1" x14ac:dyDescent="0.2">
      <c r="A2570" s="4" t="s">
        <v>11582</v>
      </c>
      <c r="B2570" s="5" t="s">
        <v>11583</v>
      </c>
      <c r="C2570" s="5" t="s">
        <v>11584</v>
      </c>
      <c r="D2570" s="5" t="s">
        <v>110</v>
      </c>
      <c r="E2570" s="5" t="s">
        <v>11585</v>
      </c>
    </row>
    <row r="2571" spans="1:5" ht="15.75" customHeight="1" x14ac:dyDescent="0.2">
      <c r="A2571" s="4" t="s">
        <v>11586</v>
      </c>
      <c r="B2571" s="5" t="s">
        <v>11587</v>
      </c>
      <c r="C2571" s="5" t="s">
        <v>11588</v>
      </c>
      <c r="D2571" s="5" t="s">
        <v>110</v>
      </c>
      <c r="E2571" s="5" t="s">
        <v>11589</v>
      </c>
    </row>
    <row r="2572" spans="1:5" ht="15.75" customHeight="1" x14ac:dyDescent="0.2">
      <c r="A2572" s="4" t="s">
        <v>11590</v>
      </c>
      <c r="B2572" s="5" t="s">
        <v>11591</v>
      </c>
      <c r="C2572" s="5" t="s">
        <v>11592</v>
      </c>
      <c r="D2572" s="5" t="s">
        <v>110</v>
      </c>
      <c r="E2572" s="5" t="s">
        <v>11593</v>
      </c>
    </row>
    <row r="2573" spans="1:5" ht="15.75" customHeight="1" x14ac:dyDescent="0.2">
      <c r="A2573" s="4" t="s">
        <v>11594</v>
      </c>
      <c r="B2573" s="5" t="s">
        <v>11595</v>
      </c>
      <c r="C2573" s="5" t="s">
        <v>11596</v>
      </c>
      <c r="D2573" s="5" t="s">
        <v>110</v>
      </c>
      <c r="E2573" s="5" t="s">
        <v>11597</v>
      </c>
    </row>
    <row r="2574" spans="1:5" ht="15.75" customHeight="1" x14ac:dyDescent="0.2">
      <c r="A2574" s="4" t="s">
        <v>11598</v>
      </c>
      <c r="B2574" s="5" t="s">
        <v>11599</v>
      </c>
      <c r="C2574" s="5" t="s">
        <v>11600</v>
      </c>
      <c r="D2574" s="5" t="s">
        <v>110</v>
      </c>
      <c r="E2574" s="5" t="s">
        <v>11601</v>
      </c>
    </row>
    <row r="2575" spans="1:5" ht="15.75" customHeight="1" x14ac:dyDescent="0.2">
      <c r="A2575" s="4" t="s">
        <v>11602</v>
      </c>
      <c r="B2575" s="5" t="s">
        <v>11603</v>
      </c>
      <c r="C2575" s="5" t="s">
        <v>11604</v>
      </c>
      <c r="D2575" s="5" t="s">
        <v>110</v>
      </c>
      <c r="E2575" s="5" t="s">
        <v>11605</v>
      </c>
    </row>
    <row r="2576" spans="1:5" ht="15.75" customHeight="1" x14ac:dyDescent="0.2">
      <c r="A2576" s="4" t="s">
        <v>11606</v>
      </c>
      <c r="B2576" s="5" t="s">
        <v>11607</v>
      </c>
      <c r="C2576" s="5" t="s">
        <v>11608</v>
      </c>
      <c r="D2576" s="5" t="s">
        <v>110</v>
      </c>
      <c r="E2576" s="5" t="s">
        <v>11609</v>
      </c>
    </row>
    <row r="2577" spans="1:5" ht="15.75" customHeight="1" x14ac:dyDescent="0.2">
      <c r="A2577" s="4" t="s">
        <v>11610</v>
      </c>
      <c r="B2577" s="5" t="s">
        <v>11611</v>
      </c>
      <c r="C2577" s="5" t="s">
        <v>11612</v>
      </c>
      <c r="D2577" s="5" t="s">
        <v>110</v>
      </c>
      <c r="E2577" s="5" t="s">
        <v>11613</v>
      </c>
    </row>
    <row r="2578" spans="1:5" ht="15.75" customHeight="1" x14ac:dyDescent="0.2">
      <c r="A2578" s="4" t="s">
        <v>11614</v>
      </c>
      <c r="B2578" s="5" t="s">
        <v>11615</v>
      </c>
      <c r="C2578" s="5" t="s">
        <v>11616</v>
      </c>
      <c r="D2578" s="5" t="s">
        <v>110</v>
      </c>
      <c r="E2578" s="5" t="s">
        <v>11617</v>
      </c>
    </row>
    <row r="2579" spans="1:5" ht="15.75" customHeight="1" x14ac:dyDescent="0.2">
      <c r="A2579" s="4" t="s">
        <v>11618</v>
      </c>
      <c r="B2579" s="5" t="s">
        <v>11619</v>
      </c>
      <c r="C2579" s="5" t="s">
        <v>11620</v>
      </c>
      <c r="D2579" s="5" t="s">
        <v>110</v>
      </c>
      <c r="E2579" s="5" t="s">
        <v>11621</v>
      </c>
    </row>
    <row r="2580" spans="1:5" ht="15.75" customHeight="1" x14ac:dyDescent="0.2">
      <c r="A2580" s="4" t="s">
        <v>11622</v>
      </c>
      <c r="B2580" s="5" t="s">
        <v>11623</v>
      </c>
      <c r="C2580" s="5" t="s">
        <v>11624</v>
      </c>
      <c r="D2580" s="5" t="s">
        <v>110</v>
      </c>
      <c r="E2580" s="5" t="s">
        <v>11625</v>
      </c>
    </row>
    <row r="2581" spans="1:5" ht="15.75" customHeight="1" x14ac:dyDescent="0.2">
      <c r="A2581" s="4" t="s">
        <v>11626</v>
      </c>
      <c r="B2581" s="5" t="s">
        <v>11627</v>
      </c>
      <c r="C2581" s="5" t="s">
        <v>11628</v>
      </c>
      <c r="D2581" s="5" t="s">
        <v>110</v>
      </c>
      <c r="E2581" s="5" t="s">
        <v>11629</v>
      </c>
    </row>
    <row r="2582" spans="1:5" ht="15.75" customHeight="1" x14ac:dyDescent="0.2">
      <c r="A2582" s="4" t="s">
        <v>11630</v>
      </c>
      <c r="B2582" s="5" t="s">
        <v>11631</v>
      </c>
      <c r="C2582" s="5" t="s">
        <v>11632</v>
      </c>
      <c r="D2582" s="5" t="s">
        <v>110</v>
      </c>
      <c r="E2582" s="5" t="s">
        <v>11633</v>
      </c>
    </row>
    <row r="2583" spans="1:5" ht="15.75" customHeight="1" x14ac:dyDescent="0.2">
      <c r="A2583" s="4" t="s">
        <v>11634</v>
      </c>
      <c r="B2583" s="5" t="s">
        <v>11635</v>
      </c>
      <c r="C2583" s="5" t="s">
        <v>11636</v>
      </c>
      <c r="D2583" s="5" t="s">
        <v>110</v>
      </c>
      <c r="E2583" s="5" t="s">
        <v>11637</v>
      </c>
    </row>
    <row r="2584" spans="1:5" ht="15.75" customHeight="1" x14ac:dyDescent="0.2">
      <c r="A2584" s="4" t="s">
        <v>11638</v>
      </c>
      <c r="B2584" s="5" t="s">
        <v>11639</v>
      </c>
      <c r="C2584" s="5" t="s">
        <v>11640</v>
      </c>
      <c r="D2584" s="5" t="s">
        <v>110</v>
      </c>
      <c r="E2584" s="5" t="s">
        <v>11641</v>
      </c>
    </row>
    <row r="2585" spans="1:5" ht="15.75" customHeight="1" x14ac:dyDescent="0.2">
      <c r="A2585" s="4" t="s">
        <v>11642</v>
      </c>
      <c r="B2585" s="5" t="s">
        <v>11643</v>
      </c>
      <c r="C2585" s="5" t="s">
        <v>11644</v>
      </c>
      <c r="D2585" s="5" t="s">
        <v>110</v>
      </c>
      <c r="E2585" s="5" t="s">
        <v>11645</v>
      </c>
    </row>
    <row r="2586" spans="1:5" ht="15.75" customHeight="1" x14ac:dyDescent="0.2">
      <c r="A2586" s="4" t="s">
        <v>11646</v>
      </c>
      <c r="B2586" s="5" t="s">
        <v>11647</v>
      </c>
      <c r="C2586" s="5" t="s">
        <v>11648</v>
      </c>
      <c r="D2586" s="5" t="s">
        <v>110</v>
      </c>
      <c r="E2586" s="5" t="s">
        <v>11649</v>
      </c>
    </row>
    <row r="2587" spans="1:5" ht="15.75" customHeight="1" x14ac:dyDescent="0.2">
      <c r="A2587" s="4" t="s">
        <v>11650</v>
      </c>
      <c r="B2587" s="5" t="s">
        <v>11651</v>
      </c>
      <c r="C2587" s="5" t="s">
        <v>11652</v>
      </c>
      <c r="D2587" s="5" t="s">
        <v>110</v>
      </c>
      <c r="E2587" s="5" t="s">
        <v>11653</v>
      </c>
    </row>
    <row r="2588" spans="1:5" ht="15.75" customHeight="1" x14ac:dyDescent="0.2">
      <c r="A2588" s="4" t="s">
        <v>11654</v>
      </c>
      <c r="B2588" s="5" t="s">
        <v>11655</v>
      </c>
      <c r="C2588" s="5" t="s">
        <v>11656</v>
      </c>
      <c r="D2588" s="5" t="s">
        <v>110</v>
      </c>
      <c r="E2588" s="5" t="s">
        <v>11657</v>
      </c>
    </row>
    <row r="2589" spans="1:5" ht="15.75" customHeight="1" x14ac:dyDescent="0.2">
      <c r="A2589" s="4" t="s">
        <v>11658</v>
      </c>
      <c r="B2589" s="5" t="s">
        <v>11659</v>
      </c>
      <c r="C2589" s="5" t="s">
        <v>11660</v>
      </c>
      <c r="D2589" s="5" t="s">
        <v>110</v>
      </c>
      <c r="E2589" s="5" t="s">
        <v>11661</v>
      </c>
    </row>
    <row r="2590" spans="1:5" ht="15.75" customHeight="1" x14ac:dyDescent="0.2">
      <c r="A2590" s="4" t="s">
        <v>11662</v>
      </c>
      <c r="B2590" s="5" t="s">
        <v>11663</v>
      </c>
      <c r="C2590" s="5" t="s">
        <v>11664</v>
      </c>
      <c r="D2590" s="5" t="s">
        <v>110</v>
      </c>
      <c r="E2590" s="5" t="s">
        <v>11665</v>
      </c>
    </row>
    <row r="2591" spans="1:5" ht="15.75" customHeight="1" x14ac:dyDescent="0.2">
      <c r="A2591" s="4" t="s">
        <v>11666</v>
      </c>
      <c r="B2591" s="5" t="s">
        <v>11667</v>
      </c>
      <c r="C2591" s="5" t="s">
        <v>11668</v>
      </c>
      <c r="D2591" s="5" t="s">
        <v>110</v>
      </c>
      <c r="E2591" s="5" t="s">
        <v>11669</v>
      </c>
    </row>
    <row r="2592" spans="1:5" ht="15.75" customHeight="1" x14ac:dyDescent="0.2">
      <c r="A2592" s="4" t="s">
        <v>11670</v>
      </c>
      <c r="B2592" s="5" t="s">
        <v>11671</v>
      </c>
      <c r="C2592" s="5" t="s">
        <v>11672</v>
      </c>
      <c r="D2592" s="5" t="s">
        <v>110</v>
      </c>
      <c r="E2592" s="5" t="s">
        <v>11673</v>
      </c>
    </row>
    <row r="2593" spans="1:5" ht="15.75" customHeight="1" x14ac:dyDescent="0.2">
      <c r="A2593" s="4" t="s">
        <v>11674</v>
      </c>
      <c r="B2593" s="5" t="s">
        <v>11675</v>
      </c>
      <c r="C2593" s="5" t="s">
        <v>11676</v>
      </c>
      <c r="D2593" s="5" t="s">
        <v>110</v>
      </c>
      <c r="E2593" s="5" t="s">
        <v>11677</v>
      </c>
    </row>
    <row r="2594" spans="1:5" ht="15.75" customHeight="1" x14ac:dyDescent="0.2">
      <c r="A2594" s="4" t="s">
        <v>11678</v>
      </c>
      <c r="B2594" s="5" t="s">
        <v>11679</v>
      </c>
      <c r="C2594" s="5" t="s">
        <v>11680</v>
      </c>
      <c r="D2594" s="5" t="s">
        <v>110</v>
      </c>
      <c r="E2594" s="5" t="s">
        <v>11681</v>
      </c>
    </row>
    <row r="2595" spans="1:5" ht="15.75" customHeight="1" x14ac:dyDescent="0.2">
      <c r="A2595" s="4" t="s">
        <v>11682</v>
      </c>
      <c r="B2595" s="5" t="s">
        <v>11683</v>
      </c>
      <c r="C2595" s="5" t="s">
        <v>11684</v>
      </c>
      <c r="D2595" s="5" t="s">
        <v>110</v>
      </c>
      <c r="E2595" s="5" t="s">
        <v>11685</v>
      </c>
    </row>
    <row r="2596" spans="1:5" ht="15.75" customHeight="1" x14ac:dyDescent="0.2">
      <c r="A2596" s="4" t="s">
        <v>11686</v>
      </c>
      <c r="B2596" s="5" t="s">
        <v>11687</v>
      </c>
      <c r="C2596" s="5" t="s">
        <v>11688</v>
      </c>
      <c r="D2596" s="5" t="s">
        <v>110</v>
      </c>
      <c r="E2596" s="5" t="s">
        <v>11689</v>
      </c>
    </row>
    <row r="2597" spans="1:5" ht="15.75" customHeight="1" x14ac:dyDescent="0.2">
      <c r="A2597" s="4" t="s">
        <v>11690</v>
      </c>
      <c r="B2597" s="5" t="s">
        <v>11691</v>
      </c>
      <c r="C2597" s="5" t="s">
        <v>11692</v>
      </c>
      <c r="D2597" s="5" t="s">
        <v>110</v>
      </c>
      <c r="E2597" s="5" t="s">
        <v>11693</v>
      </c>
    </row>
    <row r="2598" spans="1:5" ht="15.75" customHeight="1" x14ac:dyDescent="0.2">
      <c r="A2598" s="4" t="s">
        <v>11694</v>
      </c>
      <c r="B2598" s="5" t="s">
        <v>11695</v>
      </c>
      <c r="C2598" s="5" t="s">
        <v>11696</v>
      </c>
      <c r="D2598" s="5" t="s">
        <v>110</v>
      </c>
      <c r="E2598" s="5" t="s">
        <v>11697</v>
      </c>
    </row>
    <row r="2599" spans="1:5" ht="15.75" customHeight="1" x14ac:dyDescent="0.2">
      <c r="A2599" s="4" t="s">
        <v>11698</v>
      </c>
      <c r="B2599" s="5" t="s">
        <v>11699</v>
      </c>
      <c r="C2599" s="5" t="s">
        <v>11700</v>
      </c>
      <c r="D2599" s="5" t="s">
        <v>110</v>
      </c>
      <c r="E2599" s="5" t="s">
        <v>11701</v>
      </c>
    </row>
    <row r="2600" spans="1:5" ht="15.75" customHeight="1" x14ac:dyDescent="0.2">
      <c r="A2600" s="4" t="s">
        <v>11702</v>
      </c>
      <c r="B2600" s="5" t="s">
        <v>11703</v>
      </c>
      <c r="C2600" s="5" t="s">
        <v>11704</v>
      </c>
      <c r="D2600" s="5" t="s">
        <v>110</v>
      </c>
      <c r="E2600" s="5" t="s">
        <v>11705</v>
      </c>
    </row>
    <row r="2601" spans="1:5" ht="15.75" customHeight="1" x14ac:dyDescent="0.2">
      <c r="A2601" s="4" t="s">
        <v>11706</v>
      </c>
      <c r="B2601" s="5" t="s">
        <v>11707</v>
      </c>
      <c r="C2601" s="5" t="s">
        <v>11708</v>
      </c>
      <c r="D2601" s="5" t="s">
        <v>110</v>
      </c>
      <c r="E2601" s="5" t="s">
        <v>11709</v>
      </c>
    </row>
    <row r="2602" spans="1:5" ht="15.75" customHeight="1" x14ac:dyDescent="0.2">
      <c r="A2602" s="4" t="s">
        <v>11710</v>
      </c>
      <c r="B2602" s="5" t="s">
        <v>11711</v>
      </c>
      <c r="C2602" s="5" t="s">
        <v>11712</v>
      </c>
      <c r="D2602" s="5" t="s">
        <v>110</v>
      </c>
      <c r="E2602" s="5" t="s">
        <v>11713</v>
      </c>
    </row>
    <row r="2603" spans="1:5" ht="15.75" customHeight="1" x14ac:dyDescent="0.2">
      <c r="A2603" s="4" t="s">
        <v>11714</v>
      </c>
      <c r="B2603" s="5" t="s">
        <v>11715</v>
      </c>
      <c r="C2603" s="5" t="s">
        <v>11716</v>
      </c>
      <c r="D2603" s="5" t="s">
        <v>110</v>
      </c>
      <c r="E2603" s="5" t="s">
        <v>11717</v>
      </c>
    </row>
    <row r="2604" spans="1:5" ht="15.75" customHeight="1" x14ac:dyDescent="0.2">
      <c r="A2604" s="4" t="s">
        <v>11718</v>
      </c>
      <c r="B2604" s="5" t="s">
        <v>11719</v>
      </c>
      <c r="C2604" s="5" t="s">
        <v>11720</v>
      </c>
      <c r="D2604" s="5" t="s">
        <v>110</v>
      </c>
      <c r="E2604" s="5" t="s">
        <v>11721</v>
      </c>
    </row>
    <row r="2605" spans="1:5" ht="15.75" customHeight="1" x14ac:dyDescent="0.2">
      <c r="A2605" s="4" t="s">
        <v>11722</v>
      </c>
      <c r="B2605" s="5" t="s">
        <v>11723</v>
      </c>
      <c r="C2605" s="5" t="s">
        <v>11724</v>
      </c>
      <c r="D2605" s="5" t="s">
        <v>110</v>
      </c>
      <c r="E2605" s="5" t="s">
        <v>11725</v>
      </c>
    </row>
    <row r="2606" spans="1:5" ht="15.75" customHeight="1" x14ac:dyDescent="0.2">
      <c r="A2606" s="4" t="s">
        <v>11726</v>
      </c>
      <c r="B2606" s="5" t="s">
        <v>11727</v>
      </c>
      <c r="C2606" s="5" t="s">
        <v>11728</v>
      </c>
      <c r="D2606" s="5" t="s">
        <v>110</v>
      </c>
      <c r="E2606" s="5" t="s">
        <v>11729</v>
      </c>
    </row>
    <row r="2607" spans="1:5" ht="15.75" customHeight="1" x14ac:dyDescent="0.2">
      <c r="A2607" s="4" t="s">
        <v>11730</v>
      </c>
      <c r="B2607" s="5" t="s">
        <v>11731</v>
      </c>
      <c r="C2607" s="5" t="s">
        <v>11732</v>
      </c>
      <c r="D2607" s="5" t="s">
        <v>110</v>
      </c>
      <c r="E2607" s="5" t="s">
        <v>11733</v>
      </c>
    </row>
    <row r="2608" spans="1:5" ht="15.75" customHeight="1" x14ac:dyDescent="0.2">
      <c r="A2608" s="4" t="s">
        <v>11734</v>
      </c>
      <c r="B2608" s="5" t="s">
        <v>11735</v>
      </c>
      <c r="C2608" s="5" t="s">
        <v>11736</v>
      </c>
      <c r="D2608" s="5" t="s">
        <v>110</v>
      </c>
      <c r="E2608" s="5" t="s">
        <v>11737</v>
      </c>
    </row>
    <row r="2609" spans="1:5" ht="15.75" customHeight="1" x14ac:dyDescent="0.2">
      <c r="A2609" s="4" t="s">
        <v>11738</v>
      </c>
      <c r="B2609" s="5" t="s">
        <v>11739</v>
      </c>
      <c r="C2609" s="5" t="s">
        <v>11740</v>
      </c>
      <c r="D2609" s="5" t="s">
        <v>110</v>
      </c>
      <c r="E2609" s="5" t="s">
        <v>11741</v>
      </c>
    </row>
    <row r="2610" spans="1:5" ht="15.75" customHeight="1" x14ac:dyDescent="0.2">
      <c r="A2610" s="4" t="s">
        <v>11742</v>
      </c>
      <c r="B2610" s="5" t="s">
        <v>11743</v>
      </c>
      <c r="C2610" s="5" t="s">
        <v>11744</v>
      </c>
      <c r="D2610" s="5" t="s">
        <v>110</v>
      </c>
      <c r="E2610" s="5" t="s">
        <v>11745</v>
      </c>
    </row>
    <row r="2611" spans="1:5" ht="15.75" customHeight="1" x14ac:dyDescent="0.2">
      <c r="A2611" s="4" t="s">
        <v>11746</v>
      </c>
      <c r="B2611" s="5" t="s">
        <v>11747</v>
      </c>
      <c r="C2611" s="5" t="s">
        <v>11748</v>
      </c>
      <c r="D2611" s="5" t="s">
        <v>110</v>
      </c>
      <c r="E2611" s="5" t="s">
        <v>11749</v>
      </c>
    </row>
    <row r="2612" spans="1:5" ht="15.75" customHeight="1" x14ac:dyDescent="0.2">
      <c r="A2612" s="4" t="s">
        <v>11750</v>
      </c>
      <c r="B2612" s="5" t="s">
        <v>11751</v>
      </c>
      <c r="C2612" s="5" t="s">
        <v>11752</v>
      </c>
      <c r="D2612" s="5" t="s">
        <v>110</v>
      </c>
      <c r="E2612" s="5" t="s">
        <v>11753</v>
      </c>
    </row>
    <row r="2613" spans="1:5" ht="15.75" customHeight="1" x14ac:dyDescent="0.2">
      <c r="A2613" s="4" t="s">
        <v>11754</v>
      </c>
      <c r="B2613" s="5" t="s">
        <v>11755</v>
      </c>
      <c r="C2613" s="5" t="s">
        <v>11756</v>
      </c>
      <c r="D2613" s="5" t="s">
        <v>110</v>
      </c>
      <c r="E2613" s="5" t="s">
        <v>11757</v>
      </c>
    </row>
    <row r="2614" spans="1:5" ht="15.75" customHeight="1" x14ac:dyDescent="0.2">
      <c r="A2614" s="4" t="s">
        <v>11758</v>
      </c>
      <c r="B2614" s="5" t="s">
        <v>11759</v>
      </c>
      <c r="C2614" s="5" t="s">
        <v>11760</v>
      </c>
      <c r="D2614" s="5" t="s">
        <v>110</v>
      </c>
      <c r="E2614" s="5" t="s">
        <v>11761</v>
      </c>
    </row>
    <row r="2615" spans="1:5" ht="15.75" customHeight="1" x14ac:dyDescent="0.2">
      <c r="A2615" s="4" t="s">
        <v>11762</v>
      </c>
      <c r="B2615" s="5" t="s">
        <v>11763</v>
      </c>
      <c r="C2615" s="5" t="s">
        <v>11764</v>
      </c>
      <c r="D2615" s="5" t="s">
        <v>110</v>
      </c>
      <c r="E2615" s="5" t="s">
        <v>11765</v>
      </c>
    </row>
    <row r="2616" spans="1:5" ht="15.75" customHeight="1" x14ac:dyDescent="0.2">
      <c r="A2616" s="4" t="s">
        <v>11766</v>
      </c>
      <c r="B2616" s="5" t="s">
        <v>11767</v>
      </c>
      <c r="C2616" s="5" t="s">
        <v>11768</v>
      </c>
      <c r="D2616" s="5" t="s">
        <v>110</v>
      </c>
      <c r="E2616" s="5" t="s">
        <v>11769</v>
      </c>
    </row>
    <row r="2617" spans="1:5" ht="15.75" customHeight="1" x14ac:dyDescent="0.2">
      <c r="A2617" s="4" t="s">
        <v>11770</v>
      </c>
      <c r="B2617" s="5" t="s">
        <v>11771</v>
      </c>
      <c r="C2617" s="5" t="s">
        <v>11772</v>
      </c>
      <c r="D2617" s="5" t="s">
        <v>110</v>
      </c>
      <c r="E2617" s="5" t="s">
        <v>11773</v>
      </c>
    </row>
    <row r="2618" spans="1:5" ht="15.75" customHeight="1" x14ac:dyDescent="0.2">
      <c r="A2618" s="4" t="s">
        <v>11774</v>
      </c>
      <c r="B2618" s="5" t="s">
        <v>11775</v>
      </c>
      <c r="C2618" s="5" t="s">
        <v>11776</v>
      </c>
      <c r="D2618" s="5" t="s">
        <v>110</v>
      </c>
      <c r="E2618" s="5" t="s">
        <v>11777</v>
      </c>
    </row>
    <row r="2619" spans="1:5" ht="15.75" customHeight="1" x14ac:dyDescent="0.2">
      <c r="A2619" s="4" t="s">
        <v>11778</v>
      </c>
      <c r="B2619" s="5" t="s">
        <v>11779</v>
      </c>
      <c r="C2619" s="5" t="s">
        <v>11780</v>
      </c>
      <c r="D2619" s="5" t="s">
        <v>110</v>
      </c>
      <c r="E2619" s="5" t="s">
        <v>11781</v>
      </c>
    </row>
    <row r="2620" spans="1:5" ht="15.75" customHeight="1" x14ac:dyDescent="0.2">
      <c r="A2620" s="4" t="s">
        <v>11782</v>
      </c>
      <c r="B2620" s="5" t="s">
        <v>11783</v>
      </c>
      <c r="C2620" s="5" t="s">
        <v>11784</v>
      </c>
      <c r="D2620" s="5" t="s">
        <v>110</v>
      </c>
      <c r="E2620" s="5" t="s">
        <v>11785</v>
      </c>
    </row>
    <row r="2621" spans="1:5" ht="15.75" customHeight="1" x14ac:dyDescent="0.2">
      <c r="A2621" s="4" t="s">
        <v>11786</v>
      </c>
      <c r="B2621" s="5" t="s">
        <v>11787</v>
      </c>
      <c r="C2621" s="5" t="s">
        <v>11788</v>
      </c>
      <c r="D2621" s="5" t="s">
        <v>110</v>
      </c>
      <c r="E2621" s="5" t="s">
        <v>11789</v>
      </c>
    </row>
    <row r="2622" spans="1:5" ht="15.75" customHeight="1" x14ac:dyDescent="0.2">
      <c r="A2622" s="4" t="s">
        <v>11790</v>
      </c>
      <c r="B2622" s="5" t="s">
        <v>11791</v>
      </c>
      <c r="C2622" s="5" t="s">
        <v>11792</v>
      </c>
      <c r="D2622" s="5" t="s">
        <v>110</v>
      </c>
      <c r="E2622" s="5" t="s">
        <v>11793</v>
      </c>
    </row>
    <row r="2623" spans="1:5" ht="15.75" customHeight="1" x14ac:dyDescent="0.2">
      <c r="A2623" s="4" t="s">
        <v>11794</v>
      </c>
      <c r="B2623" s="5" t="s">
        <v>11795</v>
      </c>
      <c r="C2623" s="5" t="s">
        <v>11796</v>
      </c>
      <c r="D2623" s="5" t="s">
        <v>110</v>
      </c>
      <c r="E2623" s="5" t="s">
        <v>11797</v>
      </c>
    </row>
    <row r="2624" spans="1:5" ht="15.75" customHeight="1" x14ac:dyDescent="0.2">
      <c r="A2624" s="4" t="s">
        <v>11798</v>
      </c>
      <c r="B2624" s="5" t="s">
        <v>11799</v>
      </c>
      <c r="C2624" s="5" t="s">
        <v>11800</v>
      </c>
      <c r="D2624" s="5" t="s">
        <v>110</v>
      </c>
      <c r="E2624" s="5" t="s">
        <v>11801</v>
      </c>
    </row>
    <row r="2625" spans="1:5" ht="15.75" customHeight="1" x14ac:dyDescent="0.2">
      <c r="A2625" s="4" t="s">
        <v>11802</v>
      </c>
      <c r="B2625" s="5" t="s">
        <v>11803</v>
      </c>
      <c r="C2625" s="5" t="s">
        <v>11804</v>
      </c>
      <c r="D2625" s="5" t="s">
        <v>110</v>
      </c>
      <c r="E2625" s="5" t="s">
        <v>11805</v>
      </c>
    </row>
    <row r="2626" spans="1:5" ht="15.75" customHeight="1" x14ac:dyDescent="0.2">
      <c r="A2626" s="4" t="s">
        <v>11806</v>
      </c>
      <c r="B2626" s="5" t="s">
        <v>11807</v>
      </c>
      <c r="C2626" s="5" t="s">
        <v>11808</v>
      </c>
      <c r="D2626" s="5" t="s">
        <v>110</v>
      </c>
      <c r="E2626" s="5" t="s">
        <v>11809</v>
      </c>
    </row>
    <row r="2627" spans="1:5" ht="15.75" customHeight="1" x14ac:dyDescent="0.2">
      <c r="A2627" s="4" t="s">
        <v>11810</v>
      </c>
      <c r="B2627" s="5" t="s">
        <v>11811</v>
      </c>
      <c r="C2627" s="5" t="s">
        <v>11812</v>
      </c>
      <c r="D2627" s="5" t="s">
        <v>110</v>
      </c>
      <c r="E2627" s="5" t="s">
        <v>11813</v>
      </c>
    </row>
    <row r="2628" spans="1:5" ht="15.75" customHeight="1" x14ac:dyDescent="0.2">
      <c r="A2628" s="4" t="s">
        <v>11814</v>
      </c>
      <c r="B2628" s="5" t="s">
        <v>11815</v>
      </c>
      <c r="C2628" s="5" t="s">
        <v>11816</v>
      </c>
      <c r="D2628" s="5" t="s">
        <v>110</v>
      </c>
      <c r="E2628" s="5" t="s">
        <v>11817</v>
      </c>
    </row>
    <row r="2629" spans="1:5" ht="15.75" customHeight="1" x14ac:dyDescent="0.2">
      <c r="A2629" s="4" t="s">
        <v>11818</v>
      </c>
      <c r="B2629" s="5" t="s">
        <v>11819</v>
      </c>
      <c r="C2629" s="5" t="s">
        <v>11820</v>
      </c>
      <c r="D2629" s="5" t="s">
        <v>110</v>
      </c>
      <c r="E2629" s="5" t="s">
        <v>11821</v>
      </c>
    </row>
    <row r="2630" spans="1:5" ht="15.75" customHeight="1" x14ac:dyDescent="0.2">
      <c r="A2630" s="4" t="s">
        <v>11822</v>
      </c>
      <c r="B2630" s="5" t="s">
        <v>11823</v>
      </c>
      <c r="C2630" s="5" t="s">
        <v>11824</v>
      </c>
      <c r="D2630" s="5" t="s">
        <v>110</v>
      </c>
      <c r="E2630" s="5" t="s">
        <v>11825</v>
      </c>
    </row>
    <row r="2631" spans="1:5" ht="15.75" customHeight="1" x14ac:dyDescent="0.2">
      <c r="A2631" s="4" t="s">
        <v>11826</v>
      </c>
      <c r="B2631" s="5" t="s">
        <v>11827</v>
      </c>
      <c r="C2631" s="5" t="s">
        <v>11828</v>
      </c>
      <c r="D2631" s="5" t="s">
        <v>110</v>
      </c>
      <c r="E2631" s="5" t="s">
        <v>11829</v>
      </c>
    </row>
    <row r="2632" spans="1:5" ht="15.75" customHeight="1" x14ac:dyDescent="0.2">
      <c r="A2632" s="4" t="s">
        <v>11830</v>
      </c>
      <c r="B2632" s="5" t="s">
        <v>11831</v>
      </c>
      <c r="C2632" s="5" t="s">
        <v>11832</v>
      </c>
      <c r="D2632" s="5" t="s">
        <v>110</v>
      </c>
      <c r="E2632" s="5" t="s">
        <v>11833</v>
      </c>
    </row>
    <row r="2633" spans="1:5" ht="15.75" customHeight="1" x14ac:dyDescent="0.2">
      <c r="A2633" s="4" t="s">
        <v>11834</v>
      </c>
      <c r="B2633" s="5" t="s">
        <v>11835</v>
      </c>
      <c r="C2633" s="5" t="s">
        <v>11836</v>
      </c>
      <c r="D2633" s="5" t="s">
        <v>110</v>
      </c>
      <c r="E2633" s="5" t="s">
        <v>11837</v>
      </c>
    </row>
    <row r="2634" spans="1:5" ht="15.75" customHeight="1" x14ac:dyDescent="0.2">
      <c r="A2634" s="4" t="s">
        <v>11838</v>
      </c>
      <c r="B2634" s="5" t="s">
        <v>11839</v>
      </c>
      <c r="C2634" s="5" t="s">
        <v>11840</v>
      </c>
      <c r="D2634" s="5" t="s">
        <v>110</v>
      </c>
      <c r="E2634" s="5" t="s">
        <v>11841</v>
      </c>
    </row>
    <row r="2635" spans="1:5" ht="15.75" customHeight="1" x14ac:dyDescent="0.2">
      <c r="A2635" s="4" t="s">
        <v>11842</v>
      </c>
      <c r="B2635" s="5" t="s">
        <v>11843</v>
      </c>
      <c r="C2635" s="5" t="s">
        <v>110</v>
      </c>
      <c r="D2635" s="5" t="s">
        <v>110</v>
      </c>
      <c r="E2635" s="5" t="s">
        <v>11844</v>
      </c>
    </row>
    <row r="2636" spans="1:5" ht="15.75" customHeight="1" x14ac:dyDescent="0.2">
      <c r="A2636" s="4" t="s">
        <v>11845</v>
      </c>
      <c r="B2636" s="5" t="s">
        <v>11846</v>
      </c>
      <c r="C2636" s="5" t="s">
        <v>11847</v>
      </c>
      <c r="D2636" s="5" t="s">
        <v>110</v>
      </c>
      <c r="E2636" s="5" t="s">
        <v>11848</v>
      </c>
    </row>
    <row r="2637" spans="1:5" ht="15.75" customHeight="1" x14ac:dyDescent="0.2">
      <c r="A2637" s="4" t="s">
        <v>11849</v>
      </c>
      <c r="B2637" s="5" t="s">
        <v>11850</v>
      </c>
      <c r="C2637" s="5" t="s">
        <v>11851</v>
      </c>
      <c r="D2637" s="5" t="s">
        <v>110</v>
      </c>
      <c r="E2637" s="5" t="s">
        <v>11852</v>
      </c>
    </row>
    <row r="2638" spans="1:5" ht="15.75" customHeight="1" x14ac:dyDescent="0.2">
      <c r="A2638" s="4" t="s">
        <v>11853</v>
      </c>
      <c r="B2638" s="5" t="s">
        <v>11854</v>
      </c>
      <c r="C2638" s="5" t="s">
        <v>11855</v>
      </c>
      <c r="D2638" s="5" t="s">
        <v>110</v>
      </c>
      <c r="E2638" s="5" t="s">
        <v>11856</v>
      </c>
    </row>
    <row r="2639" spans="1:5" ht="15.75" customHeight="1" x14ac:dyDescent="0.2">
      <c r="A2639" s="4" t="s">
        <v>11857</v>
      </c>
      <c r="B2639" s="5" t="s">
        <v>11858</v>
      </c>
      <c r="C2639" s="5" t="s">
        <v>11859</v>
      </c>
      <c r="D2639" s="5" t="s">
        <v>110</v>
      </c>
      <c r="E2639" s="5" t="s">
        <v>11860</v>
      </c>
    </row>
    <row r="2640" spans="1:5" ht="15.75" customHeight="1" x14ac:dyDescent="0.2">
      <c r="A2640" s="4" t="s">
        <v>11861</v>
      </c>
      <c r="B2640" s="5" t="s">
        <v>11862</v>
      </c>
      <c r="C2640" s="5" t="s">
        <v>11863</v>
      </c>
      <c r="D2640" s="5" t="s">
        <v>110</v>
      </c>
      <c r="E2640" s="5" t="s">
        <v>11864</v>
      </c>
    </row>
    <row r="2641" spans="1:5" ht="15.75" customHeight="1" x14ac:dyDescent="0.2">
      <c r="A2641" s="4" t="s">
        <v>11865</v>
      </c>
      <c r="B2641" s="5" t="s">
        <v>11866</v>
      </c>
      <c r="C2641" s="5" t="s">
        <v>11867</v>
      </c>
      <c r="D2641" s="5" t="s">
        <v>110</v>
      </c>
      <c r="E2641" s="5" t="s">
        <v>11868</v>
      </c>
    </row>
    <row r="2642" spans="1:5" ht="15.75" customHeight="1" x14ac:dyDescent="0.2">
      <c r="A2642" s="4" t="s">
        <v>11869</v>
      </c>
      <c r="B2642" s="5" t="s">
        <v>11870</v>
      </c>
      <c r="C2642" s="5" t="s">
        <v>11871</v>
      </c>
      <c r="D2642" s="5" t="s">
        <v>110</v>
      </c>
      <c r="E2642" s="5" t="s">
        <v>11872</v>
      </c>
    </row>
    <row r="2643" spans="1:5" ht="15.75" customHeight="1" x14ac:dyDescent="0.2">
      <c r="A2643" s="4" t="s">
        <v>11873</v>
      </c>
      <c r="B2643" s="5" t="s">
        <v>11874</v>
      </c>
      <c r="C2643" s="5" t="s">
        <v>11875</v>
      </c>
      <c r="D2643" s="5" t="s">
        <v>110</v>
      </c>
      <c r="E2643" s="5" t="s">
        <v>11876</v>
      </c>
    </row>
    <row r="2644" spans="1:5" ht="15.75" customHeight="1" x14ac:dyDescent="0.2">
      <c r="A2644" s="4" t="s">
        <v>11877</v>
      </c>
      <c r="B2644" s="5" t="s">
        <v>11878</v>
      </c>
      <c r="C2644" s="5" t="s">
        <v>11879</v>
      </c>
      <c r="D2644" s="5" t="s">
        <v>110</v>
      </c>
      <c r="E2644" s="5" t="s">
        <v>11880</v>
      </c>
    </row>
    <row r="2645" spans="1:5" ht="15.75" customHeight="1" x14ac:dyDescent="0.2">
      <c r="A2645" s="4" t="s">
        <v>11881</v>
      </c>
      <c r="B2645" s="5" t="s">
        <v>11882</v>
      </c>
      <c r="C2645" s="5" t="s">
        <v>11883</v>
      </c>
      <c r="D2645" s="5" t="s">
        <v>110</v>
      </c>
      <c r="E2645" s="5" t="s">
        <v>11884</v>
      </c>
    </row>
    <row r="2646" spans="1:5" ht="15.75" customHeight="1" x14ac:dyDescent="0.2">
      <c r="A2646" s="4" t="s">
        <v>11885</v>
      </c>
      <c r="B2646" s="5" t="s">
        <v>11886</v>
      </c>
      <c r="C2646" s="5" t="s">
        <v>11887</v>
      </c>
      <c r="D2646" s="5" t="s">
        <v>110</v>
      </c>
      <c r="E2646" s="5" t="s">
        <v>11888</v>
      </c>
    </row>
    <row r="2647" spans="1:5" ht="15.75" customHeight="1" x14ac:dyDescent="0.2">
      <c r="A2647" s="4" t="s">
        <v>11889</v>
      </c>
      <c r="B2647" s="5" t="s">
        <v>11890</v>
      </c>
      <c r="C2647" s="5" t="s">
        <v>11891</v>
      </c>
      <c r="D2647" s="5" t="s">
        <v>110</v>
      </c>
      <c r="E2647" s="5" t="s">
        <v>11892</v>
      </c>
    </row>
    <row r="2648" spans="1:5" ht="15.75" customHeight="1" x14ac:dyDescent="0.2">
      <c r="A2648" s="4" t="s">
        <v>11893</v>
      </c>
      <c r="B2648" s="5" t="s">
        <v>11894</v>
      </c>
      <c r="C2648" s="5" t="s">
        <v>11895</v>
      </c>
      <c r="D2648" s="5" t="s">
        <v>110</v>
      </c>
      <c r="E2648" s="5" t="s">
        <v>11896</v>
      </c>
    </row>
    <row r="2649" spans="1:5" ht="15.75" customHeight="1" x14ac:dyDescent="0.2">
      <c r="A2649" s="4" t="s">
        <v>11897</v>
      </c>
      <c r="B2649" s="5" t="s">
        <v>11898</v>
      </c>
      <c r="C2649" s="5" t="s">
        <v>11899</v>
      </c>
      <c r="D2649" s="5" t="s">
        <v>110</v>
      </c>
      <c r="E2649" s="5" t="s">
        <v>11900</v>
      </c>
    </row>
    <row r="2650" spans="1:5" ht="15.75" customHeight="1" x14ac:dyDescent="0.2">
      <c r="A2650" s="4" t="s">
        <v>11901</v>
      </c>
      <c r="B2650" s="5" t="s">
        <v>11902</v>
      </c>
      <c r="C2650" s="5" t="s">
        <v>11903</v>
      </c>
      <c r="D2650" s="5" t="s">
        <v>110</v>
      </c>
      <c r="E2650" s="5" t="s">
        <v>11904</v>
      </c>
    </row>
    <row r="2651" spans="1:5" ht="15.75" customHeight="1" x14ac:dyDescent="0.2">
      <c r="A2651" s="4" t="s">
        <v>11905</v>
      </c>
      <c r="B2651" s="5" t="s">
        <v>11906</v>
      </c>
      <c r="C2651" s="5" t="s">
        <v>11907</v>
      </c>
      <c r="D2651" s="5" t="s">
        <v>110</v>
      </c>
      <c r="E2651" s="5" t="s">
        <v>11908</v>
      </c>
    </row>
    <row r="2652" spans="1:5" ht="15.75" customHeight="1" x14ac:dyDescent="0.2">
      <c r="A2652" s="4" t="s">
        <v>11909</v>
      </c>
      <c r="B2652" s="5" t="s">
        <v>11910</v>
      </c>
      <c r="C2652" s="5" t="s">
        <v>11911</v>
      </c>
      <c r="D2652" s="5" t="s">
        <v>110</v>
      </c>
      <c r="E2652" s="5" t="s">
        <v>11912</v>
      </c>
    </row>
    <row r="2653" spans="1:5" ht="15.75" customHeight="1" x14ac:dyDescent="0.2">
      <c r="A2653" s="4" t="s">
        <v>11913</v>
      </c>
      <c r="B2653" s="5" t="s">
        <v>11914</v>
      </c>
      <c r="C2653" s="5" t="s">
        <v>11915</v>
      </c>
      <c r="D2653" s="5" t="s">
        <v>110</v>
      </c>
      <c r="E2653" s="5" t="s">
        <v>11916</v>
      </c>
    </row>
    <row r="2654" spans="1:5" ht="15.75" customHeight="1" x14ac:dyDescent="0.2">
      <c r="A2654" s="4" t="s">
        <v>11917</v>
      </c>
      <c r="B2654" s="5" t="s">
        <v>11918</v>
      </c>
      <c r="C2654" s="5" t="s">
        <v>11919</v>
      </c>
      <c r="D2654" s="5" t="s">
        <v>110</v>
      </c>
      <c r="E2654" s="5" t="s">
        <v>11920</v>
      </c>
    </row>
    <row r="2655" spans="1:5" ht="15.75" customHeight="1" x14ac:dyDescent="0.2">
      <c r="A2655" s="4" t="s">
        <v>11921</v>
      </c>
      <c r="B2655" s="5" t="s">
        <v>11922</v>
      </c>
      <c r="C2655" s="5" t="s">
        <v>11923</v>
      </c>
      <c r="D2655" s="5" t="s">
        <v>110</v>
      </c>
      <c r="E2655" s="5" t="s">
        <v>11924</v>
      </c>
    </row>
    <row r="2656" spans="1:5" ht="15.75" customHeight="1" x14ac:dyDescent="0.2">
      <c r="A2656" s="4" t="s">
        <v>11925</v>
      </c>
      <c r="B2656" s="5" t="s">
        <v>11926</v>
      </c>
      <c r="C2656" s="5" t="s">
        <v>11927</v>
      </c>
      <c r="D2656" s="5" t="s">
        <v>110</v>
      </c>
      <c r="E2656" s="5" t="s">
        <v>11928</v>
      </c>
    </row>
    <row r="2657" spans="1:5" ht="15.75" customHeight="1" x14ac:dyDescent="0.2">
      <c r="A2657" s="4" t="s">
        <v>11929</v>
      </c>
      <c r="B2657" s="5" t="s">
        <v>11930</v>
      </c>
      <c r="C2657" s="5" t="s">
        <v>11931</v>
      </c>
      <c r="D2657" s="5" t="s">
        <v>110</v>
      </c>
      <c r="E2657" s="5" t="s">
        <v>11932</v>
      </c>
    </row>
    <row r="2658" spans="1:5" ht="15.75" customHeight="1" x14ac:dyDescent="0.2">
      <c r="A2658" s="4" t="s">
        <v>11933</v>
      </c>
      <c r="B2658" s="5" t="s">
        <v>11934</v>
      </c>
      <c r="C2658" s="5" t="s">
        <v>11935</v>
      </c>
      <c r="D2658" s="5" t="s">
        <v>110</v>
      </c>
      <c r="E2658" s="5" t="s">
        <v>11936</v>
      </c>
    </row>
    <row r="2659" spans="1:5" ht="15.75" customHeight="1" x14ac:dyDescent="0.2">
      <c r="A2659" s="4" t="s">
        <v>11937</v>
      </c>
      <c r="B2659" s="5" t="s">
        <v>11938</v>
      </c>
      <c r="C2659" s="5" t="s">
        <v>11939</v>
      </c>
      <c r="D2659" s="5" t="s">
        <v>110</v>
      </c>
      <c r="E2659" s="5" t="s">
        <v>11940</v>
      </c>
    </row>
    <row r="2660" spans="1:5" ht="15.75" customHeight="1" x14ac:dyDescent="0.2">
      <c r="A2660" s="4" t="s">
        <v>11941</v>
      </c>
      <c r="B2660" s="5" t="s">
        <v>11942</v>
      </c>
      <c r="C2660" s="5" t="s">
        <v>11943</v>
      </c>
      <c r="D2660" s="5" t="s">
        <v>110</v>
      </c>
      <c r="E2660" s="5" t="s">
        <v>11944</v>
      </c>
    </row>
    <row r="2661" spans="1:5" ht="15.75" customHeight="1" x14ac:dyDescent="0.2">
      <c r="A2661" s="4" t="s">
        <v>11945</v>
      </c>
      <c r="B2661" s="5" t="s">
        <v>11946</v>
      </c>
      <c r="C2661" s="5" t="s">
        <v>11947</v>
      </c>
      <c r="D2661" s="5" t="s">
        <v>110</v>
      </c>
      <c r="E2661" s="5" t="s">
        <v>11948</v>
      </c>
    </row>
    <row r="2662" spans="1:5" ht="15.75" customHeight="1" x14ac:dyDescent="0.2">
      <c r="A2662" s="4" t="s">
        <v>11949</v>
      </c>
      <c r="B2662" s="5" t="s">
        <v>11950</v>
      </c>
      <c r="C2662" s="5" t="s">
        <v>11951</v>
      </c>
      <c r="D2662" s="5" t="s">
        <v>110</v>
      </c>
      <c r="E2662" s="5" t="s">
        <v>11952</v>
      </c>
    </row>
    <row r="2663" spans="1:5" ht="15.75" customHeight="1" x14ac:dyDescent="0.2">
      <c r="A2663" s="4" t="s">
        <v>11953</v>
      </c>
      <c r="B2663" s="5" t="s">
        <v>11954</v>
      </c>
      <c r="C2663" s="5" t="s">
        <v>11955</v>
      </c>
      <c r="D2663" s="5" t="s">
        <v>110</v>
      </c>
      <c r="E2663" s="5" t="s">
        <v>11956</v>
      </c>
    </row>
    <row r="2664" spans="1:5" ht="15.75" customHeight="1" x14ac:dyDescent="0.2">
      <c r="A2664" s="4" t="s">
        <v>11957</v>
      </c>
      <c r="B2664" s="5" t="s">
        <v>11958</v>
      </c>
      <c r="C2664" s="5" t="s">
        <v>11959</v>
      </c>
      <c r="D2664" s="5" t="s">
        <v>110</v>
      </c>
      <c r="E2664" s="5" t="s">
        <v>11960</v>
      </c>
    </row>
    <row r="2665" spans="1:5" ht="15.75" customHeight="1" x14ac:dyDescent="0.2">
      <c r="A2665" s="4" t="s">
        <v>11961</v>
      </c>
      <c r="B2665" s="5" t="s">
        <v>11962</v>
      </c>
      <c r="C2665" s="5" t="s">
        <v>11963</v>
      </c>
      <c r="D2665" s="5" t="s">
        <v>110</v>
      </c>
      <c r="E2665" s="5" t="s">
        <v>11964</v>
      </c>
    </row>
    <row r="2666" spans="1:5" ht="15.75" customHeight="1" x14ac:dyDescent="0.2">
      <c r="A2666" s="4" t="s">
        <v>11965</v>
      </c>
      <c r="B2666" s="5" t="s">
        <v>11966</v>
      </c>
      <c r="C2666" s="5" t="s">
        <v>11967</v>
      </c>
      <c r="D2666" s="5" t="s">
        <v>110</v>
      </c>
      <c r="E2666" s="5" t="s">
        <v>11968</v>
      </c>
    </row>
    <row r="2667" spans="1:5" ht="15.75" customHeight="1" x14ac:dyDescent="0.2">
      <c r="A2667" s="4" t="s">
        <v>11969</v>
      </c>
      <c r="B2667" s="5" t="s">
        <v>11970</v>
      </c>
      <c r="C2667" s="5" t="s">
        <v>11971</v>
      </c>
      <c r="D2667" s="5" t="s">
        <v>110</v>
      </c>
      <c r="E2667" s="5" t="s">
        <v>11972</v>
      </c>
    </row>
    <row r="2668" spans="1:5" ht="15.75" customHeight="1" x14ac:dyDescent="0.2">
      <c r="A2668" s="4" t="s">
        <v>11973</v>
      </c>
      <c r="B2668" s="5" t="s">
        <v>11974</v>
      </c>
      <c r="C2668" s="5" t="s">
        <v>11975</v>
      </c>
      <c r="D2668" s="5" t="s">
        <v>110</v>
      </c>
      <c r="E2668" s="5" t="s">
        <v>11976</v>
      </c>
    </row>
    <row r="2669" spans="1:5" ht="15.75" customHeight="1" x14ac:dyDescent="0.2">
      <c r="A2669" s="4" t="s">
        <v>11977</v>
      </c>
      <c r="B2669" s="5" t="s">
        <v>11978</v>
      </c>
      <c r="C2669" s="5" t="s">
        <v>11979</v>
      </c>
      <c r="D2669" s="5" t="s">
        <v>110</v>
      </c>
      <c r="E2669" s="5" t="s">
        <v>11980</v>
      </c>
    </row>
    <row r="2670" spans="1:5" ht="15.75" customHeight="1" x14ac:dyDescent="0.2">
      <c r="A2670" s="4" t="s">
        <v>11981</v>
      </c>
      <c r="B2670" s="5" t="s">
        <v>11982</v>
      </c>
      <c r="C2670" s="5" t="s">
        <v>11983</v>
      </c>
      <c r="D2670" s="5" t="s">
        <v>110</v>
      </c>
      <c r="E2670" s="5" t="s">
        <v>11984</v>
      </c>
    </row>
    <row r="2671" spans="1:5" ht="15.75" customHeight="1" x14ac:dyDescent="0.2">
      <c r="A2671" s="4" t="s">
        <v>11985</v>
      </c>
      <c r="B2671" s="5" t="s">
        <v>11986</v>
      </c>
      <c r="C2671" s="5" t="s">
        <v>11987</v>
      </c>
      <c r="D2671" s="5" t="s">
        <v>110</v>
      </c>
      <c r="E2671" s="5" t="s">
        <v>11988</v>
      </c>
    </row>
    <row r="2672" spans="1:5" ht="15.75" customHeight="1" x14ac:dyDescent="0.2">
      <c r="A2672" s="4" t="s">
        <v>11989</v>
      </c>
      <c r="B2672" s="5" t="s">
        <v>11990</v>
      </c>
      <c r="C2672" s="5" t="s">
        <v>11991</v>
      </c>
      <c r="D2672" s="5" t="s">
        <v>110</v>
      </c>
      <c r="E2672" s="5" t="s">
        <v>11992</v>
      </c>
    </row>
    <row r="2673" spans="1:5" ht="15.75" customHeight="1" x14ac:dyDescent="0.2">
      <c r="A2673" s="4" t="s">
        <v>11993</v>
      </c>
      <c r="B2673" s="5" t="s">
        <v>11994</v>
      </c>
      <c r="C2673" s="5" t="s">
        <v>11995</v>
      </c>
      <c r="D2673" s="5" t="s">
        <v>110</v>
      </c>
      <c r="E2673" s="5" t="s">
        <v>11996</v>
      </c>
    </row>
    <row r="2674" spans="1:5" ht="15.75" customHeight="1" x14ac:dyDescent="0.2">
      <c r="A2674" s="4" t="s">
        <v>11997</v>
      </c>
      <c r="B2674" s="5" t="s">
        <v>11998</v>
      </c>
      <c r="C2674" s="5" t="s">
        <v>11999</v>
      </c>
      <c r="D2674" s="5" t="s">
        <v>110</v>
      </c>
      <c r="E2674" s="5" t="s">
        <v>12000</v>
      </c>
    </row>
    <row r="2675" spans="1:5" ht="15.75" customHeight="1" x14ac:dyDescent="0.2">
      <c r="A2675" s="4" t="s">
        <v>12001</v>
      </c>
      <c r="B2675" s="5" t="s">
        <v>12002</v>
      </c>
      <c r="C2675" s="5" t="s">
        <v>12003</v>
      </c>
      <c r="D2675" s="5" t="s">
        <v>110</v>
      </c>
      <c r="E2675" s="5" t="s">
        <v>12004</v>
      </c>
    </row>
    <row r="2676" spans="1:5" ht="15.75" customHeight="1" x14ac:dyDescent="0.2">
      <c r="A2676" s="4" t="s">
        <v>12005</v>
      </c>
      <c r="B2676" s="5" t="s">
        <v>12006</v>
      </c>
      <c r="C2676" s="5" t="s">
        <v>12007</v>
      </c>
      <c r="D2676" s="5" t="s">
        <v>110</v>
      </c>
      <c r="E2676" s="5" t="s">
        <v>12008</v>
      </c>
    </row>
    <row r="2677" spans="1:5" ht="15.75" customHeight="1" x14ac:dyDescent="0.2">
      <c r="A2677" s="4" t="s">
        <v>12009</v>
      </c>
      <c r="B2677" s="5" t="s">
        <v>12010</v>
      </c>
      <c r="C2677" s="5" t="s">
        <v>12011</v>
      </c>
      <c r="D2677" s="5" t="s">
        <v>110</v>
      </c>
      <c r="E2677" s="5" t="s">
        <v>12012</v>
      </c>
    </row>
    <row r="2678" spans="1:5" ht="15.75" customHeight="1" x14ac:dyDescent="0.2">
      <c r="A2678" s="4" t="s">
        <v>12013</v>
      </c>
      <c r="B2678" s="5" t="s">
        <v>12014</v>
      </c>
      <c r="C2678" s="5" t="s">
        <v>12015</v>
      </c>
      <c r="D2678" s="5" t="s">
        <v>110</v>
      </c>
      <c r="E2678" s="5" t="s">
        <v>12016</v>
      </c>
    </row>
    <row r="2679" spans="1:5" ht="15.75" customHeight="1" x14ac:dyDescent="0.2">
      <c r="A2679" s="4" t="s">
        <v>12017</v>
      </c>
      <c r="B2679" s="5" t="s">
        <v>12018</v>
      </c>
      <c r="C2679" s="5" t="s">
        <v>12019</v>
      </c>
      <c r="D2679" s="5" t="s">
        <v>110</v>
      </c>
      <c r="E2679" s="5" t="s">
        <v>12020</v>
      </c>
    </row>
    <row r="2680" spans="1:5" ht="15.75" customHeight="1" x14ac:dyDescent="0.2">
      <c r="A2680" s="4" t="s">
        <v>12021</v>
      </c>
      <c r="B2680" s="5" t="s">
        <v>12022</v>
      </c>
      <c r="C2680" s="5" t="s">
        <v>12023</v>
      </c>
      <c r="D2680" s="5" t="s">
        <v>110</v>
      </c>
      <c r="E2680" s="5" t="s">
        <v>12024</v>
      </c>
    </row>
    <row r="2681" spans="1:5" ht="15.75" customHeight="1" x14ac:dyDescent="0.2">
      <c r="A2681" s="4" t="s">
        <v>12025</v>
      </c>
      <c r="B2681" s="5" t="s">
        <v>12026</v>
      </c>
      <c r="C2681" s="5" t="s">
        <v>12027</v>
      </c>
      <c r="D2681" s="5" t="s">
        <v>110</v>
      </c>
      <c r="E2681" s="5" t="s">
        <v>12028</v>
      </c>
    </row>
    <row r="2682" spans="1:5" ht="15.75" customHeight="1" x14ac:dyDescent="0.2">
      <c r="A2682" s="4" t="s">
        <v>12029</v>
      </c>
      <c r="B2682" s="5" t="s">
        <v>12030</v>
      </c>
      <c r="C2682" s="5" t="s">
        <v>12031</v>
      </c>
      <c r="D2682" s="5" t="s">
        <v>110</v>
      </c>
      <c r="E2682" s="5" t="s">
        <v>12032</v>
      </c>
    </row>
    <row r="2683" spans="1:5" ht="15.75" customHeight="1" x14ac:dyDescent="0.2">
      <c r="A2683" s="4" t="s">
        <v>12033</v>
      </c>
      <c r="B2683" s="5" t="s">
        <v>12034</v>
      </c>
      <c r="C2683" s="5" t="s">
        <v>12035</v>
      </c>
      <c r="D2683" s="5" t="s">
        <v>110</v>
      </c>
      <c r="E2683" s="5" t="s">
        <v>12036</v>
      </c>
    </row>
    <row r="2684" spans="1:5" ht="15.75" customHeight="1" x14ac:dyDescent="0.2">
      <c r="A2684" s="4" t="s">
        <v>12037</v>
      </c>
      <c r="B2684" s="5" t="s">
        <v>12038</v>
      </c>
      <c r="C2684" s="5" t="s">
        <v>12039</v>
      </c>
      <c r="D2684" s="5" t="s">
        <v>110</v>
      </c>
      <c r="E2684" s="5" t="s">
        <v>12040</v>
      </c>
    </row>
    <row r="2685" spans="1:5" ht="15.75" customHeight="1" x14ac:dyDescent="0.2">
      <c r="A2685" s="4" t="s">
        <v>12041</v>
      </c>
      <c r="B2685" s="5" t="s">
        <v>12042</v>
      </c>
      <c r="C2685" s="5" t="s">
        <v>12043</v>
      </c>
      <c r="D2685" s="5" t="s">
        <v>110</v>
      </c>
      <c r="E2685" s="5" t="s">
        <v>12044</v>
      </c>
    </row>
    <row r="2686" spans="1:5" ht="15.75" customHeight="1" x14ac:dyDescent="0.2">
      <c r="A2686" s="4" t="s">
        <v>12045</v>
      </c>
      <c r="B2686" s="5" t="s">
        <v>12046</v>
      </c>
      <c r="C2686" s="5" t="s">
        <v>12047</v>
      </c>
      <c r="D2686" s="5" t="s">
        <v>110</v>
      </c>
      <c r="E2686" s="5" t="s">
        <v>12048</v>
      </c>
    </row>
    <row r="2687" spans="1:5" ht="15.75" customHeight="1" x14ac:dyDescent="0.2">
      <c r="A2687" s="4" t="s">
        <v>12049</v>
      </c>
      <c r="B2687" s="5" t="s">
        <v>12050</v>
      </c>
      <c r="C2687" s="5" t="s">
        <v>12051</v>
      </c>
      <c r="D2687" s="5" t="s">
        <v>110</v>
      </c>
      <c r="E2687" s="5" t="s">
        <v>12052</v>
      </c>
    </row>
    <row r="2688" spans="1:5" ht="15.75" customHeight="1" x14ac:dyDescent="0.2">
      <c r="A2688" s="4" t="s">
        <v>12053</v>
      </c>
      <c r="B2688" s="5" t="s">
        <v>12054</v>
      </c>
      <c r="C2688" s="5" t="s">
        <v>12055</v>
      </c>
      <c r="D2688" s="5" t="s">
        <v>110</v>
      </c>
      <c r="E2688" s="5" t="s">
        <v>12056</v>
      </c>
    </row>
    <row r="2689" spans="1:5" ht="15.75" customHeight="1" x14ac:dyDescent="0.2">
      <c r="A2689" s="4" t="s">
        <v>12057</v>
      </c>
      <c r="B2689" s="5" t="s">
        <v>12058</v>
      </c>
      <c r="C2689" s="5" t="s">
        <v>12059</v>
      </c>
      <c r="D2689" s="5" t="s">
        <v>110</v>
      </c>
      <c r="E2689" s="5" t="s">
        <v>12060</v>
      </c>
    </row>
    <row r="2690" spans="1:5" ht="15.75" customHeight="1" x14ac:dyDescent="0.2">
      <c r="A2690" s="4" t="s">
        <v>12061</v>
      </c>
      <c r="B2690" s="5" t="s">
        <v>110</v>
      </c>
      <c r="C2690" s="5" t="s">
        <v>12062</v>
      </c>
      <c r="D2690" s="5" t="s">
        <v>110</v>
      </c>
      <c r="E2690" s="5" t="s">
        <v>12063</v>
      </c>
    </row>
    <row r="2691" spans="1:5" ht="15.75" customHeight="1" x14ac:dyDescent="0.2">
      <c r="A2691" s="4" t="s">
        <v>12064</v>
      </c>
      <c r="B2691" s="5" t="s">
        <v>12065</v>
      </c>
      <c r="C2691" s="5" t="s">
        <v>12066</v>
      </c>
      <c r="D2691" s="5" t="s">
        <v>110</v>
      </c>
      <c r="E2691" s="5" t="s">
        <v>12067</v>
      </c>
    </row>
    <row r="2692" spans="1:5" ht="15.75" customHeight="1" x14ac:dyDescent="0.2">
      <c r="A2692" s="4" t="s">
        <v>12068</v>
      </c>
      <c r="B2692" s="5" t="s">
        <v>12069</v>
      </c>
      <c r="C2692" s="5" t="s">
        <v>12070</v>
      </c>
      <c r="D2692" s="5" t="s">
        <v>110</v>
      </c>
      <c r="E2692" s="5" t="s">
        <v>12071</v>
      </c>
    </row>
    <row r="2693" spans="1:5" ht="15.75" customHeight="1" x14ac:dyDescent="0.2">
      <c r="A2693" s="4" t="s">
        <v>12072</v>
      </c>
      <c r="B2693" s="5" t="s">
        <v>12073</v>
      </c>
      <c r="C2693" s="5" t="s">
        <v>12074</v>
      </c>
      <c r="D2693" s="5" t="s">
        <v>110</v>
      </c>
      <c r="E2693" s="5" t="s">
        <v>12075</v>
      </c>
    </row>
    <row r="2694" spans="1:5" ht="15.75" customHeight="1" x14ac:dyDescent="0.2">
      <c r="A2694" s="4" t="s">
        <v>12076</v>
      </c>
      <c r="B2694" s="5" t="s">
        <v>12077</v>
      </c>
      <c r="C2694" s="5" t="s">
        <v>12078</v>
      </c>
      <c r="D2694" s="5" t="s">
        <v>110</v>
      </c>
      <c r="E2694" s="5" t="s">
        <v>12079</v>
      </c>
    </row>
    <row r="2695" spans="1:5" ht="15.75" customHeight="1" x14ac:dyDescent="0.2">
      <c r="A2695" s="4" t="s">
        <v>12080</v>
      </c>
      <c r="B2695" s="5" t="s">
        <v>12081</v>
      </c>
      <c r="C2695" s="5" t="s">
        <v>12082</v>
      </c>
      <c r="D2695" s="5" t="s">
        <v>110</v>
      </c>
      <c r="E2695" s="5" t="s">
        <v>12083</v>
      </c>
    </row>
    <row r="2696" spans="1:5" ht="15.75" customHeight="1" x14ac:dyDescent="0.2">
      <c r="A2696" s="4" t="s">
        <v>12084</v>
      </c>
      <c r="B2696" s="5" t="s">
        <v>12085</v>
      </c>
      <c r="C2696" s="5" t="s">
        <v>12086</v>
      </c>
      <c r="D2696" s="5" t="s">
        <v>110</v>
      </c>
      <c r="E2696" s="5" t="s">
        <v>12087</v>
      </c>
    </row>
    <row r="2697" spans="1:5" ht="15.75" customHeight="1" x14ac:dyDescent="0.2">
      <c r="A2697" s="4" t="s">
        <v>12088</v>
      </c>
      <c r="B2697" s="5" t="s">
        <v>12089</v>
      </c>
      <c r="C2697" s="5" t="s">
        <v>12090</v>
      </c>
      <c r="D2697" s="5" t="s">
        <v>110</v>
      </c>
      <c r="E2697" s="5" t="s">
        <v>12091</v>
      </c>
    </row>
    <row r="2698" spans="1:5" ht="15.75" customHeight="1" x14ac:dyDescent="0.2">
      <c r="A2698" s="4" t="s">
        <v>12092</v>
      </c>
      <c r="B2698" s="5" t="s">
        <v>12093</v>
      </c>
      <c r="C2698" s="5" t="s">
        <v>12094</v>
      </c>
      <c r="D2698" s="5" t="s">
        <v>110</v>
      </c>
      <c r="E2698" s="5" t="s">
        <v>12095</v>
      </c>
    </row>
    <row r="2699" spans="1:5" ht="15.75" customHeight="1" x14ac:dyDescent="0.2">
      <c r="A2699" s="4" t="s">
        <v>12096</v>
      </c>
      <c r="B2699" s="5" t="s">
        <v>12097</v>
      </c>
      <c r="C2699" s="5" t="s">
        <v>12098</v>
      </c>
      <c r="D2699" s="5" t="s">
        <v>110</v>
      </c>
      <c r="E2699" s="5" t="s">
        <v>12099</v>
      </c>
    </row>
    <row r="2700" spans="1:5" ht="15.75" customHeight="1" x14ac:dyDescent="0.2">
      <c r="A2700" s="4" t="s">
        <v>12100</v>
      </c>
      <c r="B2700" s="5" t="s">
        <v>12101</v>
      </c>
      <c r="C2700" s="5" t="s">
        <v>12102</v>
      </c>
      <c r="D2700" s="5" t="s">
        <v>110</v>
      </c>
      <c r="E2700" s="5" t="s">
        <v>12103</v>
      </c>
    </row>
    <row r="2701" spans="1:5" ht="15.75" customHeight="1" x14ac:dyDescent="0.2">
      <c r="A2701" s="4" t="s">
        <v>12104</v>
      </c>
      <c r="B2701" s="5" t="s">
        <v>12105</v>
      </c>
      <c r="C2701" s="5" t="s">
        <v>12106</v>
      </c>
      <c r="D2701" s="5" t="s">
        <v>110</v>
      </c>
      <c r="E2701" s="5" t="s">
        <v>12107</v>
      </c>
    </row>
    <row r="2702" spans="1:5" ht="15.75" customHeight="1" x14ac:dyDescent="0.2">
      <c r="A2702" s="4" t="s">
        <v>12108</v>
      </c>
      <c r="B2702" s="5" t="s">
        <v>12109</v>
      </c>
      <c r="C2702" s="5" t="s">
        <v>12110</v>
      </c>
      <c r="D2702" s="5" t="s">
        <v>110</v>
      </c>
      <c r="E2702" s="5" t="s">
        <v>12111</v>
      </c>
    </row>
    <row r="2703" spans="1:5" ht="15.75" customHeight="1" x14ac:dyDescent="0.2">
      <c r="A2703" s="4" t="s">
        <v>12112</v>
      </c>
      <c r="B2703" s="5" t="s">
        <v>12113</v>
      </c>
      <c r="C2703" s="5" t="s">
        <v>12114</v>
      </c>
      <c r="D2703" s="5" t="s">
        <v>110</v>
      </c>
      <c r="E2703" s="5" t="s">
        <v>12115</v>
      </c>
    </row>
    <row r="2704" spans="1:5" ht="15.75" customHeight="1" x14ac:dyDescent="0.2">
      <c r="A2704" s="4" t="s">
        <v>12116</v>
      </c>
      <c r="B2704" s="5" t="s">
        <v>12117</v>
      </c>
      <c r="C2704" s="5" t="s">
        <v>12118</v>
      </c>
      <c r="D2704" s="5" t="s">
        <v>110</v>
      </c>
      <c r="E2704" s="5" t="s">
        <v>12119</v>
      </c>
    </row>
    <row r="2705" spans="1:5" ht="15.75" customHeight="1" x14ac:dyDescent="0.2">
      <c r="A2705" s="4" t="s">
        <v>12120</v>
      </c>
      <c r="B2705" s="5" t="s">
        <v>12121</v>
      </c>
      <c r="C2705" s="5" t="s">
        <v>12122</v>
      </c>
      <c r="D2705" s="5" t="s">
        <v>110</v>
      </c>
      <c r="E2705" s="5" t="s">
        <v>12123</v>
      </c>
    </row>
    <row r="2706" spans="1:5" ht="15.75" customHeight="1" x14ac:dyDescent="0.2">
      <c r="A2706" s="4" t="s">
        <v>12124</v>
      </c>
      <c r="B2706" s="5" t="s">
        <v>12125</v>
      </c>
      <c r="C2706" s="5" t="s">
        <v>12126</v>
      </c>
      <c r="D2706" s="5" t="s">
        <v>110</v>
      </c>
      <c r="E2706" s="5" t="s">
        <v>12127</v>
      </c>
    </row>
    <row r="2707" spans="1:5" ht="15.75" customHeight="1" x14ac:dyDescent="0.2">
      <c r="A2707" s="4" t="s">
        <v>12128</v>
      </c>
      <c r="B2707" s="5" t="s">
        <v>12129</v>
      </c>
      <c r="C2707" s="5" t="s">
        <v>12130</v>
      </c>
      <c r="D2707" s="5" t="s">
        <v>110</v>
      </c>
      <c r="E2707" s="5" t="s">
        <v>12131</v>
      </c>
    </row>
    <row r="2708" spans="1:5" ht="15.75" customHeight="1" x14ac:dyDescent="0.2">
      <c r="A2708" s="4" t="s">
        <v>12132</v>
      </c>
      <c r="B2708" s="5" t="s">
        <v>12133</v>
      </c>
      <c r="C2708" s="5" t="s">
        <v>12134</v>
      </c>
      <c r="D2708" s="5" t="s">
        <v>110</v>
      </c>
      <c r="E2708" s="5" t="s">
        <v>12135</v>
      </c>
    </row>
    <row r="2709" spans="1:5" ht="15.75" customHeight="1" x14ac:dyDescent="0.2">
      <c r="A2709" s="4" t="s">
        <v>12136</v>
      </c>
      <c r="B2709" s="5" t="s">
        <v>12137</v>
      </c>
      <c r="C2709" s="5" t="s">
        <v>12138</v>
      </c>
      <c r="D2709" s="5" t="s">
        <v>110</v>
      </c>
      <c r="E2709" s="5" t="s">
        <v>12139</v>
      </c>
    </row>
    <row r="2710" spans="1:5" ht="15.75" customHeight="1" x14ac:dyDescent="0.2">
      <c r="A2710" s="4" t="s">
        <v>12140</v>
      </c>
      <c r="B2710" s="5" t="s">
        <v>12141</v>
      </c>
      <c r="C2710" s="5" t="s">
        <v>12142</v>
      </c>
      <c r="D2710" s="5" t="s">
        <v>110</v>
      </c>
      <c r="E2710" s="5" t="s">
        <v>12143</v>
      </c>
    </row>
    <row r="2711" spans="1:5" ht="15.75" customHeight="1" x14ac:dyDescent="0.2">
      <c r="A2711" s="4" t="s">
        <v>12144</v>
      </c>
      <c r="B2711" s="5" t="s">
        <v>12145</v>
      </c>
      <c r="C2711" s="5" t="s">
        <v>12146</v>
      </c>
      <c r="D2711" s="5" t="s">
        <v>110</v>
      </c>
      <c r="E2711" s="5" t="s">
        <v>12147</v>
      </c>
    </row>
    <row r="2712" spans="1:5" ht="15.75" customHeight="1" x14ac:dyDescent="0.2">
      <c r="A2712" s="4" t="s">
        <v>12148</v>
      </c>
      <c r="B2712" s="5" t="s">
        <v>12149</v>
      </c>
      <c r="C2712" s="5" t="s">
        <v>12150</v>
      </c>
      <c r="D2712" s="5" t="s">
        <v>110</v>
      </c>
      <c r="E2712" s="5" t="s">
        <v>12151</v>
      </c>
    </row>
    <row r="2713" spans="1:5" ht="15.75" customHeight="1" x14ac:dyDescent="0.2">
      <c r="A2713" s="4" t="s">
        <v>12152</v>
      </c>
      <c r="B2713" s="5" t="s">
        <v>12153</v>
      </c>
      <c r="C2713" s="5" t="s">
        <v>12154</v>
      </c>
      <c r="D2713" s="5" t="s">
        <v>110</v>
      </c>
      <c r="E2713" s="5" t="s">
        <v>12155</v>
      </c>
    </row>
    <row r="2714" spans="1:5" ht="15.75" customHeight="1" x14ac:dyDescent="0.2">
      <c r="A2714" s="4" t="s">
        <v>12156</v>
      </c>
      <c r="B2714" s="5" t="s">
        <v>12157</v>
      </c>
      <c r="C2714" s="5" t="s">
        <v>12158</v>
      </c>
      <c r="D2714" s="5" t="s">
        <v>110</v>
      </c>
      <c r="E2714" s="5" t="s">
        <v>12159</v>
      </c>
    </row>
    <row r="2715" spans="1:5" ht="15.75" customHeight="1" x14ac:dyDescent="0.2">
      <c r="A2715" s="4" t="s">
        <v>12160</v>
      </c>
      <c r="B2715" s="5" t="s">
        <v>12161</v>
      </c>
      <c r="C2715" s="5" t="s">
        <v>12162</v>
      </c>
      <c r="D2715" s="5" t="s">
        <v>110</v>
      </c>
      <c r="E2715" s="5" t="s">
        <v>12163</v>
      </c>
    </row>
    <row r="2716" spans="1:5" ht="15.75" customHeight="1" x14ac:dyDescent="0.2">
      <c r="A2716" s="4" t="s">
        <v>12164</v>
      </c>
      <c r="B2716" s="5" t="s">
        <v>12165</v>
      </c>
      <c r="C2716" s="5" t="s">
        <v>12166</v>
      </c>
      <c r="D2716" s="5" t="s">
        <v>110</v>
      </c>
      <c r="E2716" s="5" t="s">
        <v>12167</v>
      </c>
    </row>
    <row r="2717" spans="1:5" ht="15.75" customHeight="1" x14ac:dyDescent="0.2">
      <c r="A2717" s="4" t="s">
        <v>12168</v>
      </c>
      <c r="B2717" s="5" t="s">
        <v>12169</v>
      </c>
      <c r="C2717" s="5" t="s">
        <v>12170</v>
      </c>
      <c r="D2717" s="5" t="s">
        <v>110</v>
      </c>
      <c r="E2717" s="5" t="s">
        <v>12171</v>
      </c>
    </row>
    <row r="2718" spans="1:5" ht="15.75" customHeight="1" x14ac:dyDescent="0.2">
      <c r="A2718" s="4" t="s">
        <v>12172</v>
      </c>
      <c r="B2718" s="5" t="s">
        <v>12173</v>
      </c>
      <c r="C2718" s="5" t="s">
        <v>12174</v>
      </c>
      <c r="D2718" s="5" t="s">
        <v>110</v>
      </c>
      <c r="E2718" s="5" t="s">
        <v>12175</v>
      </c>
    </row>
    <row r="2719" spans="1:5" ht="15.75" customHeight="1" x14ac:dyDescent="0.2">
      <c r="A2719" s="4" t="s">
        <v>12176</v>
      </c>
      <c r="B2719" s="5" t="s">
        <v>12177</v>
      </c>
      <c r="C2719" s="5" t="s">
        <v>12178</v>
      </c>
      <c r="D2719" s="5" t="s">
        <v>110</v>
      </c>
      <c r="E2719" s="5" t="s">
        <v>12179</v>
      </c>
    </row>
    <row r="2720" spans="1:5" ht="15.75" customHeight="1" x14ac:dyDescent="0.2">
      <c r="A2720" s="4" t="s">
        <v>12180</v>
      </c>
      <c r="B2720" s="5" t="s">
        <v>12181</v>
      </c>
      <c r="C2720" s="5" t="s">
        <v>12182</v>
      </c>
      <c r="D2720" s="5" t="s">
        <v>110</v>
      </c>
      <c r="E2720" s="5" t="s">
        <v>12183</v>
      </c>
    </row>
    <row r="2721" spans="1:5" ht="15.75" customHeight="1" x14ac:dyDescent="0.2">
      <c r="A2721" s="4" t="s">
        <v>12184</v>
      </c>
      <c r="B2721" s="5" t="s">
        <v>12185</v>
      </c>
      <c r="C2721" s="5" t="s">
        <v>12186</v>
      </c>
      <c r="D2721" s="5" t="s">
        <v>110</v>
      </c>
      <c r="E2721" s="5" t="s">
        <v>12187</v>
      </c>
    </row>
    <row r="2722" spans="1:5" ht="15.75" customHeight="1" x14ac:dyDescent="0.2">
      <c r="A2722" s="4" t="s">
        <v>12188</v>
      </c>
      <c r="B2722" s="5" t="s">
        <v>12189</v>
      </c>
      <c r="C2722" s="5" t="s">
        <v>12190</v>
      </c>
      <c r="D2722" s="5" t="s">
        <v>110</v>
      </c>
      <c r="E2722" s="5" t="s">
        <v>12191</v>
      </c>
    </row>
    <row r="2723" spans="1:5" ht="15.75" customHeight="1" x14ac:dyDescent="0.2">
      <c r="A2723" s="4" t="s">
        <v>12192</v>
      </c>
      <c r="B2723" s="5" t="s">
        <v>12193</v>
      </c>
      <c r="C2723" s="5" t="s">
        <v>12194</v>
      </c>
      <c r="D2723" s="5" t="s">
        <v>110</v>
      </c>
      <c r="E2723" s="5" t="s">
        <v>12195</v>
      </c>
    </row>
    <row r="2724" spans="1:5" ht="15.75" customHeight="1" x14ac:dyDescent="0.2">
      <c r="A2724" s="4" t="s">
        <v>12196</v>
      </c>
      <c r="B2724" s="5" t="s">
        <v>12197</v>
      </c>
      <c r="C2724" s="5" t="s">
        <v>12198</v>
      </c>
      <c r="D2724" s="5" t="s">
        <v>110</v>
      </c>
      <c r="E2724" s="5" t="s">
        <v>12199</v>
      </c>
    </row>
    <row r="2725" spans="1:5" ht="15.75" customHeight="1" x14ac:dyDescent="0.2">
      <c r="A2725" s="4" t="s">
        <v>12200</v>
      </c>
      <c r="B2725" s="5" t="s">
        <v>12201</v>
      </c>
      <c r="C2725" s="5" t="s">
        <v>12202</v>
      </c>
      <c r="D2725" s="5" t="s">
        <v>110</v>
      </c>
      <c r="E2725" s="5" t="s">
        <v>12203</v>
      </c>
    </row>
    <row r="2726" spans="1:5" ht="15.75" customHeight="1" x14ac:dyDescent="0.2">
      <c r="A2726" s="4" t="s">
        <v>12204</v>
      </c>
      <c r="B2726" s="5" t="s">
        <v>12205</v>
      </c>
      <c r="C2726" s="5" t="s">
        <v>12206</v>
      </c>
      <c r="D2726" s="5" t="s">
        <v>110</v>
      </c>
      <c r="E2726" s="5" t="s">
        <v>12207</v>
      </c>
    </row>
    <row r="2727" spans="1:5" ht="15.75" customHeight="1" x14ac:dyDescent="0.2">
      <c r="A2727" s="4" t="s">
        <v>12208</v>
      </c>
      <c r="B2727" s="5" t="s">
        <v>12209</v>
      </c>
      <c r="C2727" s="5" t="s">
        <v>12210</v>
      </c>
      <c r="D2727" s="5" t="s">
        <v>110</v>
      </c>
      <c r="E2727" s="5" t="s">
        <v>12211</v>
      </c>
    </row>
    <row r="2728" spans="1:5" ht="15.75" customHeight="1" x14ac:dyDescent="0.2">
      <c r="A2728" s="4" t="s">
        <v>12212</v>
      </c>
      <c r="B2728" s="5" t="s">
        <v>12213</v>
      </c>
      <c r="C2728" s="5" t="s">
        <v>12214</v>
      </c>
      <c r="D2728" s="5" t="s">
        <v>110</v>
      </c>
      <c r="E2728" s="5" t="s">
        <v>12215</v>
      </c>
    </row>
    <row r="2729" spans="1:5" ht="15.75" customHeight="1" x14ac:dyDescent="0.2">
      <c r="A2729" s="4" t="s">
        <v>12216</v>
      </c>
      <c r="B2729" s="5" t="s">
        <v>12217</v>
      </c>
      <c r="C2729" s="5" t="s">
        <v>12218</v>
      </c>
      <c r="D2729" s="5" t="s">
        <v>110</v>
      </c>
      <c r="E2729" s="5" t="s">
        <v>12219</v>
      </c>
    </row>
    <row r="2730" spans="1:5" ht="15.75" customHeight="1" x14ac:dyDescent="0.2">
      <c r="A2730" s="4" t="s">
        <v>12220</v>
      </c>
      <c r="B2730" s="5" t="s">
        <v>12221</v>
      </c>
      <c r="C2730" s="5" t="s">
        <v>12222</v>
      </c>
      <c r="D2730" s="5" t="s">
        <v>110</v>
      </c>
      <c r="E2730" s="5" t="s">
        <v>12223</v>
      </c>
    </row>
    <row r="2731" spans="1:5" ht="15.75" customHeight="1" x14ac:dyDescent="0.2">
      <c r="A2731" s="4" t="s">
        <v>12224</v>
      </c>
      <c r="B2731" s="5" t="s">
        <v>12225</v>
      </c>
      <c r="C2731" s="5" t="s">
        <v>12226</v>
      </c>
      <c r="D2731" s="5" t="s">
        <v>110</v>
      </c>
      <c r="E2731" s="5" t="s">
        <v>12227</v>
      </c>
    </row>
    <row r="2732" spans="1:5" ht="15.75" customHeight="1" x14ac:dyDescent="0.2">
      <c r="A2732" s="4" t="s">
        <v>12228</v>
      </c>
      <c r="B2732" s="5" t="s">
        <v>12229</v>
      </c>
      <c r="C2732" s="5" t="s">
        <v>12230</v>
      </c>
      <c r="D2732" s="5" t="s">
        <v>110</v>
      </c>
      <c r="E2732" s="5" t="s">
        <v>12231</v>
      </c>
    </row>
    <row r="2733" spans="1:5" ht="15.75" customHeight="1" x14ac:dyDescent="0.2">
      <c r="A2733" s="4" t="s">
        <v>12232</v>
      </c>
      <c r="B2733" s="5" t="s">
        <v>12233</v>
      </c>
      <c r="C2733" s="5" t="s">
        <v>12234</v>
      </c>
      <c r="D2733" s="5" t="s">
        <v>110</v>
      </c>
      <c r="E2733" s="5" t="s">
        <v>12235</v>
      </c>
    </row>
    <row r="2734" spans="1:5" ht="15.75" customHeight="1" x14ac:dyDescent="0.2">
      <c r="A2734" s="4" t="s">
        <v>12236</v>
      </c>
      <c r="B2734" s="5" t="s">
        <v>12237</v>
      </c>
      <c r="C2734" s="5" t="s">
        <v>12238</v>
      </c>
      <c r="D2734" s="5" t="s">
        <v>110</v>
      </c>
      <c r="E2734" s="5" t="s">
        <v>12239</v>
      </c>
    </row>
    <row r="2735" spans="1:5" ht="15.75" customHeight="1" x14ac:dyDescent="0.2">
      <c r="A2735" s="4" t="s">
        <v>12240</v>
      </c>
      <c r="B2735" s="5" t="s">
        <v>12241</v>
      </c>
      <c r="C2735" s="5" t="s">
        <v>12242</v>
      </c>
      <c r="D2735" s="5" t="s">
        <v>110</v>
      </c>
      <c r="E2735" s="5" t="s">
        <v>12243</v>
      </c>
    </row>
    <row r="2736" spans="1:5" ht="15.75" customHeight="1" x14ac:dyDescent="0.2">
      <c r="A2736" s="4" t="s">
        <v>12244</v>
      </c>
      <c r="B2736" s="5" t="s">
        <v>12245</v>
      </c>
      <c r="C2736" s="5" t="s">
        <v>12246</v>
      </c>
      <c r="D2736" s="5" t="s">
        <v>110</v>
      </c>
      <c r="E2736" s="5" t="s">
        <v>12247</v>
      </c>
    </row>
    <row r="2737" spans="1:5" ht="15.75" customHeight="1" x14ac:dyDescent="0.2">
      <c r="A2737" s="4" t="s">
        <v>12248</v>
      </c>
      <c r="B2737" s="5" t="s">
        <v>12249</v>
      </c>
      <c r="C2737" s="5" t="s">
        <v>12250</v>
      </c>
      <c r="D2737" s="5" t="s">
        <v>110</v>
      </c>
      <c r="E2737" s="5" t="s">
        <v>12251</v>
      </c>
    </row>
    <row r="2738" spans="1:5" ht="15.75" customHeight="1" x14ac:dyDescent="0.2">
      <c r="A2738" s="4" t="s">
        <v>12252</v>
      </c>
      <c r="B2738" s="5" t="s">
        <v>12253</v>
      </c>
      <c r="C2738" s="5" t="s">
        <v>12254</v>
      </c>
      <c r="D2738" s="5" t="s">
        <v>110</v>
      </c>
      <c r="E2738" s="5" t="s">
        <v>12255</v>
      </c>
    </row>
    <row r="2739" spans="1:5" ht="15.75" customHeight="1" x14ac:dyDescent="0.2">
      <c r="A2739" s="4" t="s">
        <v>12256</v>
      </c>
      <c r="B2739" s="5" t="s">
        <v>12257</v>
      </c>
      <c r="C2739" s="5" t="s">
        <v>12258</v>
      </c>
      <c r="D2739" s="5" t="s">
        <v>110</v>
      </c>
      <c r="E2739" s="5" t="s">
        <v>12259</v>
      </c>
    </row>
    <row r="2740" spans="1:5" ht="15.75" customHeight="1" x14ac:dyDescent="0.2">
      <c r="A2740" s="4" t="s">
        <v>12260</v>
      </c>
      <c r="B2740" s="5" t="s">
        <v>12261</v>
      </c>
      <c r="C2740" s="5" t="s">
        <v>12262</v>
      </c>
      <c r="D2740" s="5" t="s">
        <v>110</v>
      </c>
      <c r="E2740" s="5" t="s">
        <v>12263</v>
      </c>
    </row>
    <row r="2741" spans="1:5" ht="15.75" customHeight="1" x14ac:dyDescent="0.2">
      <c r="A2741" s="4" t="s">
        <v>12264</v>
      </c>
      <c r="B2741" s="5" t="s">
        <v>12265</v>
      </c>
      <c r="C2741" s="5" t="s">
        <v>12266</v>
      </c>
      <c r="D2741" s="5" t="s">
        <v>110</v>
      </c>
      <c r="E2741" s="5" t="s">
        <v>12267</v>
      </c>
    </row>
    <row r="2742" spans="1:5" ht="15.75" customHeight="1" x14ac:dyDescent="0.2">
      <c r="A2742" s="4" t="s">
        <v>12268</v>
      </c>
      <c r="B2742" s="5" t="s">
        <v>12269</v>
      </c>
      <c r="C2742" s="5" t="s">
        <v>12270</v>
      </c>
      <c r="D2742" s="5" t="s">
        <v>110</v>
      </c>
      <c r="E2742" s="5" t="s">
        <v>12271</v>
      </c>
    </row>
    <row r="2743" spans="1:5" ht="15.75" customHeight="1" x14ac:dyDescent="0.2">
      <c r="A2743" s="4" t="s">
        <v>12272</v>
      </c>
      <c r="B2743" s="5" t="s">
        <v>12273</v>
      </c>
      <c r="C2743" s="5" t="s">
        <v>12274</v>
      </c>
      <c r="D2743" s="5" t="s">
        <v>110</v>
      </c>
      <c r="E2743" s="5" t="s">
        <v>12275</v>
      </c>
    </row>
    <row r="2744" spans="1:5" ht="15.75" customHeight="1" x14ac:dyDescent="0.2">
      <c r="A2744" s="4" t="s">
        <v>12276</v>
      </c>
      <c r="B2744" s="5" t="s">
        <v>12277</v>
      </c>
      <c r="C2744" s="5" t="s">
        <v>12278</v>
      </c>
      <c r="D2744" s="5" t="s">
        <v>110</v>
      </c>
      <c r="E2744" s="5" t="s">
        <v>12279</v>
      </c>
    </row>
    <row r="2745" spans="1:5" ht="15.75" customHeight="1" x14ac:dyDescent="0.2">
      <c r="A2745" s="4" t="s">
        <v>12280</v>
      </c>
      <c r="B2745" s="5" t="s">
        <v>12281</v>
      </c>
      <c r="C2745" s="5" t="s">
        <v>12282</v>
      </c>
      <c r="D2745" s="5" t="s">
        <v>110</v>
      </c>
      <c r="E2745" s="5" t="s">
        <v>12283</v>
      </c>
    </row>
    <row r="2746" spans="1:5" ht="15.75" customHeight="1" x14ac:dyDescent="0.2">
      <c r="A2746" s="4" t="s">
        <v>12284</v>
      </c>
      <c r="B2746" s="5" t="s">
        <v>12285</v>
      </c>
      <c r="C2746" s="5" t="s">
        <v>12286</v>
      </c>
      <c r="D2746" s="5" t="s">
        <v>110</v>
      </c>
      <c r="E2746" s="5" t="s">
        <v>12287</v>
      </c>
    </row>
    <row r="2747" spans="1:5" ht="15.75" customHeight="1" x14ac:dyDescent="0.2">
      <c r="A2747" s="4" t="s">
        <v>12288</v>
      </c>
      <c r="B2747" s="5" t="s">
        <v>12289</v>
      </c>
      <c r="C2747" s="5" t="s">
        <v>12290</v>
      </c>
      <c r="D2747" s="5" t="s">
        <v>110</v>
      </c>
      <c r="E2747" s="5" t="s">
        <v>12291</v>
      </c>
    </row>
    <row r="2748" spans="1:5" ht="15.75" customHeight="1" x14ac:dyDescent="0.2">
      <c r="A2748" s="4" t="s">
        <v>12292</v>
      </c>
      <c r="B2748" s="5" t="s">
        <v>12293</v>
      </c>
      <c r="C2748" s="5" t="s">
        <v>12294</v>
      </c>
      <c r="D2748" s="5" t="s">
        <v>110</v>
      </c>
      <c r="E2748" s="5" t="s">
        <v>12295</v>
      </c>
    </row>
    <row r="2749" spans="1:5" ht="15.75" customHeight="1" x14ac:dyDescent="0.2">
      <c r="A2749" s="4" t="s">
        <v>12296</v>
      </c>
      <c r="B2749" s="5" t="s">
        <v>12297</v>
      </c>
      <c r="C2749" s="5" t="s">
        <v>12298</v>
      </c>
      <c r="D2749" s="5" t="s">
        <v>110</v>
      </c>
      <c r="E2749" s="5" t="s">
        <v>12299</v>
      </c>
    </row>
    <row r="2750" spans="1:5" ht="15.75" customHeight="1" x14ac:dyDescent="0.2">
      <c r="A2750" s="4" t="s">
        <v>12300</v>
      </c>
      <c r="B2750" s="5" t="s">
        <v>12301</v>
      </c>
      <c r="C2750" s="5" t="s">
        <v>12302</v>
      </c>
      <c r="D2750" s="5" t="s">
        <v>110</v>
      </c>
      <c r="E2750" s="5" t="s">
        <v>12303</v>
      </c>
    </row>
    <row r="2751" spans="1:5" ht="15.75" customHeight="1" x14ac:dyDescent="0.2">
      <c r="A2751" s="4" t="s">
        <v>12304</v>
      </c>
      <c r="B2751" s="5" t="s">
        <v>12305</v>
      </c>
      <c r="C2751" s="5" t="s">
        <v>12306</v>
      </c>
      <c r="D2751" s="5" t="s">
        <v>110</v>
      </c>
      <c r="E2751" s="5" t="s">
        <v>12307</v>
      </c>
    </row>
    <row r="2752" spans="1:5" ht="15.75" customHeight="1" x14ac:dyDescent="0.2">
      <c r="A2752" s="4" t="s">
        <v>12308</v>
      </c>
      <c r="B2752" s="5" t="s">
        <v>12309</v>
      </c>
      <c r="C2752" s="5" t="s">
        <v>12310</v>
      </c>
      <c r="D2752" s="5" t="s">
        <v>110</v>
      </c>
      <c r="E2752" s="5" t="s">
        <v>12311</v>
      </c>
    </row>
    <row r="2753" spans="1:5" ht="15.75" customHeight="1" x14ac:dyDescent="0.2">
      <c r="A2753" s="4" t="s">
        <v>12312</v>
      </c>
      <c r="B2753" s="5" t="s">
        <v>12313</v>
      </c>
      <c r="C2753" s="5" t="s">
        <v>12314</v>
      </c>
      <c r="D2753" s="5" t="s">
        <v>110</v>
      </c>
      <c r="E2753" s="5" t="s">
        <v>12315</v>
      </c>
    </row>
    <row r="2754" spans="1:5" ht="15.75" customHeight="1" x14ac:dyDescent="0.2">
      <c r="A2754" s="4" t="s">
        <v>12316</v>
      </c>
      <c r="B2754" s="5" t="s">
        <v>12317</v>
      </c>
      <c r="C2754" s="5" t="s">
        <v>12318</v>
      </c>
      <c r="D2754" s="5" t="s">
        <v>110</v>
      </c>
      <c r="E2754" s="5" t="s">
        <v>12319</v>
      </c>
    </row>
    <row r="2755" spans="1:5" ht="15.75" customHeight="1" x14ac:dyDescent="0.2">
      <c r="A2755" s="4" t="s">
        <v>12320</v>
      </c>
      <c r="B2755" s="5" t="s">
        <v>12321</v>
      </c>
      <c r="C2755" s="5" t="s">
        <v>12322</v>
      </c>
      <c r="D2755" s="5" t="s">
        <v>110</v>
      </c>
      <c r="E2755" s="5" t="s">
        <v>12323</v>
      </c>
    </row>
    <row r="2756" spans="1:5" ht="15.75" customHeight="1" x14ac:dyDescent="0.2">
      <c r="A2756" s="4" t="s">
        <v>12324</v>
      </c>
      <c r="B2756" s="5" t="s">
        <v>12325</v>
      </c>
      <c r="C2756" s="5" t="s">
        <v>12326</v>
      </c>
      <c r="D2756" s="5" t="s">
        <v>110</v>
      </c>
      <c r="E2756" s="5" t="s">
        <v>12327</v>
      </c>
    </row>
    <row r="2757" spans="1:5" ht="15.75" customHeight="1" x14ac:dyDescent="0.2">
      <c r="A2757" s="4" t="s">
        <v>12328</v>
      </c>
      <c r="B2757" s="5" t="s">
        <v>12329</v>
      </c>
      <c r="C2757" s="5" t="s">
        <v>12330</v>
      </c>
      <c r="D2757" s="5" t="s">
        <v>110</v>
      </c>
      <c r="E2757" s="5" t="s">
        <v>12331</v>
      </c>
    </row>
    <row r="2758" spans="1:5" ht="15.75" customHeight="1" x14ac:dyDescent="0.2">
      <c r="A2758" s="4" t="s">
        <v>12332</v>
      </c>
      <c r="B2758" s="5" t="s">
        <v>110</v>
      </c>
      <c r="C2758" s="5" t="s">
        <v>12333</v>
      </c>
      <c r="D2758" s="5" t="s">
        <v>110</v>
      </c>
      <c r="E2758" s="5" t="s">
        <v>12334</v>
      </c>
    </row>
    <row r="2759" spans="1:5" ht="15.75" customHeight="1" x14ac:dyDescent="0.2">
      <c r="A2759" s="4" t="s">
        <v>12335</v>
      </c>
      <c r="B2759" s="5" t="s">
        <v>12336</v>
      </c>
      <c r="C2759" s="5" t="s">
        <v>12337</v>
      </c>
      <c r="D2759" s="5" t="s">
        <v>110</v>
      </c>
      <c r="E2759" s="5" t="s">
        <v>12338</v>
      </c>
    </row>
    <row r="2760" spans="1:5" ht="15.75" customHeight="1" x14ac:dyDescent="0.2">
      <c r="A2760" s="4" t="s">
        <v>12339</v>
      </c>
      <c r="B2760" s="5" t="s">
        <v>12340</v>
      </c>
      <c r="C2760" s="5" t="s">
        <v>12341</v>
      </c>
      <c r="D2760" s="5" t="s">
        <v>110</v>
      </c>
      <c r="E2760" s="5" t="s">
        <v>12342</v>
      </c>
    </row>
    <row r="2761" spans="1:5" ht="15.75" customHeight="1" x14ac:dyDescent="0.2">
      <c r="A2761" s="4" t="s">
        <v>12343</v>
      </c>
      <c r="B2761" s="5" t="s">
        <v>12344</v>
      </c>
      <c r="C2761" s="5" t="s">
        <v>12345</v>
      </c>
      <c r="D2761" s="5" t="s">
        <v>110</v>
      </c>
      <c r="E2761" s="5" t="s">
        <v>12346</v>
      </c>
    </row>
    <row r="2762" spans="1:5" ht="15.75" customHeight="1" x14ac:dyDescent="0.2">
      <c r="A2762" s="4" t="s">
        <v>12347</v>
      </c>
      <c r="B2762" s="5" t="s">
        <v>12348</v>
      </c>
      <c r="C2762" s="5" t="s">
        <v>12349</v>
      </c>
      <c r="D2762" s="5" t="s">
        <v>110</v>
      </c>
      <c r="E2762" s="5" t="s">
        <v>12350</v>
      </c>
    </row>
    <row r="2763" spans="1:5" ht="15.75" customHeight="1" x14ac:dyDescent="0.2">
      <c r="A2763" s="4" t="s">
        <v>12351</v>
      </c>
      <c r="B2763" s="5" t="s">
        <v>12352</v>
      </c>
      <c r="C2763" s="5" t="s">
        <v>12353</v>
      </c>
      <c r="D2763" s="5" t="s">
        <v>110</v>
      </c>
      <c r="E2763" s="5" t="s">
        <v>12354</v>
      </c>
    </row>
    <row r="2764" spans="1:5" ht="15.75" customHeight="1" x14ac:dyDescent="0.2">
      <c r="A2764" s="4" t="s">
        <v>12355</v>
      </c>
      <c r="B2764" s="5" t="s">
        <v>12356</v>
      </c>
      <c r="C2764" s="5" t="s">
        <v>12357</v>
      </c>
      <c r="D2764" s="5" t="s">
        <v>110</v>
      </c>
      <c r="E2764" s="5" t="s">
        <v>12358</v>
      </c>
    </row>
    <row r="2765" spans="1:5" ht="15.75" customHeight="1" x14ac:dyDescent="0.2">
      <c r="A2765" s="4" t="s">
        <v>12359</v>
      </c>
      <c r="B2765" s="5" t="s">
        <v>12360</v>
      </c>
      <c r="C2765" s="5" t="s">
        <v>12361</v>
      </c>
      <c r="D2765" s="5" t="s">
        <v>110</v>
      </c>
      <c r="E2765" s="5" t="s">
        <v>12362</v>
      </c>
    </row>
    <row r="2766" spans="1:5" ht="15.75" customHeight="1" x14ac:dyDescent="0.2">
      <c r="A2766" s="4" t="s">
        <v>12363</v>
      </c>
      <c r="B2766" s="5" t="s">
        <v>12364</v>
      </c>
      <c r="C2766" s="5" t="s">
        <v>12365</v>
      </c>
      <c r="D2766" s="5" t="s">
        <v>110</v>
      </c>
      <c r="E2766" s="5" t="s">
        <v>12366</v>
      </c>
    </row>
    <row r="2767" spans="1:5" ht="15.75" customHeight="1" x14ac:dyDescent="0.2">
      <c r="A2767" s="4" t="s">
        <v>12367</v>
      </c>
      <c r="B2767" s="5" t="s">
        <v>12368</v>
      </c>
      <c r="C2767" s="5" t="s">
        <v>12369</v>
      </c>
      <c r="D2767" s="5" t="s">
        <v>110</v>
      </c>
      <c r="E2767" s="5" t="s">
        <v>12370</v>
      </c>
    </row>
    <row r="2768" spans="1:5" ht="15.75" customHeight="1" x14ac:dyDescent="0.2">
      <c r="A2768" s="4" t="s">
        <v>12371</v>
      </c>
      <c r="B2768" s="5" t="s">
        <v>12372</v>
      </c>
      <c r="C2768" s="5" t="s">
        <v>12373</v>
      </c>
      <c r="D2768" s="5" t="s">
        <v>110</v>
      </c>
      <c r="E2768" s="5" t="s">
        <v>12374</v>
      </c>
    </row>
    <row r="2769" spans="1:5" ht="15.75" customHeight="1" x14ac:dyDescent="0.2">
      <c r="A2769" s="4" t="s">
        <v>12375</v>
      </c>
      <c r="B2769" s="5" t="s">
        <v>12376</v>
      </c>
      <c r="C2769" s="5" t="s">
        <v>12377</v>
      </c>
      <c r="D2769" s="5" t="s">
        <v>110</v>
      </c>
      <c r="E2769" s="5" t="s">
        <v>12378</v>
      </c>
    </row>
    <row r="2770" spans="1:5" ht="15.75" customHeight="1" x14ac:dyDescent="0.2">
      <c r="A2770" s="4" t="s">
        <v>12379</v>
      </c>
      <c r="B2770" s="5" t="s">
        <v>12380</v>
      </c>
      <c r="C2770" s="5" t="s">
        <v>12381</v>
      </c>
      <c r="D2770" s="5" t="s">
        <v>110</v>
      </c>
      <c r="E2770" s="5" t="s">
        <v>12382</v>
      </c>
    </row>
    <row r="2771" spans="1:5" ht="15.75" customHeight="1" x14ac:dyDescent="0.2">
      <c r="A2771" s="4" t="s">
        <v>12383</v>
      </c>
      <c r="B2771" s="5" t="s">
        <v>12384</v>
      </c>
      <c r="C2771" s="5" t="s">
        <v>12385</v>
      </c>
      <c r="D2771" s="5" t="s">
        <v>110</v>
      </c>
      <c r="E2771" s="5" t="s">
        <v>12386</v>
      </c>
    </row>
    <row r="2772" spans="1:5" ht="15.75" customHeight="1" x14ac:dyDescent="0.2">
      <c r="A2772" s="4" t="s">
        <v>12387</v>
      </c>
      <c r="B2772" s="5" t="s">
        <v>12388</v>
      </c>
      <c r="C2772" s="5" t="s">
        <v>12389</v>
      </c>
      <c r="D2772" s="5" t="s">
        <v>110</v>
      </c>
      <c r="E2772" s="5" t="s">
        <v>12390</v>
      </c>
    </row>
    <row r="2773" spans="1:5" ht="15.75" customHeight="1" x14ac:dyDescent="0.2">
      <c r="A2773" s="4" t="s">
        <v>12391</v>
      </c>
      <c r="B2773" s="5" t="s">
        <v>12392</v>
      </c>
      <c r="C2773" s="5" t="s">
        <v>12393</v>
      </c>
      <c r="D2773" s="5" t="s">
        <v>110</v>
      </c>
      <c r="E2773" s="5" t="s">
        <v>12394</v>
      </c>
    </row>
    <row r="2774" spans="1:5" ht="15.75" customHeight="1" x14ac:dyDescent="0.2">
      <c r="A2774" s="4" t="s">
        <v>12395</v>
      </c>
      <c r="B2774" s="5" t="s">
        <v>12396</v>
      </c>
      <c r="C2774" s="5" t="s">
        <v>12397</v>
      </c>
      <c r="D2774" s="5" t="s">
        <v>110</v>
      </c>
      <c r="E2774" s="5" t="s">
        <v>12398</v>
      </c>
    </row>
    <row r="2775" spans="1:5" ht="15.75" customHeight="1" x14ac:dyDescent="0.2">
      <c r="A2775" s="4" t="s">
        <v>12399</v>
      </c>
      <c r="B2775" s="5" t="s">
        <v>12400</v>
      </c>
      <c r="C2775" s="5" t="s">
        <v>12401</v>
      </c>
      <c r="D2775" s="5" t="s">
        <v>110</v>
      </c>
      <c r="E2775" s="5" t="s">
        <v>12402</v>
      </c>
    </row>
    <row r="2776" spans="1:5" ht="15.75" customHeight="1" x14ac:dyDescent="0.2">
      <c r="A2776" s="4" t="s">
        <v>12403</v>
      </c>
      <c r="B2776" s="5" t="s">
        <v>12404</v>
      </c>
      <c r="C2776" s="5" t="s">
        <v>12405</v>
      </c>
      <c r="D2776" s="5" t="s">
        <v>110</v>
      </c>
      <c r="E2776" s="5" t="s">
        <v>12406</v>
      </c>
    </row>
    <row r="2777" spans="1:5" ht="15.75" customHeight="1" x14ac:dyDescent="0.2">
      <c r="A2777" s="4" t="s">
        <v>12407</v>
      </c>
      <c r="B2777" s="5" t="s">
        <v>12408</v>
      </c>
      <c r="C2777" s="5" t="s">
        <v>12409</v>
      </c>
      <c r="D2777" s="5" t="s">
        <v>110</v>
      </c>
      <c r="E2777" s="5" t="s">
        <v>12410</v>
      </c>
    </row>
    <row r="2778" spans="1:5" ht="15.75" customHeight="1" x14ac:dyDescent="0.2">
      <c r="A2778" s="4" t="s">
        <v>12411</v>
      </c>
      <c r="B2778" s="5" t="s">
        <v>12412</v>
      </c>
      <c r="C2778" s="5" t="s">
        <v>12413</v>
      </c>
      <c r="D2778" s="5" t="s">
        <v>110</v>
      </c>
      <c r="E2778" s="5" t="s">
        <v>12414</v>
      </c>
    </row>
    <row r="2779" spans="1:5" ht="15.75" customHeight="1" x14ac:dyDescent="0.2">
      <c r="A2779" s="4" t="s">
        <v>12415</v>
      </c>
      <c r="B2779" s="5" t="s">
        <v>12416</v>
      </c>
      <c r="C2779" s="5" t="s">
        <v>12417</v>
      </c>
      <c r="D2779" s="5" t="s">
        <v>110</v>
      </c>
      <c r="E2779" s="5" t="s">
        <v>12418</v>
      </c>
    </row>
    <row r="2780" spans="1:5" ht="15.75" customHeight="1" x14ac:dyDescent="0.2">
      <c r="A2780" s="4" t="s">
        <v>12419</v>
      </c>
      <c r="B2780" s="5" t="s">
        <v>12420</v>
      </c>
      <c r="C2780" s="5" t="s">
        <v>12421</v>
      </c>
      <c r="D2780" s="5" t="s">
        <v>110</v>
      </c>
      <c r="E2780" s="5" t="s">
        <v>12422</v>
      </c>
    </row>
    <row r="2781" spans="1:5" ht="15.75" customHeight="1" x14ac:dyDescent="0.2">
      <c r="A2781" s="4" t="s">
        <v>12423</v>
      </c>
      <c r="B2781" s="5" t="s">
        <v>12424</v>
      </c>
      <c r="C2781" s="5" t="s">
        <v>12425</v>
      </c>
      <c r="D2781" s="5" t="s">
        <v>110</v>
      </c>
      <c r="E2781" s="5" t="s">
        <v>12426</v>
      </c>
    </row>
    <row r="2782" spans="1:5" ht="15.75" customHeight="1" x14ac:dyDescent="0.2">
      <c r="A2782" s="4" t="s">
        <v>12427</v>
      </c>
      <c r="B2782" s="5" t="s">
        <v>12428</v>
      </c>
      <c r="C2782" s="5" t="s">
        <v>12429</v>
      </c>
      <c r="D2782" s="5" t="s">
        <v>110</v>
      </c>
      <c r="E2782" s="5" t="s">
        <v>12430</v>
      </c>
    </row>
    <row r="2783" spans="1:5" ht="15.75" customHeight="1" x14ac:dyDescent="0.2">
      <c r="A2783" s="4" t="s">
        <v>12431</v>
      </c>
      <c r="B2783" s="5" t="s">
        <v>12432</v>
      </c>
      <c r="C2783" s="5" t="s">
        <v>12433</v>
      </c>
      <c r="D2783" s="5" t="s">
        <v>110</v>
      </c>
      <c r="E2783" s="5" t="s">
        <v>12434</v>
      </c>
    </row>
    <row r="2784" spans="1:5" ht="15.75" customHeight="1" x14ac:dyDescent="0.2">
      <c r="A2784" s="4" t="s">
        <v>12435</v>
      </c>
      <c r="B2784" s="5" t="s">
        <v>12436</v>
      </c>
      <c r="C2784" s="5" t="s">
        <v>12437</v>
      </c>
      <c r="D2784" s="5" t="s">
        <v>110</v>
      </c>
      <c r="E2784" s="5" t="s">
        <v>12438</v>
      </c>
    </row>
    <row r="2785" spans="1:5" ht="15.75" customHeight="1" x14ac:dyDescent="0.2">
      <c r="A2785" s="4" t="s">
        <v>12439</v>
      </c>
      <c r="B2785" s="5" t="s">
        <v>12440</v>
      </c>
      <c r="C2785" s="5" t="s">
        <v>12441</v>
      </c>
      <c r="D2785" s="5" t="s">
        <v>110</v>
      </c>
      <c r="E2785" s="5" t="s">
        <v>12442</v>
      </c>
    </row>
    <row r="2786" spans="1:5" ht="15.75" customHeight="1" x14ac:dyDescent="0.2">
      <c r="A2786" s="4" t="s">
        <v>12443</v>
      </c>
      <c r="B2786" s="5" t="s">
        <v>12444</v>
      </c>
      <c r="C2786" s="5" t="s">
        <v>12445</v>
      </c>
      <c r="D2786" s="5" t="s">
        <v>110</v>
      </c>
      <c r="E2786" s="5" t="s">
        <v>12446</v>
      </c>
    </row>
    <row r="2787" spans="1:5" ht="15.75" customHeight="1" x14ac:dyDescent="0.2">
      <c r="A2787" s="4" t="s">
        <v>12447</v>
      </c>
      <c r="B2787" s="5" t="s">
        <v>12448</v>
      </c>
      <c r="C2787" s="5" t="s">
        <v>12449</v>
      </c>
      <c r="D2787" s="5" t="s">
        <v>110</v>
      </c>
      <c r="E2787" s="5" t="s">
        <v>12450</v>
      </c>
    </row>
    <row r="2788" spans="1:5" ht="15.75" customHeight="1" x14ac:dyDescent="0.2">
      <c r="A2788" s="4" t="s">
        <v>12451</v>
      </c>
      <c r="B2788" s="5" t="s">
        <v>12452</v>
      </c>
      <c r="C2788" s="5" t="s">
        <v>12453</v>
      </c>
      <c r="D2788" s="5" t="s">
        <v>110</v>
      </c>
      <c r="E2788" s="5" t="s">
        <v>12454</v>
      </c>
    </row>
    <row r="2789" spans="1:5" ht="15.75" customHeight="1" x14ac:dyDescent="0.2">
      <c r="A2789" s="4" t="s">
        <v>12455</v>
      </c>
      <c r="B2789" s="5" t="s">
        <v>12456</v>
      </c>
      <c r="C2789" s="5" t="s">
        <v>12457</v>
      </c>
      <c r="D2789" s="5" t="s">
        <v>110</v>
      </c>
      <c r="E2789" s="5" t="s">
        <v>12458</v>
      </c>
    </row>
    <row r="2790" spans="1:5" ht="15.75" customHeight="1" x14ac:dyDescent="0.2">
      <c r="A2790" s="4" t="s">
        <v>12459</v>
      </c>
      <c r="B2790" s="5" t="s">
        <v>12460</v>
      </c>
      <c r="C2790" s="5" t="s">
        <v>12461</v>
      </c>
      <c r="D2790" s="5" t="s">
        <v>110</v>
      </c>
      <c r="E2790" s="5" t="s">
        <v>12462</v>
      </c>
    </row>
    <row r="2791" spans="1:5" ht="15.75" customHeight="1" x14ac:dyDescent="0.2">
      <c r="A2791" s="4" t="s">
        <v>12463</v>
      </c>
      <c r="B2791" s="5" t="s">
        <v>12464</v>
      </c>
      <c r="C2791" s="5" t="s">
        <v>12465</v>
      </c>
      <c r="D2791" s="5" t="s">
        <v>110</v>
      </c>
      <c r="E2791" s="5" t="s">
        <v>12466</v>
      </c>
    </row>
    <row r="2792" spans="1:5" ht="15.75" customHeight="1" x14ac:dyDescent="0.2">
      <c r="A2792" s="4" t="s">
        <v>12467</v>
      </c>
      <c r="B2792" s="5" t="s">
        <v>12468</v>
      </c>
      <c r="C2792" s="5" t="s">
        <v>12469</v>
      </c>
      <c r="D2792" s="5" t="s">
        <v>110</v>
      </c>
      <c r="E2792" s="5" t="s">
        <v>12470</v>
      </c>
    </row>
    <row r="2793" spans="1:5" ht="15.75" customHeight="1" x14ac:dyDescent="0.2">
      <c r="A2793" s="4" t="s">
        <v>12471</v>
      </c>
      <c r="B2793" s="5" t="s">
        <v>12472</v>
      </c>
      <c r="C2793" s="5" t="s">
        <v>12473</v>
      </c>
      <c r="D2793" s="5" t="s">
        <v>110</v>
      </c>
      <c r="E2793" s="5" t="s">
        <v>12474</v>
      </c>
    </row>
    <row r="2794" spans="1:5" ht="15.75" customHeight="1" x14ac:dyDescent="0.2">
      <c r="A2794" s="4" t="s">
        <v>12475</v>
      </c>
      <c r="B2794" s="5" t="s">
        <v>12476</v>
      </c>
      <c r="C2794" s="5" t="s">
        <v>12477</v>
      </c>
      <c r="D2794" s="5" t="s">
        <v>110</v>
      </c>
      <c r="E2794" s="5" t="s">
        <v>12478</v>
      </c>
    </row>
    <row r="2795" spans="1:5" ht="15.75" customHeight="1" x14ac:dyDescent="0.2">
      <c r="A2795" s="4" t="s">
        <v>12479</v>
      </c>
      <c r="B2795" s="5" t="s">
        <v>12480</v>
      </c>
      <c r="C2795" s="5" t="s">
        <v>12481</v>
      </c>
      <c r="D2795" s="5" t="s">
        <v>110</v>
      </c>
      <c r="E2795" s="5" t="s">
        <v>12482</v>
      </c>
    </row>
    <row r="2796" spans="1:5" ht="15.75" customHeight="1" x14ac:dyDescent="0.2">
      <c r="A2796" s="4" t="s">
        <v>12483</v>
      </c>
      <c r="B2796" s="5" t="s">
        <v>12484</v>
      </c>
      <c r="C2796" s="5" t="s">
        <v>12485</v>
      </c>
      <c r="D2796" s="5" t="s">
        <v>110</v>
      </c>
      <c r="E2796" s="5" t="s">
        <v>12486</v>
      </c>
    </row>
    <row r="2797" spans="1:5" ht="15.75" customHeight="1" x14ac:dyDescent="0.2">
      <c r="A2797" s="4" t="s">
        <v>12487</v>
      </c>
      <c r="B2797" s="5" t="s">
        <v>12488</v>
      </c>
      <c r="C2797" s="5" t="s">
        <v>12489</v>
      </c>
      <c r="D2797" s="5" t="s">
        <v>110</v>
      </c>
      <c r="E2797" s="5" t="s">
        <v>12490</v>
      </c>
    </row>
    <row r="2798" spans="1:5" ht="15.75" customHeight="1" x14ac:dyDescent="0.2">
      <c r="A2798" s="4" t="s">
        <v>12491</v>
      </c>
      <c r="B2798" s="5" t="s">
        <v>12492</v>
      </c>
      <c r="C2798" s="5" t="s">
        <v>12493</v>
      </c>
      <c r="D2798" s="5" t="s">
        <v>110</v>
      </c>
      <c r="E2798" s="5" t="s">
        <v>12494</v>
      </c>
    </row>
    <row r="2799" spans="1:5" ht="15.75" customHeight="1" x14ac:dyDescent="0.2">
      <c r="A2799" s="4" t="s">
        <v>12495</v>
      </c>
      <c r="B2799" s="5" t="s">
        <v>12496</v>
      </c>
      <c r="C2799" s="5" t="s">
        <v>12497</v>
      </c>
      <c r="D2799" s="5" t="s">
        <v>110</v>
      </c>
      <c r="E2799" s="5" t="s">
        <v>12498</v>
      </c>
    </row>
    <row r="2800" spans="1:5" ht="15.75" customHeight="1" x14ac:dyDescent="0.2">
      <c r="A2800" s="4" t="s">
        <v>12499</v>
      </c>
      <c r="B2800" s="5" t="s">
        <v>12500</v>
      </c>
      <c r="C2800" s="5" t="s">
        <v>12501</v>
      </c>
      <c r="D2800" s="5" t="s">
        <v>110</v>
      </c>
      <c r="E2800" s="5" t="s">
        <v>12502</v>
      </c>
    </row>
    <row r="2801" spans="1:5" ht="15.75" customHeight="1" x14ac:dyDescent="0.2">
      <c r="A2801" s="4" t="s">
        <v>12503</v>
      </c>
      <c r="B2801" s="5" t="s">
        <v>12504</v>
      </c>
      <c r="C2801" s="5" t="s">
        <v>12505</v>
      </c>
      <c r="D2801" s="5" t="s">
        <v>110</v>
      </c>
      <c r="E2801" s="5" t="s">
        <v>12506</v>
      </c>
    </row>
    <row r="2802" spans="1:5" ht="15.75" customHeight="1" x14ac:dyDescent="0.2">
      <c r="A2802" s="4" t="s">
        <v>12507</v>
      </c>
      <c r="B2802" s="5" t="s">
        <v>12508</v>
      </c>
      <c r="C2802" s="5" t="s">
        <v>12509</v>
      </c>
      <c r="D2802" s="5" t="s">
        <v>110</v>
      </c>
      <c r="E2802" s="5" t="s">
        <v>12510</v>
      </c>
    </row>
    <row r="2803" spans="1:5" ht="15.75" customHeight="1" x14ac:dyDescent="0.2">
      <c r="A2803" s="4" t="s">
        <v>12511</v>
      </c>
      <c r="B2803" s="5" t="s">
        <v>12512</v>
      </c>
      <c r="C2803" s="5" t="s">
        <v>12513</v>
      </c>
      <c r="D2803" s="5" t="s">
        <v>110</v>
      </c>
      <c r="E2803" s="5" t="s">
        <v>12514</v>
      </c>
    </row>
    <row r="2804" spans="1:5" ht="15.75" customHeight="1" x14ac:dyDescent="0.2">
      <c r="A2804" s="4" t="s">
        <v>12515</v>
      </c>
      <c r="B2804" s="5" t="s">
        <v>12516</v>
      </c>
      <c r="C2804" s="5" t="s">
        <v>12517</v>
      </c>
      <c r="D2804" s="5" t="s">
        <v>110</v>
      </c>
      <c r="E2804" s="5" t="s">
        <v>12518</v>
      </c>
    </row>
    <row r="2805" spans="1:5" ht="15.75" customHeight="1" x14ac:dyDescent="0.2">
      <c r="A2805" s="4" t="s">
        <v>12519</v>
      </c>
      <c r="B2805" s="5" t="s">
        <v>12520</v>
      </c>
      <c r="C2805" s="5" t="s">
        <v>12521</v>
      </c>
      <c r="D2805" s="5" t="s">
        <v>110</v>
      </c>
      <c r="E2805" s="5" t="s">
        <v>12522</v>
      </c>
    </row>
    <row r="2806" spans="1:5" ht="15.75" customHeight="1" x14ac:dyDescent="0.2">
      <c r="A2806" s="4" t="s">
        <v>12523</v>
      </c>
      <c r="B2806" s="5" t="s">
        <v>12524</v>
      </c>
      <c r="C2806" s="5" t="s">
        <v>12525</v>
      </c>
      <c r="D2806" s="5" t="s">
        <v>110</v>
      </c>
      <c r="E2806" s="5" t="s">
        <v>12526</v>
      </c>
    </row>
    <row r="2807" spans="1:5" ht="15.75" customHeight="1" x14ac:dyDescent="0.2">
      <c r="A2807" s="4" t="s">
        <v>12527</v>
      </c>
      <c r="B2807" s="5" t="s">
        <v>12528</v>
      </c>
      <c r="C2807" s="5" t="s">
        <v>12529</v>
      </c>
      <c r="D2807" s="5" t="s">
        <v>110</v>
      </c>
      <c r="E2807" s="5" t="s">
        <v>12530</v>
      </c>
    </row>
    <row r="2808" spans="1:5" ht="15.75" customHeight="1" x14ac:dyDescent="0.2">
      <c r="A2808" s="4" t="s">
        <v>12531</v>
      </c>
      <c r="B2808" s="5" t="s">
        <v>12532</v>
      </c>
      <c r="C2808" s="5" t="s">
        <v>12533</v>
      </c>
      <c r="D2808" s="5" t="s">
        <v>110</v>
      </c>
      <c r="E2808" s="5" t="s">
        <v>12534</v>
      </c>
    </row>
    <row r="2809" spans="1:5" ht="15.75" customHeight="1" x14ac:dyDescent="0.2">
      <c r="A2809" s="4" t="s">
        <v>12535</v>
      </c>
      <c r="B2809" s="5" t="s">
        <v>12536</v>
      </c>
      <c r="C2809" s="5" t="s">
        <v>12537</v>
      </c>
      <c r="D2809" s="5" t="s">
        <v>110</v>
      </c>
      <c r="E2809" s="5" t="s">
        <v>12538</v>
      </c>
    </row>
    <row r="2810" spans="1:5" ht="15.75" customHeight="1" x14ac:dyDescent="0.2">
      <c r="A2810" s="4" t="s">
        <v>12539</v>
      </c>
      <c r="B2810" s="5" t="s">
        <v>12540</v>
      </c>
      <c r="C2810" s="5" t="s">
        <v>12541</v>
      </c>
      <c r="D2810" s="5" t="s">
        <v>110</v>
      </c>
      <c r="E2810" s="5" t="s">
        <v>12542</v>
      </c>
    </row>
    <row r="2811" spans="1:5" ht="15.75" customHeight="1" x14ac:dyDescent="0.2">
      <c r="A2811" s="4" t="s">
        <v>12543</v>
      </c>
      <c r="B2811" s="5" t="s">
        <v>12544</v>
      </c>
      <c r="C2811" s="5" t="s">
        <v>12545</v>
      </c>
      <c r="D2811" s="5" t="s">
        <v>110</v>
      </c>
      <c r="E2811" s="5" t="s">
        <v>12546</v>
      </c>
    </row>
    <row r="2812" spans="1:5" ht="15.75" customHeight="1" x14ac:dyDescent="0.2">
      <c r="A2812" s="4" t="s">
        <v>12547</v>
      </c>
      <c r="B2812" s="5" t="s">
        <v>12548</v>
      </c>
      <c r="C2812" s="5" t="s">
        <v>12549</v>
      </c>
      <c r="D2812" s="5" t="s">
        <v>110</v>
      </c>
      <c r="E2812" s="5" t="s">
        <v>12550</v>
      </c>
    </row>
    <row r="2813" spans="1:5" ht="15.75" customHeight="1" x14ac:dyDescent="0.2">
      <c r="A2813" s="4" t="s">
        <v>12551</v>
      </c>
      <c r="B2813" s="5" t="s">
        <v>12552</v>
      </c>
      <c r="C2813" s="5" t="s">
        <v>12553</v>
      </c>
      <c r="D2813" s="5" t="s">
        <v>110</v>
      </c>
      <c r="E2813" s="5" t="s">
        <v>12554</v>
      </c>
    </row>
    <row r="2814" spans="1:5" ht="15.75" customHeight="1" x14ac:dyDescent="0.2">
      <c r="A2814" s="4" t="s">
        <v>12555</v>
      </c>
      <c r="B2814" s="5" t="s">
        <v>12556</v>
      </c>
      <c r="C2814" s="5" t="s">
        <v>12557</v>
      </c>
      <c r="D2814" s="5" t="s">
        <v>110</v>
      </c>
      <c r="E2814" s="5" t="s">
        <v>12558</v>
      </c>
    </row>
    <row r="2815" spans="1:5" ht="15.75" customHeight="1" x14ac:dyDescent="0.2">
      <c r="A2815" s="4" t="s">
        <v>12559</v>
      </c>
      <c r="B2815" s="5" t="s">
        <v>12560</v>
      </c>
      <c r="C2815" s="5" t="s">
        <v>12561</v>
      </c>
      <c r="D2815" s="5" t="s">
        <v>110</v>
      </c>
      <c r="E2815" s="5" t="s">
        <v>12562</v>
      </c>
    </row>
    <row r="2816" spans="1:5" ht="15.75" customHeight="1" x14ac:dyDescent="0.2">
      <c r="A2816" s="4" t="s">
        <v>12563</v>
      </c>
      <c r="B2816" s="5" t="s">
        <v>12564</v>
      </c>
      <c r="C2816" s="5" t="s">
        <v>12565</v>
      </c>
      <c r="D2816" s="5" t="s">
        <v>110</v>
      </c>
      <c r="E2816" s="5" t="s">
        <v>12566</v>
      </c>
    </row>
    <row r="2817" spans="1:5" ht="15.75" customHeight="1" x14ac:dyDescent="0.2">
      <c r="A2817" s="4" t="s">
        <v>12567</v>
      </c>
      <c r="B2817" s="5" t="s">
        <v>12568</v>
      </c>
      <c r="C2817" s="5" t="s">
        <v>12569</v>
      </c>
      <c r="D2817" s="5" t="s">
        <v>110</v>
      </c>
      <c r="E2817" s="5" t="s">
        <v>12570</v>
      </c>
    </row>
    <row r="2818" spans="1:5" ht="15.75" customHeight="1" x14ac:dyDescent="0.2">
      <c r="A2818" s="4" t="s">
        <v>12571</v>
      </c>
      <c r="B2818" s="5" t="s">
        <v>12572</v>
      </c>
      <c r="C2818" s="5" t="s">
        <v>12573</v>
      </c>
      <c r="D2818" s="5" t="s">
        <v>110</v>
      </c>
      <c r="E2818" s="5" t="s">
        <v>12574</v>
      </c>
    </row>
    <row r="2819" spans="1:5" ht="15.75" customHeight="1" x14ac:dyDescent="0.2">
      <c r="A2819" s="4" t="s">
        <v>12575</v>
      </c>
      <c r="B2819" s="5" t="s">
        <v>12576</v>
      </c>
      <c r="C2819" s="5" t="s">
        <v>12577</v>
      </c>
      <c r="D2819" s="5" t="s">
        <v>110</v>
      </c>
      <c r="E2819" s="5" t="s">
        <v>12578</v>
      </c>
    </row>
    <row r="2820" spans="1:5" ht="15.75" customHeight="1" x14ac:dyDescent="0.2">
      <c r="A2820" s="4" t="s">
        <v>12579</v>
      </c>
      <c r="B2820" s="5" t="s">
        <v>12580</v>
      </c>
      <c r="C2820" s="5" t="s">
        <v>12581</v>
      </c>
      <c r="D2820" s="5" t="s">
        <v>110</v>
      </c>
      <c r="E2820" s="5" t="s">
        <v>12582</v>
      </c>
    </row>
    <row r="2821" spans="1:5" ht="15.75" customHeight="1" x14ac:dyDescent="0.2">
      <c r="A2821" s="4" t="s">
        <v>12583</v>
      </c>
      <c r="B2821" s="5" t="s">
        <v>12584</v>
      </c>
      <c r="C2821" s="5" t="s">
        <v>12585</v>
      </c>
      <c r="D2821" s="5" t="s">
        <v>110</v>
      </c>
      <c r="E2821" s="5" t="s">
        <v>12586</v>
      </c>
    </row>
    <row r="2822" spans="1:5" ht="15.75" customHeight="1" x14ac:dyDescent="0.2">
      <c r="A2822" s="4" t="s">
        <v>12587</v>
      </c>
      <c r="B2822" s="5" t="s">
        <v>12588</v>
      </c>
      <c r="C2822" s="5" t="s">
        <v>12589</v>
      </c>
      <c r="D2822" s="5" t="s">
        <v>110</v>
      </c>
      <c r="E2822" s="5" t="s">
        <v>12590</v>
      </c>
    </row>
    <row r="2823" spans="1:5" ht="15.75" customHeight="1" x14ac:dyDescent="0.2">
      <c r="A2823" s="4" t="s">
        <v>12591</v>
      </c>
      <c r="B2823" s="5" t="s">
        <v>12592</v>
      </c>
      <c r="C2823" s="5" t="s">
        <v>12593</v>
      </c>
      <c r="D2823" s="5" t="s">
        <v>110</v>
      </c>
      <c r="E2823" s="5" t="s">
        <v>12594</v>
      </c>
    </row>
    <row r="2824" spans="1:5" ht="15.75" customHeight="1" x14ac:dyDescent="0.2">
      <c r="A2824" s="4" t="s">
        <v>12595</v>
      </c>
      <c r="B2824" s="5" t="s">
        <v>12596</v>
      </c>
      <c r="C2824" s="5" t="s">
        <v>12597</v>
      </c>
      <c r="D2824" s="5" t="s">
        <v>110</v>
      </c>
      <c r="E2824" s="5" t="s">
        <v>12598</v>
      </c>
    </row>
    <row r="2825" spans="1:5" ht="15.75" customHeight="1" x14ac:dyDescent="0.2">
      <c r="A2825" s="4" t="s">
        <v>12599</v>
      </c>
      <c r="B2825" s="5" t="s">
        <v>12600</v>
      </c>
      <c r="C2825" s="5" t="s">
        <v>12601</v>
      </c>
      <c r="D2825" s="5" t="s">
        <v>110</v>
      </c>
      <c r="E2825" s="5" t="s">
        <v>12602</v>
      </c>
    </row>
    <row r="2826" spans="1:5" ht="15.75" customHeight="1" x14ac:dyDescent="0.2">
      <c r="A2826" s="4" t="s">
        <v>12603</v>
      </c>
      <c r="B2826" s="5" t="s">
        <v>12604</v>
      </c>
      <c r="C2826" s="5" t="s">
        <v>12605</v>
      </c>
      <c r="D2826" s="5" t="s">
        <v>110</v>
      </c>
      <c r="E2826" s="5" t="s">
        <v>12606</v>
      </c>
    </row>
    <row r="2827" spans="1:5" ht="15.75" customHeight="1" x14ac:dyDescent="0.2">
      <c r="A2827" s="4" t="s">
        <v>12607</v>
      </c>
      <c r="B2827" s="5" t="s">
        <v>12608</v>
      </c>
      <c r="C2827" s="5" t="s">
        <v>12609</v>
      </c>
      <c r="D2827" s="5" t="s">
        <v>110</v>
      </c>
      <c r="E2827" s="5" t="s">
        <v>12610</v>
      </c>
    </row>
    <row r="2828" spans="1:5" ht="15.75" customHeight="1" x14ac:dyDescent="0.2">
      <c r="A2828" s="4" t="s">
        <v>12611</v>
      </c>
      <c r="B2828" s="5" t="s">
        <v>12612</v>
      </c>
      <c r="C2828" s="5" t="s">
        <v>12613</v>
      </c>
      <c r="D2828" s="5" t="s">
        <v>110</v>
      </c>
      <c r="E2828" s="5" t="s">
        <v>12614</v>
      </c>
    </row>
    <row r="2829" spans="1:5" ht="15.75" customHeight="1" x14ac:dyDescent="0.2">
      <c r="A2829" s="4" t="s">
        <v>12615</v>
      </c>
      <c r="B2829" s="5" t="s">
        <v>12616</v>
      </c>
      <c r="C2829" s="5" t="s">
        <v>12617</v>
      </c>
      <c r="D2829" s="5" t="s">
        <v>110</v>
      </c>
      <c r="E2829" s="5" t="s">
        <v>12618</v>
      </c>
    </row>
    <row r="2830" spans="1:5" ht="15.75" customHeight="1" x14ac:dyDescent="0.2">
      <c r="A2830" s="4" t="s">
        <v>12619</v>
      </c>
      <c r="B2830" s="5" t="s">
        <v>12620</v>
      </c>
      <c r="C2830" s="5" t="s">
        <v>12621</v>
      </c>
      <c r="D2830" s="5" t="s">
        <v>110</v>
      </c>
      <c r="E2830" s="5" t="s">
        <v>12622</v>
      </c>
    </row>
    <row r="2831" spans="1:5" ht="15.75" customHeight="1" x14ac:dyDescent="0.2">
      <c r="A2831" s="4" t="s">
        <v>12623</v>
      </c>
      <c r="B2831" s="5" t="s">
        <v>12624</v>
      </c>
      <c r="C2831" s="5" t="s">
        <v>12625</v>
      </c>
      <c r="D2831" s="5" t="s">
        <v>110</v>
      </c>
      <c r="E2831" s="5" t="s">
        <v>12626</v>
      </c>
    </row>
    <row r="2832" spans="1:5" ht="15.75" customHeight="1" x14ac:dyDescent="0.2">
      <c r="A2832" s="4" t="s">
        <v>12627</v>
      </c>
      <c r="B2832" s="5" t="s">
        <v>12628</v>
      </c>
      <c r="C2832" s="5" t="s">
        <v>12629</v>
      </c>
      <c r="D2832" s="5" t="s">
        <v>110</v>
      </c>
      <c r="E2832" s="5" t="s">
        <v>12630</v>
      </c>
    </row>
    <row r="2833" spans="1:5" ht="15.75" customHeight="1" x14ac:dyDescent="0.2">
      <c r="A2833" s="4" t="s">
        <v>12631</v>
      </c>
      <c r="B2833" s="5" t="s">
        <v>12632</v>
      </c>
      <c r="C2833" s="5" t="s">
        <v>12633</v>
      </c>
      <c r="D2833" s="5" t="s">
        <v>110</v>
      </c>
      <c r="E2833" s="5" t="s">
        <v>12634</v>
      </c>
    </row>
    <row r="2834" spans="1:5" ht="15.75" customHeight="1" x14ac:dyDescent="0.2">
      <c r="A2834" s="4" t="s">
        <v>12635</v>
      </c>
      <c r="B2834" s="5" t="s">
        <v>12636</v>
      </c>
      <c r="C2834" s="5" t="s">
        <v>12637</v>
      </c>
      <c r="D2834" s="5" t="s">
        <v>110</v>
      </c>
      <c r="E2834" s="5" t="s">
        <v>12638</v>
      </c>
    </row>
    <row r="2835" spans="1:5" ht="15.75" customHeight="1" x14ac:dyDescent="0.2">
      <c r="A2835" s="4" t="s">
        <v>12639</v>
      </c>
      <c r="B2835" s="5" t="s">
        <v>12640</v>
      </c>
      <c r="C2835" s="5" t="s">
        <v>12641</v>
      </c>
      <c r="D2835" s="5" t="s">
        <v>110</v>
      </c>
      <c r="E2835" s="5" t="s">
        <v>12642</v>
      </c>
    </row>
    <row r="2836" spans="1:5" ht="15.75" customHeight="1" x14ac:dyDescent="0.2">
      <c r="A2836" s="4" t="s">
        <v>12643</v>
      </c>
      <c r="B2836" s="5" t="s">
        <v>12644</v>
      </c>
      <c r="C2836" s="5" t="s">
        <v>12645</v>
      </c>
      <c r="D2836" s="5" t="s">
        <v>110</v>
      </c>
      <c r="E2836" s="5" t="s">
        <v>12646</v>
      </c>
    </row>
    <row r="2837" spans="1:5" ht="15.75" customHeight="1" x14ac:dyDescent="0.2">
      <c r="A2837" s="4" t="s">
        <v>12647</v>
      </c>
      <c r="B2837" s="5" t="s">
        <v>12648</v>
      </c>
      <c r="C2837" s="5" t="s">
        <v>12649</v>
      </c>
      <c r="D2837" s="5" t="s">
        <v>110</v>
      </c>
      <c r="E2837" s="5" t="s">
        <v>12650</v>
      </c>
    </row>
    <row r="2838" spans="1:5" ht="15.75" customHeight="1" x14ac:dyDescent="0.2">
      <c r="A2838" s="4" t="s">
        <v>12651</v>
      </c>
      <c r="B2838" s="5" t="s">
        <v>12652</v>
      </c>
      <c r="C2838" s="5" t="s">
        <v>12653</v>
      </c>
      <c r="D2838" s="5" t="s">
        <v>110</v>
      </c>
      <c r="E2838" s="5" t="s">
        <v>12654</v>
      </c>
    </row>
    <row r="2839" spans="1:5" ht="15.75" customHeight="1" x14ac:dyDescent="0.2">
      <c r="A2839" s="4" t="s">
        <v>12655</v>
      </c>
      <c r="B2839" s="5" t="s">
        <v>12656</v>
      </c>
      <c r="C2839" s="5" t="s">
        <v>12657</v>
      </c>
      <c r="D2839" s="5" t="s">
        <v>110</v>
      </c>
      <c r="E2839" s="5" t="s">
        <v>12658</v>
      </c>
    </row>
    <row r="2840" spans="1:5" ht="15.75" customHeight="1" x14ac:dyDescent="0.2">
      <c r="A2840" s="4" t="s">
        <v>12659</v>
      </c>
      <c r="B2840" s="5" t="s">
        <v>12660</v>
      </c>
      <c r="C2840" s="5" t="s">
        <v>12661</v>
      </c>
      <c r="D2840" s="5" t="s">
        <v>110</v>
      </c>
      <c r="E2840" s="5" t="s">
        <v>12662</v>
      </c>
    </row>
    <row r="2841" spans="1:5" ht="15.75" customHeight="1" x14ac:dyDescent="0.2">
      <c r="A2841" s="4" t="s">
        <v>12663</v>
      </c>
      <c r="B2841" s="5" t="s">
        <v>12664</v>
      </c>
      <c r="C2841" s="5" t="s">
        <v>12665</v>
      </c>
      <c r="D2841" s="5" t="s">
        <v>110</v>
      </c>
      <c r="E2841" s="5" t="s">
        <v>12666</v>
      </c>
    </row>
    <row r="2842" spans="1:5" ht="15.75" customHeight="1" x14ac:dyDescent="0.2">
      <c r="A2842" s="4" t="s">
        <v>12667</v>
      </c>
      <c r="B2842" s="5" t="s">
        <v>12668</v>
      </c>
      <c r="C2842" s="5" t="s">
        <v>12669</v>
      </c>
      <c r="D2842" s="5" t="s">
        <v>110</v>
      </c>
      <c r="E2842" s="5" t="s">
        <v>12670</v>
      </c>
    </row>
    <row r="2843" spans="1:5" ht="15.75" customHeight="1" x14ac:dyDescent="0.2">
      <c r="A2843" s="4" t="s">
        <v>12671</v>
      </c>
      <c r="B2843" s="5" t="s">
        <v>12672</v>
      </c>
      <c r="C2843" s="5" t="s">
        <v>12673</v>
      </c>
      <c r="D2843" s="5" t="s">
        <v>110</v>
      </c>
      <c r="E2843" s="5" t="s">
        <v>12674</v>
      </c>
    </row>
    <row r="2844" spans="1:5" ht="15.75" customHeight="1" x14ac:dyDescent="0.2">
      <c r="A2844" s="4" t="s">
        <v>12675</v>
      </c>
      <c r="B2844" s="5" t="s">
        <v>12676</v>
      </c>
      <c r="C2844" s="5" t="s">
        <v>12677</v>
      </c>
      <c r="D2844" s="5" t="s">
        <v>110</v>
      </c>
      <c r="E2844" s="5" t="s">
        <v>12678</v>
      </c>
    </row>
    <row r="2845" spans="1:5" ht="15.75" customHeight="1" x14ac:dyDescent="0.2">
      <c r="A2845" s="4" t="s">
        <v>12679</v>
      </c>
      <c r="B2845" s="5" t="s">
        <v>12680</v>
      </c>
      <c r="C2845" s="5" t="s">
        <v>12681</v>
      </c>
      <c r="D2845" s="5" t="s">
        <v>110</v>
      </c>
      <c r="E2845" s="5" t="s">
        <v>12682</v>
      </c>
    </row>
    <row r="2846" spans="1:5" ht="15.75" customHeight="1" x14ac:dyDescent="0.2">
      <c r="A2846" s="4" t="s">
        <v>12683</v>
      </c>
      <c r="B2846" s="5" t="s">
        <v>12684</v>
      </c>
      <c r="C2846" s="5" t="s">
        <v>12685</v>
      </c>
      <c r="D2846" s="5" t="s">
        <v>110</v>
      </c>
      <c r="E2846" s="5" t="s">
        <v>12686</v>
      </c>
    </row>
    <row r="2847" spans="1:5" ht="15.75" customHeight="1" x14ac:dyDescent="0.2">
      <c r="A2847" s="4" t="s">
        <v>12687</v>
      </c>
      <c r="B2847" s="5" t="s">
        <v>12688</v>
      </c>
      <c r="C2847" s="5" t="s">
        <v>12689</v>
      </c>
      <c r="D2847" s="5" t="s">
        <v>110</v>
      </c>
      <c r="E2847" s="5" t="s">
        <v>12690</v>
      </c>
    </row>
    <row r="2848" spans="1:5" ht="15.75" customHeight="1" x14ac:dyDescent="0.2">
      <c r="A2848" s="4" t="s">
        <v>12691</v>
      </c>
      <c r="B2848" s="5" t="s">
        <v>12692</v>
      </c>
      <c r="C2848" s="5" t="s">
        <v>12693</v>
      </c>
      <c r="D2848" s="5" t="s">
        <v>110</v>
      </c>
      <c r="E2848" s="5" t="s">
        <v>12694</v>
      </c>
    </row>
    <row r="2849" spans="1:5" ht="15.75" customHeight="1" x14ac:dyDescent="0.2">
      <c r="A2849" s="4" t="s">
        <v>12695</v>
      </c>
      <c r="B2849" s="5" t="s">
        <v>12696</v>
      </c>
      <c r="C2849" s="5" t="s">
        <v>12697</v>
      </c>
      <c r="D2849" s="5" t="s">
        <v>110</v>
      </c>
      <c r="E2849" s="5" t="s">
        <v>12698</v>
      </c>
    </row>
    <row r="2850" spans="1:5" ht="15.75" customHeight="1" x14ac:dyDescent="0.2">
      <c r="A2850" s="4" t="s">
        <v>12699</v>
      </c>
      <c r="B2850" s="5" t="s">
        <v>12700</v>
      </c>
      <c r="C2850" s="5" t="s">
        <v>12701</v>
      </c>
      <c r="D2850" s="5" t="s">
        <v>110</v>
      </c>
      <c r="E2850" s="5" t="s">
        <v>12702</v>
      </c>
    </row>
    <row r="2851" spans="1:5" ht="15.75" customHeight="1" x14ac:dyDescent="0.2">
      <c r="A2851" s="4" t="s">
        <v>12703</v>
      </c>
      <c r="B2851" s="5" t="s">
        <v>12704</v>
      </c>
      <c r="C2851" s="5" t="s">
        <v>12705</v>
      </c>
      <c r="D2851" s="5" t="s">
        <v>110</v>
      </c>
      <c r="E2851" s="5" t="s">
        <v>12706</v>
      </c>
    </row>
    <row r="2852" spans="1:5" ht="15.75" customHeight="1" x14ac:dyDescent="0.2">
      <c r="A2852" s="4" t="s">
        <v>12707</v>
      </c>
      <c r="B2852" s="5" t="s">
        <v>12708</v>
      </c>
      <c r="C2852" s="5" t="s">
        <v>12709</v>
      </c>
      <c r="D2852" s="5" t="s">
        <v>110</v>
      </c>
      <c r="E2852" s="5" t="s">
        <v>12710</v>
      </c>
    </row>
    <row r="2853" spans="1:5" ht="15.75" customHeight="1" x14ac:dyDescent="0.2">
      <c r="A2853" s="4" t="s">
        <v>12711</v>
      </c>
      <c r="B2853" s="5" t="s">
        <v>12712</v>
      </c>
      <c r="C2853" s="5" t="s">
        <v>12713</v>
      </c>
      <c r="D2853" s="5" t="s">
        <v>110</v>
      </c>
      <c r="E2853" s="5" t="s">
        <v>12714</v>
      </c>
    </row>
    <row r="2854" spans="1:5" ht="15.75" customHeight="1" x14ac:dyDescent="0.2">
      <c r="A2854" s="4" t="s">
        <v>12715</v>
      </c>
      <c r="B2854" s="5" t="s">
        <v>12716</v>
      </c>
      <c r="C2854" s="5" t="s">
        <v>12717</v>
      </c>
      <c r="D2854" s="5" t="s">
        <v>110</v>
      </c>
      <c r="E2854" s="5" t="s">
        <v>12718</v>
      </c>
    </row>
    <row r="2855" spans="1:5" ht="15.75" customHeight="1" x14ac:dyDescent="0.2">
      <c r="A2855" s="4" t="s">
        <v>12719</v>
      </c>
      <c r="B2855" s="5" t="s">
        <v>12720</v>
      </c>
      <c r="C2855" s="5" t="s">
        <v>12721</v>
      </c>
      <c r="D2855" s="5" t="s">
        <v>110</v>
      </c>
      <c r="E2855" s="5" t="s">
        <v>12722</v>
      </c>
    </row>
    <row r="2856" spans="1:5" ht="15.75" customHeight="1" x14ac:dyDescent="0.2">
      <c r="A2856" s="4" t="s">
        <v>12723</v>
      </c>
      <c r="B2856" s="5" t="s">
        <v>12724</v>
      </c>
      <c r="C2856" s="5" t="s">
        <v>12725</v>
      </c>
      <c r="D2856" s="5" t="s">
        <v>110</v>
      </c>
      <c r="E2856" s="5" t="s">
        <v>12726</v>
      </c>
    </row>
    <row r="2857" spans="1:5" ht="15.75" customHeight="1" x14ac:dyDescent="0.2">
      <c r="A2857" s="4" t="s">
        <v>12727</v>
      </c>
      <c r="B2857" s="5" t="s">
        <v>12728</v>
      </c>
      <c r="C2857" s="5" t="s">
        <v>12729</v>
      </c>
      <c r="D2857" s="5" t="s">
        <v>110</v>
      </c>
      <c r="E2857" s="5" t="s">
        <v>12730</v>
      </c>
    </row>
    <row r="2858" spans="1:5" ht="15.75" customHeight="1" x14ac:dyDescent="0.2">
      <c r="A2858" s="4" t="s">
        <v>12731</v>
      </c>
      <c r="B2858" s="5" t="s">
        <v>12732</v>
      </c>
      <c r="C2858" s="5" t="s">
        <v>12733</v>
      </c>
      <c r="D2858" s="5" t="s">
        <v>110</v>
      </c>
      <c r="E2858" s="5" t="s">
        <v>12734</v>
      </c>
    </row>
    <row r="2859" spans="1:5" ht="15.75" customHeight="1" x14ac:dyDescent="0.2">
      <c r="A2859" s="4" t="s">
        <v>12735</v>
      </c>
      <c r="B2859" s="5" t="s">
        <v>12736</v>
      </c>
      <c r="C2859" s="5" t="s">
        <v>12737</v>
      </c>
      <c r="D2859" s="5" t="s">
        <v>110</v>
      </c>
      <c r="E2859" s="5" t="s">
        <v>12738</v>
      </c>
    </row>
    <row r="2860" spans="1:5" ht="15.75" customHeight="1" x14ac:dyDescent="0.2">
      <c r="A2860" s="4" t="s">
        <v>12739</v>
      </c>
      <c r="B2860" s="5" t="s">
        <v>12740</v>
      </c>
      <c r="C2860" s="5" t="s">
        <v>12741</v>
      </c>
      <c r="D2860" s="5" t="s">
        <v>110</v>
      </c>
      <c r="E2860" s="5" t="s">
        <v>12742</v>
      </c>
    </row>
    <row r="2861" spans="1:5" ht="15.75" customHeight="1" x14ac:dyDescent="0.2">
      <c r="A2861" s="4" t="s">
        <v>12743</v>
      </c>
      <c r="B2861" s="5" t="s">
        <v>12744</v>
      </c>
      <c r="C2861" s="5" t="s">
        <v>12745</v>
      </c>
      <c r="D2861" s="5" t="s">
        <v>110</v>
      </c>
      <c r="E2861" s="5" t="s">
        <v>12746</v>
      </c>
    </row>
    <row r="2862" spans="1:5" ht="15.75" customHeight="1" x14ac:dyDescent="0.2">
      <c r="A2862" s="4" t="s">
        <v>12747</v>
      </c>
      <c r="B2862" s="5" t="s">
        <v>12748</v>
      </c>
      <c r="C2862" s="5" t="s">
        <v>12749</v>
      </c>
      <c r="D2862" s="5" t="s">
        <v>110</v>
      </c>
      <c r="E2862" s="5" t="s">
        <v>12750</v>
      </c>
    </row>
    <row r="2863" spans="1:5" ht="15.75" customHeight="1" x14ac:dyDescent="0.2">
      <c r="A2863" s="4" t="s">
        <v>12751</v>
      </c>
      <c r="B2863" s="5" t="s">
        <v>12752</v>
      </c>
      <c r="C2863" s="5" t="s">
        <v>12753</v>
      </c>
      <c r="D2863" s="5" t="s">
        <v>110</v>
      </c>
      <c r="E2863" s="5" t="s">
        <v>12754</v>
      </c>
    </row>
    <row r="2864" spans="1:5" ht="15.75" customHeight="1" x14ac:dyDescent="0.2">
      <c r="A2864" s="4" t="s">
        <v>12755</v>
      </c>
      <c r="B2864" s="5" t="s">
        <v>12756</v>
      </c>
      <c r="C2864" s="5" t="s">
        <v>12757</v>
      </c>
      <c r="D2864" s="5" t="s">
        <v>110</v>
      </c>
      <c r="E2864" s="5" t="s">
        <v>12758</v>
      </c>
    </row>
    <row r="2865" spans="1:5" ht="15.75" customHeight="1" x14ac:dyDescent="0.2">
      <c r="A2865" s="4" t="s">
        <v>12759</v>
      </c>
      <c r="B2865" s="5" t="s">
        <v>12760</v>
      </c>
      <c r="C2865" s="5" t="s">
        <v>12761</v>
      </c>
      <c r="D2865" s="5" t="s">
        <v>110</v>
      </c>
      <c r="E2865" s="5" t="s">
        <v>12762</v>
      </c>
    </row>
    <row r="2866" spans="1:5" ht="15.75" customHeight="1" x14ac:dyDescent="0.2">
      <c r="A2866" s="4" t="s">
        <v>12763</v>
      </c>
      <c r="B2866" s="5" t="s">
        <v>12764</v>
      </c>
      <c r="C2866" s="5" t="s">
        <v>12765</v>
      </c>
      <c r="D2866" s="5" t="s">
        <v>110</v>
      </c>
      <c r="E2866" s="5" t="s">
        <v>12766</v>
      </c>
    </row>
    <row r="2867" spans="1:5" ht="15.75" customHeight="1" x14ac:dyDescent="0.2">
      <c r="A2867" s="4" t="s">
        <v>12767</v>
      </c>
      <c r="B2867" s="5" t="s">
        <v>12768</v>
      </c>
      <c r="C2867" s="5" t="s">
        <v>12769</v>
      </c>
      <c r="D2867" s="5" t="s">
        <v>110</v>
      </c>
      <c r="E2867" s="5" t="s">
        <v>12770</v>
      </c>
    </row>
    <row r="2868" spans="1:5" ht="15.75" customHeight="1" x14ac:dyDescent="0.2">
      <c r="A2868" s="4" t="s">
        <v>12771</v>
      </c>
      <c r="B2868" s="5" t="s">
        <v>12772</v>
      </c>
      <c r="C2868" s="5" t="s">
        <v>12773</v>
      </c>
      <c r="D2868" s="5" t="s">
        <v>110</v>
      </c>
      <c r="E2868" s="5" t="s">
        <v>12774</v>
      </c>
    </row>
    <row r="2869" spans="1:5" ht="15.75" customHeight="1" x14ac:dyDescent="0.2">
      <c r="A2869" s="4" t="s">
        <v>12775</v>
      </c>
      <c r="B2869" s="5" t="s">
        <v>12776</v>
      </c>
      <c r="C2869" s="5" t="s">
        <v>12777</v>
      </c>
      <c r="D2869" s="5" t="s">
        <v>110</v>
      </c>
      <c r="E2869" s="5" t="s">
        <v>12778</v>
      </c>
    </row>
    <row r="2870" spans="1:5" ht="15.75" customHeight="1" x14ac:dyDescent="0.2">
      <c r="A2870" s="4" t="s">
        <v>12779</v>
      </c>
      <c r="B2870" s="5" t="s">
        <v>12780</v>
      </c>
      <c r="C2870" s="5" t="s">
        <v>12781</v>
      </c>
      <c r="D2870" s="5" t="s">
        <v>110</v>
      </c>
      <c r="E2870" s="5" t="s">
        <v>12782</v>
      </c>
    </row>
    <row r="2871" spans="1:5" ht="15.75" customHeight="1" x14ac:dyDescent="0.2">
      <c r="A2871" s="4" t="s">
        <v>12783</v>
      </c>
      <c r="B2871" s="5" t="s">
        <v>12784</v>
      </c>
      <c r="C2871" s="5" t="s">
        <v>12785</v>
      </c>
      <c r="D2871" s="5" t="s">
        <v>110</v>
      </c>
      <c r="E2871" s="5" t="s">
        <v>12786</v>
      </c>
    </row>
    <row r="2872" spans="1:5" ht="15.75" customHeight="1" x14ac:dyDescent="0.2">
      <c r="A2872" s="4" t="s">
        <v>12787</v>
      </c>
      <c r="B2872" s="5" t="s">
        <v>12788</v>
      </c>
      <c r="C2872" s="5" t="s">
        <v>12789</v>
      </c>
      <c r="D2872" s="5" t="s">
        <v>110</v>
      </c>
      <c r="E2872" s="5" t="s">
        <v>12790</v>
      </c>
    </row>
    <row r="2873" spans="1:5" ht="15.75" customHeight="1" x14ac:dyDescent="0.2">
      <c r="A2873" s="4" t="s">
        <v>12791</v>
      </c>
      <c r="B2873" s="5" t="s">
        <v>12792</v>
      </c>
      <c r="C2873" s="5" t="s">
        <v>12793</v>
      </c>
      <c r="D2873" s="5" t="s">
        <v>110</v>
      </c>
      <c r="E2873" s="5" t="s">
        <v>12794</v>
      </c>
    </row>
    <row r="2874" spans="1:5" ht="15.75" customHeight="1" x14ac:dyDescent="0.2">
      <c r="A2874" s="4" t="s">
        <v>12795</v>
      </c>
      <c r="B2874" s="5" t="s">
        <v>12796</v>
      </c>
      <c r="C2874" s="5" t="s">
        <v>12797</v>
      </c>
      <c r="D2874" s="5" t="s">
        <v>110</v>
      </c>
      <c r="E2874" s="5" t="s">
        <v>12798</v>
      </c>
    </row>
    <row r="2875" spans="1:5" ht="15.75" customHeight="1" x14ac:dyDescent="0.2">
      <c r="A2875" s="4" t="s">
        <v>12799</v>
      </c>
      <c r="B2875" s="5" t="s">
        <v>12800</v>
      </c>
      <c r="C2875" s="5" t="s">
        <v>12801</v>
      </c>
      <c r="D2875" s="5" t="s">
        <v>110</v>
      </c>
      <c r="E2875" s="5" t="s">
        <v>12802</v>
      </c>
    </row>
    <row r="2876" spans="1:5" ht="15.75" customHeight="1" x14ac:dyDescent="0.2">
      <c r="A2876" s="4" t="s">
        <v>12803</v>
      </c>
      <c r="B2876" s="5" t="s">
        <v>12804</v>
      </c>
      <c r="C2876" s="5" t="s">
        <v>12805</v>
      </c>
      <c r="D2876" s="5" t="s">
        <v>110</v>
      </c>
      <c r="E2876" s="5" t="s">
        <v>12806</v>
      </c>
    </row>
    <row r="2877" spans="1:5" ht="15.75" customHeight="1" x14ac:dyDescent="0.2">
      <c r="A2877" s="4" t="s">
        <v>12807</v>
      </c>
      <c r="B2877" s="5" t="s">
        <v>12808</v>
      </c>
      <c r="C2877" s="5" t="s">
        <v>12809</v>
      </c>
      <c r="D2877" s="5" t="s">
        <v>110</v>
      </c>
      <c r="E2877" s="5" t="s">
        <v>12810</v>
      </c>
    </row>
    <row r="2878" spans="1:5" ht="15.75" customHeight="1" x14ac:dyDescent="0.2">
      <c r="A2878" s="4" t="s">
        <v>12811</v>
      </c>
      <c r="B2878" s="5" t="s">
        <v>12812</v>
      </c>
      <c r="C2878" s="5" t="s">
        <v>12813</v>
      </c>
      <c r="D2878" s="5" t="s">
        <v>110</v>
      </c>
      <c r="E2878" s="5" t="s">
        <v>12814</v>
      </c>
    </row>
    <row r="2879" spans="1:5" ht="15.75" customHeight="1" x14ac:dyDescent="0.2">
      <c r="A2879" s="4" t="s">
        <v>12815</v>
      </c>
      <c r="B2879" s="5" t="s">
        <v>12816</v>
      </c>
      <c r="C2879" s="5" t="s">
        <v>12817</v>
      </c>
      <c r="D2879" s="5" t="s">
        <v>110</v>
      </c>
      <c r="E2879" s="5" t="s">
        <v>12818</v>
      </c>
    </row>
    <row r="2880" spans="1:5" ht="15.75" customHeight="1" x14ac:dyDescent="0.2">
      <c r="A2880" s="4" t="s">
        <v>12819</v>
      </c>
      <c r="B2880" s="5" t="s">
        <v>12820</v>
      </c>
      <c r="C2880" s="5" t="s">
        <v>12821</v>
      </c>
      <c r="D2880" s="5" t="s">
        <v>110</v>
      </c>
      <c r="E2880" s="5" t="s">
        <v>12822</v>
      </c>
    </row>
    <row r="2881" spans="1:5" ht="15.75" customHeight="1" x14ac:dyDescent="0.2">
      <c r="A2881" s="4" t="s">
        <v>12823</v>
      </c>
      <c r="B2881" s="5" t="s">
        <v>12824</v>
      </c>
      <c r="C2881" s="5" t="s">
        <v>12825</v>
      </c>
      <c r="D2881" s="5" t="s">
        <v>110</v>
      </c>
      <c r="E2881" s="5" t="s">
        <v>12826</v>
      </c>
    </row>
    <row r="2882" spans="1:5" ht="15.75" customHeight="1" x14ac:dyDescent="0.2">
      <c r="A2882" s="4" t="s">
        <v>12827</v>
      </c>
      <c r="B2882" s="5" t="s">
        <v>12828</v>
      </c>
      <c r="C2882" s="5" t="s">
        <v>12829</v>
      </c>
      <c r="D2882" s="5" t="s">
        <v>110</v>
      </c>
      <c r="E2882" s="5" t="s">
        <v>12830</v>
      </c>
    </row>
    <row r="2883" spans="1:5" ht="15.75" customHeight="1" x14ac:dyDescent="0.2">
      <c r="A2883" s="4" t="s">
        <v>12831</v>
      </c>
      <c r="B2883" s="5" t="s">
        <v>12832</v>
      </c>
      <c r="C2883" s="5" t="s">
        <v>12833</v>
      </c>
      <c r="D2883" s="5" t="s">
        <v>110</v>
      </c>
      <c r="E2883" s="5" t="s">
        <v>12834</v>
      </c>
    </row>
    <row r="2884" spans="1:5" ht="15.75" customHeight="1" x14ac:dyDescent="0.2">
      <c r="A2884" s="4" t="s">
        <v>12835</v>
      </c>
      <c r="B2884" s="5" t="s">
        <v>12836</v>
      </c>
      <c r="C2884" s="5" t="s">
        <v>12837</v>
      </c>
      <c r="D2884" s="5" t="s">
        <v>110</v>
      </c>
      <c r="E2884" s="5" t="s">
        <v>12838</v>
      </c>
    </row>
    <row r="2885" spans="1:5" ht="15.75" customHeight="1" x14ac:dyDescent="0.2">
      <c r="A2885" s="4" t="s">
        <v>12839</v>
      </c>
      <c r="B2885" s="5" t="s">
        <v>12840</v>
      </c>
      <c r="C2885" s="5" t="s">
        <v>12841</v>
      </c>
      <c r="D2885" s="5" t="s">
        <v>110</v>
      </c>
      <c r="E2885" s="5" t="s">
        <v>12842</v>
      </c>
    </row>
    <row r="2886" spans="1:5" ht="15.75" customHeight="1" x14ac:dyDescent="0.2">
      <c r="A2886" s="4" t="s">
        <v>12843</v>
      </c>
      <c r="B2886" s="5" t="s">
        <v>12844</v>
      </c>
      <c r="C2886" s="5" t="s">
        <v>12845</v>
      </c>
      <c r="D2886" s="5" t="s">
        <v>110</v>
      </c>
      <c r="E2886" s="5" t="s">
        <v>12846</v>
      </c>
    </row>
    <row r="2887" spans="1:5" ht="15.75" customHeight="1" x14ac:dyDescent="0.2">
      <c r="A2887" s="4" t="s">
        <v>12847</v>
      </c>
      <c r="B2887" s="5" t="s">
        <v>12848</v>
      </c>
      <c r="C2887" s="5" t="s">
        <v>12849</v>
      </c>
      <c r="D2887" s="5" t="s">
        <v>110</v>
      </c>
      <c r="E2887" s="5" t="s">
        <v>12850</v>
      </c>
    </row>
    <row r="2888" spans="1:5" ht="15.75" customHeight="1" x14ac:dyDescent="0.2">
      <c r="A2888" s="4" t="s">
        <v>12851</v>
      </c>
      <c r="B2888" s="5" t="s">
        <v>12852</v>
      </c>
      <c r="C2888" s="5" t="s">
        <v>12853</v>
      </c>
      <c r="D2888" s="5" t="s">
        <v>110</v>
      </c>
      <c r="E2888" s="5" t="s">
        <v>12854</v>
      </c>
    </row>
    <row r="2889" spans="1:5" ht="15.75" customHeight="1" x14ac:dyDescent="0.2">
      <c r="A2889" s="4" t="s">
        <v>12855</v>
      </c>
      <c r="B2889" s="5" t="s">
        <v>12856</v>
      </c>
      <c r="C2889" s="5" t="s">
        <v>12857</v>
      </c>
      <c r="D2889" s="5" t="s">
        <v>110</v>
      </c>
      <c r="E2889" s="5" t="s">
        <v>12858</v>
      </c>
    </row>
    <row r="2890" spans="1:5" ht="15.75" customHeight="1" x14ac:dyDescent="0.2">
      <c r="A2890" s="4" t="s">
        <v>12859</v>
      </c>
      <c r="B2890" s="5" t="s">
        <v>12860</v>
      </c>
      <c r="C2890" s="5" t="s">
        <v>12861</v>
      </c>
      <c r="D2890" s="5" t="s">
        <v>110</v>
      </c>
      <c r="E2890" s="5" t="s">
        <v>12862</v>
      </c>
    </row>
    <row r="2891" spans="1:5" ht="15.75" customHeight="1" x14ac:dyDescent="0.2">
      <c r="A2891" s="4" t="s">
        <v>12863</v>
      </c>
      <c r="B2891" s="5" t="s">
        <v>12864</v>
      </c>
      <c r="C2891" s="5" t="s">
        <v>12865</v>
      </c>
      <c r="D2891" s="5" t="s">
        <v>110</v>
      </c>
      <c r="E2891" s="5" t="s">
        <v>12866</v>
      </c>
    </row>
    <row r="2892" spans="1:5" ht="15.75" customHeight="1" x14ac:dyDescent="0.2">
      <c r="A2892" s="4" t="s">
        <v>12867</v>
      </c>
      <c r="B2892" s="5" t="s">
        <v>12868</v>
      </c>
      <c r="C2892" s="5" t="s">
        <v>12869</v>
      </c>
      <c r="D2892" s="5" t="s">
        <v>110</v>
      </c>
      <c r="E2892" s="5" t="s">
        <v>12870</v>
      </c>
    </row>
    <row r="2893" spans="1:5" ht="15.75" customHeight="1" x14ac:dyDescent="0.2">
      <c r="A2893" s="4" t="s">
        <v>12871</v>
      </c>
      <c r="B2893" s="5" t="s">
        <v>12872</v>
      </c>
      <c r="C2893" s="5" t="s">
        <v>12873</v>
      </c>
      <c r="D2893" s="5" t="s">
        <v>110</v>
      </c>
      <c r="E2893" s="5" t="s">
        <v>12874</v>
      </c>
    </row>
    <row r="2894" spans="1:5" ht="15.75" customHeight="1" x14ac:dyDescent="0.2">
      <c r="A2894" s="4" t="s">
        <v>12875</v>
      </c>
      <c r="B2894" s="5" t="s">
        <v>12876</v>
      </c>
      <c r="C2894" s="5" t="s">
        <v>12877</v>
      </c>
      <c r="D2894" s="5" t="s">
        <v>110</v>
      </c>
      <c r="E2894" s="5" t="s">
        <v>12878</v>
      </c>
    </row>
    <row r="2895" spans="1:5" ht="15.75" customHeight="1" x14ac:dyDescent="0.2">
      <c r="A2895" s="4" t="s">
        <v>12879</v>
      </c>
      <c r="B2895" s="5" t="s">
        <v>12880</v>
      </c>
      <c r="C2895" s="5" t="s">
        <v>12881</v>
      </c>
      <c r="D2895" s="5" t="s">
        <v>110</v>
      </c>
      <c r="E2895" s="5" t="s">
        <v>12882</v>
      </c>
    </row>
    <row r="2896" spans="1:5" ht="15.75" customHeight="1" x14ac:dyDescent="0.2">
      <c r="A2896" s="4" t="s">
        <v>12883</v>
      </c>
      <c r="B2896" s="5" t="s">
        <v>12884</v>
      </c>
      <c r="C2896" s="5" t="s">
        <v>12885</v>
      </c>
      <c r="D2896" s="5" t="s">
        <v>110</v>
      </c>
      <c r="E2896" s="5" t="s">
        <v>12886</v>
      </c>
    </row>
    <row r="2897" spans="1:5" ht="15.75" customHeight="1" x14ac:dyDescent="0.2">
      <c r="A2897" s="4" t="s">
        <v>12887</v>
      </c>
      <c r="B2897" s="5" t="s">
        <v>12888</v>
      </c>
      <c r="C2897" s="5" t="s">
        <v>12889</v>
      </c>
      <c r="D2897" s="5" t="s">
        <v>110</v>
      </c>
      <c r="E2897" s="5" t="s">
        <v>12890</v>
      </c>
    </row>
    <row r="2898" spans="1:5" ht="15.75" customHeight="1" x14ac:dyDescent="0.2">
      <c r="A2898" s="4" t="s">
        <v>12891</v>
      </c>
      <c r="B2898" s="5" t="s">
        <v>12892</v>
      </c>
      <c r="C2898" s="5" t="s">
        <v>12893</v>
      </c>
      <c r="D2898" s="5" t="s">
        <v>110</v>
      </c>
      <c r="E2898" s="5" t="s">
        <v>12894</v>
      </c>
    </row>
    <row r="2899" spans="1:5" ht="15.75" customHeight="1" x14ac:dyDescent="0.2">
      <c r="A2899" s="4" t="s">
        <v>12895</v>
      </c>
      <c r="B2899" s="5" t="s">
        <v>12896</v>
      </c>
      <c r="C2899" s="5" t="s">
        <v>12897</v>
      </c>
      <c r="D2899" s="5" t="s">
        <v>110</v>
      </c>
      <c r="E2899" s="5" t="s">
        <v>12898</v>
      </c>
    </row>
    <row r="2900" spans="1:5" ht="15.75" customHeight="1" x14ac:dyDescent="0.2">
      <c r="A2900" s="4" t="s">
        <v>12899</v>
      </c>
      <c r="B2900" s="5" t="s">
        <v>12900</v>
      </c>
      <c r="C2900" s="5" t="s">
        <v>12901</v>
      </c>
      <c r="D2900" s="5" t="s">
        <v>110</v>
      </c>
      <c r="E2900" s="5" t="s">
        <v>12902</v>
      </c>
    </row>
    <row r="2901" spans="1:5" ht="15.75" customHeight="1" x14ac:dyDescent="0.2">
      <c r="A2901" s="4" t="s">
        <v>12903</v>
      </c>
      <c r="B2901" s="5" t="s">
        <v>12904</v>
      </c>
      <c r="C2901" s="5" t="s">
        <v>12905</v>
      </c>
      <c r="D2901" s="5" t="s">
        <v>110</v>
      </c>
      <c r="E2901" s="5" t="s">
        <v>12906</v>
      </c>
    </row>
    <row r="2902" spans="1:5" ht="15.75" customHeight="1" x14ac:dyDescent="0.2">
      <c r="A2902" s="4" t="s">
        <v>12907</v>
      </c>
      <c r="B2902" s="5" t="s">
        <v>12908</v>
      </c>
      <c r="C2902" s="5" t="s">
        <v>12909</v>
      </c>
      <c r="D2902" s="5" t="s">
        <v>110</v>
      </c>
      <c r="E2902" s="5" t="s">
        <v>12910</v>
      </c>
    </row>
    <row r="2903" spans="1:5" ht="15.75" customHeight="1" x14ac:dyDescent="0.2">
      <c r="A2903" s="4" t="s">
        <v>12911</v>
      </c>
      <c r="B2903" s="5" t="s">
        <v>12912</v>
      </c>
      <c r="C2903" s="5" t="s">
        <v>12913</v>
      </c>
      <c r="D2903" s="5" t="s">
        <v>110</v>
      </c>
      <c r="E2903" s="5" t="s">
        <v>12914</v>
      </c>
    </row>
    <row r="2904" spans="1:5" ht="15.75" customHeight="1" x14ac:dyDescent="0.2">
      <c r="A2904" s="4" t="s">
        <v>12915</v>
      </c>
      <c r="B2904" s="5" t="s">
        <v>12916</v>
      </c>
      <c r="C2904" s="5" t="s">
        <v>12917</v>
      </c>
      <c r="D2904" s="5" t="s">
        <v>110</v>
      </c>
      <c r="E2904" s="5" t="s">
        <v>12918</v>
      </c>
    </row>
    <row r="2905" spans="1:5" ht="15.75" customHeight="1" x14ac:dyDescent="0.2">
      <c r="A2905" s="4" t="s">
        <v>12919</v>
      </c>
      <c r="B2905" s="5" t="s">
        <v>12920</v>
      </c>
      <c r="C2905" s="5" t="s">
        <v>12921</v>
      </c>
      <c r="D2905" s="5" t="s">
        <v>110</v>
      </c>
      <c r="E2905" s="5" t="s">
        <v>12922</v>
      </c>
    </row>
    <row r="2906" spans="1:5" ht="15.75" customHeight="1" x14ac:dyDescent="0.2">
      <c r="A2906" s="4" t="s">
        <v>12923</v>
      </c>
      <c r="B2906" s="5" t="s">
        <v>12924</v>
      </c>
      <c r="C2906" s="5" t="s">
        <v>12925</v>
      </c>
      <c r="D2906" s="5" t="s">
        <v>110</v>
      </c>
      <c r="E2906" s="5" t="s">
        <v>12926</v>
      </c>
    </row>
    <row r="2907" spans="1:5" ht="15.75" customHeight="1" x14ac:dyDescent="0.2">
      <c r="A2907" s="4" t="s">
        <v>12927</v>
      </c>
      <c r="B2907" s="5" t="s">
        <v>12928</v>
      </c>
      <c r="C2907" s="5" t="s">
        <v>12929</v>
      </c>
      <c r="D2907" s="5" t="s">
        <v>110</v>
      </c>
      <c r="E2907" s="5" t="s">
        <v>12930</v>
      </c>
    </row>
    <row r="2908" spans="1:5" ht="15.75" customHeight="1" x14ac:dyDescent="0.2">
      <c r="A2908" s="4" t="s">
        <v>12931</v>
      </c>
      <c r="B2908" s="5" t="s">
        <v>12932</v>
      </c>
      <c r="C2908" s="5" t="s">
        <v>12933</v>
      </c>
      <c r="D2908" s="5" t="s">
        <v>110</v>
      </c>
      <c r="E2908" s="5" t="s">
        <v>12934</v>
      </c>
    </row>
    <row r="2909" spans="1:5" ht="15.75" customHeight="1" x14ac:dyDescent="0.2">
      <c r="A2909" s="4" t="s">
        <v>12935</v>
      </c>
      <c r="B2909" s="5" t="s">
        <v>12936</v>
      </c>
      <c r="C2909" s="5" t="s">
        <v>12937</v>
      </c>
      <c r="D2909" s="5" t="s">
        <v>110</v>
      </c>
      <c r="E2909" s="5" t="s">
        <v>12938</v>
      </c>
    </row>
    <row r="2910" spans="1:5" ht="15.75" customHeight="1" x14ac:dyDescent="0.2">
      <c r="A2910" s="4" t="s">
        <v>12939</v>
      </c>
      <c r="B2910" s="5" t="s">
        <v>12940</v>
      </c>
      <c r="C2910" s="5" t="s">
        <v>12941</v>
      </c>
      <c r="D2910" s="5" t="s">
        <v>110</v>
      </c>
      <c r="E2910" s="5" t="s">
        <v>12942</v>
      </c>
    </row>
    <row r="2911" spans="1:5" ht="15.75" customHeight="1" x14ac:dyDescent="0.2">
      <c r="A2911" s="4" t="s">
        <v>12943</v>
      </c>
      <c r="B2911" s="5" t="s">
        <v>12944</v>
      </c>
      <c r="C2911" s="5" t="s">
        <v>12945</v>
      </c>
      <c r="D2911" s="5" t="s">
        <v>110</v>
      </c>
      <c r="E2911" s="5" t="s">
        <v>12946</v>
      </c>
    </row>
    <row r="2912" spans="1:5" ht="15.75" customHeight="1" x14ac:dyDescent="0.2">
      <c r="A2912" s="4" t="s">
        <v>12947</v>
      </c>
      <c r="B2912" s="5" t="s">
        <v>12948</v>
      </c>
      <c r="C2912" s="5" t="s">
        <v>12949</v>
      </c>
      <c r="D2912" s="5" t="s">
        <v>110</v>
      </c>
      <c r="E2912" s="5" t="s">
        <v>12950</v>
      </c>
    </row>
    <row r="2913" spans="1:5" ht="15.75" customHeight="1" x14ac:dyDescent="0.2">
      <c r="A2913" s="4" t="s">
        <v>12951</v>
      </c>
      <c r="B2913" s="5" t="s">
        <v>12952</v>
      </c>
      <c r="C2913" s="5" t="s">
        <v>12953</v>
      </c>
      <c r="D2913" s="5" t="s">
        <v>110</v>
      </c>
      <c r="E2913" s="5" t="s">
        <v>12954</v>
      </c>
    </row>
    <row r="2914" spans="1:5" ht="15.75" customHeight="1" x14ac:dyDescent="0.2">
      <c r="A2914" s="4" t="s">
        <v>12955</v>
      </c>
      <c r="B2914" s="5" t="s">
        <v>12956</v>
      </c>
      <c r="C2914" s="5" t="s">
        <v>12957</v>
      </c>
      <c r="D2914" s="5" t="s">
        <v>110</v>
      </c>
      <c r="E2914" s="5" t="s">
        <v>12958</v>
      </c>
    </row>
    <row r="2915" spans="1:5" ht="15.75" customHeight="1" x14ac:dyDescent="0.2">
      <c r="A2915" s="4" t="s">
        <v>12959</v>
      </c>
      <c r="B2915" s="5" t="s">
        <v>12960</v>
      </c>
      <c r="C2915" s="5" t="s">
        <v>12961</v>
      </c>
      <c r="D2915" s="5" t="s">
        <v>110</v>
      </c>
      <c r="E2915" s="5" t="s">
        <v>12962</v>
      </c>
    </row>
    <row r="2916" spans="1:5" ht="15.75" customHeight="1" x14ac:dyDescent="0.2">
      <c r="A2916" s="4" t="s">
        <v>12963</v>
      </c>
      <c r="B2916" s="5" t="s">
        <v>12964</v>
      </c>
      <c r="C2916" s="5" t="s">
        <v>12965</v>
      </c>
      <c r="D2916" s="5" t="s">
        <v>110</v>
      </c>
      <c r="E2916" s="5" t="s">
        <v>12966</v>
      </c>
    </row>
    <row r="2917" spans="1:5" ht="15.75" customHeight="1" x14ac:dyDescent="0.2">
      <c r="A2917" s="4" t="s">
        <v>12967</v>
      </c>
      <c r="B2917" s="5" t="s">
        <v>12968</v>
      </c>
      <c r="C2917" s="5" t="s">
        <v>12969</v>
      </c>
      <c r="D2917" s="5" t="s">
        <v>110</v>
      </c>
      <c r="E2917" s="5" t="s">
        <v>12970</v>
      </c>
    </row>
    <row r="2918" spans="1:5" ht="15.75" customHeight="1" x14ac:dyDescent="0.2">
      <c r="A2918" s="4" t="s">
        <v>12971</v>
      </c>
      <c r="B2918" s="5" t="s">
        <v>12972</v>
      </c>
      <c r="C2918" s="5" t="s">
        <v>12973</v>
      </c>
      <c r="D2918" s="5" t="s">
        <v>110</v>
      </c>
      <c r="E2918" s="5" t="s">
        <v>12974</v>
      </c>
    </row>
    <row r="2919" spans="1:5" ht="15.75" customHeight="1" x14ac:dyDescent="0.2">
      <c r="A2919" s="4" t="s">
        <v>12975</v>
      </c>
      <c r="B2919" s="5" t="s">
        <v>12976</v>
      </c>
      <c r="C2919" s="5" t="s">
        <v>12977</v>
      </c>
      <c r="D2919" s="5" t="s">
        <v>110</v>
      </c>
      <c r="E2919" s="5" t="s">
        <v>12978</v>
      </c>
    </row>
    <row r="2920" spans="1:5" ht="15.75" customHeight="1" x14ac:dyDescent="0.2">
      <c r="A2920" s="4" t="s">
        <v>12979</v>
      </c>
      <c r="B2920" s="5" t="s">
        <v>12980</v>
      </c>
      <c r="C2920" s="5" t="s">
        <v>12981</v>
      </c>
      <c r="D2920" s="5" t="s">
        <v>110</v>
      </c>
      <c r="E2920" s="5" t="s">
        <v>12982</v>
      </c>
    </row>
    <row r="2921" spans="1:5" ht="15.75" customHeight="1" x14ac:dyDescent="0.2">
      <c r="A2921" s="4" t="s">
        <v>12983</v>
      </c>
      <c r="B2921" s="5" t="s">
        <v>12984</v>
      </c>
      <c r="C2921" s="5" t="s">
        <v>12985</v>
      </c>
      <c r="D2921" s="5" t="s">
        <v>110</v>
      </c>
      <c r="E2921" s="5" t="s">
        <v>12986</v>
      </c>
    </row>
    <row r="2922" spans="1:5" ht="15.75" customHeight="1" x14ac:dyDescent="0.2">
      <c r="A2922" s="4" t="s">
        <v>12987</v>
      </c>
      <c r="B2922" s="5" t="s">
        <v>12988</v>
      </c>
      <c r="C2922" s="5" t="s">
        <v>12989</v>
      </c>
      <c r="D2922" s="5" t="s">
        <v>110</v>
      </c>
      <c r="E2922" s="5" t="s">
        <v>12990</v>
      </c>
    </row>
    <row r="2923" spans="1:5" ht="15.75" customHeight="1" x14ac:dyDescent="0.2">
      <c r="A2923" s="4" t="s">
        <v>12991</v>
      </c>
      <c r="B2923" s="5" t="s">
        <v>12992</v>
      </c>
      <c r="C2923" s="5" t="s">
        <v>12993</v>
      </c>
      <c r="D2923" s="5" t="s">
        <v>110</v>
      </c>
      <c r="E2923" s="5" t="s">
        <v>12994</v>
      </c>
    </row>
    <row r="2924" spans="1:5" ht="15.75" customHeight="1" x14ac:dyDescent="0.2">
      <c r="A2924" s="4" t="s">
        <v>12995</v>
      </c>
      <c r="B2924" s="5" t="s">
        <v>12996</v>
      </c>
      <c r="C2924" s="5" t="s">
        <v>12997</v>
      </c>
      <c r="D2924" s="5" t="s">
        <v>110</v>
      </c>
      <c r="E2924" s="5" t="s">
        <v>12998</v>
      </c>
    </row>
    <row r="2925" spans="1:5" ht="15.75" customHeight="1" x14ac:dyDescent="0.2">
      <c r="A2925" s="4" t="s">
        <v>12999</v>
      </c>
      <c r="B2925" s="5" t="s">
        <v>13000</v>
      </c>
      <c r="C2925" s="5" t="s">
        <v>13001</v>
      </c>
      <c r="D2925" s="5" t="s">
        <v>110</v>
      </c>
      <c r="E2925" s="5" t="s">
        <v>13002</v>
      </c>
    </row>
    <row r="2926" spans="1:5" ht="15.75" customHeight="1" x14ac:dyDescent="0.2">
      <c r="A2926" s="4" t="s">
        <v>13003</v>
      </c>
      <c r="B2926" s="5" t="s">
        <v>13004</v>
      </c>
      <c r="C2926" s="5" t="s">
        <v>13005</v>
      </c>
      <c r="D2926" s="5" t="s">
        <v>110</v>
      </c>
      <c r="E2926" s="5" t="s">
        <v>13006</v>
      </c>
    </row>
    <row r="2927" spans="1:5" ht="15.75" customHeight="1" x14ac:dyDescent="0.2">
      <c r="A2927" s="4" t="s">
        <v>13007</v>
      </c>
      <c r="B2927" s="5" t="s">
        <v>13008</v>
      </c>
      <c r="C2927" s="5" t="s">
        <v>13009</v>
      </c>
      <c r="D2927" s="5" t="s">
        <v>110</v>
      </c>
      <c r="E2927" s="5" t="s">
        <v>13010</v>
      </c>
    </row>
    <row r="2928" spans="1:5" ht="15.75" customHeight="1" x14ac:dyDescent="0.2">
      <c r="A2928" s="4" t="s">
        <v>13011</v>
      </c>
      <c r="B2928" s="5" t="s">
        <v>13012</v>
      </c>
      <c r="C2928" s="5" t="s">
        <v>13013</v>
      </c>
      <c r="D2928" s="5" t="s">
        <v>110</v>
      </c>
      <c r="E2928" s="5" t="s">
        <v>13014</v>
      </c>
    </row>
    <row r="2929" spans="1:5" ht="15.75" customHeight="1" x14ac:dyDescent="0.2">
      <c r="A2929" s="4" t="s">
        <v>13015</v>
      </c>
      <c r="B2929" s="5" t="s">
        <v>13016</v>
      </c>
      <c r="C2929" s="5" t="s">
        <v>13017</v>
      </c>
      <c r="D2929" s="5" t="s">
        <v>110</v>
      </c>
      <c r="E2929" s="5" t="s">
        <v>13018</v>
      </c>
    </row>
    <row r="2930" spans="1:5" ht="15.75" customHeight="1" x14ac:dyDescent="0.2">
      <c r="A2930" s="4" t="s">
        <v>13019</v>
      </c>
      <c r="B2930" s="5" t="s">
        <v>13020</v>
      </c>
      <c r="C2930" s="5" t="s">
        <v>13021</v>
      </c>
      <c r="D2930" s="5" t="s">
        <v>110</v>
      </c>
      <c r="E2930" s="5" t="s">
        <v>13022</v>
      </c>
    </row>
    <row r="2931" spans="1:5" ht="15.75" customHeight="1" x14ac:dyDescent="0.2">
      <c r="A2931" s="4" t="s">
        <v>13023</v>
      </c>
      <c r="B2931" s="5" t="s">
        <v>13024</v>
      </c>
      <c r="C2931" s="5" t="s">
        <v>13025</v>
      </c>
      <c r="D2931" s="5" t="s">
        <v>110</v>
      </c>
      <c r="E2931" s="5" t="s">
        <v>13026</v>
      </c>
    </row>
    <row r="2932" spans="1:5" ht="15.75" customHeight="1" x14ac:dyDescent="0.2">
      <c r="A2932" s="4" t="s">
        <v>13027</v>
      </c>
      <c r="B2932" s="5" t="s">
        <v>13028</v>
      </c>
      <c r="C2932" s="5" t="s">
        <v>13029</v>
      </c>
      <c r="D2932" s="5" t="s">
        <v>110</v>
      </c>
      <c r="E2932" s="5" t="s">
        <v>13030</v>
      </c>
    </row>
    <row r="2933" spans="1:5" ht="15.75" customHeight="1" x14ac:dyDescent="0.2">
      <c r="A2933" s="4" t="s">
        <v>13031</v>
      </c>
      <c r="B2933" s="5" t="s">
        <v>13032</v>
      </c>
      <c r="C2933" s="5" t="s">
        <v>13033</v>
      </c>
      <c r="D2933" s="5" t="s">
        <v>110</v>
      </c>
      <c r="E2933" s="5" t="s">
        <v>13034</v>
      </c>
    </row>
    <row r="2934" spans="1:5" ht="15.75" customHeight="1" x14ac:dyDescent="0.2">
      <c r="A2934" s="4" t="s">
        <v>13035</v>
      </c>
      <c r="B2934" s="5" t="s">
        <v>13036</v>
      </c>
      <c r="C2934" s="5" t="s">
        <v>13037</v>
      </c>
      <c r="D2934" s="5" t="s">
        <v>110</v>
      </c>
      <c r="E2934" s="5" t="s">
        <v>13038</v>
      </c>
    </row>
    <row r="2935" spans="1:5" ht="15.75" customHeight="1" x14ac:dyDescent="0.2">
      <c r="A2935" s="4" t="s">
        <v>13039</v>
      </c>
      <c r="B2935" s="5" t="s">
        <v>13040</v>
      </c>
      <c r="C2935" s="5" t="s">
        <v>13041</v>
      </c>
      <c r="D2935" s="5" t="s">
        <v>110</v>
      </c>
      <c r="E2935" s="5" t="s">
        <v>13042</v>
      </c>
    </row>
    <row r="2936" spans="1:5" ht="15.75" customHeight="1" x14ac:dyDescent="0.2">
      <c r="A2936" s="4" t="s">
        <v>13043</v>
      </c>
      <c r="B2936" s="5" t="s">
        <v>13044</v>
      </c>
      <c r="C2936" s="5" t="s">
        <v>13045</v>
      </c>
      <c r="D2936" s="5" t="s">
        <v>110</v>
      </c>
      <c r="E2936" s="5" t="s">
        <v>13046</v>
      </c>
    </row>
    <row r="2937" spans="1:5" ht="15.75" customHeight="1" x14ac:dyDescent="0.2">
      <c r="A2937" s="4" t="s">
        <v>13047</v>
      </c>
      <c r="B2937" s="5" t="s">
        <v>13048</v>
      </c>
      <c r="C2937" s="5" t="s">
        <v>13049</v>
      </c>
      <c r="D2937" s="5" t="s">
        <v>110</v>
      </c>
      <c r="E2937" s="5" t="s">
        <v>13050</v>
      </c>
    </row>
    <row r="2938" spans="1:5" ht="15.75" customHeight="1" x14ac:dyDescent="0.2">
      <c r="A2938" s="4" t="s">
        <v>13051</v>
      </c>
      <c r="B2938" s="5" t="s">
        <v>13052</v>
      </c>
      <c r="C2938" s="5" t="s">
        <v>13053</v>
      </c>
      <c r="D2938" s="5" t="s">
        <v>110</v>
      </c>
      <c r="E2938" s="5" t="s">
        <v>13054</v>
      </c>
    </row>
    <row r="2939" spans="1:5" ht="15.75" customHeight="1" x14ac:dyDescent="0.2">
      <c r="A2939" s="4" t="s">
        <v>13055</v>
      </c>
      <c r="B2939" s="5" t="s">
        <v>13056</v>
      </c>
      <c r="C2939" s="5" t="s">
        <v>13057</v>
      </c>
      <c r="D2939" s="5" t="s">
        <v>110</v>
      </c>
      <c r="E2939" s="5" t="s">
        <v>13058</v>
      </c>
    </row>
    <row r="2940" spans="1:5" ht="15.75" customHeight="1" x14ac:dyDescent="0.2">
      <c r="A2940" s="4" t="s">
        <v>13059</v>
      </c>
      <c r="B2940" s="5" t="s">
        <v>13060</v>
      </c>
      <c r="C2940" s="5" t="s">
        <v>13061</v>
      </c>
      <c r="D2940" s="5" t="s">
        <v>110</v>
      </c>
      <c r="E2940" s="5" t="s">
        <v>13062</v>
      </c>
    </row>
    <row r="2941" spans="1:5" ht="15.75" customHeight="1" x14ac:dyDescent="0.2">
      <c r="A2941" s="4" t="s">
        <v>13063</v>
      </c>
      <c r="B2941" s="5" t="s">
        <v>13064</v>
      </c>
      <c r="C2941" s="5" t="s">
        <v>13065</v>
      </c>
      <c r="D2941" s="5" t="s">
        <v>110</v>
      </c>
      <c r="E2941" s="5" t="s">
        <v>13066</v>
      </c>
    </row>
    <row r="2942" spans="1:5" ht="15.75" customHeight="1" x14ac:dyDescent="0.2">
      <c r="A2942" s="4" t="s">
        <v>13067</v>
      </c>
      <c r="B2942" s="5" t="s">
        <v>13068</v>
      </c>
      <c r="C2942" s="5" t="s">
        <v>13069</v>
      </c>
      <c r="D2942" s="5" t="s">
        <v>110</v>
      </c>
      <c r="E2942" s="5" t="s">
        <v>13070</v>
      </c>
    </row>
    <row r="2943" spans="1:5" ht="15.75" customHeight="1" x14ac:dyDescent="0.2">
      <c r="A2943" s="4" t="s">
        <v>13071</v>
      </c>
      <c r="B2943" s="5" t="s">
        <v>13072</v>
      </c>
      <c r="C2943" s="5" t="s">
        <v>13073</v>
      </c>
      <c r="D2943" s="5" t="s">
        <v>110</v>
      </c>
      <c r="E2943" s="5" t="s">
        <v>13074</v>
      </c>
    </row>
    <row r="2944" spans="1:5" ht="15.75" customHeight="1" x14ac:dyDescent="0.2">
      <c r="A2944" s="4" t="s">
        <v>13075</v>
      </c>
      <c r="B2944" s="5" t="s">
        <v>13076</v>
      </c>
      <c r="C2944" s="5" t="s">
        <v>13077</v>
      </c>
      <c r="D2944" s="5" t="s">
        <v>110</v>
      </c>
      <c r="E2944" s="5" t="s">
        <v>13078</v>
      </c>
    </row>
    <row r="2945" spans="1:5" ht="15.75" customHeight="1" x14ac:dyDescent="0.2">
      <c r="A2945" s="4" t="s">
        <v>13079</v>
      </c>
      <c r="B2945" s="5" t="s">
        <v>13080</v>
      </c>
      <c r="C2945" s="5" t="s">
        <v>13081</v>
      </c>
      <c r="D2945" s="5" t="s">
        <v>110</v>
      </c>
      <c r="E2945" s="5" t="s">
        <v>13082</v>
      </c>
    </row>
    <row r="2946" spans="1:5" ht="15.75" customHeight="1" x14ac:dyDescent="0.2">
      <c r="A2946" s="4" t="s">
        <v>13083</v>
      </c>
      <c r="B2946" s="5" t="s">
        <v>13084</v>
      </c>
      <c r="C2946" s="5" t="s">
        <v>13085</v>
      </c>
      <c r="D2946" s="5" t="s">
        <v>110</v>
      </c>
      <c r="E2946" s="5" t="s">
        <v>13086</v>
      </c>
    </row>
    <row r="2947" spans="1:5" ht="15.75" customHeight="1" x14ac:dyDescent="0.2">
      <c r="A2947" s="4" t="s">
        <v>13087</v>
      </c>
      <c r="B2947" s="5" t="s">
        <v>13088</v>
      </c>
      <c r="C2947" s="5" t="s">
        <v>13089</v>
      </c>
      <c r="D2947" s="5" t="s">
        <v>110</v>
      </c>
      <c r="E2947" s="5" t="s">
        <v>13090</v>
      </c>
    </row>
    <row r="2948" spans="1:5" ht="15.75" customHeight="1" x14ac:dyDescent="0.2">
      <c r="A2948" s="4" t="s">
        <v>13091</v>
      </c>
      <c r="B2948" s="5" t="s">
        <v>13092</v>
      </c>
      <c r="C2948" s="5" t="s">
        <v>13093</v>
      </c>
      <c r="D2948" s="5" t="s">
        <v>110</v>
      </c>
      <c r="E2948" s="5" t="s">
        <v>13094</v>
      </c>
    </row>
    <row r="2949" spans="1:5" ht="15.75" customHeight="1" x14ac:dyDescent="0.2">
      <c r="A2949" s="4" t="s">
        <v>13095</v>
      </c>
      <c r="B2949" s="5" t="s">
        <v>13096</v>
      </c>
      <c r="C2949" s="5" t="s">
        <v>13097</v>
      </c>
      <c r="D2949" s="5" t="s">
        <v>110</v>
      </c>
      <c r="E2949" s="5" t="s">
        <v>13098</v>
      </c>
    </row>
    <row r="2950" spans="1:5" ht="15.75" customHeight="1" x14ac:dyDescent="0.2">
      <c r="A2950" s="4" t="s">
        <v>13099</v>
      </c>
      <c r="B2950" s="5" t="s">
        <v>13100</v>
      </c>
      <c r="C2950" s="5" t="s">
        <v>13101</v>
      </c>
      <c r="D2950" s="5" t="s">
        <v>110</v>
      </c>
      <c r="E2950" s="5" t="s">
        <v>13102</v>
      </c>
    </row>
    <row r="2951" spans="1:5" ht="15.75" customHeight="1" x14ac:dyDescent="0.2">
      <c r="A2951" s="4" t="s">
        <v>13103</v>
      </c>
      <c r="B2951" s="5" t="s">
        <v>13104</v>
      </c>
      <c r="C2951" s="5" t="s">
        <v>13105</v>
      </c>
      <c r="D2951" s="5" t="s">
        <v>110</v>
      </c>
      <c r="E2951" s="5" t="s">
        <v>13106</v>
      </c>
    </row>
    <row r="2952" spans="1:5" ht="15.75" customHeight="1" x14ac:dyDescent="0.2">
      <c r="A2952" s="4" t="s">
        <v>13107</v>
      </c>
      <c r="B2952" s="5" t="s">
        <v>13108</v>
      </c>
      <c r="C2952" s="5" t="s">
        <v>13109</v>
      </c>
      <c r="D2952" s="5" t="s">
        <v>110</v>
      </c>
      <c r="E2952" s="5" t="s">
        <v>13110</v>
      </c>
    </row>
    <row r="2953" spans="1:5" ht="15.75" customHeight="1" x14ac:dyDescent="0.2">
      <c r="A2953" s="4" t="s">
        <v>13111</v>
      </c>
      <c r="B2953" s="5" t="s">
        <v>13112</v>
      </c>
      <c r="C2953" s="5" t="s">
        <v>13113</v>
      </c>
      <c r="D2953" s="5" t="s">
        <v>110</v>
      </c>
      <c r="E2953" s="5" t="s">
        <v>13114</v>
      </c>
    </row>
    <row r="2954" spans="1:5" ht="15.75" customHeight="1" x14ac:dyDescent="0.2">
      <c r="A2954" s="4" t="s">
        <v>13115</v>
      </c>
      <c r="B2954" s="5" t="s">
        <v>13116</v>
      </c>
      <c r="C2954" s="5" t="s">
        <v>13117</v>
      </c>
      <c r="D2954" s="5" t="s">
        <v>110</v>
      </c>
      <c r="E2954" s="5" t="s">
        <v>13118</v>
      </c>
    </row>
    <row r="2955" spans="1:5" ht="15.75" customHeight="1" x14ac:dyDescent="0.2">
      <c r="A2955" s="4" t="s">
        <v>13119</v>
      </c>
      <c r="B2955" s="5" t="s">
        <v>13120</v>
      </c>
      <c r="C2955" s="5" t="s">
        <v>13121</v>
      </c>
      <c r="D2955" s="5" t="s">
        <v>110</v>
      </c>
      <c r="E2955" s="5" t="s">
        <v>13122</v>
      </c>
    </row>
    <row r="2956" spans="1:5" ht="15.75" customHeight="1" x14ac:dyDescent="0.2">
      <c r="A2956" s="4" t="s">
        <v>13123</v>
      </c>
      <c r="B2956" s="5" t="s">
        <v>13124</v>
      </c>
      <c r="C2956" s="5" t="s">
        <v>13125</v>
      </c>
      <c r="D2956" s="5" t="s">
        <v>110</v>
      </c>
      <c r="E2956" s="5" t="s">
        <v>13126</v>
      </c>
    </row>
    <row r="2957" spans="1:5" ht="15.75" customHeight="1" x14ac:dyDescent="0.2">
      <c r="A2957" s="4" t="s">
        <v>13127</v>
      </c>
      <c r="B2957" s="5" t="s">
        <v>13128</v>
      </c>
      <c r="C2957" s="5" t="s">
        <v>13129</v>
      </c>
      <c r="D2957" s="5" t="s">
        <v>110</v>
      </c>
      <c r="E2957" s="5" t="s">
        <v>13130</v>
      </c>
    </row>
    <row r="2958" spans="1:5" ht="15.75" customHeight="1" x14ac:dyDescent="0.2">
      <c r="A2958" s="4" t="s">
        <v>13131</v>
      </c>
      <c r="B2958" s="5" t="s">
        <v>13132</v>
      </c>
      <c r="C2958" s="5" t="s">
        <v>13133</v>
      </c>
      <c r="D2958" s="5" t="s">
        <v>110</v>
      </c>
      <c r="E2958" s="5" t="s">
        <v>13134</v>
      </c>
    </row>
    <row r="2959" spans="1:5" ht="15.75" customHeight="1" x14ac:dyDescent="0.2">
      <c r="A2959" s="4" t="s">
        <v>13135</v>
      </c>
      <c r="B2959" s="5" t="s">
        <v>13136</v>
      </c>
      <c r="C2959" s="5" t="s">
        <v>13137</v>
      </c>
      <c r="D2959" s="5" t="s">
        <v>110</v>
      </c>
      <c r="E2959" s="5" t="s">
        <v>13138</v>
      </c>
    </row>
    <row r="2960" spans="1:5" ht="15.75" customHeight="1" x14ac:dyDescent="0.2">
      <c r="A2960" s="4" t="s">
        <v>13139</v>
      </c>
      <c r="B2960" s="5" t="s">
        <v>13140</v>
      </c>
      <c r="C2960" s="5" t="s">
        <v>13141</v>
      </c>
      <c r="D2960" s="5" t="s">
        <v>110</v>
      </c>
      <c r="E2960" s="5" t="s">
        <v>13142</v>
      </c>
    </row>
    <row r="2961" spans="1:5" ht="15.75" customHeight="1" x14ac:dyDescent="0.2">
      <c r="A2961" s="4" t="s">
        <v>13143</v>
      </c>
      <c r="B2961" s="5" t="s">
        <v>13144</v>
      </c>
      <c r="C2961" s="5" t="s">
        <v>13145</v>
      </c>
      <c r="D2961" s="5" t="s">
        <v>110</v>
      </c>
      <c r="E2961" s="5" t="s">
        <v>13146</v>
      </c>
    </row>
    <row r="2962" spans="1:5" ht="15.75" customHeight="1" x14ac:dyDescent="0.2">
      <c r="A2962" s="4" t="s">
        <v>13147</v>
      </c>
      <c r="B2962" s="5" t="s">
        <v>13148</v>
      </c>
      <c r="C2962" s="5" t="s">
        <v>13149</v>
      </c>
      <c r="D2962" s="5" t="s">
        <v>110</v>
      </c>
      <c r="E2962" s="5" t="s">
        <v>13150</v>
      </c>
    </row>
    <row r="2963" spans="1:5" ht="15.75" customHeight="1" x14ac:dyDescent="0.2">
      <c r="A2963" s="4" t="s">
        <v>13151</v>
      </c>
      <c r="B2963" s="5" t="s">
        <v>13152</v>
      </c>
      <c r="C2963" s="5" t="s">
        <v>13153</v>
      </c>
      <c r="D2963" s="5" t="s">
        <v>110</v>
      </c>
      <c r="E2963" s="5" t="s">
        <v>13154</v>
      </c>
    </row>
    <row r="2964" spans="1:5" ht="15.75" customHeight="1" x14ac:dyDescent="0.2">
      <c r="A2964" s="4" t="s">
        <v>13155</v>
      </c>
      <c r="B2964" s="5" t="s">
        <v>13156</v>
      </c>
      <c r="C2964" s="5" t="s">
        <v>13157</v>
      </c>
      <c r="D2964" s="5" t="s">
        <v>110</v>
      </c>
      <c r="E2964" s="5" t="s">
        <v>13158</v>
      </c>
    </row>
    <row r="2965" spans="1:5" ht="15.75" customHeight="1" x14ac:dyDescent="0.2">
      <c r="A2965" s="4" t="s">
        <v>13159</v>
      </c>
      <c r="B2965" s="5" t="s">
        <v>13160</v>
      </c>
      <c r="C2965" s="5" t="s">
        <v>13161</v>
      </c>
      <c r="D2965" s="5" t="s">
        <v>110</v>
      </c>
      <c r="E2965" s="5" t="s">
        <v>13162</v>
      </c>
    </row>
    <row r="2966" spans="1:5" ht="15.75" customHeight="1" x14ac:dyDescent="0.2">
      <c r="A2966" s="4" t="s">
        <v>13163</v>
      </c>
      <c r="B2966" s="5" t="s">
        <v>13164</v>
      </c>
      <c r="C2966" s="5" t="s">
        <v>13165</v>
      </c>
      <c r="D2966" s="5" t="s">
        <v>110</v>
      </c>
      <c r="E2966" s="5" t="s">
        <v>13166</v>
      </c>
    </row>
    <row r="2967" spans="1:5" ht="15.75" customHeight="1" x14ac:dyDescent="0.2">
      <c r="A2967" s="4" t="s">
        <v>13167</v>
      </c>
      <c r="B2967" s="5" t="s">
        <v>13168</v>
      </c>
      <c r="C2967" s="5" t="s">
        <v>13169</v>
      </c>
      <c r="D2967" s="5" t="s">
        <v>110</v>
      </c>
      <c r="E2967" s="5" t="s">
        <v>13170</v>
      </c>
    </row>
    <row r="2968" spans="1:5" ht="15.75" customHeight="1" x14ac:dyDescent="0.2">
      <c r="A2968" s="4" t="s">
        <v>13171</v>
      </c>
      <c r="B2968" s="5" t="s">
        <v>13172</v>
      </c>
      <c r="C2968" s="5" t="s">
        <v>13173</v>
      </c>
      <c r="D2968" s="5" t="s">
        <v>110</v>
      </c>
      <c r="E2968" s="5" t="s">
        <v>13174</v>
      </c>
    </row>
    <row r="2969" spans="1:5" ht="15.75" customHeight="1" x14ac:dyDescent="0.2">
      <c r="A2969" s="4" t="s">
        <v>13175</v>
      </c>
      <c r="B2969" s="5" t="s">
        <v>13176</v>
      </c>
      <c r="C2969" s="5" t="s">
        <v>13177</v>
      </c>
      <c r="D2969" s="5" t="s">
        <v>110</v>
      </c>
      <c r="E2969" s="5" t="s">
        <v>13178</v>
      </c>
    </row>
    <row r="2970" spans="1:5" ht="15.75" customHeight="1" x14ac:dyDescent="0.2">
      <c r="A2970" s="4" t="s">
        <v>13179</v>
      </c>
      <c r="B2970" s="5" t="s">
        <v>13180</v>
      </c>
      <c r="C2970" s="5" t="s">
        <v>13181</v>
      </c>
      <c r="D2970" s="5" t="s">
        <v>110</v>
      </c>
      <c r="E2970" s="5" t="s">
        <v>13182</v>
      </c>
    </row>
    <row r="2971" spans="1:5" ht="15.75" customHeight="1" x14ac:dyDescent="0.2">
      <c r="A2971" s="4" t="s">
        <v>13183</v>
      </c>
      <c r="B2971" s="5" t="s">
        <v>13184</v>
      </c>
      <c r="C2971" s="5" t="s">
        <v>13185</v>
      </c>
      <c r="D2971" s="5" t="s">
        <v>110</v>
      </c>
      <c r="E2971" s="5" t="s">
        <v>13186</v>
      </c>
    </row>
    <row r="2972" spans="1:5" ht="15.75" customHeight="1" x14ac:dyDescent="0.2">
      <c r="A2972" s="4" t="s">
        <v>13187</v>
      </c>
      <c r="B2972" s="5" t="s">
        <v>13188</v>
      </c>
      <c r="C2972" s="5" t="s">
        <v>13189</v>
      </c>
      <c r="D2972" s="5" t="s">
        <v>110</v>
      </c>
      <c r="E2972" s="5" t="s">
        <v>13190</v>
      </c>
    </row>
    <row r="2973" spans="1:5" ht="15.75" customHeight="1" x14ac:dyDescent="0.2">
      <c r="A2973" s="4" t="s">
        <v>13191</v>
      </c>
      <c r="B2973" s="5" t="s">
        <v>13192</v>
      </c>
      <c r="C2973" s="5" t="s">
        <v>13193</v>
      </c>
      <c r="D2973" s="5" t="s">
        <v>110</v>
      </c>
      <c r="E2973" s="5" t="s">
        <v>13194</v>
      </c>
    </row>
    <row r="2974" spans="1:5" ht="15.75" customHeight="1" x14ac:dyDescent="0.2">
      <c r="A2974" s="4" t="s">
        <v>13195</v>
      </c>
      <c r="B2974" s="5" t="s">
        <v>13196</v>
      </c>
      <c r="C2974" s="5" t="s">
        <v>13197</v>
      </c>
      <c r="D2974" s="5" t="s">
        <v>110</v>
      </c>
      <c r="E2974" s="5" t="s">
        <v>13198</v>
      </c>
    </row>
    <row r="2975" spans="1:5" ht="15.75" customHeight="1" x14ac:dyDescent="0.2">
      <c r="A2975" s="4" t="s">
        <v>13199</v>
      </c>
      <c r="B2975" s="5" t="s">
        <v>13200</v>
      </c>
      <c r="C2975" s="5" t="s">
        <v>13201</v>
      </c>
      <c r="D2975" s="5" t="s">
        <v>110</v>
      </c>
      <c r="E2975" s="5" t="s">
        <v>13202</v>
      </c>
    </row>
    <row r="2976" spans="1:5" ht="15.75" customHeight="1" x14ac:dyDescent="0.2">
      <c r="A2976" s="4" t="s">
        <v>13203</v>
      </c>
      <c r="B2976" s="5" t="s">
        <v>13204</v>
      </c>
      <c r="C2976" s="5" t="s">
        <v>13205</v>
      </c>
      <c r="D2976" s="5" t="s">
        <v>110</v>
      </c>
      <c r="E2976" s="5" t="s">
        <v>13206</v>
      </c>
    </row>
    <row r="2977" spans="1:5" ht="15.75" customHeight="1" x14ac:dyDescent="0.2">
      <c r="A2977" s="4" t="s">
        <v>13207</v>
      </c>
      <c r="B2977" s="5" t="s">
        <v>13208</v>
      </c>
      <c r="C2977" s="5" t="s">
        <v>13209</v>
      </c>
      <c r="D2977" s="5" t="s">
        <v>110</v>
      </c>
      <c r="E2977" s="5" t="s">
        <v>13210</v>
      </c>
    </row>
    <row r="2978" spans="1:5" ht="15.75" customHeight="1" x14ac:dyDescent="0.2">
      <c r="A2978" s="4" t="s">
        <v>13211</v>
      </c>
      <c r="B2978" s="5" t="s">
        <v>13212</v>
      </c>
      <c r="C2978" s="5" t="s">
        <v>13213</v>
      </c>
      <c r="D2978" s="5" t="s">
        <v>110</v>
      </c>
      <c r="E2978" s="5" t="s">
        <v>13214</v>
      </c>
    </row>
    <row r="2979" spans="1:5" ht="15.75" customHeight="1" x14ac:dyDescent="0.2">
      <c r="A2979" s="4" t="s">
        <v>13215</v>
      </c>
      <c r="B2979" s="5" t="s">
        <v>13216</v>
      </c>
      <c r="C2979" s="5" t="s">
        <v>13217</v>
      </c>
      <c r="D2979" s="5" t="s">
        <v>110</v>
      </c>
      <c r="E2979" s="5" t="s">
        <v>13218</v>
      </c>
    </row>
    <row r="2980" spans="1:5" ht="15.75" customHeight="1" x14ac:dyDescent="0.2">
      <c r="A2980" s="4" t="s">
        <v>13219</v>
      </c>
      <c r="B2980" s="5" t="s">
        <v>13220</v>
      </c>
      <c r="C2980" s="5" t="s">
        <v>13221</v>
      </c>
      <c r="D2980" s="5" t="s">
        <v>110</v>
      </c>
      <c r="E2980" s="5" t="s">
        <v>13222</v>
      </c>
    </row>
    <row r="2981" spans="1:5" ht="15.75" customHeight="1" x14ac:dyDescent="0.2">
      <c r="A2981" s="4" t="s">
        <v>13223</v>
      </c>
      <c r="B2981" s="5" t="s">
        <v>13224</v>
      </c>
      <c r="C2981" s="5" t="s">
        <v>13225</v>
      </c>
      <c r="D2981" s="5" t="s">
        <v>110</v>
      </c>
      <c r="E2981" s="5" t="s">
        <v>13226</v>
      </c>
    </row>
    <row r="2982" spans="1:5" ht="15.75" customHeight="1" x14ac:dyDescent="0.2">
      <c r="A2982" s="4" t="s">
        <v>13227</v>
      </c>
      <c r="B2982" s="5" t="s">
        <v>13228</v>
      </c>
      <c r="C2982" s="5" t="s">
        <v>13229</v>
      </c>
      <c r="D2982" s="5" t="s">
        <v>110</v>
      </c>
      <c r="E2982" s="5" t="s">
        <v>13230</v>
      </c>
    </row>
    <row r="2983" spans="1:5" ht="15.75" customHeight="1" x14ac:dyDescent="0.2">
      <c r="A2983" s="4" t="s">
        <v>13231</v>
      </c>
      <c r="B2983" s="5" t="s">
        <v>13232</v>
      </c>
      <c r="C2983" s="5" t="s">
        <v>13233</v>
      </c>
      <c r="D2983" s="5" t="s">
        <v>110</v>
      </c>
      <c r="E2983" s="5" t="s">
        <v>13234</v>
      </c>
    </row>
    <row r="2984" spans="1:5" ht="15.75" customHeight="1" x14ac:dyDescent="0.2">
      <c r="A2984" s="4" t="s">
        <v>13235</v>
      </c>
      <c r="B2984" s="5" t="s">
        <v>13236</v>
      </c>
      <c r="C2984" s="5" t="s">
        <v>13237</v>
      </c>
      <c r="D2984" s="5" t="s">
        <v>110</v>
      </c>
      <c r="E2984" s="5" t="s">
        <v>13238</v>
      </c>
    </row>
    <row r="2985" spans="1:5" ht="15.75" customHeight="1" x14ac:dyDescent="0.2">
      <c r="A2985" s="4" t="s">
        <v>13239</v>
      </c>
      <c r="B2985" s="5" t="s">
        <v>13240</v>
      </c>
      <c r="C2985" s="5" t="s">
        <v>13241</v>
      </c>
      <c r="D2985" s="5" t="s">
        <v>110</v>
      </c>
      <c r="E2985" s="5" t="s">
        <v>13242</v>
      </c>
    </row>
    <row r="2986" spans="1:5" ht="15.75" customHeight="1" x14ac:dyDescent="0.2">
      <c r="A2986" s="4" t="s">
        <v>13243</v>
      </c>
      <c r="B2986" s="5" t="s">
        <v>13244</v>
      </c>
      <c r="C2986" s="5" t="s">
        <v>13245</v>
      </c>
      <c r="D2986" s="5" t="s">
        <v>110</v>
      </c>
      <c r="E2986" s="5" t="s">
        <v>13246</v>
      </c>
    </row>
    <row r="2987" spans="1:5" ht="15.75" customHeight="1" x14ac:dyDescent="0.2">
      <c r="A2987" s="4" t="s">
        <v>13247</v>
      </c>
      <c r="B2987" s="5" t="s">
        <v>13248</v>
      </c>
      <c r="C2987" s="5" t="s">
        <v>13249</v>
      </c>
      <c r="D2987" s="5" t="s">
        <v>110</v>
      </c>
      <c r="E2987" s="5" t="s">
        <v>13250</v>
      </c>
    </row>
    <row r="2988" spans="1:5" ht="15.75" customHeight="1" x14ac:dyDescent="0.2">
      <c r="A2988" s="4" t="s">
        <v>13251</v>
      </c>
      <c r="B2988" s="5" t="s">
        <v>13252</v>
      </c>
      <c r="C2988" s="5" t="s">
        <v>13253</v>
      </c>
      <c r="D2988" s="5" t="s">
        <v>110</v>
      </c>
      <c r="E2988" s="5" t="s">
        <v>13254</v>
      </c>
    </row>
    <row r="2989" spans="1:5" ht="15.75" customHeight="1" x14ac:dyDescent="0.2">
      <c r="A2989" s="4" t="s">
        <v>13255</v>
      </c>
      <c r="B2989" s="5" t="s">
        <v>13256</v>
      </c>
      <c r="C2989" s="5" t="s">
        <v>13257</v>
      </c>
      <c r="D2989" s="5" t="s">
        <v>110</v>
      </c>
      <c r="E2989" s="5" t="s">
        <v>13258</v>
      </c>
    </row>
    <row r="2990" spans="1:5" ht="15.75" customHeight="1" x14ac:dyDescent="0.2">
      <c r="A2990" s="4" t="s">
        <v>13259</v>
      </c>
      <c r="B2990" s="5" t="s">
        <v>13260</v>
      </c>
      <c r="C2990" s="5" t="s">
        <v>13261</v>
      </c>
      <c r="D2990" s="5" t="s">
        <v>110</v>
      </c>
      <c r="E2990" s="5" t="s">
        <v>13262</v>
      </c>
    </row>
    <row r="2991" spans="1:5" ht="15.75" customHeight="1" x14ac:dyDescent="0.2">
      <c r="A2991" s="4" t="s">
        <v>13263</v>
      </c>
      <c r="B2991" s="5" t="s">
        <v>13264</v>
      </c>
      <c r="C2991" s="5" t="s">
        <v>13265</v>
      </c>
      <c r="D2991" s="5" t="s">
        <v>110</v>
      </c>
      <c r="E2991" s="5" t="s">
        <v>13266</v>
      </c>
    </row>
    <row r="2992" spans="1:5" ht="15.75" customHeight="1" x14ac:dyDescent="0.2">
      <c r="A2992" s="4" t="s">
        <v>13267</v>
      </c>
      <c r="B2992" s="5" t="s">
        <v>13268</v>
      </c>
      <c r="C2992" s="5" t="s">
        <v>13269</v>
      </c>
      <c r="D2992" s="5" t="s">
        <v>110</v>
      </c>
      <c r="E2992" s="5" t="s">
        <v>13270</v>
      </c>
    </row>
    <row r="2993" spans="1:5" ht="15.75" customHeight="1" x14ac:dyDescent="0.2">
      <c r="A2993" s="4" t="s">
        <v>13271</v>
      </c>
      <c r="B2993" s="5" t="s">
        <v>13272</v>
      </c>
      <c r="C2993" s="5" t="s">
        <v>13273</v>
      </c>
      <c r="D2993" s="5" t="s">
        <v>110</v>
      </c>
      <c r="E2993" s="5" t="s">
        <v>13274</v>
      </c>
    </row>
    <row r="2994" spans="1:5" ht="15.75" customHeight="1" x14ac:dyDescent="0.2">
      <c r="A2994" s="4" t="s">
        <v>13275</v>
      </c>
      <c r="B2994" s="5" t="s">
        <v>13276</v>
      </c>
      <c r="C2994" s="5" t="s">
        <v>13277</v>
      </c>
      <c r="D2994" s="5" t="s">
        <v>110</v>
      </c>
      <c r="E2994" s="5" t="s">
        <v>13278</v>
      </c>
    </row>
    <row r="2995" spans="1:5" ht="15.75" customHeight="1" x14ac:dyDescent="0.2">
      <c r="A2995" s="4" t="s">
        <v>13279</v>
      </c>
      <c r="B2995" s="5" t="s">
        <v>13280</v>
      </c>
      <c r="C2995" s="5" t="s">
        <v>13281</v>
      </c>
      <c r="D2995" s="5" t="s">
        <v>110</v>
      </c>
      <c r="E2995" s="5" t="s">
        <v>13282</v>
      </c>
    </row>
    <row r="2996" spans="1:5" ht="15.75" customHeight="1" x14ac:dyDescent="0.2">
      <c r="A2996" s="4" t="s">
        <v>13283</v>
      </c>
      <c r="B2996" s="5" t="s">
        <v>13284</v>
      </c>
      <c r="C2996" s="5" t="s">
        <v>13285</v>
      </c>
      <c r="D2996" s="5" t="s">
        <v>110</v>
      </c>
      <c r="E2996" s="5" t="s">
        <v>13286</v>
      </c>
    </row>
    <row r="2997" spans="1:5" ht="15.75" customHeight="1" x14ac:dyDescent="0.2">
      <c r="A2997" s="4" t="s">
        <v>13287</v>
      </c>
      <c r="B2997" s="5" t="s">
        <v>13288</v>
      </c>
      <c r="C2997" s="5" t="s">
        <v>13289</v>
      </c>
      <c r="D2997" s="5" t="s">
        <v>110</v>
      </c>
      <c r="E2997" s="5" t="s">
        <v>13290</v>
      </c>
    </row>
    <row r="2998" spans="1:5" ht="15.75" customHeight="1" x14ac:dyDescent="0.2">
      <c r="A2998" s="4" t="s">
        <v>13291</v>
      </c>
      <c r="B2998" s="5" t="s">
        <v>13292</v>
      </c>
      <c r="C2998" s="5" t="s">
        <v>13293</v>
      </c>
      <c r="D2998" s="5" t="s">
        <v>110</v>
      </c>
      <c r="E2998" s="5" t="s">
        <v>13294</v>
      </c>
    </row>
    <row r="2999" spans="1:5" ht="15.75" customHeight="1" x14ac:dyDescent="0.2">
      <c r="A2999" s="4" t="s">
        <v>13295</v>
      </c>
      <c r="B2999" s="5" t="s">
        <v>13296</v>
      </c>
      <c r="C2999" s="5" t="s">
        <v>13297</v>
      </c>
      <c r="D2999" s="5" t="s">
        <v>110</v>
      </c>
      <c r="E2999" s="5" t="s">
        <v>13298</v>
      </c>
    </row>
    <row r="3000" spans="1:5" ht="15.75" customHeight="1" x14ac:dyDescent="0.2">
      <c r="A3000" s="4" t="s">
        <v>13299</v>
      </c>
      <c r="B3000" s="5" t="s">
        <v>13300</v>
      </c>
      <c r="C3000" s="5" t="s">
        <v>13301</v>
      </c>
      <c r="D3000" s="5" t="s">
        <v>110</v>
      </c>
      <c r="E3000" s="5" t="s">
        <v>13302</v>
      </c>
    </row>
    <row r="3001" spans="1:5" ht="15.75" customHeight="1" x14ac:dyDescent="0.2">
      <c r="A3001" s="4" t="s">
        <v>13303</v>
      </c>
      <c r="B3001" s="5" t="s">
        <v>13304</v>
      </c>
      <c r="C3001" s="5" t="s">
        <v>13305</v>
      </c>
      <c r="D3001" s="5" t="s">
        <v>110</v>
      </c>
      <c r="E3001" s="5" t="s">
        <v>13306</v>
      </c>
    </row>
    <row r="3002" spans="1:5" ht="15.75" customHeight="1" x14ac:dyDescent="0.2">
      <c r="A3002" s="4" t="s">
        <v>13307</v>
      </c>
      <c r="B3002" s="5" t="s">
        <v>13308</v>
      </c>
      <c r="C3002" s="5" t="s">
        <v>13309</v>
      </c>
      <c r="D3002" s="5" t="s">
        <v>110</v>
      </c>
      <c r="E3002" s="5" t="s">
        <v>13310</v>
      </c>
    </row>
    <row r="3003" spans="1:5" ht="15.75" customHeight="1" x14ac:dyDescent="0.2">
      <c r="A3003" s="4" t="s">
        <v>13311</v>
      </c>
      <c r="B3003" s="5" t="s">
        <v>13312</v>
      </c>
      <c r="C3003" s="5" t="s">
        <v>13313</v>
      </c>
      <c r="D3003" s="5" t="s">
        <v>110</v>
      </c>
      <c r="E3003" s="5" t="s">
        <v>13314</v>
      </c>
    </row>
    <row r="3004" spans="1:5" ht="15.75" customHeight="1" x14ac:dyDescent="0.2">
      <c r="A3004" s="4" t="s">
        <v>13315</v>
      </c>
      <c r="B3004" s="5" t="s">
        <v>13316</v>
      </c>
      <c r="C3004" s="5" t="s">
        <v>13317</v>
      </c>
      <c r="D3004" s="5" t="s">
        <v>110</v>
      </c>
      <c r="E3004" s="5" t="s">
        <v>13318</v>
      </c>
    </row>
    <row r="3005" spans="1:5" ht="15.75" customHeight="1" x14ac:dyDescent="0.2">
      <c r="A3005" s="4" t="s">
        <v>13319</v>
      </c>
      <c r="B3005" s="5" t="s">
        <v>13320</v>
      </c>
      <c r="C3005" s="5" t="s">
        <v>13321</v>
      </c>
      <c r="D3005" s="5" t="s">
        <v>110</v>
      </c>
      <c r="E3005" s="5" t="s">
        <v>13322</v>
      </c>
    </row>
    <row r="3006" spans="1:5" ht="15.75" customHeight="1" x14ac:dyDescent="0.2">
      <c r="A3006" s="4" t="s">
        <v>13323</v>
      </c>
      <c r="B3006" s="5" t="s">
        <v>13324</v>
      </c>
      <c r="C3006" s="5" t="s">
        <v>13325</v>
      </c>
      <c r="D3006" s="5" t="s">
        <v>110</v>
      </c>
      <c r="E3006" s="5" t="s">
        <v>13326</v>
      </c>
    </row>
    <row r="3007" spans="1:5" ht="15.75" customHeight="1" x14ac:dyDescent="0.2">
      <c r="A3007" s="4" t="s">
        <v>13327</v>
      </c>
      <c r="B3007" s="5" t="s">
        <v>13328</v>
      </c>
      <c r="C3007" s="5" t="s">
        <v>13329</v>
      </c>
      <c r="D3007" s="5" t="s">
        <v>110</v>
      </c>
      <c r="E3007" s="5" t="s">
        <v>13330</v>
      </c>
    </row>
    <row r="3008" spans="1:5" ht="15.75" customHeight="1" x14ac:dyDescent="0.2">
      <c r="A3008" s="4" t="s">
        <v>13331</v>
      </c>
      <c r="B3008" s="5" t="s">
        <v>13332</v>
      </c>
      <c r="C3008" s="5" t="s">
        <v>13333</v>
      </c>
      <c r="D3008" s="5" t="s">
        <v>110</v>
      </c>
      <c r="E3008" s="5" t="s">
        <v>13334</v>
      </c>
    </row>
    <row r="3009" spans="1:5" ht="15.75" customHeight="1" x14ac:dyDescent="0.2">
      <c r="A3009" s="4" t="s">
        <v>13335</v>
      </c>
      <c r="B3009" s="5" t="s">
        <v>13336</v>
      </c>
      <c r="C3009" s="5" t="s">
        <v>13337</v>
      </c>
      <c r="D3009" s="5" t="s">
        <v>110</v>
      </c>
      <c r="E3009" s="5" t="s">
        <v>13338</v>
      </c>
    </row>
    <row r="3010" spans="1:5" ht="15.75" customHeight="1" x14ac:dyDescent="0.2">
      <c r="A3010" s="4" t="s">
        <v>13339</v>
      </c>
      <c r="B3010" s="5" t="s">
        <v>13340</v>
      </c>
      <c r="C3010" s="5" t="s">
        <v>13341</v>
      </c>
      <c r="D3010" s="5" t="s">
        <v>110</v>
      </c>
      <c r="E3010" s="5" t="s">
        <v>13342</v>
      </c>
    </row>
    <row r="3011" spans="1:5" ht="15.75" customHeight="1" x14ac:dyDescent="0.2">
      <c r="A3011" s="4" t="s">
        <v>13343</v>
      </c>
      <c r="B3011" s="5" t="s">
        <v>13344</v>
      </c>
      <c r="C3011" s="5" t="s">
        <v>13345</v>
      </c>
      <c r="D3011" s="5" t="s">
        <v>110</v>
      </c>
      <c r="E3011" s="5" t="s">
        <v>13346</v>
      </c>
    </row>
    <row r="3012" spans="1:5" ht="15.75" customHeight="1" x14ac:dyDescent="0.2">
      <c r="A3012" s="4" t="s">
        <v>13347</v>
      </c>
      <c r="B3012" s="5" t="s">
        <v>13348</v>
      </c>
      <c r="C3012" s="5" t="s">
        <v>13349</v>
      </c>
      <c r="D3012" s="5" t="s">
        <v>110</v>
      </c>
      <c r="E3012" s="5" t="s">
        <v>13350</v>
      </c>
    </row>
    <row r="3013" spans="1:5" ht="15.75" customHeight="1" x14ac:dyDescent="0.2">
      <c r="A3013" s="4" t="s">
        <v>13351</v>
      </c>
      <c r="B3013" s="5" t="s">
        <v>13352</v>
      </c>
      <c r="C3013" s="5" t="s">
        <v>13353</v>
      </c>
      <c r="D3013" s="5" t="s">
        <v>110</v>
      </c>
      <c r="E3013" s="5" t="s">
        <v>13354</v>
      </c>
    </row>
    <row r="3014" spans="1:5" ht="15.75" customHeight="1" x14ac:dyDescent="0.2">
      <c r="A3014" s="4" t="s">
        <v>13355</v>
      </c>
      <c r="B3014" s="5" t="s">
        <v>13356</v>
      </c>
      <c r="C3014" s="5" t="s">
        <v>13357</v>
      </c>
      <c r="D3014" s="5" t="s">
        <v>110</v>
      </c>
      <c r="E3014" s="5" t="s">
        <v>13358</v>
      </c>
    </row>
    <row r="3015" spans="1:5" ht="15.75" customHeight="1" x14ac:dyDescent="0.2">
      <c r="A3015" s="4" t="s">
        <v>13359</v>
      </c>
      <c r="B3015" s="5" t="s">
        <v>13360</v>
      </c>
      <c r="C3015" s="5" t="s">
        <v>13361</v>
      </c>
      <c r="D3015" s="5" t="s">
        <v>110</v>
      </c>
      <c r="E3015" s="5" t="s">
        <v>13362</v>
      </c>
    </row>
    <row r="3016" spans="1:5" ht="15.75" customHeight="1" x14ac:dyDescent="0.2">
      <c r="A3016" s="4" t="s">
        <v>13363</v>
      </c>
      <c r="B3016" s="5" t="s">
        <v>13364</v>
      </c>
      <c r="C3016" s="5" t="s">
        <v>13365</v>
      </c>
      <c r="D3016" s="5" t="s">
        <v>110</v>
      </c>
      <c r="E3016" s="5" t="s">
        <v>13366</v>
      </c>
    </row>
    <row r="3017" spans="1:5" ht="15.75" customHeight="1" x14ac:dyDescent="0.2">
      <c r="A3017" s="4" t="s">
        <v>13367</v>
      </c>
      <c r="B3017" s="5" t="s">
        <v>13368</v>
      </c>
      <c r="C3017" s="5" t="s">
        <v>13369</v>
      </c>
      <c r="D3017" s="5" t="s">
        <v>110</v>
      </c>
      <c r="E3017" s="5" t="s">
        <v>13370</v>
      </c>
    </row>
    <row r="3018" spans="1:5" ht="15.75" customHeight="1" x14ac:dyDescent="0.2">
      <c r="A3018" s="4" t="s">
        <v>13371</v>
      </c>
      <c r="B3018" s="5" t="s">
        <v>13372</v>
      </c>
      <c r="C3018" s="5" t="s">
        <v>13373</v>
      </c>
      <c r="D3018" s="5" t="s">
        <v>110</v>
      </c>
      <c r="E3018" s="5" t="s">
        <v>13374</v>
      </c>
    </row>
    <row r="3019" spans="1:5" ht="15.75" customHeight="1" x14ac:dyDescent="0.2">
      <c r="A3019" s="4" t="s">
        <v>13375</v>
      </c>
      <c r="B3019" s="5" t="s">
        <v>13376</v>
      </c>
      <c r="C3019" s="5" t="s">
        <v>13377</v>
      </c>
      <c r="D3019" s="5" t="s">
        <v>110</v>
      </c>
      <c r="E3019" s="5" t="s">
        <v>13378</v>
      </c>
    </row>
    <row r="3020" spans="1:5" ht="15.75" customHeight="1" x14ac:dyDescent="0.2">
      <c r="A3020" s="4" t="s">
        <v>13379</v>
      </c>
      <c r="B3020" s="5" t="s">
        <v>13380</v>
      </c>
      <c r="C3020" s="5" t="s">
        <v>13381</v>
      </c>
      <c r="D3020" s="5" t="s">
        <v>110</v>
      </c>
      <c r="E3020" s="5" t="s">
        <v>13382</v>
      </c>
    </row>
    <row r="3021" spans="1:5" ht="15.75" customHeight="1" x14ac:dyDescent="0.2">
      <c r="A3021" s="4" t="s">
        <v>13383</v>
      </c>
      <c r="B3021" s="5" t="s">
        <v>13384</v>
      </c>
      <c r="C3021" s="5" t="s">
        <v>13385</v>
      </c>
      <c r="D3021" s="5" t="s">
        <v>110</v>
      </c>
      <c r="E3021" s="5" t="s">
        <v>13386</v>
      </c>
    </row>
    <row r="3022" spans="1:5" ht="15.75" customHeight="1" x14ac:dyDescent="0.2">
      <c r="A3022" s="4" t="s">
        <v>13387</v>
      </c>
      <c r="B3022" s="5" t="s">
        <v>13388</v>
      </c>
      <c r="C3022" s="5" t="s">
        <v>13389</v>
      </c>
      <c r="D3022" s="5" t="s">
        <v>110</v>
      </c>
      <c r="E3022" s="5" t="s">
        <v>13390</v>
      </c>
    </row>
    <row r="3023" spans="1:5" ht="15.75" customHeight="1" x14ac:dyDescent="0.2">
      <c r="A3023" s="4" t="s">
        <v>13391</v>
      </c>
      <c r="B3023" s="5" t="s">
        <v>13392</v>
      </c>
      <c r="C3023" s="5" t="s">
        <v>13393</v>
      </c>
      <c r="D3023" s="5" t="s">
        <v>110</v>
      </c>
      <c r="E3023" s="5" t="s">
        <v>13394</v>
      </c>
    </row>
    <row r="3024" spans="1:5" ht="15.75" customHeight="1" x14ac:dyDescent="0.2">
      <c r="A3024" s="4" t="s">
        <v>13395</v>
      </c>
      <c r="B3024" s="5" t="s">
        <v>13396</v>
      </c>
      <c r="C3024" s="5" t="s">
        <v>13397</v>
      </c>
      <c r="D3024" s="5" t="s">
        <v>110</v>
      </c>
      <c r="E3024" s="5" t="s">
        <v>13398</v>
      </c>
    </row>
    <row r="3025" spans="1:5" ht="15.75" customHeight="1" x14ac:dyDescent="0.2">
      <c r="A3025" s="4" t="s">
        <v>13399</v>
      </c>
      <c r="B3025" s="5" t="s">
        <v>13400</v>
      </c>
      <c r="C3025" s="5" t="s">
        <v>13401</v>
      </c>
      <c r="D3025" s="5" t="s">
        <v>110</v>
      </c>
      <c r="E3025" s="5" t="s">
        <v>13402</v>
      </c>
    </row>
    <row r="3026" spans="1:5" ht="15.75" customHeight="1" x14ac:dyDescent="0.2">
      <c r="A3026" s="4" t="s">
        <v>13403</v>
      </c>
      <c r="B3026" s="5" t="s">
        <v>13404</v>
      </c>
      <c r="C3026" s="5" t="s">
        <v>13405</v>
      </c>
      <c r="D3026" s="5" t="s">
        <v>110</v>
      </c>
      <c r="E3026" s="5" t="s">
        <v>13406</v>
      </c>
    </row>
    <row r="3027" spans="1:5" ht="15.75" customHeight="1" x14ac:dyDescent="0.2">
      <c r="A3027" s="4" t="s">
        <v>13407</v>
      </c>
      <c r="B3027" s="5" t="s">
        <v>13408</v>
      </c>
      <c r="C3027" s="5" t="s">
        <v>13409</v>
      </c>
      <c r="D3027" s="5" t="s">
        <v>110</v>
      </c>
      <c r="E3027" s="5" t="s">
        <v>13410</v>
      </c>
    </row>
    <row r="3028" spans="1:5" ht="15.75" customHeight="1" x14ac:dyDescent="0.2">
      <c r="A3028" s="4" t="s">
        <v>13411</v>
      </c>
      <c r="B3028" s="5" t="s">
        <v>13412</v>
      </c>
      <c r="C3028" s="5" t="s">
        <v>13413</v>
      </c>
      <c r="D3028" s="5" t="s">
        <v>110</v>
      </c>
      <c r="E3028" s="5" t="s">
        <v>13414</v>
      </c>
    </row>
    <row r="3029" spans="1:5" ht="15.75" customHeight="1" x14ac:dyDescent="0.2">
      <c r="A3029" s="4" t="s">
        <v>13415</v>
      </c>
      <c r="B3029" s="5" t="s">
        <v>13416</v>
      </c>
      <c r="C3029" s="5" t="s">
        <v>13417</v>
      </c>
      <c r="D3029" s="5" t="s">
        <v>110</v>
      </c>
      <c r="E3029" s="5" t="s">
        <v>13418</v>
      </c>
    </row>
    <row r="3030" spans="1:5" ht="15.75" customHeight="1" x14ac:dyDescent="0.2">
      <c r="A3030" s="4" t="s">
        <v>13419</v>
      </c>
      <c r="B3030" s="5" t="s">
        <v>13420</v>
      </c>
      <c r="C3030" s="5" t="s">
        <v>13421</v>
      </c>
      <c r="D3030" s="5" t="s">
        <v>110</v>
      </c>
      <c r="E3030" s="5" t="s">
        <v>13422</v>
      </c>
    </row>
    <row r="3031" spans="1:5" ht="15.75" customHeight="1" x14ac:dyDescent="0.2">
      <c r="A3031" s="4" t="s">
        <v>13423</v>
      </c>
      <c r="B3031" s="5" t="s">
        <v>13424</v>
      </c>
      <c r="C3031" s="5" t="s">
        <v>13425</v>
      </c>
      <c r="D3031" s="5" t="s">
        <v>110</v>
      </c>
      <c r="E3031" s="5" t="s">
        <v>13426</v>
      </c>
    </row>
    <row r="3032" spans="1:5" ht="15.75" customHeight="1" x14ac:dyDescent="0.2">
      <c r="A3032" s="4" t="s">
        <v>13427</v>
      </c>
      <c r="B3032" s="5" t="s">
        <v>13428</v>
      </c>
      <c r="C3032" s="5" t="s">
        <v>13429</v>
      </c>
      <c r="D3032" s="5" t="s">
        <v>110</v>
      </c>
      <c r="E3032" s="5" t="s">
        <v>13430</v>
      </c>
    </row>
    <row r="3033" spans="1:5" ht="15.75" customHeight="1" x14ac:dyDescent="0.2">
      <c r="A3033" s="4" t="s">
        <v>13431</v>
      </c>
      <c r="B3033" s="5" t="s">
        <v>13432</v>
      </c>
      <c r="C3033" s="5" t="s">
        <v>13433</v>
      </c>
      <c r="D3033" s="5" t="s">
        <v>110</v>
      </c>
      <c r="E3033" s="5" t="s">
        <v>13434</v>
      </c>
    </row>
    <row r="3034" spans="1:5" ht="15.75" customHeight="1" x14ac:dyDescent="0.2">
      <c r="A3034" s="4" t="s">
        <v>13435</v>
      </c>
      <c r="B3034" s="5" t="s">
        <v>13436</v>
      </c>
      <c r="C3034" s="5" t="s">
        <v>13437</v>
      </c>
      <c r="D3034" s="5" t="s">
        <v>110</v>
      </c>
      <c r="E3034" s="5" t="s">
        <v>13438</v>
      </c>
    </row>
    <row r="3035" spans="1:5" ht="15.75" customHeight="1" x14ac:dyDescent="0.2">
      <c r="A3035" s="4" t="s">
        <v>13439</v>
      </c>
      <c r="B3035" s="5" t="s">
        <v>13440</v>
      </c>
      <c r="C3035" s="5" t="s">
        <v>13441</v>
      </c>
      <c r="D3035" s="5" t="s">
        <v>110</v>
      </c>
      <c r="E3035" s="5" t="s">
        <v>13442</v>
      </c>
    </row>
    <row r="3036" spans="1:5" ht="15.75" customHeight="1" x14ac:dyDescent="0.2">
      <c r="A3036" s="4" t="s">
        <v>13443</v>
      </c>
      <c r="B3036" s="5" t="s">
        <v>13444</v>
      </c>
      <c r="C3036" s="5" t="s">
        <v>13445</v>
      </c>
      <c r="D3036" s="5" t="s">
        <v>110</v>
      </c>
      <c r="E3036" s="5" t="s">
        <v>13446</v>
      </c>
    </row>
    <row r="3037" spans="1:5" ht="15.75" customHeight="1" x14ac:dyDescent="0.2">
      <c r="A3037" s="4" t="s">
        <v>13447</v>
      </c>
      <c r="B3037" s="5" t="s">
        <v>13448</v>
      </c>
      <c r="C3037" s="5" t="s">
        <v>13449</v>
      </c>
      <c r="D3037" s="5" t="s">
        <v>110</v>
      </c>
      <c r="E3037" s="5" t="s">
        <v>13450</v>
      </c>
    </row>
    <row r="3038" spans="1:5" ht="15.75" customHeight="1" x14ac:dyDescent="0.2">
      <c r="A3038" s="4" t="s">
        <v>13451</v>
      </c>
      <c r="B3038" s="5" t="s">
        <v>13452</v>
      </c>
      <c r="C3038" s="5" t="s">
        <v>13453</v>
      </c>
      <c r="D3038" s="5" t="s">
        <v>110</v>
      </c>
      <c r="E3038" s="5" t="s">
        <v>13454</v>
      </c>
    </row>
    <row r="3039" spans="1:5" ht="15.75" customHeight="1" x14ac:dyDescent="0.2">
      <c r="A3039" s="4" t="s">
        <v>13455</v>
      </c>
      <c r="B3039" s="5" t="s">
        <v>13456</v>
      </c>
      <c r="C3039" s="5" t="s">
        <v>13457</v>
      </c>
      <c r="D3039" s="5" t="s">
        <v>110</v>
      </c>
      <c r="E3039" s="5" t="s">
        <v>13458</v>
      </c>
    </row>
    <row r="3040" spans="1:5" ht="15.75" customHeight="1" x14ac:dyDescent="0.2">
      <c r="A3040" s="4" t="s">
        <v>13459</v>
      </c>
      <c r="B3040" s="5" t="s">
        <v>13460</v>
      </c>
      <c r="C3040" s="5" t="s">
        <v>13461</v>
      </c>
      <c r="D3040" s="5" t="s">
        <v>110</v>
      </c>
      <c r="E3040" s="5" t="s">
        <v>13462</v>
      </c>
    </row>
    <row r="3041" spans="1:5" ht="15.75" customHeight="1" x14ac:dyDescent="0.2">
      <c r="A3041" s="4" t="s">
        <v>13463</v>
      </c>
      <c r="B3041" s="5" t="s">
        <v>13464</v>
      </c>
      <c r="C3041" s="5" t="s">
        <v>13465</v>
      </c>
      <c r="D3041" s="5" t="s">
        <v>110</v>
      </c>
      <c r="E3041" s="5" t="s">
        <v>13466</v>
      </c>
    </row>
    <row r="3042" spans="1:5" ht="15.75" customHeight="1" x14ac:dyDescent="0.2">
      <c r="A3042" s="4" t="s">
        <v>13467</v>
      </c>
      <c r="B3042" s="5" t="s">
        <v>13468</v>
      </c>
      <c r="C3042" s="5" t="s">
        <v>13469</v>
      </c>
      <c r="D3042" s="5" t="s">
        <v>110</v>
      </c>
      <c r="E3042" s="5" t="s">
        <v>13470</v>
      </c>
    </row>
    <row r="3043" spans="1:5" ht="15.75" customHeight="1" x14ac:dyDescent="0.2">
      <c r="A3043" s="4" t="s">
        <v>13471</v>
      </c>
      <c r="B3043" s="5" t="s">
        <v>13472</v>
      </c>
      <c r="C3043" s="5" t="s">
        <v>13473</v>
      </c>
      <c r="D3043" s="5" t="s">
        <v>110</v>
      </c>
      <c r="E3043" s="5" t="s">
        <v>13474</v>
      </c>
    </row>
    <row r="3044" spans="1:5" ht="15.75" customHeight="1" x14ac:dyDescent="0.2">
      <c r="A3044" s="4" t="s">
        <v>13475</v>
      </c>
      <c r="B3044" s="5" t="s">
        <v>13476</v>
      </c>
      <c r="C3044" s="5" t="s">
        <v>13477</v>
      </c>
      <c r="D3044" s="5" t="s">
        <v>110</v>
      </c>
      <c r="E3044" s="5" t="s">
        <v>13478</v>
      </c>
    </row>
    <row r="3045" spans="1:5" ht="15.75" customHeight="1" x14ac:dyDescent="0.2">
      <c r="A3045" s="4" t="s">
        <v>13479</v>
      </c>
      <c r="B3045" s="5" t="s">
        <v>13480</v>
      </c>
      <c r="C3045" s="5" t="s">
        <v>13481</v>
      </c>
      <c r="D3045" s="5" t="s">
        <v>110</v>
      </c>
      <c r="E3045" s="5" t="s">
        <v>13482</v>
      </c>
    </row>
    <row r="3046" spans="1:5" ht="15.75" customHeight="1" x14ac:dyDescent="0.2">
      <c r="A3046" s="4" t="s">
        <v>13483</v>
      </c>
      <c r="B3046" s="5" t="s">
        <v>13484</v>
      </c>
      <c r="C3046" s="5" t="s">
        <v>13485</v>
      </c>
      <c r="D3046" s="5" t="s">
        <v>110</v>
      </c>
      <c r="E3046" s="5" t="s">
        <v>13486</v>
      </c>
    </row>
    <row r="3047" spans="1:5" ht="15.75" customHeight="1" x14ac:dyDescent="0.2">
      <c r="A3047" s="4" t="s">
        <v>13487</v>
      </c>
      <c r="B3047" s="5" t="s">
        <v>13488</v>
      </c>
      <c r="C3047" s="5" t="s">
        <v>13489</v>
      </c>
      <c r="D3047" s="5" t="s">
        <v>110</v>
      </c>
      <c r="E3047" s="5" t="s">
        <v>13490</v>
      </c>
    </row>
    <row r="3048" spans="1:5" ht="15.75" customHeight="1" x14ac:dyDescent="0.2">
      <c r="A3048" s="4" t="s">
        <v>13491</v>
      </c>
      <c r="B3048" s="5" t="s">
        <v>13492</v>
      </c>
      <c r="C3048" s="5" t="s">
        <v>13493</v>
      </c>
      <c r="D3048" s="5" t="s">
        <v>110</v>
      </c>
      <c r="E3048" s="5" t="s">
        <v>13494</v>
      </c>
    </row>
    <row r="3049" spans="1:5" ht="15.75" customHeight="1" x14ac:dyDescent="0.2">
      <c r="A3049" s="4" t="s">
        <v>13495</v>
      </c>
      <c r="B3049" s="5" t="s">
        <v>13496</v>
      </c>
      <c r="C3049" s="5" t="s">
        <v>13497</v>
      </c>
      <c r="D3049" s="5" t="s">
        <v>110</v>
      </c>
      <c r="E3049" s="5" t="s">
        <v>13498</v>
      </c>
    </row>
    <row r="3050" spans="1:5" ht="15.75" customHeight="1" x14ac:dyDescent="0.2">
      <c r="A3050" s="4" t="s">
        <v>13499</v>
      </c>
      <c r="B3050" s="5" t="s">
        <v>13500</v>
      </c>
      <c r="C3050" s="5" t="s">
        <v>13501</v>
      </c>
      <c r="D3050" s="5" t="s">
        <v>110</v>
      </c>
      <c r="E3050" s="5" t="s">
        <v>13502</v>
      </c>
    </row>
    <row r="3051" spans="1:5" ht="15.75" customHeight="1" x14ac:dyDescent="0.2">
      <c r="A3051" s="4" t="s">
        <v>13503</v>
      </c>
      <c r="B3051" s="5" t="s">
        <v>13504</v>
      </c>
      <c r="C3051" s="5" t="s">
        <v>13505</v>
      </c>
      <c r="D3051" s="5" t="s">
        <v>110</v>
      </c>
      <c r="E3051" s="5" t="s">
        <v>13506</v>
      </c>
    </row>
    <row r="3052" spans="1:5" ht="15.75" customHeight="1" x14ac:dyDescent="0.2">
      <c r="A3052" s="4" t="s">
        <v>13507</v>
      </c>
      <c r="B3052" s="5" t="s">
        <v>13508</v>
      </c>
      <c r="C3052" s="5" t="s">
        <v>13509</v>
      </c>
      <c r="D3052" s="5" t="s">
        <v>110</v>
      </c>
      <c r="E3052" s="5" t="s">
        <v>13510</v>
      </c>
    </row>
    <row r="3053" spans="1:5" ht="15.75" customHeight="1" x14ac:dyDescent="0.2">
      <c r="A3053" s="4" t="s">
        <v>13511</v>
      </c>
      <c r="B3053" s="5" t="s">
        <v>13512</v>
      </c>
      <c r="C3053" s="5" t="s">
        <v>13513</v>
      </c>
      <c r="D3053" s="5" t="s">
        <v>110</v>
      </c>
      <c r="E3053" s="5" t="s">
        <v>13514</v>
      </c>
    </row>
    <row r="3054" spans="1:5" ht="15.75" customHeight="1" x14ac:dyDescent="0.2">
      <c r="A3054" s="4" t="s">
        <v>13515</v>
      </c>
      <c r="B3054" s="5" t="s">
        <v>13516</v>
      </c>
      <c r="C3054" s="5" t="s">
        <v>13517</v>
      </c>
      <c r="D3054" s="5" t="s">
        <v>110</v>
      </c>
      <c r="E3054" s="5" t="s">
        <v>13518</v>
      </c>
    </row>
    <row r="3055" spans="1:5" ht="15.75" customHeight="1" x14ac:dyDescent="0.2">
      <c r="A3055" s="4" t="s">
        <v>13519</v>
      </c>
      <c r="B3055" s="5" t="s">
        <v>13520</v>
      </c>
      <c r="C3055" s="5" t="s">
        <v>13521</v>
      </c>
      <c r="D3055" s="5" t="s">
        <v>110</v>
      </c>
      <c r="E3055" s="5" t="s">
        <v>13522</v>
      </c>
    </row>
    <row r="3056" spans="1:5" ht="15.75" customHeight="1" x14ac:dyDescent="0.2">
      <c r="A3056" s="4" t="s">
        <v>13523</v>
      </c>
      <c r="B3056" s="5" t="s">
        <v>13524</v>
      </c>
      <c r="C3056" s="5" t="s">
        <v>13525</v>
      </c>
      <c r="D3056" s="5" t="s">
        <v>110</v>
      </c>
      <c r="E3056" s="5" t="s">
        <v>13526</v>
      </c>
    </row>
    <row r="3057" spans="1:5" ht="15.75" customHeight="1" x14ac:dyDescent="0.2">
      <c r="A3057" s="4" t="s">
        <v>13527</v>
      </c>
      <c r="B3057" s="5" t="s">
        <v>13528</v>
      </c>
      <c r="C3057" s="5" t="s">
        <v>13529</v>
      </c>
      <c r="D3057" s="5" t="s">
        <v>110</v>
      </c>
      <c r="E3057" s="5" t="s">
        <v>13530</v>
      </c>
    </row>
    <row r="3058" spans="1:5" ht="15.75" customHeight="1" x14ac:dyDescent="0.2">
      <c r="A3058" s="4" t="s">
        <v>13531</v>
      </c>
      <c r="B3058" s="5" t="s">
        <v>13532</v>
      </c>
      <c r="C3058" s="5" t="s">
        <v>13533</v>
      </c>
      <c r="D3058" s="5" t="s">
        <v>110</v>
      </c>
      <c r="E3058" s="5" t="s">
        <v>13534</v>
      </c>
    </row>
    <row r="3059" spans="1:5" ht="15.75" customHeight="1" x14ac:dyDescent="0.2">
      <c r="A3059" s="4" t="s">
        <v>13535</v>
      </c>
      <c r="B3059" s="5" t="s">
        <v>13536</v>
      </c>
      <c r="C3059" s="5" t="s">
        <v>13537</v>
      </c>
      <c r="D3059" s="5" t="s">
        <v>110</v>
      </c>
      <c r="E3059" s="5" t="s">
        <v>13538</v>
      </c>
    </row>
    <row r="3060" spans="1:5" ht="15.75" customHeight="1" x14ac:dyDescent="0.2">
      <c r="A3060" s="4" t="s">
        <v>13539</v>
      </c>
      <c r="B3060" s="5" t="s">
        <v>13540</v>
      </c>
      <c r="C3060" s="5" t="s">
        <v>13541</v>
      </c>
      <c r="D3060" s="5" t="s">
        <v>110</v>
      </c>
      <c r="E3060" s="5" t="s">
        <v>13542</v>
      </c>
    </row>
    <row r="3061" spans="1:5" ht="15.75" customHeight="1" x14ac:dyDescent="0.2">
      <c r="A3061" s="4" t="s">
        <v>13543</v>
      </c>
      <c r="B3061" s="5" t="s">
        <v>13544</v>
      </c>
      <c r="C3061" s="5" t="s">
        <v>13545</v>
      </c>
      <c r="D3061" s="5" t="s">
        <v>110</v>
      </c>
      <c r="E3061" s="5" t="s">
        <v>13546</v>
      </c>
    </row>
    <row r="3062" spans="1:5" ht="15.75" customHeight="1" x14ac:dyDescent="0.2">
      <c r="A3062" s="4" t="s">
        <v>13547</v>
      </c>
      <c r="B3062" s="5" t="s">
        <v>13548</v>
      </c>
      <c r="C3062" s="5" t="s">
        <v>13549</v>
      </c>
      <c r="D3062" s="5" t="s">
        <v>110</v>
      </c>
      <c r="E3062" s="5" t="s">
        <v>13550</v>
      </c>
    </row>
    <row r="3063" spans="1:5" ht="15.75" customHeight="1" x14ac:dyDescent="0.2">
      <c r="A3063" s="4" t="s">
        <v>13551</v>
      </c>
      <c r="B3063" s="5" t="s">
        <v>13552</v>
      </c>
      <c r="C3063" s="5" t="s">
        <v>13553</v>
      </c>
      <c r="D3063" s="5" t="s">
        <v>110</v>
      </c>
      <c r="E3063" s="5" t="s">
        <v>13554</v>
      </c>
    </row>
    <row r="3064" spans="1:5" ht="15.75" customHeight="1" x14ac:dyDescent="0.2">
      <c r="A3064" s="4" t="s">
        <v>13555</v>
      </c>
      <c r="B3064" s="5" t="s">
        <v>13556</v>
      </c>
      <c r="C3064" s="5" t="s">
        <v>13557</v>
      </c>
      <c r="D3064" s="5" t="s">
        <v>110</v>
      </c>
      <c r="E3064" s="5" t="s">
        <v>13558</v>
      </c>
    </row>
    <row r="3065" spans="1:5" ht="15.75" customHeight="1" x14ac:dyDescent="0.2">
      <c r="A3065" s="4" t="s">
        <v>13559</v>
      </c>
      <c r="B3065" s="5" t="s">
        <v>13560</v>
      </c>
      <c r="C3065" s="5" t="s">
        <v>13561</v>
      </c>
      <c r="D3065" s="5" t="s">
        <v>110</v>
      </c>
      <c r="E3065" s="5" t="s">
        <v>13562</v>
      </c>
    </row>
    <row r="3066" spans="1:5" ht="15.75" customHeight="1" x14ac:dyDescent="0.2">
      <c r="A3066" s="4" t="s">
        <v>13563</v>
      </c>
      <c r="B3066" s="5" t="s">
        <v>13564</v>
      </c>
      <c r="C3066" s="5" t="s">
        <v>13565</v>
      </c>
      <c r="D3066" s="5" t="s">
        <v>110</v>
      </c>
      <c r="E3066" s="5" t="s">
        <v>13566</v>
      </c>
    </row>
    <row r="3067" spans="1:5" ht="15.75" customHeight="1" x14ac:dyDescent="0.2">
      <c r="A3067" s="4" t="s">
        <v>13567</v>
      </c>
      <c r="B3067" s="5" t="s">
        <v>13568</v>
      </c>
      <c r="C3067" s="5" t="s">
        <v>13569</v>
      </c>
      <c r="D3067" s="5" t="s">
        <v>110</v>
      </c>
      <c r="E3067" s="5" t="s">
        <v>13570</v>
      </c>
    </row>
    <row r="3068" spans="1:5" ht="15.75" customHeight="1" x14ac:dyDescent="0.2">
      <c r="A3068" s="4" t="s">
        <v>13571</v>
      </c>
      <c r="B3068" s="5" t="s">
        <v>13572</v>
      </c>
      <c r="C3068" s="5" t="s">
        <v>13573</v>
      </c>
      <c r="D3068" s="5" t="s">
        <v>110</v>
      </c>
      <c r="E3068" s="5" t="s">
        <v>13574</v>
      </c>
    </row>
    <row r="3069" spans="1:5" ht="15.75" customHeight="1" x14ac:dyDescent="0.2">
      <c r="A3069" s="4" t="s">
        <v>13575</v>
      </c>
      <c r="B3069" s="5" t="s">
        <v>13576</v>
      </c>
      <c r="C3069" s="5" t="s">
        <v>13577</v>
      </c>
      <c r="D3069" s="5" t="s">
        <v>110</v>
      </c>
      <c r="E3069" s="5" t="s">
        <v>13578</v>
      </c>
    </row>
    <row r="3070" spans="1:5" ht="15.75" customHeight="1" x14ac:dyDescent="0.2">
      <c r="A3070" s="4" t="s">
        <v>13579</v>
      </c>
      <c r="B3070" s="5" t="s">
        <v>13580</v>
      </c>
      <c r="C3070" s="5" t="s">
        <v>13581</v>
      </c>
      <c r="D3070" s="5" t="s">
        <v>110</v>
      </c>
      <c r="E3070" s="5" t="s">
        <v>13582</v>
      </c>
    </row>
    <row r="3071" spans="1:5" ht="15.75" customHeight="1" x14ac:dyDescent="0.2">
      <c r="A3071" s="4" t="s">
        <v>13583</v>
      </c>
      <c r="B3071" s="5" t="s">
        <v>13584</v>
      </c>
      <c r="C3071" s="5" t="s">
        <v>13585</v>
      </c>
      <c r="D3071" s="5" t="s">
        <v>110</v>
      </c>
      <c r="E3071" s="5" t="s">
        <v>13586</v>
      </c>
    </row>
    <row r="3072" spans="1:5" ht="15.75" customHeight="1" x14ac:dyDescent="0.2">
      <c r="A3072" s="4" t="s">
        <v>13587</v>
      </c>
      <c r="B3072" s="5" t="s">
        <v>13588</v>
      </c>
      <c r="C3072" s="5" t="s">
        <v>13589</v>
      </c>
      <c r="D3072" s="5" t="s">
        <v>110</v>
      </c>
      <c r="E3072" s="5" t="s">
        <v>13590</v>
      </c>
    </row>
    <row r="3073" spans="1:5" ht="15.75" customHeight="1" x14ac:dyDescent="0.2">
      <c r="A3073" s="4" t="s">
        <v>13591</v>
      </c>
      <c r="B3073" s="5" t="s">
        <v>13592</v>
      </c>
      <c r="C3073" s="5" t="s">
        <v>13593</v>
      </c>
      <c r="D3073" s="5" t="s">
        <v>110</v>
      </c>
      <c r="E3073" s="5" t="s">
        <v>13594</v>
      </c>
    </row>
    <row r="3074" spans="1:5" ht="15.75" customHeight="1" x14ac:dyDescent="0.2">
      <c r="A3074" s="4" t="s">
        <v>13595</v>
      </c>
      <c r="B3074" s="5" t="s">
        <v>13596</v>
      </c>
      <c r="C3074" s="5" t="s">
        <v>13597</v>
      </c>
      <c r="D3074" s="5" t="s">
        <v>110</v>
      </c>
      <c r="E3074" s="5" t="s">
        <v>13598</v>
      </c>
    </row>
    <row r="3075" spans="1:5" ht="15.75" customHeight="1" x14ac:dyDescent="0.2">
      <c r="A3075" s="4" t="s">
        <v>13599</v>
      </c>
      <c r="B3075" s="5" t="s">
        <v>13600</v>
      </c>
      <c r="C3075" s="5" t="s">
        <v>13601</v>
      </c>
      <c r="D3075" s="5" t="s">
        <v>110</v>
      </c>
      <c r="E3075" s="5" t="s">
        <v>13602</v>
      </c>
    </row>
    <row r="3076" spans="1:5" ht="15.75" customHeight="1" x14ac:dyDescent="0.2">
      <c r="A3076" s="4" t="s">
        <v>13603</v>
      </c>
      <c r="B3076" s="5" t="s">
        <v>13604</v>
      </c>
      <c r="C3076" s="5" t="s">
        <v>13605</v>
      </c>
      <c r="D3076" s="5" t="s">
        <v>110</v>
      </c>
      <c r="E3076" s="5" t="s">
        <v>13606</v>
      </c>
    </row>
    <row r="3077" spans="1:5" ht="15.75" customHeight="1" x14ac:dyDescent="0.2">
      <c r="A3077" s="4" t="s">
        <v>13607</v>
      </c>
      <c r="B3077" s="5" t="s">
        <v>13608</v>
      </c>
      <c r="C3077" s="5" t="s">
        <v>13609</v>
      </c>
      <c r="D3077" s="5" t="s">
        <v>110</v>
      </c>
      <c r="E3077" s="5" t="s">
        <v>13610</v>
      </c>
    </row>
    <row r="3078" spans="1:5" ht="15.75" customHeight="1" x14ac:dyDescent="0.2">
      <c r="A3078" s="4" t="s">
        <v>13611</v>
      </c>
      <c r="B3078" s="5" t="s">
        <v>13612</v>
      </c>
      <c r="C3078" s="5" t="s">
        <v>13613</v>
      </c>
      <c r="D3078" s="5" t="s">
        <v>110</v>
      </c>
      <c r="E3078" s="5" t="s">
        <v>13614</v>
      </c>
    </row>
    <row r="3079" spans="1:5" ht="15.75" customHeight="1" x14ac:dyDescent="0.2">
      <c r="A3079" s="4" t="s">
        <v>13615</v>
      </c>
      <c r="B3079" s="5" t="s">
        <v>13616</v>
      </c>
      <c r="C3079" s="5" t="s">
        <v>13617</v>
      </c>
      <c r="D3079" s="5" t="s">
        <v>110</v>
      </c>
      <c r="E3079" s="5" t="s">
        <v>13618</v>
      </c>
    </row>
    <row r="3080" spans="1:5" ht="15.75" customHeight="1" x14ac:dyDescent="0.2">
      <c r="A3080" s="4" t="s">
        <v>13619</v>
      </c>
      <c r="B3080" s="5" t="s">
        <v>13620</v>
      </c>
      <c r="C3080" s="5" t="s">
        <v>13621</v>
      </c>
      <c r="D3080" s="5" t="s">
        <v>110</v>
      </c>
      <c r="E3080" s="5" t="s">
        <v>13622</v>
      </c>
    </row>
    <row r="3081" spans="1:5" ht="15.75" customHeight="1" x14ac:dyDescent="0.2">
      <c r="A3081" s="4" t="s">
        <v>13623</v>
      </c>
      <c r="B3081" s="5" t="s">
        <v>13624</v>
      </c>
      <c r="C3081" s="5" t="s">
        <v>13625</v>
      </c>
      <c r="D3081" s="5" t="s">
        <v>110</v>
      </c>
      <c r="E3081" s="5" t="s">
        <v>13626</v>
      </c>
    </row>
    <row r="3082" spans="1:5" ht="15.75" customHeight="1" x14ac:dyDescent="0.2">
      <c r="A3082" s="4" t="s">
        <v>13627</v>
      </c>
      <c r="B3082" s="5" t="s">
        <v>13628</v>
      </c>
      <c r="C3082" s="5" t="s">
        <v>13629</v>
      </c>
      <c r="D3082" s="5" t="s">
        <v>110</v>
      </c>
      <c r="E3082" s="5" t="s">
        <v>13630</v>
      </c>
    </row>
    <row r="3083" spans="1:5" ht="15.75" customHeight="1" x14ac:dyDescent="0.2">
      <c r="A3083" s="4" t="s">
        <v>13631</v>
      </c>
      <c r="B3083" s="5" t="s">
        <v>13632</v>
      </c>
      <c r="C3083" s="5" t="s">
        <v>13633</v>
      </c>
      <c r="D3083" s="5" t="s">
        <v>110</v>
      </c>
      <c r="E3083" s="5" t="s">
        <v>13634</v>
      </c>
    </row>
    <row r="3084" spans="1:5" ht="15.75" customHeight="1" x14ac:dyDescent="0.2">
      <c r="A3084" s="4" t="s">
        <v>13635</v>
      </c>
      <c r="B3084" s="5" t="s">
        <v>13636</v>
      </c>
      <c r="C3084" s="5" t="s">
        <v>13637</v>
      </c>
      <c r="D3084" s="5" t="s">
        <v>110</v>
      </c>
      <c r="E3084" s="5" t="s">
        <v>13638</v>
      </c>
    </row>
    <row r="3085" spans="1:5" ht="15.75" customHeight="1" x14ac:dyDescent="0.2">
      <c r="A3085" s="4" t="s">
        <v>13639</v>
      </c>
      <c r="B3085" s="5" t="s">
        <v>13640</v>
      </c>
      <c r="C3085" s="5" t="s">
        <v>13641</v>
      </c>
      <c r="D3085" s="5" t="s">
        <v>110</v>
      </c>
      <c r="E3085" s="5" t="s">
        <v>13642</v>
      </c>
    </row>
    <row r="3086" spans="1:5" ht="15.75" customHeight="1" x14ac:dyDescent="0.2">
      <c r="A3086" s="4" t="s">
        <v>13643</v>
      </c>
      <c r="B3086" s="5" t="s">
        <v>13644</v>
      </c>
      <c r="C3086" s="5" t="s">
        <v>13645</v>
      </c>
      <c r="D3086" s="5" t="s">
        <v>110</v>
      </c>
      <c r="E3086" s="5" t="s">
        <v>13646</v>
      </c>
    </row>
    <row r="3087" spans="1:5" ht="15.75" customHeight="1" x14ac:dyDescent="0.2">
      <c r="A3087" s="4" t="s">
        <v>13647</v>
      </c>
      <c r="B3087" s="5" t="s">
        <v>13648</v>
      </c>
      <c r="C3087" s="5" t="s">
        <v>13649</v>
      </c>
      <c r="D3087" s="5" t="s">
        <v>110</v>
      </c>
      <c r="E3087" s="5" t="s">
        <v>13650</v>
      </c>
    </row>
    <row r="3088" spans="1:5" ht="15.75" customHeight="1" x14ac:dyDescent="0.2">
      <c r="A3088" s="4" t="s">
        <v>13651</v>
      </c>
      <c r="B3088" s="5" t="s">
        <v>13652</v>
      </c>
      <c r="C3088" s="5" t="s">
        <v>13653</v>
      </c>
      <c r="D3088" s="5" t="s">
        <v>110</v>
      </c>
      <c r="E3088" s="5" t="s">
        <v>13654</v>
      </c>
    </row>
    <row r="3089" spans="1:5" ht="15.75" customHeight="1" x14ac:dyDescent="0.2">
      <c r="A3089" s="4" t="s">
        <v>13655</v>
      </c>
      <c r="B3089" s="5" t="s">
        <v>13656</v>
      </c>
      <c r="C3089" s="5" t="s">
        <v>13657</v>
      </c>
      <c r="D3089" s="5" t="s">
        <v>110</v>
      </c>
      <c r="E3089" s="5" t="s">
        <v>13658</v>
      </c>
    </row>
    <row r="3090" spans="1:5" ht="15.75" customHeight="1" x14ac:dyDescent="0.2">
      <c r="A3090" s="4" t="s">
        <v>13659</v>
      </c>
      <c r="B3090" s="5" t="s">
        <v>13660</v>
      </c>
      <c r="C3090" s="5" t="s">
        <v>13661</v>
      </c>
      <c r="D3090" s="5" t="s">
        <v>110</v>
      </c>
      <c r="E3090" s="5" t="s">
        <v>13662</v>
      </c>
    </row>
    <row r="3091" spans="1:5" ht="15.75" customHeight="1" x14ac:dyDescent="0.2">
      <c r="A3091" s="4" t="s">
        <v>13663</v>
      </c>
      <c r="B3091" s="5" t="s">
        <v>13664</v>
      </c>
      <c r="C3091" s="5" t="s">
        <v>13665</v>
      </c>
      <c r="D3091" s="5" t="s">
        <v>110</v>
      </c>
      <c r="E3091" s="5" t="s">
        <v>13666</v>
      </c>
    </row>
    <row r="3092" spans="1:5" ht="15.75" customHeight="1" x14ac:dyDescent="0.2">
      <c r="A3092" s="4" t="s">
        <v>13667</v>
      </c>
      <c r="B3092" s="5" t="s">
        <v>13668</v>
      </c>
      <c r="C3092" s="5" t="s">
        <v>13669</v>
      </c>
      <c r="D3092" s="5" t="s">
        <v>110</v>
      </c>
      <c r="E3092" s="5" t="s">
        <v>13670</v>
      </c>
    </row>
    <row r="3093" spans="1:5" ht="15.75" customHeight="1" x14ac:dyDescent="0.2">
      <c r="A3093" s="4" t="s">
        <v>13671</v>
      </c>
      <c r="B3093" s="5" t="s">
        <v>13672</v>
      </c>
      <c r="C3093" s="5" t="s">
        <v>13673</v>
      </c>
      <c r="D3093" s="5" t="s">
        <v>110</v>
      </c>
      <c r="E3093" s="5" t="s">
        <v>13674</v>
      </c>
    </row>
    <row r="3094" spans="1:5" ht="15.75" customHeight="1" x14ac:dyDescent="0.2">
      <c r="A3094" s="4" t="s">
        <v>13675</v>
      </c>
      <c r="B3094" s="5" t="s">
        <v>13676</v>
      </c>
      <c r="C3094" s="5" t="s">
        <v>13677</v>
      </c>
      <c r="D3094" s="5" t="s">
        <v>110</v>
      </c>
      <c r="E3094" s="5" t="s">
        <v>13678</v>
      </c>
    </row>
    <row r="3095" spans="1:5" ht="15.75" customHeight="1" x14ac:dyDescent="0.2">
      <c r="A3095" s="4" t="s">
        <v>13679</v>
      </c>
      <c r="B3095" s="5" t="s">
        <v>13680</v>
      </c>
      <c r="C3095" s="5" t="s">
        <v>13681</v>
      </c>
      <c r="D3095" s="5" t="s">
        <v>110</v>
      </c>
      <c r="E3095" s="5" t="s">
        <v>13682</v>
      </c>
    </row>
    <row r="3096" spans="1:5" ht="15.75" customHeight="1" x14ac:dyDescent="0.2">
      <c r="A3096" s="4" t="s">
        <v>13683</v>
      </c>
      <c r="B3096" s="5" t="s">
        <v>13684</v>
      </c>
      <c r="C3096" s="5" t="s">
        <v>13685</v>
      </c>
      <c r="D3096" s="5" t="s">
        <v>110</v>
      </c>
      <c r="E3096" s="5" t="s">
        <v>13686</v>
      </c>
    </row>
    <row r="3097" spans="1:5" ht="15.75" customHeight="1" x14ac:dyDescent="0.2">
      <c r="A3097" s="4" t="s">
        <v>13687</v>
      </c>
      <c r="B3097" s="5" t="s">
        <v>13688</v>
      </c>
      <c r="C3097" s="5" t="s">
        <v>13689</v>
      </c>
      <c r="D3097" s="5" t="s">
        <v>110</v>
      </c>
      <c r="E3097" s="5" t="s">
        <v>13690</v>
      </c>
    </row>
    <row r="3098" spans="1:5" ht="15.75" customHeight="1" x14ac:dyDescent="0.2">
      <c r="A3098" s="4" t="s">
        <v>13691</v>
      </c>
      <c r="B3098" s="5" t="s">
        <v>13692</v>
      </c>
      <c r="C3098" s="5" t="s">
        <v>13693</v>
      </c>
      <c r="D3098" s="5" t="s">
        <v>110</v>
      </c>
      <c r="E3098" s="5" t="s">
        <v>13694</v>
      </c>
    </row>
    <row r="3099" spans="1:5" ht="15.75" customHeight="1" x14ac:dyDescent="0.2">
      <c r="A3099" s="4" t="s">
        <v>13695</v>
      </c>
      <c r="B3099" s="5" t="s">
        <v>13696</v>
      </c>
      <c r="C3099" s="5" t="s">
        <v>13697</v>
      </c>
      <c r="D3099" s="5" t="s">
        <v>110</v>
      </c>
      <c r="E3099" s="5" t="s">
        <v>13698</v>
      </c>
    </row>
    <row r="3100" spans="1:5" ht="15.75" customHeight="1" x14ac:dyDescent="0.2">
      <c r="A3100" s="4" t="s">
        <v>13699</v>
      </c>
      <c r="B3100" s="5" t="s">
        <v>13700</v>
      </c>
      <c r="C3100" s="5" t="s">
        <v>13701</v>
      </c>
      <c r="D3100" s="5" t="s">
        <v>110</v>
      </c>
      <c r="E3100" s="5" t="s">
        <v>13702</v>
      </c>
    </row>
    <row r="3101" spans="1:5" ht="15.75" customHeight="1" x14ac:dyDescent="0.2">
      <c r="A3101" s="4" t="s">
        <v>13703</v>
      </c>
      <c r="B3101" s="5" t="s">
        <v>13704</v>
      </c>
      <c r="C3101" s="5" t="s">
        <v>13705</v>
      </c>
      <c r="D3101" s="5" t="s">
        <v>110</v>
      </c>
      <c r="E3101" s="5" t="s">
        <v>13706</v>
      </c>
    </row>
    <row r="3102" spans="1:5" ht="15.75" customHeight="1" x14ac:dyDescent="0.2">
      <c r="A3102" s="4" t="s">
        <v>13707</v>
      </c>
      <c r="B3102" s="5" t="s">
        <v>13708</v>
      </c>
      <c r="C3102" s="5" t="s">
        <v>13709</v>
      </c>
      <c r="D3102" s="5" t="s">
        <v>110</v>
      </c>
      <c r="E3102" s="5" t="s">
        <v>13710</v>
      </c>
    </row>
    <row r="3103" spans="1:5" ht="15.75" customHeight="1" x14ac:dyDescent="0.2">
      <c r="A3103" s="4" t="s">
        <v>13711</v>
      </c>
      <c r="B3103" s="5" t="s">
        <v>13712</v>
      </c>
      <c r="C3103" s="5" t="s">
        <v>13713</v>
      </c>
      <c r="D3103" s="5" t="s">
        <v>110</v>
      </c>
      <c r="E3103" s="5" t="s">
        <v>13714</v>
      </c>
    </row>
    <row r="3104" spans="1:5" ht="15.75" customHeight="1" x14ac:dyDescent="0.2">
      <c r="A3104" s="4" t="s">
        <v>13715</v>
      </c>
      <c r="B3104" s="5" t="s">
        <v>13716</v>
      </c>
      <c r="C3104" s="5" t="s">
        <v>13717</v>
      </c>
      <c r="D3104" s="5" t="s">
        <v>110</v>
      </c>
      <c r="E3104" s="5" t="s">
        <v>13718</v>
      </c>
    </row>
    <row r="3105" spans="1:5" ht="15.75" customHeight="1" x14ac:dyDescent="0.2">
      <c r="A3105" s="4" t="s">
        <v>13719</v>
      </c>
      <c r="B3105" s="5" t="s">
        <v>13720</v>
      </c>
      <c r="C3105" s="5" t="s">
        <v>13721</v>
      </c>
      <c r="D3105" s="5" t="s">
        <v>110</v>
      </c>
      <c r="E3105" s="5" t="s">
        <v>13722</v>
      </c>
    </row>
    <row r="3106" spans="1:5" ht="15.75" customHeight="1" x14ac:dyDescent="0.2">
      <c r="A3106" s="4" t="s">
        <v>13723</v>
      </c>
      <c r="B3106" s="5" t="s">
        <v>13724</v>
      </c>
      <c r="C3106" s="5" t="s">
        <v>13725</v>
      </c>
      <c r="D3106" s="5" t="s">
        <v>110</v>
      </c>
      <c r="E3106" s="5" t="s">
        <v>13726</v>
      </c>
    </row>
    <row r="3107" spans="1:5" ht="15.75" customHeight="1" x14ac:dyDescent="0.2">
      <c r="A3107" s="4" t="s">
        <v>13727</v>
      </c>
      <c r="B3107" s="5" t="s">
        <v>13728</v>
      </c>
      <c r="C3107" s="5" t="s">
        <v>13729</v>
      </c>
      <c r="D3107" s="5" t="s">
        <v>110</v>
      </c>
      <c r="E3107" s="5" t="s">
        <v>13730</v>
      </c>
    </row>
    <row r="3108" spans="1:5" ht="15.75" customHeight="1" x14ac:dyDescent="0.2">
      <c r="A3108" s="4" t="s">
        <v>13731</v>
      </c>
      <c r="B3108" s="5" t="s">
        <v>13732</v>
      </c>
      <c r="C3108" s="5" t="s">
        <v>13733</v>
      </c>
      <c r="D3108" s="5" t="s">
        <v>110</v>
      </c>
      <c r="E3108" s="5" t="s">
        <v>13734</v>
      </c>
    </row>
    <row r="3109" spans="1:5" ht="15.75" customHeight="1" x14ac:dyDescent="0.2">
      <c r="A3109" s="4" t="s">
        <v>13735</v>
      </c>
      <c r="B3109" s="5" t="s">
        <v>13736</v>
      </c>
      <c r="C3109" s="5" t="s">
        <v>13737</v>
      </c>
      <c r="D3109" s="5" t="s">
        <v>110</v>
      </c>
      <c r="E3109" s="5" t="s">
        <v>13738</v>
      </c>
    </row>
    <row r="3110" spans="1:5" ht="15.75" customHeight="1" x14ac:dyDescent="0.2">
      <c r="A3110" s="4" t="s">
        <v>13739</v>
      </c>
      <c r="B3110" s="5" t="s">
        <v>13740</v>
      </c>
      <c r="C3110" s="5" t="s">
        <v>13741</v>
      </c>
      <c r="D3110" s="5" t="s">
        <v>110</v>
      </c>
      <c r="E3110" s="5" t="s">
        <v>13742</v>
      </c>
    </row>
    <row r="3111" spans="1:5" ht="15.75" customHeight="1" x14ac:dyDescent="0.2">
      <c r="A3111" s="4" t="s">
        <v>13743</v>
      </c>
      <c r="B3111" s="5" t="s">
        <v>13744</v>
      </c>
      <c r="C3111" s="5" t="s">
        <v>13745</v>
      </c>
      <c r="D3111" s="5" t="s">
        <v>110</v>
      </c>
      <c r="E3111" s="5" t="s">
        <v>13746</v>
      </c>
    </row>
    <row r="3112" spans="1:5" ht="15.75" customHeight="1" x14ac:dyDescent="0.2">
      <c r="A3112" s="4" t="s">
        <v>13747</v>
      </c>
      <c r="B3112" s="5" t="s">
        <v>13748</v>
      </c>
      <c r="C3112" s="5" t="s">
        <v>13749</v>
      </c>
      <c r="D3112" s="5" t="s">
        <v>110</v>
      </c>
      <c r="E3112" s="5" t="s">
        <v>13750</v>
      </c>
    </row>
    <row r="3113" spans="1:5" ht="15.75" customHeight="1" x14ac:dyDescent="0.2">
      <c r="A3113" s="4" t="s">
        <v>13751</v>
      </c>
      <c r="B3113" s="5" t="s">
        <v>13752</v>
      </c>
      <c r="C3113" s="5" t="s">
        <v>13753</v>
      </c>
      <c r="D3113" s="5" t="s">
        <v>110</v>
      </c>
      <c r="E3113" s="5" t="s">
        <v>13754</v>
      </c>
    </row>
    <row r="3114" spans="1:5" ht="15.75" customHeight="1" x14ac:dyDescent="0.2">
      <c r="A3114" s="4" t="s">
        <v>13755</v>
      </c>
      <c r="B3114" s="5" t="s">
        <v>13756</v>
      </c>
      <c r="C3114" s="5" t="s">
        <v>13757</v>
      </c>
      <c r="D3114" s="5" t="s">
        <v>110</v>
      </c>
      <c r="E3114" s="5" t="s">
        <v>13758</v>
      </c>
    </row>
    <row r="3115" spans="1:5" ht="15.75" customHeight="1" x14ac:dyDescent="0.2">
      <c r="A3115" s="4" t="s">
        <v>13759</v>
      </c>
      <c r="B3115" s="5" t="s">
        <v>13760</v>
      </c>
      <c r="C3115" s="5" t="s">
        <v>13761</v>
      </c>
      <c r="D3115" s="5" t="s">
        <v>110</v>
      </c>
      <c r="E3115" s="5" t="s">
        <v>13762</v>
      </c>
    </row>
    <row r="3116" spans="1:5" ht="15.75" customHeight="1" x14ac:dyDescent="0.2">
      <c r="A3116" s="4" t="s">
        <v>13763</v>
      </c>
      <c r="B3116" s="5" t="s">
        <v>13764</v>
      </c>
      <c r="C3116" s="5" t="s">
        <v>13765</v>
      </c>
      <c r="D3116" s="5" t="s">
        <v>110</v>
      </c>
      <c r="E3116" s="5" t="s">
        <v>13766</v>
      </c>
    </row>
    <row r="3117" spans="1:5" ht="15.75" customHeight="1" x14ac:dyDescent="0.2">
      <c r="A3117" s="4" t="s">
        <v>13767</v>
      </c>
      <c r="B3117" s="5" t="s">
        <v>13768</v>
      </c>
      <c r="C3117" s="5" t="s">
        <v>13769</v>
      </c>
      <c r="D3117" s="5" t="s">
        <v>110</v>
      </c>
      <c r="E3117" s="5" t="s">
        <v>13770</v>
      </c>
    </row>
    <row r="3118" spans="1:5" ht="15.75" customHeight="1" x14ac:dyDescent="0.2">
      <c r="A3118" s="4" t="s">
        <v>13771</v>
      </c>
      <c r="B3118" s="5" t="s">
        <v>13772</v>
      </c>
      <c r="C3118" s="5" t="s">
        <v>13773</v>
      </c>
      <c r="D3118" s="5" t="s">
        <v>110</v>
      </c>
      <c r="E3118" s="5" t="s">
        <v>13774</v>
      </c>
    </row>
    <row r="3119" spans="1:5" ht="15.75" customHeight="1" x14ac:dyDescent="0.2">
      <c r="A3119" s="4" t="s">
        <v>13775</v>
      </c>
      <c r="B3119" s="5" t="s">
        <v>13776</v>
      </c>
      <c r="C3119" s="5" t="s">
        <v>13777</v>
      </c>
      <c r="D3119" s="5" t="s">
        <v>110</v>
      </c>
      <c r="E3119" s="5" t="s">
        <v>13778</v>
      </c>
    </row>
    <row r="3120" spans="1:5" ht="15.75" customHeight="1" x14ac:dyDescent="0.2">
      <c r="A3120" s="4" t="s">
        <v>13779</v>
      </c>
      <c r="B3120" s="5" t="s">
        <v>13780</v>
      </c>
      <c r="C3120" s="5" t="s">
        <v>13781</v>
      </c>
      <c r="D3120" s="5" t="s">
        <v>110</v>
      </c>
      <c r="E3120" s="5" t="s">
        <v>13782</v>
      </c>
    </row>
    <row r="3121" spans="1:5" ht="15.75" customHeight="1" x14ac:dyDescent="0.2">
      <c r="A3121" s="4" t="s">
        <v>13783</v>
      </c>
      <c r="B3121" s="5" t="s">
        <v>13784</v>
      </c>
      <c r="C3121" s="5" t="s">
        <v>13785</v>
      </c>
      <c r="D3121" s="5" t="s">
        <v>110</v>
      </c>
      <c r="E3121" s="5" t="s">
        <v>13786</v>
      </c>
    </row>
    <row r="3122" spans="1:5" ht="15.75" customHeight="1" x14ac:dyDescent="0.2">
      <c r="A3122" s="4" t="s">
        <v>13787</v>
      </c>
      <c r="B3122" s="5" t="s">
        <v>13788</v>
      </c>
      <c r="C3122" s="5" t="s">
        <v>13789</v>
      </c>
      <c r="D3122" s="5" t="s">
        <v>110</v>
      </c>
      <c r="E3122" s="5" t="s">
        <v>13790</v>
      </c>
    </row>
    <row r="3123" spans="1:5" ht="15.75" customHeight="1" x14ac:dyDescent="0.2">
      <c r="A3123" s="4" t="s">
        <v>13791</v>
      </c>
      <c r="B3123" s="5" t="s">
        <v>13792</v>
      </c>
      <c r="C3123" s="5" t="s">
        <v>13793</v>
      </c>
      <c r="D3123" s="5" t="s">
        <v>110</v>
      </c>
      <c r="E3123" s="5" t="s">
        <v>13794</v>
      </c>
    </row>
    <row r="3124" spans="1:5" ht="15.75" customHeight="1" x14ac:dyDescent="0.2">
      <c r="A3124" s="4" t="s">
        <v>13795</v>
      </c>
      <c r="B3124" s="5" t="s">
        <v>13796</v>
      </c>
      <c r="C3124" s="5" t="s">
        <v>13797</v>
      </c>
      <c r="D3124" s="5" t="s">
        <v>110</v>
      </c>
      <c r="E3124" s="5" t="s">
        <v>13798</v>
      </c>
    </row>
    <row r="3125" spans="1:5" ht="15.75" customHeight="1" x14ac:dyDescent="0.2">
      <c r="A3125" s="4" t="s">
        <v>13799</v>
      </c>
      <c r="B3125" s="5" t="s">
        <v>13800</v>
      </c>
      <c r="C3125" s="5" t="s">
        <v>13801</v>
      </c>
      <c r="D3125" s="5" t="s">
        <v>110</v>
      </c>
      <c r="E3125" s="5" t="s">
        <v>13802</v>
      </c>
    </row>
    <row r="3126" spans="1:5" ht="15.75" customHeight="1" x14ac:dyDescent="0.2">
      <c r="A3126" s="4" t="s">
        <v>13803</v>
      </c>
      <c r="B3126" s="5" t="s">
        <v>13804</v>
      </c>
      <c r="C3126" s="5" t="s">
        <v>13805</v>
      </c>
      <c r="D3126" s="5" t="s">
        <v>110</v>
      </c>
      <c r="E3126" s="5" t="s">
        <v>13806</v>
      </c>
    </row>
    <row r="3127" spans="1:5" ht="15.75" customHeight="1" x14ac:dyDescent="0.2">
      <c r="A3127" s="4" t="s">
        <v>13807</v>
      </c>
      <c r="B3127" s="5" t="s">
        <v>13808</v>
      </c>
      <c r="C3127" s="5" t="s">
        <v>13809</v>
      </c>
      <c r="D3127" s="5" t="s">
        <v>110</v>
      </c>
      <c r="E3127" s="5" t="s">
        <v>13810</v>
      </c>
    </row>
    <row r="3128" spans="1:5" ht="15.75" customHeight="1" x14ac:dyDescent="0.2">
      <c r="A3128" s="4" t="s">
        <v>13811</v>
      </c>
      <c r="B3128" s="5" t="s">
        <v>13812</v>
      </c>
      <c r="C3128" s="5" t="s">
        <v>13813</v>
      </c>
      <c r="D3128" s="5" t="s">
        <v>110</v>
      </c>
      <c r="E3128" s="5" t="s">
        <v>13814</v>
      </c>
    </row>
    <row r="3129" spans="1:5" ht="15.75" customHeight="1" x14ac:dyDescent="0.2">
      <c r="A3129" s="4" t="s">
        <v>13815</v>
      </c>
      <c r="B3129" s="5" t="s">
        <v>13816</v>
      </c>
      <c r="C3129" s="5" t="s">
        <v>13817</v>
      </c>
      <c r="D3129" s="5" t="s">
        <v>110</v>
      </c>
      <c r="E3129" s="5" t="s">
        <v>13818</v>
      </c>
    </row>
    <row r="3130" spans="1:5" ht="15.75" customHeight="1" x14ac:dyDescent="0.2">
      <c r="A3130" s="4" t="s">
        <v>13819</v>
      </c>
      <c r="B3130" s="5" t="s">
        <v>13820</v>
      </c>
      <c r="C3130" s="5" t="s">
        <v>13821</v>
      </c>
      <c r="D3130" s="5" t="s">
        <v>110</v>
      </c>
      <c r="E3130" s="5" t="s">
        <v>13822</v>
      </c>
    </row>
    <row r="3131" spans="1:5" ht="15.75" customHeight="1" x14ac:dyDescent="0.2">
      <c r="A3131" s="4" t="s">
        <v>13823</v>
      </c>
      <c r="B3131" s="5" t="s">
        <v>13824</v>
      </c>
      <c r="C3131" s="5" t="s">
        <v>13825</v>
      </c>
      <c r="D3131" s="5" t="s">
        <v>110</v>
      </c>
      <c r="E3131" s="5" t="s">
        <v>13826</v>
      </c>
    </row>
    <row r="3132" spans="1:5" ht="15.75" customHeight="1" x14ac:dyDescent="0.2">
      <c r="A3132" s="4" t="s">
        <v>13827</v>
      </c>
      <c r="B3132" s="5" t="s">
        <v>13828</v>
      </c>
      <c r="C3132" s="5" t="s">
        <v>13829</v>
      </c>
      <c r="D3132" s="5" t="s">
        <v>110</v>
      </c>
      <c r="E3132" s="5" t="s">
        <v>13830</v>
      </c>
    </row>
    <row r="3133" spans="1:5" ht="15.75" customHeight="1" x14ac:dyDescent="0.2">
      <c r="A3133" s="4" t="s">
        <v>13831</v>
      </c>
      <c r="B3133" s="5" t="s">
        <v>13832</v>
      </c>
      <c r="C3133" s="5" t="s">
        <v>13833</v>
      </c>
      <c r="D3133" s="5" t="s">
        <v>110</v>
      </c>
      <c r="E3133" s="5" t="s">
        <v>13834</v>
      </c>
    </row>
    <row r="3134" spans="1:5" ht="15.75" customHeight="1" x14ac:dyDescent="0.2">
      <c r="A3134" s="4" t="s">
        <v>13835</v>
      </c>
      <c r="B3134" s="5" t="s">
        <v>13836</v>
      </c>
      <c r="C3134" s="5" t="s">
        <v>13837</v>
      </c>
      <c r="D3134" s="5" t="s">
        <v>110</v>
      </c>
      <c r="E3134" s="5" t="s">
        <v>13838</v>
      </c>
    </row>
    <row r="3135" spans="1:5" ht="15.75" customHeight="1" x14ac:dyDescent="0.2">
      <c r="A3135" s="4" t="s">
        <v>13839</v>
      </c>
      <c r="B3135" s="5" t="s">
        <v>13840</v>
      </c>
      <c r="C3135" s="5" t="s">
        <v>13841</v>
      </c>
      <c r="D3135" s="5" t="s">
        <v>110</v>
      </c>
      <c r="E3135" s="5" t="s">
        <v>13842</v>
      </c>
    </row>
    <row r="3136" spans="1:5" ht="15.75" customHeight="1" x14ac:dyDescent="0.2">
      <c r="A3136" s="4" t="s">
        <v>13843</v>
      </c>
      <c r="B3136" s="5" t="s">
        <v>13844</v>
      </c>
      <c r="C3136" s="5" t="s">
        <v>13845</v>
      </c>
      <c r="D3136" s="5" t="s">
        <v>110</v>
      </c>
      <c r="E3136" s="5" t="s">
        <v>13846</v>
      </c>
    </row>
    <row r="3137" spans="1:5" ht="15.75" customHeight="1" x14ac:dyDescent="0.2">
      <c r="A3137" s="4" t="s">
        <v>13847</v>
      </c>
      <c r="B3137" s="5" t="s">
        <v>13848</v>
      </c>
      <c r="C3137" s="5" t="s">
        <v>13849</v>
      </c>
      <c r="D3137" s="5" t="s">
        <v>110</v>
      </c>
      <c r="E3137" s="5" t="s">
        <v>13850</v>
      </c>
    </row>
    <row r="3138" spans="1:5" ht="15.75" customHeight="1" x14ac:dyDescent="0.2">
      <c r="A3138" s="4" t="s">
        <v>13851</v>
      </c>
      <c r="B3138" s="5" t="s">
        <v>13852</v>
      </c>
      <c r="C3138" s="5" t="s">
        <v>13853</v>
      </c>
      <c r="D3138" s="5" t="s">
        <v>110</v>
      </c>
      <c r="E3138" s="5" t="s">
        <v>13854</v>
      </c>
    </row>
    <row r="3139" spans="1:5" ht="15.75" customHeight="1" x14ac:dyDescent="0.2">
      <c r="A3139" s="4" t="s">
        <v>13855</v>
      </c>
      <c r="B3139" s="5" t="s">
        <v>13856</v>
      </c>
      <c r="C3139" s="5" t="s">
        <v>13857</v>
      </c>
      <c r="D3139" s="5" t="s">
        <v>110</v>
      </c>
      <c r="E3139" s="5" t="s">
        <v>13858</v>
      </c>
    </row>
    <row r="3140" spans="1:5" ht="15.75" customHeight="1" x14ac:dyDescent="0.2">
      <c r="A3140" s="4" t="s">
        <v>13859</v>
      </c>
      <c r="B3140" s="5" t="s">
        <v>13860</v>
      </c>
      <c r="C3140" s="5" t="s">
        <v>13861</v>
      </c>
      <c r="D3140" s="5" t="s">
        <v>110</v>
      </c>
      <c r="E3140" s="5" t="s">
        <v>13862</v>
      </c>
    </row>
    <row r="3141" spans="1:5" ht="15.75" customHeight="1" x14ac:dyDescent="0.2">
      <c r="A3141" s="4" t="s">
        <v>13863</v>
      </c>
      <c r="B3141" s="5" t="s">
        <v>13864</v>
      </c>
      <c r="C3141" s="5" t="s">
        <v>13865</v>
      </c>
      <c r="D3141" s="5" t="s">
        <v>110</v>
      </c>
      <c r="E3141" s="5" t="s">
        <v>13866</v>
      </c>
    </row>
    <row r="3142" spans="1:5" ht="15.75" customHeight="1" x14ac:dyDescent="0.2">
      <c r="A3142" s="4" t="s">
        <v>13867</v>
      </c>
      <c r="B3142" s="5" t="s">
        <v>13868</v>
      </c>
      <c r="C3142" s="5" t="s">
        <v>13869</v>
      </c>
      <c r="D3142" s="5" t="s">
        <v>110</v>
      </c>
      <c r="E3142" s="5" t="s">
        <v>13870</v>
      </c>
    </row>
    <row r="3143" spans="1:5" ht="15.75" customHeight="1" x14ac:dyDescent="0.2">
      <c r="A3143" s="4" t="s">
        <v>13871</v>
      </c>
      <c r="B3143" s="5" t="s">
        <v>13872</v>
      </c>
      <c r="C3143" s="5" t="s">
        <v>13873</v>
      </c>
      <c r="D3143" s="5" t="s">
        <v>110</v>
      </c>
      <c r="E3143" s="5" t="s">
        <v>13874</v>
      </c>
    </row>
    <row r="3144" spans="1:5" ht="15.75" customHeight="1" x14ac:dyDescent="0.2">
      <c r="A3144" s="4" t="s">
        <v>13875</v>
      </c>
      <c r="B3144" s="5" t="s">
        <v>13876</v>
      </c>
      <c r="C3144" s="5" t="s">
        <v>13877</v>
      </c>
      <c r="D3144" s="5" t="s">
        <v>110</v>
      </c>
      <c r="E3144" s="5" t="s">
        <v>13878</v>
      </c>
    </row>
    <row r="3145" spans="1:5" ht="15.75" customHeight="1" x14ac:dyDescent="0.2">
      <c r="A3145" s="4" t="s">
        <v>13879</v>
      </c>
      <c r="B3145" s="5" t="s">
        <v>13880</v>
      </c>
      <c r="C3145" s="5" t="s">
        <v>13881</v>
      </c>
      <c r="D3145" s="5" t="s">
        <v>110</v>
      </c>
      <c r="E3145" s="5" t="s">
        <v>13882</v>
      </c>
    </row>
    <row r="3146" spans="1:5" ht="15.75" customHeight="1" x14ac:dyDescent="0.2">
      <c r="A3146" s="4" t="s">
        <v>13883</v>
      </c>
      <c r="B3146" s="5" t="s">
        <v>13884</v>
      </c>
      <c r="C3146" s="5" t="s">
        <v>13885</v>
      </c>
      <c r="D3146" s="5" t="s">
        <v>110</v>
      </c>
      <c r="E3146" s="5" t="s">
        <v>13886</v>
      </c>
    </row>
    <row r="3147" spans="1:5" ht="15.75" customHeight="1" x14ac:dyDescent="0.2">
      <c r="A3147" s="4" t="s">
        <v>13887</v>
      </c>
      <c r="B3147" s="5" t="s">
        <v>13888</v>
      </c>
      <c r="C3147" s="5" t="s">
        <v>13889</v>
      </c>
      <c r="D3147" s="5" t="s">
        <v>110</v>
      </c>
      <c r="E3147" s="5" t="s">
        <v>13890</v>
      </c>
    </row>
    <row r="3148" spans="1:5" ht="15.75" customHeight="1" x14ac:dyDescent="0.2">
      <c r="A3148" s="4" t="s">
        <v>13891</v>
      </c>
      <c r="B3148" s="5" t="s">
        <v>13892</v>
      </c>
      <c r="C3148" s="5" t="s">
        <v>13893</v>
      </c>
      <c r="D3148" s="5" t="s">
        <v>110</v>
      </c>
      <c r="E3148" s="5" t="s">
        <v>13894</v>
      </c>
    </row>
    <row r="3149" spans="1:5" ht="15.75" customHeight="1" x14ac:dyDescent="0.2">
      <c r="A3149" s="4" t="s">
        <v>13895</v>
      </c>
      <c r="B3149" s="5" t="s">
        <v>13896</v>
      </c>
      <c r="C3149" s="5" t="s">
        <v>13897</v>
      </c>
      <c r="D3149" s="5" t="s">
        <v>110</v>
      </c>
      <c r="E3149" s="5" t="s">
        <v>13898</v>
      </c>
    </row>
    <row r="3150" spans="1:5" ht="15.75" customHeight="1" x14ac:dyDescent="0.2">
      <c r="A3150" s="4" t="s">
        <v>13899</v>
      </c>
      <c r="B3150" s="5" t="s">
        <v>13900</v>
      </c>
      <c r="C3150" s="5" t="s">
        <v>13901</v>
      </c>
      <c r="D3150" s="5" t="s">
        <v>110</v>
      </c>
      <c r="E3150" s="5" t="s">
        <v>13902</v>
      </c>
    </row>
    <row r="3151" spans="1:5" ht="15.75" customHeight="1" x14ac:dyDescent="0.2">
      <c r="A3151" s="4" t="s">
        <v>13903</v>
      </c>
      <c r="B3151" s="5" t="s">
        <v>13904</v>
      </c>
      <c r="C3151" s="5" t="s">
        <v>13905</v>
      </c>
      <c r="D3151" s="5" t="s">
        <v>110</v>
      </c>
      <c r="E3151" s="5" t="s">
        <v>13906</v>
      </c>
    </row>
    <row r="3152" spans="1:5" ht="15.75" customHeight="1" x14ac:dyDescent="0.2">
      <c r="A3152" s="4" t="s">
        <v>13907</v>
      </c>
      <c r="B3152" s="5" t="s">
        <v>13908</v>
      </c>
      <c r="C3152" s="5" t="s">
        <v>13909</v>
      </c>
      <c r="D3152" s="5" t="s">
        <v>110</v>
      </c>
      <c r="E3152" s="5" t="s">
        <v>13910</v>
      </c>
    </row>
    <row r="3153" spans="1:5" ht="15.75" customHeight="1" x14ac:dyDescent="0.2">
      <c r="A3153" s="4" t="s">
        <v>13911</v>
      </c>
      <c r="B3153" s="5" t="s">
        <v>13912</v>
      </c>
      <c r="C3153" s="5" t="s">
        <v>13913</v>
      </c>
      <c r="D3153" s="5" t="s">
        <v>110</v>
      </c>
      <c r="E3153" s="5" t="s">
        <v>13914</v>
      </c>
    </row>
    <row r="3154" spans="1:5" ht="15.75" customHeight="1" x14ac:dyDescent="0.2">
      <c r="A3154" s="4" t="s">
        <v>13915</v>
      </c>
      <c r="B3154" s="5" t="s">
        <v>13916</v>
      </c>
      <c r="C3154" s="5" t="s">
        <v>13917</v>
      </c>
      <c r="D3154" s="5" t="s">
        <v>110</v>
      </c>
      <c r="E3154" s="5" t="s">
        <v>13918</v>
      </c>
    </row>
    <row r="3155" spans="1:5" ht="15.75" customHeight="1" x14ac:dyDescent="0.2">
      <c r="A3155" s="4" t="s">
        <v>13919</v>
      </c>
      <c r="B3155" s="5" t="s">
        <v>13920</v>
      </c>
      <c r="C3155" s="5" t="s">
        <v>13921</v>
      </c>
      <c r="D3155" s="5" t="s">
        <v>110</v>
      </c>
      <c r="E3155" s="5" t="s">
        <v>13922</v>
      </c>
    </row>
    <row r="3156" spans="1:5" ht="15.75" customHeight="1" x14ac:dyDescent="0.2">
      <c r="A3156" s="4" t="s">
        <v>13923</v>
      </c>
      <c r="B3156" s="5" t="s">
        <v>13924</v>
      </c>
      <c r="C3156" s="5" t="s">
        <v>13925</v>
      </c>
      <c r="D3156" s="5" t="s">
        <v>110</v>
      </c>
      <c r="E3156" s="5" t="s">
        <v>13926</v>
      </c>
    </row>
    <row r="3157" spans="1:5" ht="15.75" customHeight="1" x14ac:dyDescent="0.2">
      <c r="A3157" s="4" t="s">
        <v>13927</v>
      </c>
      <c r="B3157" s="5" t="s">
        <v>13928</v>
      </c>
      <c r="C3157" s="5" t="s">
        <v>13929</v>
      </c>
      <c r="D3157" s="5" t="s">
        <v>110</v>
      </c>
      <c r="E3157" s="5" t="s">
        <v>13930</v>
      </c>
    </row>
    <row r="3158" spans="1:5" ht="15.75" customHeight="1" x14ac:dyDescent="0.2">
      <c r="A3158" s="4" t="s">
        <v>13931</v>
      </c>
      <c r="B3158" s="5" t="s">
        <v>13932</v>
      </c>
      <c r="C3158" s="5" t="s">
        <v>13933</v>
      </c>
      <c r="D3158" s="5" t="s">
        <v>110</v>
      </c>
      <c r="E3158" s="5" t="s">
        <v>13934</v>
      </c>
    </row>
    <row r="3159" spans="1:5" ht="15.75" customHeight="1" x14ac:dyDescent="0.2">
      <c r="A3159" s="4" t="s">
        <v>13935</v>
      </c>
      <c r="B3159" s="5" t="s">
        <v>13936</v>
      </c>
      <c r="C3159" s="5" t="s">
        <v>13937</v>
      </c>
      <c r="D3159" s="5" t="s">
        <v>110</v>
      </c>
      <c r="E3159" s="5" t="s">
        <v>13938</v>
      </c>
    </row>
    <row r="3160" spans="1:5" ht="15.75" customHeight="1" x14ac:dyDescent="0.2">
      <c r="A3160" s="4" t="s">
        <v>13939</v>
      </c>
      <c r="B3160" s="5" t="s">
        <v>13940</v>
      </c>
      <c r="C3160" s="5" t="s">
        <v>13941</v>
      </c>
      <c r="D3160" s="5" t="s">
        <v>110</v>
      </c>
      <c r="E3160" s="5" t="s">
        <v>13942</v>
      </c>
    </row>
    <row r="3161" spans="1:5" ht="15.75" customHeight="1" x14ac:dyDescent="0.2">
      <c r="A3161" s="4" t="s">
        <v>13943</v>
      </c>
      <c r="B3161" s="5" t="s">
        <v>13944</v>
      </c>
      <c r="C3161" s="5" t="s">
        <v>13945</v>
      </c>
      <c r="D3161" s="5" t="s">
        <v>110</v>
      </c>
      <c r="E3161" s="5" t="s">
        <v>13946</v>
      </c>
    </row>
    <row r="3162" spans="1:5" ht="15.75" customHeight="1" x14ac:dyDescent="0.2">
      <c r="A3162" s="4" t="s">
        <v>13947</v>
      </c>
      <c r="B3162" s="5" t="s">
        <v>13948</v>
      </c>
      <c r="C3162" s="5" t="s">
        <v>13949</v>
      </c>
      <c r="D3162" s="5" t="s">
        <v>110</v>
      </c>
      <c r="E3162" s="5" t="s">
        <v>13950</v>
      </c>
    </row>
    <row r="3163" spans="1:5" ht="15.75" customHeight="1" x14ac:dyDescent="0.2">
      <c r="A3163" s="4" t="s">
        <v>13951</v>
      </c>
      <c r="B3163" s="5" t="s">
        <v>13952</v>
      </c>
      <c r="C3163" s="5" t="s">
        <v>13953</v>
      </c>
      <c r="D3163" s="5" t="s">
        <v>110</v>
      </c>
      <c r="E3163" s="5" t="s">
        <v>13954</v>
      </c>
    </row>
    <row r="3164" spans="1:5" ht="15.75" customHeight="1" x14ac:dyDescent="0.2">
      <c r="A3164" s="4" t="s">
        <v>13955</v>
      </c>
      <c r="B3164" s="5" t="s">
        <v>13956</v>
      </c>
      <c r="C3164" s="5" t="s">
        <v>13957</v>
      </c>
      <c r="D3164" s="5" t="s">
        <v>110</v>
      </c>
      <c r="E3164" s="5" t="s">
        <v>13958</v>
      </c>
    </row>
    <row r="3165" spans="1:5" ht="15.75" customHeight="1" x14ac:dyDescent="0.2">
      <c r="A3165" s="4" t="s">
        <v>13959</v>
      </c>
      <c r="B3165" s="5" t="s">
        <v>13960</v>
      </c>
      <c r="C3165" s="5" t="s">
        <v>13961</v>
      </c>
      <c r="D3165" s="5" t="s">
        <v>110</v>
      </c>
      <c r="E3165" s="5" t="s">
        <v>13962</v>
      </c>
    </row>
    <row r="3166" spans="1:5" ht="15.75" customHeight="1" x14ac:dyDescent="0.2">
      <c r="A3166" s="4" t="s">
        <v>13963</v>
      </c>
      <c r="B3166" s="5" t="s">
        <v>13964</v>
      </c>
      <c r="C3166" s="5" t="s">
        <v>13965</v>
      </c>
      <c r="D3166" s="5" t="s">
        <v>110</v>
      </c>
      <c r="E3166" s="5" t="s">
        <v>13966</v>
      </c>
    </row>
    <row r="3167" spans="1:5" ht="15.75" customHeight="1" x14ac:dyDescent="0.2">
      <c r="A3167" s="4" t="s">
        <v>13967</v>
      </c>
      <c r="B3167" s="5" t="s">
        <v>13968</v>
      </c>
      <c r="C3167" s="5" t="s">
        <v>13969</v>
      </c>
      <c r="D3167" s="5" t="s">
        <v>110</v>
      </c>
      <c r="E3167" s="5" t="s">
        <v>13970</v>
      </c>
    </row>
    <row r="3168" spans="1:5" ht="15.75" customHeight="1" x14ac:dyDescent="0.2">
      <c r="A3168" s="4" t="s">
        <v>13971</v>
      </c>
      <c r="B3168" s="5" t="s">
        <v>13972</v>
      </c>
      <c r="C3168" s="5" t="s">
        <v>13973</v>
      </c>
      <c r="D3168" s="5" t="s">
        <v>110</v>
      </c>
      <c r="E3168" s="5" t="s">
        <v>13974</v>
      </c>
    </row>
    <row r="3169" spans="1:5" ht="15.75" customHeight="1" x14ac:dyDescent="0.2">
      <c r="A3169" s="4" t="s">
        <v>13975</v>
      </c>
      <c r="B3169" s="5" t="s">
        <v>13976</v>
      </c>
      <c r="C3169" s="5" t="s">
        <v>13977</v>
      </c>
      <c r="D3169" s="5" t="s">
        <v>110</v>
      </c>
      <c r="E3169" s="5" t="s">
        <v>13978</v>
      </c>
    </row>
    <row r="3170" spans="1:5" ht="15.75" customHeight="1" x14ac:dyDescent="0.2">
      <c r="A3170" s="4" t="s">
        <v>13979</v>
      </c>
      <c r="B3170" s="5" t="s">
        <v>13980</v>
      </c>
      <c r="C3170" s="5" t="s">
        <v>13981</v>
      </c>
      <c r="D3170" s="5" t="s">
        <v>110</v>
      </c>
      <c r="E3170" s="5" t="s">
        <v>13982</v>
      </c>
    </row>
    <row r="3171" spans="1:5" ht="15.75" customHeight="1" x14ac:dyDescent="0.2">
      <c r="A3171" s="4" t="s">
        <v>13983</v>
      </c>
      <c r="B3171" s="5" t="s">
        <v>13984</v>
      </c>
      <c r="C3171" s="5" t="s">
        <v>13985</v>
      </c>
      <c r="D3171" s="5" t="s">
        <v>110</v>
      </c>
      <c r="E3171" s="5" t="s">
        <v>13986</v>
      </c>
    </row>
    <row r="3172" spans="1:5" ht="15.75" customHeight="1" x14ac:dyDescent="0.2">
      <c r="A3172" s="4" t="s">
        <v>13987</v>
      </c>
      <c r="B3172" s="5" t="s">
        <v>13988</v>
      </c>
      <c r="C3172" s="5" t="s">
        <v>13989</v>
      </c>
      <c r="D3172" s="5" t="s">
        <v>110</v>
      </c>
      <c r="E3172" s="5" t="s">
        <v>13990</v>
      </c>
    </row>
    <row r="3173" spans="1:5" ht="15.75" customHeight="1" x14ac:dyDescent="0.2">
      <c r="A3173" s="4" t="s">
        <v>13991</v>
      </c>
      <c r="B3173" s="5" t="s">
        <v>13992</v>
      </c>
      <c r="C3173" s="5" t="s">
        <v>13993</v>
      </c>
      <c r="D3173" s="5" t="s">
        <v>110</v>
      </c>
      <c r="E3173" s="5" t="s">
        <v>13994</v>
      </c>
    </row>
    <row r="3174" spans="1:5" ht="15.75" customHeight="1" x14ac:dyDescent="0.2">
      <c r="A3174" s="4" t="s">
        <v>13995</v>
      </c>
      <c r="B3174" s="5" t="s">
        <v>13996</v>
      </c>
      <c r="C3174" s="5" t="s">
        <v>13997</v>
      </c>
      <c r="D3174" s="5" t="s">
        <v>110</v>
      </c>
      <c r="E3174" s="5" t="s">
        <v>13998</v>
      </c>
    </row>
    <row r="3175" spans="1:5" ht="15.75" customHeight="1" x14ac:dyDescent="0.2">
      <c r="A3175" s="4" t="s">
        <v>13999</v>
      </c>
      <c r="B3175" s="5" t="s">
        <v>14000</v>
      </c>
      <c r="C3175" s="5" t="s">
        <v>14001</v>
      </c>
      <c r="D3175" s="5" t="s">
        <v>110</v>
      </c>
      <c r="E3175" s="5" t="s">
        <v>14002</v>
      </c>
    </row>
    <row r="3176" spans="1:5" ht="15.75" customHeight="1" x14ac:dyDescent="0.2">
      <c r="A3176" s="4" t="s">
        <v>14003</v>
      </c>
      <c r="B3176" s="5" t="s">
        <v>14004</v>
      </c>
      <c r="C3176" s="5" t="s">
        <v>14005</v>
      </c>
      <c r="D3176" s="5" t="s">
        <v>110</v>
      </c>
      <c r="E3176" s="5" t="s">
        <v>14006</v>
      </c>
    </row>
    <row r="3177" spans="1:5" ht="15.75" customHeight="1" x14ac:dyDescent="0.2">
      <c r="A3177" s="4" t="s">
        <v>14007</v>
      </c>
      <c r="B3177" s="5" t="s">
        <v>14008</v>
      </c>
      <c r="C3177" s="5" t="s">
        <v>14009</v>
      </c>
      <c r="D3177" s="5" t="s">
        <v>110</v>
      </c>
      <c r="E3177" s="5" t="s">
        <v>14010</v>
      </c>
    </row>
    <row r="3178" spans="1:5" ht="15.75" customHeight="1" x14ac:dyDescent="0.2">
      <c r="A3178" s="4" t="s">
        <v>14011</v>
      </c>
      <c r="B3178" s="5" t="s">
        <v>14012</v>
      </c>
      <c r="C3178" s="5" t="s">
        <v>14013</v>
      </c>
      <c r="D3178" s="5" t="s">
        <v>110</v>
      </c>
      <c r="E3178" s="5" t="s">
        <v>14014</v>
      </c>
    </row>
    <row r="3179" spans="1:5" ht="15.75" customHeight="1" x14ac:dyDescent="0.2">
      <c r="A3179" s="4" t="s">
        <v>14015</v>
      </c>
      <c r="B3179" s="5" t="s">
        <v>14016</v>
      </c>
      <c r="C3179" s="5" t="s">
        <v>14017</v>
      </c>
      <c r="D3179" s="5" t="s">
        <v>110</v>
      </c>
      <c r="E3179" s="5" t="s">
        <v>14018</v>
      </c>
    </row>
    <row r="3180" spans="1:5" ht="15.75" customHeight="1" x14ac:dyDescent="0.2">
      <c r="A3180" s="4" t="s">
        <v>14019</v>
      </c>
      <c r="B3180" s="5" t="s">
        <v>14020</v>
      </c>
      <c r="C3180" s="5" t="s">
        <v>14021</v>
      </c>
      <c r="D3180" s="5" t="s">
        <v>110</v>
      </c>
      <c r="E3180" s="5" t="s">
        <v>14022</v>
      </c>
    </row>
    <row r="3181" spans="1:5" ht="15.75" customHeight="1" x14ac:dyDescent="0.2">
      <c r="A3181" s="4" t="s">
        <v>14023</v>
      </c>
      <c r="B3181" s="5" t="s">
        <v>14024</v>
      </c>
      <c r="C3181" s="5" t="s">
        <v>14025</v>
      </c>
      <c r="D3181" s="5" t="s">
        <v>110</v>
      </c>
      <c r="E3181" s="5" t="s">
        <v>14026</v>
      </c>
    </row>
    <row r="3182" spans="1:5" ht="15.75" customHeight="1" x14ac:dyDescent="0.2">
      <c r="A3182" s="4" t="s">
        <v>14027</v>
      </c>
      <c r="B3182" s="5" t="s">
        <v>14028</v>
      </c>
      <c r="C3182" s="5" t="s">
        <v>14029</v>
      </c>
      <c r="D3182" s="5" t="s">
        <v>110</v>
      </c>
      <c r="E3182" s="5" t="s">
        <v>14030</v>
      </c>
    </row>
    <row r="3183" spans="1:5" ht="15.75" customHeight="1" x14ac:dyDescent="0.2">
      <c r="A3183" s="4" t="s">
        <v>14031</v>
      </c>
      <c r="B3183" s="5" t="s">
        <v>14032</v>
      </c>
      <c r="C3183" s="5" t="s">
        <v>14033</v>
      </c>
      <c r="D3183" s="5" t="s">
        <v>110</v>
      </c>
      <c r="E3183" s="5" t="s">
        <v>14034</v>
      </c>
    </row>
    <row r="3184" spans="1:5" ht="15.75" customHeight="1" x14ac:dyDescent="0.2">
      <c r="A3184" s="4" t="s">
        <v>14035</v>
      </c>
      <c r="B3184" s="5" t="s">
        <v>14036</v>
      </c>
      <c r="C3184" s="5" t="s">
        <v>14037</v>
      </c>
      <c r="D3184" s="5" t="s">
        <v>110</v>
      </c>
      <c r="E3184" s="5" t="s">
        <v>14038</v>
      </c>
    </row>
    <row r="3185" spans="1:5" ht="15.75" customHeight="1" x14ac:dyDescent="0.2">
      <c r="A3185" s="4" t="s">
        <v>14039</v>
      </c>
      <c r="B3185" s="5" t="s">
        <v>14040</v>
      </c>
      <c r="C3185" s="5" t="s">
        <v>14041</v>
      </c>
      <c r="D3185" s="5" t="s">
        <v>110</v>
      </c>
      <c r="E3185" s="5" t="s">
        <v>14042</v>
      </c>
    </row>
    <row r="3186" spans="1:5" ht="15.75" customHeight="1" x14ac:dyDescent="0.2">
      <c r="A3186" s="4" t="s">
        <v>14043</v>
      </c>
      <c r="B3186" s="5" t="s">
        <v>14044</v>
      </c>
      <c r="C3186" s="5" t="s">
        <v>14045</v>
      </c>
      <c r="D3186" s="5" t="s">
        <v>110</v>
      </c>
      <c r="E3186" s="5" t="s">
        <v>14046</v>
      </c>
    </row>
    <row r="3187" spans="1:5" ht="15.75" customHeight="1" x14ac:dyDescent="0.2">
      <c r="A3187" s="4" t="s">
        <v>14047</v>
      </c>
      <c r="B3187" s="5" t="s">
        <v>14048</v>
      </c>
      <c r="C3187" s="5" t="s">
        <v>14049</v>
      </c>
      <c r="D3187" s="5" t="s">
        <v>110</v>
      </c>
      <c r="E3187" s="5" t="s">
        <v>14050</v>
      </c>
    </row>
    <row r="3188" spans="1:5" ht="15.75" customHeight="1" x14ac:dyDescent="0.2">
      <c r="A3188" s="4" t="s">
        <v>14051</v>
      </c>
      <c r="B3188" s="5" t="s">
        <v>14052</v>
      </c>
      <c r="C3188" s="5" t="s">
        <v>14053</v>
      </c>
      <c r="D3188" s="5" t="s">
        <v>110</v>
      </c>
      <c r="E3188" s="5" t="s">
        <v>14054</v>
      </c>
    </row>
    <row r="3189" spans="1:5" ht="15.75" customHeight="1" x14ac:dyDescent="0.2">
      <c r="A3189" s="4" t="s">
        <v>14055</v>
      </c>
      <c r="B3189" s="5" t="s">
        <v>14056</v>
      </c>
      <c r="C3189" s="5" t="s">
        <v>14057</v>
      </c>
      <c r="D3189" s="5" t="s">
        <v>110</v>
      </c>
      <c r="E3189" s="5" t="s">
        <v>14058</v>
      </c>
    </row>
    <row r="3190" spans="1:5" ht="15.75" customHeight="1" x14ac:dyDescent="0.2">
      <c r="A3190" s="4" t="s">
        <v>14059</v>
      </c>
      <c r="B3190" s="5" t="s">
        <v>14060</v>
      </c>
      <c r="C3190" s="5" t="s">
        <v>14061</v>
      </c>
      <c r="D3190" s="5" t="s">
        <v>110</v>
      </c>
      <c r="E3190" s="5" t="s">
        <v>14062</v>
      </c>
    </row>
    <row r="3191" spans="1:5" ht="15.75" customHeight="1" x14ac:dyDescent="0.2">
      <c r="A3191" s="4" t="s">
        <v>14063</v>
      </c>
      <c r="B3191" s="5" t="s">
        <v>14064</v>
      </c>
      <c r="C3191" s="5" t="s">
        <v>14065</v>
      </c>
      <c r="D3191" s="5" t="s">
        <v>110</v>
      </c>
      <c r="E3191" s="5" t="s">
        <v>14066</v>
      </c>
    </row>
    <row r="3192" spans="1:5" ht="15.75" customHeight="1" x14ac:dyDescent="0.2">
      <c r="A3192" s="4" t="s">
        <v>14067</v>
      </c>
      <c r="B3192" s="5" t="s">
        <v>14068</v>
      </c>
      <c r="C3192" s="5" t="s">
        <v>14069</v>
      </c>
      <c r="D3192" s="5" t="s">
        <v>110</v>
      </c>
      <c r="E3192" s="5" t="s">
        <v>14070</v>
      </c>
    </row>
    <row r="3193" spans="1:5" ht="15.75" customHeight="1" x14ac:dyDescent="0.2">
      <c r="A3193" s="4" t="s">
        <v>14071</v>
      </c>
      <c r="B3193" s="5" t="s">
        <v>14072</v>
      </c>
      <c r="C3193" s="5" t="s">
        <v>14073</v>
      </c>
      <c r="D3193" s="5" t="s">
        <v>110</v>
      </c>
      <c r="E3193" s="5" t="s">
        <v>14074</v>
      </c>
    </row>
    <row r="3194" spans="1:5" ht="15.75" customHeight="1" x14ac:dyDescent="0.2">
      <c r="A3194" s="4" t="s">
        <v>14075</v>
      </c>
      <c r="B3194" s="5" t="s">
        <v>14076</v>
      </c>
      <c r="C3194" s="5" t="s">
        <v>14077</v>
      </c>
      <c r="D3194" s="5" t="s">
        <v>110</v>
      </c>
      <c r="E3194" s="5" t="s">
        <v>14078</v>
      </c>
    </row>
    <row r="3195" spans="1:5" ht="15.75" customHeight="1" x14ac:dyDescent="0.2">
      <c r="A3195" s="4" t="s">
        <v>14079</v>
      </c>
      <c r="B3195" s="5" t="s">
        <v>14080</v>
      </c>
      <c r="C3195" s="5" t="s">
        <v>14081</v>
      </c>
      <c r="D3195" s="5" t="s">
        <v>110</v>
      </c>
      <c r="E3195" s="5" t="s">
        <v>14082</v>
      </c>
    </row>
    <row r="3196" spans="1:5" ht="15.75" customHeight="1" x14ac:dyDescent="0.2">
      <c r="A3196" s="4" t="s">
        <v>14083</v>
      </c>
      <c r="B3196" s="5" t="s">
        <v>110</v>
      </c>
      <c r="C3196" s="5" t="s">
        <v>14084</v>
      </c>
      <c r="D3196" s="5" t="s">
        <v>110</v>
      </c>
      <c r="E3196" s="5" t="s">
        <v>14085</v>
      </c>
    </row>
    <row r="3197" spans="1:5" ht="15.75" customHeight="1" x14ac:dyDescent="0.2">
      <c r="A3197" s="4" t="s">
        <v>14086</v>
      </c>
      <c r="B3197" s="5" t="s">
        <v>14087</v>
      </c>
      <c r="C3197" s="5" t="s">
        <v>14088</v>
      </c>
      <c r="D3197" s="5" t="s">
        <v>110</v>
      </c>
      <c r="E3197" s="5" t="s">
        <v>14089</v>
      </c>
    </row>
    <row r="3198" spans="1:5" ht="15.75" customHeight="1" x14ac:dyDescent="0.2">
      <c r="A3198" s="4" t="s">
        <v>14090</v>
      </c>
      <c r="B3198" s="5" t="s">
        <v>14091</v>
      </c>
      <c r="C3198" s="5" t="s">
        <v>14092</v>
      </c>
      <c r="D3198" s="5" t="s">
        <v>110</v>
      </c>
      <c r="E3198" s="5" t="s">
        <v>14093</v>
      </c>
    </row>
    <row r="3199" spans="1:5" ht="15.75" customHeight="1" x14ac:dyDescent="0.2">
      <c r="A3199" s="4" t="s">
        <v>14094</v>
      </c>
      <c r="B3199" s="5" t="s">
        <v>14095</v>
      </c>
      <c r="C3199" s="5" t="s">
        <v>14096</v>
      </c>
      <c r="D3199" s="5" t="s">
        <v>110</v>
      </c>
      <c r="E3199" s="5" t="s">
        <v>14097</v>
      </c>
    </row>
    <row r="3200" spans="1:5" ht="15.75" customHeight="1" x14ac:dyDescent="0.2">
      <c r="A3200" s="4" t="s">
        <v>14098</v>
      </c>
      <c r="B3200" s="5" t="s">
        <v>14099</v>
      </c>
      <c r="C3200" s="5" t="s">
        <v>14100</v>
      </c>
      <c r="D3200" s="5" t="s">
        <v>110</v>
      </c>
      <c r="E3200" s="5" t="s">
        <v>14101</v>
      </c>
    </row>
    <row r="3201" spans="1:5" ht="15.75" customHeight="1" x14ac:dyDescent="0.2">
      <c r="A3201" s="4" t="s">
        <v>14102</v>
      </c>
      <c r="B3201" s="5" t="s">
        <v>14103</v>
      </c>
      <c r="C3201" s="5" t="s">
        <v>14104</v>
      </c>
      <c r="D3201" s="5" t="s">
        <v>110</v>
      </c>
      <c r="E3201" s="5" t="s">
        <v>14105</v>
      </c>
    </row>
    <row r="3202" spans="1:5" ht="15.75" customHeight="1" x14ac:dyDescent="0.2">
      <c r="A3202" s="4" t="s">
        <v>14106</v>
      </c>
      <c r="B3202" s="5" t="s">
        <v>14107</v>
      </c>
      <c r="C3202" s="5" t="s">
        <v>14108</v>
      </c>
      <c r="D3202" s="5" t="s">
        <v>110</v>
      </c>
      <c r="E3202" s="5" t="s">
        <v>14109</v>
      </c>
    </row>
    <row r="3203" spans="1:5" ht="15.75" customHeight="1" x14ac:dyDescent="0.2">
      <c r="A3203" s="4" t="s">
        <v>14110</v>
      </c>
      <c r="B3203" s="5" t="s">
        <v>14111</v>
      </c>
      <c r="C3203" s="5" t="s">
        <v>14112</v>
      </c>
      <c r="D3203" s="5" t="s">
        <v>110</v>
      </c>
      <c r="E3203" s="5" t="s">
        <v>14113</v>
      </c>
    </row>
    <row r="3204" spans="1:5" ht="15.75" customHeight="1" x14ac:dyDescent="0.2">
      <c r="A3204" s="4" t="s">
        <v>14114</v>
      </c>
      <c r="B3204" s="5" t="s">
        <v>14115</v>
      </c>
      <c r="C3204" s="5" t="s">
        <v>14116</v>
      </c>
      <c r="D3204" s="5" t="s">
        <v>110</v>
      </c>
      <c r="E3204" s="5" t="s">
        <v>14117</v>
      </c>
    </row>
    <row r="3205" spans="1:5" ht="15.75" customHeight="1" x14ac:dyDescent="0.2">
      <c r="A3205" s="4" t="s">
        <v>14118</v>
      </c>
      <c r="B3205" s="5" t="s">
        <v>14119</v>
      </c>
      <c r="C3205" s="5" t="s">
        <v>14120</v>
      </c>
      <c r="D3205" s="5" t="s">
        <v>110</v>
      </c>
      <c r="E3205" s="5" t="s">
        <v>14121</v>
      </c>
    </row>
    <row r="3206" spans="1:5" ht="15.75" customHeight="1" x14ac:dyDescent="0.2">
      <c r="A3206" s="4" t="s">
        <v>14122</v>
      </c>
      <c r="B3206" s="5" t="s">
        <v>14123</v>
      </c>
      <c r="C3206" s="5" t="s">
        <v>14124</v>
      </c>
      <c r="D3206" s="5" t="s">
        <v>110</v>
      </c>
      <c r="E3206" s="5" t="s">
        <v>14125</v>
      </c>
    </row>
    <row r="3207" spans="1:5" ht="15.75" customHeight="1" x14ac:dyDescent="0.2">
      <c r="A3207" s="4" t="s">
        <v>14126</v>
      </c>
      <c r="B3207" s="5" t="s">
        <v>14127</v>
      </c>
      <c r="C3207" s="5" t="s">
        <v>14128</v>
      </c>
      <c r="D3207" s="5" t="s">
        <v>110</v>
      </c>
      <c r="E3207" s="5" t="s">
        <v>14129</v>
      </c>
    </row>
    <row r="3208" spans="1:5" ht="15.75" customHeight="1" x14ac:dyDescent="0.2">
      <c r="A3208" s="4" t="s">
        <v>14130</v>
      </c>
      <c r="B3208" s="5" t="s">
        <v>14131</v>
      </c>
      <c r="C3208" s="5" t="s">
        <v>14132</v>
      </c>
      <c r="D3208" s="5" t="s">
        <v>110</v>
      </c>
      <c r="E3208" s="5" t="s">
        <v>14133</v>
      </c>
    </row>
    <row r="3209" spans="1:5" ht="15.75" customHeight="1" x14ac:dyDescent="0.2">
      <c r="A3209" s="4" t="s">
        <v>14134</v>
      </c>
      <c r="B3209" s="5" t="s">
        <v>14135</v>
      </c>
      <c r="C3209" s="5" t="s">
        <v>14136</v>
      </c>
      <c r="D3209" s="5" t="s">
        <v>110</v>
      </c>
      <c r="E3209" s="5" t="s">
        <v>14137</v>
      </c>
    </row>
    <row r="3210" spans="1:5" ht="15.75" customHeight="1" x14ac:dyDescent="0.2">
      <c r="A3210" s="4" t="s">
        <v>14138</v>
      </c>
      <c r="B3210" s="5" t="s">
        <v>14139</v>
      </c>
      <c r="C3210" s="5" t="s">
        <v>14140</v>
      </c>
      <c r="D3210" s="5" t="s">
        <v>110</v>
      </c>
      <c r="E3210" s="5" t="s">
        <v>14141</v>
      </c>
    </row>
    <row r="3211" spans="1:5" ht="15.75" customHeight="1" x14ac:dyDescent="0.2">
      <c r="A3211" s="4" t="s">
        <v>14142</v>
      </c>
      <c r="B3211" s="5" t="s">
        <v>14143</v>
      </c>
      <c r="C3211" s="5" t="s">
        <v>14144</v>
      </c>
      <c r="D3211" s="5" t="s">
        <v>110</v>
      </c>
      <c r="E3211" s="5" t="s">
        <v>14145</v>
      </c>
    </row>
    <row r="3212" spans="1:5" ht="15.75" customHeight="1" x14ac:dyDescent="0.2">
      <c r="A3212" s="4" t="s">
        <v>14146</v>
      </c>
      <c r="B3212" s="5" t="s">
        <v>14147</v>
      </c>
      <c r="C3212" s="5" t="s">
        <v>14148</v>
      </c>
      <c r="D3212" s="5" t="s">
        <v>110</v>
      </c>
      <c r="E3212" s="5" t="s">
        <v>14149</v>
      </c>
    </row>
    <row r="3213" spans="1:5" ht="15.75" customHeight="1" x14ac:dyDescent="0.2">
      <c r="A3213" s="4" t="s">
        <v>14150</v>
      </c>
      <c r="B3213" s="5" t="s">
        <v>14151</v>
      </c>
      <c r="C3213" s="5" t="s">
        <v>14152</v>
      </c>
      <c r="D3213" s="5" t="s">
        <v>110</v>
      </c>
      <c r="E3213" s="5" t="s">
        <v>14153</v>
      </c>
    </row>
    <row r="3214" spans="1:5" ht="15.75" customHeight="1" x14ac:dyDescent="0.2">
      <c r="A3214" s="4" t="s">
        <v>14154</v>
      </c>
      <c r="B3214" s="5" t="s">
        <v>14155</v>
      </c>
      <c r="C3214" s="5" t="s">
        <v>14156</v>
      </c>
      <c r="D3214" s="5" t="s">
        <v>110</v>
      </c>
      <c r="E3214" s="5" t="s">
        <v>14157</v>
      </c>
    </row>
    <row r="3215" spans="1:5" ht="15.75" customHeight="1" x14ac:dyDescent="0.2">
      <c r="A3215" s="4" t="s">
        <v>14158</v>
      </c>
      <c r="B3215" s="5" t="s">
        <v>14159</v>
      </c>
      <c r="C3215" s="5" t="s">
        <v>14160</v>
      </c>
      <c r="D3215" s="5" t="s">
        <v>110</v>
      </c>
      <c r="E3215" s="5" t="s">
        <v>14161</v>
      </c>
    </row>
    <row r="3216" spans="1:5" ht="15.75" customHeight="1" x14ac:dyDescent="0.2">
      <c r="A3216" s="4" t="s">
        <v>14162</v>
      </c>
      <c r="B3216" s="5" t="s">
        <v>14163</v>
      </c>
      <c r="C3216" s="5" t="s">
        <v>14164</v>
      </c>
      <c r="D3216" s="5" t="s">
        <v>110</v>
      </c>
      <c r="E3216" s="5" t="s">
        <v>14165</v>
      </c>
    </row>
    <row r="3217" spans="1:5" ht="15.75" customHeight="1" x14ac:dyDescent="0.2">
      <c r="A3217" s="4" t="s">
        <v>14166</v>
      </c>
      <c r="B3217" s="5" t="s">
        <v>14167</v>
      </c>
      <c r="C3217" s="5" t="s">
        <v>14168</v>
      </c>
      <c r="D3217" s="5" t="s">
        <v>110</v>
      </c>
      <c r="E3217" s="5" t="s">
        <v>14169</v>
      </c>
    </row>
    <row r="3218" spans="1:5" ht="15.75" customHeight="1" x14ac:dyDescent="0.2">
      <c r="A3218" s="4" t="s">
        <v>14170</v>
      </c>
      <c r="B3218" s="5" t="s">
        <v>14171</v>
      </c>
      <c r="C3218" s="5" t="s">
        <v>14172</v>
      </c>
      <c r="D3218" s="5" t="s">
        <v>110</v>
      </c>
      <c r="E3218" s="5" t="s">
        <v>14173</v>
      </c>
    </row>
    <row r="3219" spans="1:5" ht="15.75" customHeight="1" x14ac:dyDescent="0.2">
      <c r="A3219" s="4" t="s">
        <v>14174</v>
      </c>
      <c r="B3219" s="5" t="s">
        <v>14175</v>
      </c>
      <c r="C3219" s="5" t="s">
        <v>14176</v>
      </c>
      <c r="D3219" s="5" t="s">
        <v>110</v>
      </c>
      <c r="E3219" s="5" t="s">
        <v>14177</v>
      </c>
    </row>
    <row r="3220" spans="1:5" ht="15.75" customHeight="1" x14ac:dyDescent="0.2">
      <c r="A3220" s="4" t="s">
        <v>14178</v>
      </c>
      <c r="B3220" s="5" t="s">
        <v>14179</v>
      </c>
      <c r="C3220" s="5" t="s">
        <v>14180</v>
      </c>
      <c r="D3220" s="5" t="s">
        <v>110</v>
      </c>
      <c r="E3220" s="5" t="s">
        <v>14181</v>
      </c>
    </row>
    <row r="3221" spans="1:5" ht="15.75" customHeight="1" x14ac:dyDescent="0.2">
      <c r="A3221" s="4" t="s">
        <v>14182</v>
      </c>
      <c r="B3221" s="5" t="s">
        <v>14183</v>
      </c>
      <c r="C3221" s="5" t="s">
        <v>14184</v>
      </c>
      <c r="D3221" s="5" t="s">
        <v>110</v>
      </c>
      <c r="E3221" s="5" t="s">
        <v>14185</v>
      </c>
    </row>
    <row r="3222" spans="1:5" ht="15.75" customHeight="1" x14ac:dyDescent="0.2">
      <c r="A3222" s="4" t="s">
        <v>14186</v>
      </c>
      <c r="B3222" s="5" t="s">
        <v>14187</v>
      </c>
      <c r="C3222" s="5" t="s">
        <v>14188</v>
      </c>
      <c r="D3222" s="5" t="s">
        <v>110</v>
      </c>
      <c r="E3222" s="5" t="s">
        <v>14189</v>
      </c>
    </row>
    <row r="3223" spans="1:5" ht="15.75" customHeight="1" x14ac:dyDescent="0.2">
      <c r="A3223" s="4" t="s">
        <v>14190</v>
      </c>
      <c r="B3223" s="5" t="s">
        <v>14191</v>
      </c>
      <c r="C3223" s="5" t="s">
        <v>14192</v>
      </c>
      <c r="D3223" s="5" t="s">
        <v>110</v>
      </c>
      <c r="E3223" s="5" t="s">
        <v>14193</v>
      </c>
    </row>
    <row r="3224" spans="1:5" ht="15.75" customHeight="1" x14ac:dyDescent="0.2">
      <c r="A3224" s="4" t="s">
        <v>14194</v>
      </c>
      <c r="B3224" s="5" t="s">
        <v>14195</v>
      </c>
      <c r="C3224" s="5" t="s">
        <v>14196</v>
      </c>
      <c r="D3224" s="5" t="s">
        <v>110</v>
      </c>
      <c r="E3224" s="5" t="s">
        <v>14197</v>
      </c>
    </row>
    <row r="3225" spans="1:5" ht="15.75" customHeight="1" x14ac:dyDescent="0.2">
      <c r="A3225" s="4" t="s">
        <v>14198</v>
      </c>
      <c r="B3225" s="5" t="s">
        <v>14199</v>
      </c>
      <c r="C3225" s="5" t="s">
        <v>14200</v>
      </c>
      <c r="D3225" s="5" t="s">
        <v>110</v>
      </c>
      <c r="E3225" s="5" t="s">
        <v>14201</v>
      </c>
    </row>
    <row r="3226" spans="1:5" ht="15.75" customHeight="1" x14ac:dyDescent="0.2">
      <c r="A3226" s="4" t="s">
        <v>14202</v>
      </c>
      <c r="B3226" s="5" t="s">
        <v>14203</v>
      </c>
      <c r="C3226" s="5" t="s">
        <v>14204</v>
      </c>
      <c r="D3226" s="5" t="s">
        <v>110</v>
      </c>
      <c r="E3226" s="5" t="s">
        <v>14205</v>
      </c>
    </row>
    <row r="3227" spans="1:5" ht="15.75" customHeight="1" x14ac:dyDescent="0.2">
      <c r="A3227" s="4" t="s">
        <v>14206</v>
      </c>
      <c r="B3227" s="5" t="s">
        <v>14207</v>
      </c>
      <c r="C3227" s="5" t="s">
        <v>14208</v>
      </c>
      <c r="D3227" s="5" t="s">
        <v>110</v>
      </c>
      <c r="E3227" s="5" t="s">
        <v>14209</v>
      </c>
    </row>
    <row r="3228" spans="1:5" ht="15.75" customHeight="1" x14ac:dyDescent="0.2">
      <c r="A3228" s="4" t="s">
        <v>14210</v>
      </c>
      <c r="B3228" s="5" t="s">
        <v>14211</v>
      </c>
      <c r="C3228" s="5" t="s">
        <v>14212</v>
      </c>
      <c r="D3228" s="5" t="s">
        <v>110</v>
      </c>
      <c r="E3228" s="5" t="s">
        <v>14213</v>
      </c>
    </row>
    <row r="3229" spans="1:5" ht="15.75" customHeight="1" x14ac:dyDescent="0.2">
      <c r="A3229" s="4" t="s">
        <v>14214</v>
      </c>
      <c r="B3229" s="5" t="s">
        <v>14215</v>
      </c>
      <c r="C3229" s="5" t="s">
        <v>14216</v>
      </c>
      <c r="D3229" s="5" t="s">
        <v>110</v>
      </c>
      <c r="E3229" s="5" t="s">
        <v>14217</v>
      </c>
    </row>
    <row r="3230" spans="1:5" ht="15.75" customHeight="1" x14ac:dyDescent="0.2">
      <c r="A3230" s="4" t="s">
        <v>14218</v>
      </c>
      <c r="B3230" s="5" t="s">
        <v>14219</v>
      </c>
      <c r="C3230" s="5" t="s">
        <v>14220</v>
      </c>
      <c r="D3230" s="5" t="s">
        <v>110</v>
      </c>
      <c r="E3230" s="5" t="s">
        <v>14221</v>
      </c>
    </row>
    <row r="3231" spans="1:5" ht="15.75" customHeight="1" x14ac:dyDescent="0.2">
      <c r="A3231" s="4" t="s">
        <v>14222</v>
      </c>
      <c r="B3231" s="5" t="s">
        <v>14223</v>
      </c>
      <c r="C3231" s="5" t="s">
        <v>14224</v>
      </c>
      <c r="D3231" s="5" t="s">
        <v>110</v>
      </c>
      <c r="E3231" s="5" t="s">
        <v>14225</v>
      </c>
    </row>
    <row r="3232" spans="1:5" ht="15.75" customHeight="1" x14ac:dyDescent="0.2">
      <c r="A3232" s="4" t="s">
        <v>14226</v>
      </c>
      <c r="B3232" s="5" t="s">
        <v>14227</v>
      </c>
      <c r="C3232" s="5" t="s">
        <v>14228</v>
      </c>
      <c r="D3232" s="5" t="s">
        <v>110</v>
      </c>
      <c r="E3232" s="5" t="s">
        <v>14229</v>
      </c>
    </row>
    <row r="3233" spans="1:5" ht="15.75" customHeight="1" x14ac:dyDescent="0.2">
      <c r="A3233" s="4" t="s">
        <v>14230</v>
      </c>
      <c r="B3233" s="5" t="s">
        <v>14231</v>
      </c>
      <c r="C3233" s="5" t="s">
        <v>14232</v>
      </c>
      <c r="D3233" s="5" t="s">
        <v>110</v>
      </c>
      <c r="E3233" s="5" t="s">
        <v>14233</v>
      </c>
    </row>
    <row r="3234" spans="1:5" ht="15.75" customHeight="1" x14ac:dyDescent="0.2">
      <c r="A3234" s="4" t="s">
        <v>14234</v>
      </c>
      <c r="B3234" s="5" t="s">
        <v>14235</v>
      </c>
      <c r="C3234" s="5" t="s">
        <v>14236</v>
      </c>
      <c r="D3234" s="5" t="s">
        <v>110</v>
      </c>
      <c r="E3234" s="5" t="s">
        <v>14237</v>
      </c>
    </row>
    <row r="3235" spans="1:5" ht="15.75" customHeight="1" x14ac:dyDescent="0.2">
      <c r="A3235" s="4" t="s">
        <v>14238</v>
      </c>
      <c r="B3235" s="5" t="s">
        <v>14239</v>
      </c>
      <c r="C3235" s="5" t="s">
        <v>14240</v>
      </c>
      <c r="D3235" s="5" t="s">
        <v>110</v>
      </c>
      <c r="E3235" s="5" t="s">
        <v>14241</v>
      </c>
    </row>
    <row r="3236" spans="1:5" ht="15.75" customHeight="1" x14ac:dyDescent="0.2">
      <c r="A3236" s="4" t="s">
        <v>14242</v>
      </c>
      <c r="B3236" s="5" t="s">
        <v>14243</v>
      </c>
      <c r="C3236" s="5" t="s">
        <v>14244</v>
      </c>
      <c r="D3236" s="5" t="s">
        <v>110</v>
      </c>
      <c r="E3236" s="5" t="s">
        <v>14245</v>
      </c>
    </row>
    <row r="3237" spans="1:5" ht="15.75" customHeight="1" x14ac:dyDescent="0.2">
      <c r="A3237" s="4" t="s">
        <v>14246</v>
      </c>
      <c r="B3237" s="5" t="s">
        <v>14247</v>
      </c>
      <c r="C3237" s="5" t="s">
        <v>14248</v>
      </c>
      <c r="D3237" s="5" t="s">
        <v>110</v>
      </c>
      <c r="E3237" s="5" t="s">
        <v>14249</v>
      </c>
    </row>
    <row r="3238" spans="1:5" ht="15.75" customHeight="1" x14ac:dyDescent="0.2">
      <c r="A3238" s="4" t="s">
        <v>14250</v>
      </c>
      <c r="B3238" s="5" t="s">
        <v>14251</v>
      </c>
      <c r="C3238" s="5" t="s">
        <v>14252</v>
      </c>
      <c r="D3238" s="5" t="s">
        <v>110</v>
      </c>
      <c r="E3238" s="5" t="s">
        <v>14253</v>
      </c>
    </row>
    <row r="3239" spans="1:5" ht="15.75" customHeight="1" x14ac:dyDescent="0.2">
      <c r="A3239" s="4" t="s">
        <v>14254</v>
      </c>
      <c r="B3239" s="5" t="s">
        <v>14255</v>
      </c>
      <c r="C3239" s="5" t="s">
        <v>14256</v>
      </c>
      <c r="D3239" s="5" t="s">
        <v>110</v>
      </c>
      <c r="E3239" s="5" t="s">
        <v>14257</v>
      </c>
    </row>
    <row r="3240" spans="1:5" ht="15.75" customHeight="1" x14ac:dyDescent="0.2">
      <c r="A3240" s="4" t="s">
        <v>14258</v>
      </c>
      <c r="B3240" s="5" t="s">
        <v>14259</v>
      </c>
      <c r="C3240" s="5" t="s">
        <v>14260</v>
      </c>
      <c r="D3240" s="5" t="s">
        <v>110</v>
      </c>
      <c r="E3240" s="5" t="s">
        <v>14261</v>
      </c>
    </row>
    <row r="3241" spans="1:5" ht="15.75" customHeight="1" x14ac:dyDescent="0.2">
      <c r="A3241" s="4" t="s">
        <v>14262</v>
      </c>
      <c r="B3241" s="5" t="s">
        <v>14263</v>
      </c>
      <c r="C3241" s="5" t="s">
        <v>14264</v>
      </c>
      <c r="D3241" s="5" t="s">
        <v>110</v>
      </c>
      <c r="E3241" s="5" t="s">
        <v>14265</v>
      </c>
    </row>
    <row r="3242" spans="1:5" ht="15.75" customHeight="1" x14ac:dyDescent="0.2">
      <c r="A3242" s="4" t="s">
        <v>14266</v>
      </c>
      <c r="B3242" s="5" t="s">
        <v>14267</v>
      </c>
      <c r="C3242" s="5" t="s">
        <v>14268</v>
      </c>
      <c r="D3242" s="5" t="s">
        <v>110</v>
      </c>
      <c r="E3242" s="5" t="s">
        <v>14269</v>
      </c>
    </row>
    <row r="3243" spans="1:5" ht="15.75" customHeight="1" x14ac:dyDescent="0.2">
      <c r="A3243" s="4" t="s">
        <v>14270</v>
      </c>
      <c r="B3243" s="5" t="s">
        <v>14271</v>
      </c>
      <c r="C3243" s="5" t="s">
        <v>14272</v>
      </c>
      <c r="D3243" s="5" t="s">
        <v>110</v>
      </c>
      <c r="E3243" s="5" t="s">
        <v>14273</v>
      </c>
    </row>
    <row r="3244" spans="1:5" ht="15.75" customHeight="1" x14ac:dyDescent="0.2">
      <c r="A3244" s="4" t="s">
        <v>14274</v>
      </c>
      <c r="B3244" s="5" t="s">
        <v>14275</v>
      </c>
      <c r="C3244" s="5" t="s">
        <v>14276</v>
      </c>
      <c r="D3244" s="5" t="s">
        <v>110</v>
      </c>
      <c r="E3244" s="5" t="s">
        <v>14277</v>
      </c>
    </row>
    <row r="3245" spans="1:5" ht="15.75" customHeight="1" x14ac:dyDescent="0.2">
      <c r="A3245" s="4" t="s">
        <v>14278</v>
      </c>
      <c r="B3245" s="5" t="s">
        <v>14279</v>
      </c>
      <c r="C3245" s="5" t="s">
        <v>14280</v>
      </c>
      <c r="D3245" s="5" t="s">
        <v>110</v>
      </c>
      <c r="E3245" s="5" t="s">
        <v>14281</v>
      </c>
    </row>
    <row r="3246" spans="1:5" ht="15.75" customHeight="1" x14ac:dyDescent="0.2">
      <c r="A3246" s="4" t="s">
        <v>14282</v>
      </c>
      <c r="B3246" s="5" t="s">
        <v>14283</v>
      </c>
      <c r="C3246" s="5" t="s">
        <v>14284</v>
      </c>
      <c r="D3246" s="5" t="s">
        <v>110</v>
      </c>
      <c r="E3246" s="5" t="s">
        <v>14285</v>
      </c>
    </row>
    <row r="3247" spans="1:5" ht="15.75" customHeight="1" x14ac:dyDescent="0.2">
      <c r="A3247" s="4" t="s">
        <v>14286</v>
      </c>
      <c r="B3247" s="5" t="s">
        <v>14287</v>
      </c>
      <c r="C3247" s="5" t="s">
        <v>14288</v>
      </c>
      <c r="D3247" s="5" t="s">
        <v>110</v>
      </c>
      <c r="E3247" s="5" t="s">
        <v>14289</v>
      </c>
    </row>
    <row r="3248" spans="1:5" ht="15.75" customHeight="1" x14ac:dyDescent="0.2">
      <c r="A3248" s="4" t="s">
        <v>14290</v>
      </c>
      <c r="B3248" s="5" t="s">
        <v>14291</v>
      </c>
      <c r="C3248" s="5" t="s">
        <v>14292</v>
      </c>
      <c r="D3248" s="5" t="s">
        <v>110</v>
      </c>
      <c r="E3248" s="5" t="s">
        <v>14293</v>
      </c>
    </row>
    <row r="3249" spans="1:5" ht="15.75" customHeight="1" x14ac:dyDescent="0.2">
      <c r="A3249" s="4" t="s">
        <v>14294</v>
      </c>
      <c r="B3249" s="5" t="s">
        <v>14295</v>
      </c>
      <c r="C3249" s="5" t="s">
        <v>14296</v>
      </c>
      <c r="D3249" s="5" t="s">
        <v>110</v>
      </c>
      <c r="E3249" s="5" t="s">
        <v>14297</v>
      </c>
    </row>
    <row r="3250" spans="1:5" ht="15.75" customHeight="1" x14ac:dyDescent="0.2">
      <c r="A3250" s="4" t="s">
        <v>14298</v>
      </c>
      <c r="B3250" s="5" t="s">
        <v>14299</v>
      </c>
      <c r="C3250" s="5" t="s">
        <v>14300</v>
      </c>
      <c r="D3250" s="5" t="s">
        <v>110</v>
      </c>
      <c r="E3250" s="5" t="s">
        <v>14301</v>
      </c>
    </row>
    <row r="3251" spans="1:5" ht="15.75" customHeight="1" x14ac:dyDescent="0.2">
      <c r="A3251" s="4" t="s">
        <v>14302</v>
      </c>
      <c r="B3251" s="5" t="s">
        <v>14303</v>
      </c>
      <c r="C3251" s="5" t="s">
        <v>14304</v>
      </c>
      <c r="D3251" s="5" t="s">
        <v>110</v>
      </c>
      <c r="E3251" s="5" t="s">
        <v>14305</v>
      </c>
    </row>
    <row r="3252" spans="1:5" ht="15.75" customHeight="1" x14ac:dyDescent="0.2">
      <c r="A3252" s="4" t="s">
        <v>14306</v>
      </c>
      <c r="B3252" s="5" t="s">
        <v>14307</v>
      </c>
      <c r="C3252" s="5" t="s">
        <v>14308</v>
      </c>
      <c r="D3252" s="5" t="s">
        <v>110</v>
      </c>
      <c r="E3252" s="5" t="s">
        <v>14309</v>
      </c>
    </row>
    <row r="3253" spans="1:5" ht="15.75" customHeight="1" x14ac:dyDescent="0.2">
      <c r="A3253" s="4" t="s">
        <v>14310</v>
      </c>
      <c r="B3253" s="5" t="s">
        <v>14311</v>
      </c>
      <c r="C3253" s="5" t="s">
        <v>14312</v>
      </c>
      <c r="D3253" s="5" t="s">
        <v>110</v>
      </c>
      <c r="E3253" s="5" t="s">
        <v>14313</v>
      </c>
    </row>
    <row r="3254" spans="1:5" ht="15.75" customHeight="1" x14ac:dyDescent="0.2">
      <c r="A3254" s="4" t="s">
        <v>14314</v>
      </c>
      <c r="B3254" s="5" t="s">
        <v>14315</v>
      </c>
      <c r="C3254" s="5" t="s">
        <v>14316</v>
      </c>
      <c r="D3254" s="5" t="s">
        <v>110</v>
      </c>
      <c r="E3254" s="5" t="s">
        <v>14317</v>
      </c>
    </row>
    <row r="3255" spans="1:5" ht="15.75" customHeight="1" x14ac:dyDescent="0.2">
      <c r="A3255" s="4" t="s">
        <v>14318</v>
      </c>
      <c r="B3255" s="5" t="s">
        <v>14319</v>
      </c>
      <c r="C3255" s="5" t="s">
        <v>14320</v>
      </c>
      <c r="D3255" s="5" t="s">
        <v>110</v>
      </c>
      <c r="E3255" s="5" t="s">
        <v>14321</v>
      </c>
    </row>
    <row r="3256" spans="1:5" ht="15.75" customHeight="1" x14ac:dyDescent="0.2">
      <c r="A3256" s="4" t="s">
        <v>14322</v>
      </c>
      <c r="B3256" s="5" t="s">
        <v>14323</v>
      </c>
      <c r="C3256" s="5" t="s">
        <v>14324</v>
      </c>
      <c r="D3256" s="5" t="s">
        <v>110</v>
      </c>
      <c r="E3256" s="5" t="s">
        <v>14325</v>
      </c>
    </row>
    <row r="3257" spans="1:5" ht="15.75" customHeight="1" x14ac:dyDescent="0.2">
      <c r="A3257" s="4" t="s">
        <v>14326</v>
      </c>
      <c r="B3257" s="5" t="s">
        <v>14327</v>
      </c>
      <c r="C3257" s="5" t="s">
        <v>14328</v>
      </c>
      <c r="D3257" s="5" t="s">
        <v>110</v>
      </c>
      <c r="E3257" s="5" t="s">
        <v>14329</v>
      </c>
    </row>
    <row r="3258" spans="1:5" ht="15.75" customHeight="1" x14ac:dyDescent="0.2">
      <c r="A3258" s="4" t="s">
        <v>14330</v>
      </c>
      <c r="B3258" s="5" t="s">
        <v>14331</v>
      </c>
      <c r="C3258" s="5" t="s">
        <v>14332</v>
      </c>
      <c r="D3258" s="5" t="s">
        <v>110</v>
      </c>
      <c r="E3258" s="5" t="s">
        <v>14333</v>
      </c>
    </row>
    <row r="3259" spans="1:5" ht="15.75" customHeight="1" x14ac:dyDescent="0.2">
      <c r="A3259" s="4" t="s">
        <v>14334</v>
      </c>
      <c r="B3259" s="5" t="s">
        <v>14335</v>
      </c>
      <c r="C3259" s="5" t="s">
        <v>14336</v>
      </c>
      <c r="D3259" s="5" t="s">
        <v>110</v>
      </c>
      <c r="E3259" s="5" t="s">
        <v>14337</v>
      </c>
    </row>
    <row r="3260" spans="1:5" ht="15.75" customHeight="1" x14ac:dyDescent="0.2">
      <c r="A3260" s="4" t="s">
        <v>14338</v>
      </c>
      <c r="B3260" s="5" t="s">
        <v>14339</v>
      </c>
      <c r="C3260" s="5" t="s">
        <v>14340</v>
      </c>
      <c r="D3260" s="5" t="s">
        <v>110</v>
      </c>
      <c r="E3260" s="5" t="s">
        <v>14341</v>
      </c>
    </row>
    <row r="3261" spans="1:5" ht="15.75" customHeight="1" x14ac:dyDescent="0.2">
      <c r="A3261" s="4" t="s">
        <v>14342</v>
      </c>
      <c r="B3261" s="5" t="s">
        <v>14343</v>
      </c>
      <c r="C3261" s="5" t="s">
        <v>14344</v>
      </c>
      <c r="D3261" s="5" t="s">
        <v>110</v>
      </c>
      <c r="E3261" s="5" t="s">
        <v>14345</v>
      </c>
    </row>
    <row r="3262" spans="1:5" ht="15.75" customHeight="1" x14ac:dyDescent="0.2">
      <c r="A3262" s="4" t="s">
        <v>14346</v>
      </c>
      <c r="B3262" s="5" t="s">
        <v>14347</v>
      </c>
      <c r="C3262" s="5" t="s">
        <v>14348</v>
      </c>
      <c r="D3262" s="5" t="s">
        <v>110</v>
      </c>
      <c r="E3262" s="5" t="s">
        <v>14349</v>
      </c>
    </row>
    <row r="3263" spans="1:5" ht="15.75" customHeight="1" x14ac:dyDescent="0.2">
      <c r="A3263" s="4" t="s">
        <v>14350</v>
      </c>
      <c r="B3263" s="5" t="s">
        <v>14351</v>
      </c>
      <c r="C3263" s="5" t="s">
        <v>14352</v>
      </c>
      <c r="D3263" s="5" t="s">
        <v>110</v>
      </c>
      <c r="E3263" s="5" t="s">
        <v>14353</v>
      </c>
    </row>
    <row r="3264" spans="1:5" ht="15.75" customHeight="1" x14ac:dyDescent="0.2">
      <c r="A3264" s="4" t="s">
        <v>14354</v>
      </c>
      <c r="B3264" s="5" t="s">
        <v>14355</v>
      </c>
      <c r="C3264" s="5" t="s">
        <v>14356</v>
      </c>
      <c r="D3264" s="5" t="s">
        <v>110</v>
      </c>
      <c r="E3264" s="5" t="s">
        <v>14357</v>
      </c>
    </row>
    <row r="3265" spans="1:5" ht="15.75" customHeight="1" x14ac:dyDescent="0.2">
      <c r="A3265" s="4" t="s">
        <v>14358</v>
      </c>
      <c r="B3265" s="5" t="s">
        <v>14359</v>
      </c>
      <c r="C3265" s="5" t="s">
        <v>14360</v>
      </c>
      <c r="D3265" s="5" t="s">
        <v>110</v>
      </c>
      <c r="E3265" s="5" t="s">
        <v>14361</v>
      </c>
    </row>
    <row r="3266" spans="1:5" ht="15.75" customHeight="1" x14ac:dyDescent="0.2">
      <c r="A3266" s="4" t="s">
        <v>14362</v>
      </c>
      <c r="B3266" s="5" t="s">
        <v>14363</v>
      </c>
      <c r="C3266" s="5" t="s">
        <v>14364</v>
      </c>
      <c r="D3266" s="5" t="s">
        <v>110</v>
      </c>
      <c r="E3266" s="5" t="s">
        <v>14365</v>
      </c>
    </row>
    <row r="3267" spans="1:5" ht="15.75" customHeight="1" x14ac:dyDescent="0.2">
      <c r="A3267" s="4" t="s">
        <v>14366</v>
      </c>
      <c r="B3267" s="5" t="s">
        <v>14367</v>
      </c>
      <c r="C3267" s="5" t="s">
        <v>14368</v>
      </c>
      <c r="D3267" s="5" t="s">
        <v>110</v>
      </c>
      <c r="E3267" s="5" t="s">
        <v>14369</v>
      </c>
    </row>
    <row r="3268" spans="1:5" ht="15.75" customHeight="1" x14ac:dyDescent="0.2">
      <c r="A3268" s="4" t="s">
        <v>14370</v>
      </c>
      <c r="B3268" s="5" t="s">
        <v>14371</v>
      </c>
      <c r="C3268" s="5" t="s">
        <v>14372</v>
      </c>
      <c r="D3268" s="5" t="s">
        <v>110</v>
      </c>
      <c r="E3268" s="5" t="s">
        <v>14373</v>
      </c>
    </row>
    <row r="3269" spans="1:5" ht="15.75" customHeight="1" x14ac:dyDescent="0.2">
      <c r="A3269" s="4" t="s">
        <v>14374</v>
      </c>
      <c r="B3269" s="5" t="s">
        <v>14375</v>
      </c>
      <c r="C3269" s="5" t="s">
        <v>14376</v>
      </c>
      <c r="D3269" s="5" t="s">
        <v>110</v>
      </c>
      <c r="E3269" s="5" t="s">
        <v>14377</v>
      </c>
    </row>
    <row r="3270" spans="1:5" ht="15.75" customHeight="1" x14ac:dyDescent="0.2">
      <c r="A3270" s="4" t="s">
        <v>14378</v>
      </c>
      <c r="B3270" s="5" t="s">
        <v>14379</v>
      </c>
      <c r="C3270" s="5" t="s">
        <v>14380</v>
      </c>
      <c r="D3270" s="5" t="s">
        <v>110</v>
      </c>
      <c r="E3270" s="5" t="s">
        <v>14381</v>
      </c>
    </row>
    <row r="3271" spans="1:5" ht="15.75" customHeight="1" x14ac:dyDescent="0.2">
      <c r="A3271" s="4" t="s">
        <v>14382</v>
      </c>
      <c r="B3271" s="5" t="s">
        <v>14383</v>
      </c>
      <c r="C3271" s="5" t="s">
        <v>14384</v>
      </c>
      <c r="D3271" s="5" t="s">
        <v>110</v>
      </c>
      <c r="E3271" s="5" t="s">
        <v>14385</v>
      </c>
    </row>
    <row r="3272" spans="1:5" ht="15.75" customHeight="1" x14ac:dyDescent="0.2">
      <c r="A3272" s="4" t="s">
        <v>14386</v>
      </c>
      <c r="B3272" s="5" t="s">
        <v>14387</v>
      </c>
      <c r="C3272" s="5" t="s">
        <v>14388</v>
      </c>
      <c r="D3272" s="5" t="s">
        <v>110</v>
      </c>
      <c r="E3272" s="5" t="s">
        <v>14389</v>
      </c>
    </row>
    <row r="3273" spans="1:5" ht="15.75" customHeight="1" x14ac:dyDescent="0.2">
      <c r="A3273" s="4" t="s">
        <v>14390</v>
      </c>
      <c r="B3273" s="5" t="s">
        <v>14391</v>
      </c>
      <c r="C3273" s="5" t="s">
        <v>14392</v>
      </c>
      <c r="D3273" s="5" t="s">
        <v>110</v>
      </c>
      <c r="E3273" s="5" t="s">
        <v>14393</v>
      </c>
    </row>
    <row r="3274" spans="1:5" ht="15.75" customHeight="1" x14ac:dyDescent="0.2">
      <c r="A3274" s="4" t="s">
        <v>14394</v>
      </c>
      <c r="B3274" s="5" t="s">
        <v>14395</v>
      </c>
      <c r="C3274" s="5" t="s">
        <v>14396</v>
      </c>
      <c r="D3274" s="5" t="s">
        <v>110</v>
      </c>
      <c r="E3274" s="5" t="s">
        <v>14397</v>
      </c>
    </row>
    <row r="3275" spans="1:5" ht="15.75" customHeight="1" x14ac:dyDescent="0.2">
      <c r="A3275" s="4" t="s">
        <v>14398</v>
      </c>
      <c r="B3275" s="5" t="s">
        <v>14399</v>
      </c>
      <c r="C3275" s="5" t="s">
        <v>14400</v>
      </c>
      <c r="D3275" s="5" t="s">
        <v>110</v>
      </c>
      <c r="E3275" s="5" t="s">
        <v>14401</v>
      </c>
    </row>
    <row r="3276" spans="1:5" ht="15.75" customHeight="1" x14ac:dyDescent="0.2">
      <c r="A3276" s="4" t="s">
        <v>14402</v>
      </c>
      <c r="B3276" s="5" t="s">
        <v>14403</v>
      </c>
      <c r="C3276" s="5" t="s">
        <v>14404</v>
      </c>
      <c r="D3276" s="5" t="s">
        <v>110</v>
      </c>
      <c r="E3276" s="5" t="s">
        <v>14405</v>
      </c>
    </row>
    <row r="3277" spans="1:5" ht="15.75" customHeight="1" x14ac:dyDescent="0.2">
      <c r="A3277" s="4" t="s">
        <v>14406</v>
      </c>
      <c r="B3277" s="5" t="s">
        <v>14407</v>
      </c>
      <c r="C3277" s="5" t="s">
        <v>14408</v>
      </c>
      <c r="D3277" s="5" t="s">
        <v>110</v>
      </c>
      <c r="E3277" s="5" t="s">
        <v>14409</v>
      </c>
    </row>
    <row r="3278" spans="1:5" ht="15.75" customHeight="1" x14ac:dyDescent="0.2">
      <c r="A3278" s="4" t="s">
        <v>14410</v>
      </c>
      <c r="B3278" s="5" t="s">
        <v>14411</v>
      </c>
      <c r="C3278" s="5" t="s">
        <v>14412</v>
      </c>
      <c r="D3278" s="5" t="s">
        <v>110</v>
      </c>
      <c r="E3278" s="5" t="s">
        <v>14413</v>
      </c>
    </row>
    <row r="3279" spans="1:5" ht="15.75" customHeight="1" x14ac:dyDescent="0.2">
      <c r="A3279" s="4" t="s">
        <v>14414</v>
      </c>
      <c r="B3279" s="5" t="s">
        <v>14415</v>
      </c>
      <c r="C3279" s="5" t="s">
        <v>14416</v>
      </c>
      <c r="D3279" s="5" t="s">
        <v>110</v>
      </c>
      <c r="E3279" s="5" t="s">
        <v>14417</v>
      </c>
    </row>
    <row r="3280" spans="1:5" ht="15.75" customHeight="1" x14ac:dyDescent="0.2">
      <c r="A3280" s="4" t="s">
        <v>14418</v>
      </c>
      <c r="B3280" s="5" t="s">
        <v>14419</v>
      </c>
      <c r="C3280" s="5" t="s">
        <v>14420</v>
      </c>
      <c r="D3280" s="5" t="s">
        <v>110</v>
      </c>
      <c r="E3280" s="5" t="s">
        <v>14421</v>
      </c>
    </row>
    <row r="3281" spans="1:5" ht="15.75" customHeight="1" x14ac:dyDescent="0.2">
      <c r="A3281" s="4" t="s">
        <v>14422</v>
      </c>
      <c r="B3281" s="5" t="s">
        <v>14423</v>
      </c>
      <c r="C3281" s="5" t="s">
        <v>14424</v>
      </c>
      <c r="D3281" s="5" t="s">
        <v>110</v>
      </c>
      <c r="E3281" s="5" t="s">
        <v>14425</v>
      </c>
    </row>
    <row r="3282" spans="1:5" ht="15.75" customHeight="1" x14ac:dyDescent="0.2">
      <c r="A3282" s="4" t="s">
        <v>14426</v>
      </c>
      <c r="B3282" s="5" t="s">
        <v>14427</v>
      </c>
      <c r="C3282" s="5" t="s">
        <v>14428</v>
      </c>
      <c r="D3282" s="5" t="s">
        <v>110</v>
      </c>
      <c r="E3282" s="5" t="s">
        <v>14429</v>
      </c>
    </row>
    <row r="3283" spans="1:5" ht="15.75" customHeight="1" x14ac:dyDescent="0.2">
      <c r="A3283" s="4" t="s">
        <v>14430</v>
      </c>
      <c r="B3283" s="5" t="s">
        <v>14431</v>
      </c>
      <c r="C3283" s="5" t="s">
        <v>14432</v>
      </c>
      <c r="D3283" s="5" t="s">
        <v>110</v>
      </c>
      <c r="E3283" s="5" t="s">
        <v>14433</v>
      </c>
    </row>
    <row r="3284" spans="1:5" ht="15.75" customHeight="1" x14ac:dyDescent="0.2">
      <c r="A3284" s="4" t="s">
        <v>14434</v>
      </c>
      <c r="B3284" s="5" t="s">
        <v>110</v>
      </c>
      <c r="C3284" s="5" t="s">
        <v>14435</v>
      </c>
      <c r="D3284" s="5" t="s">
        <v>110</v>
      </c>
      <c r="E3284" s="5" t="s">
        <v>14436</v>
      </c>
    </row>
    <row r="3285" spans="1:5" ht="15.75" customHeight="1" x14ac:dyDescent="0.2">
      <c r="A3285" s="4" t="s">
        <v>14437</v>
      </c>
      <c r="B3285" s="5" t="s">
        <v>14438</v>
      </c>
      <c r="C3285" s="5" t="s">
        <v>14439</v>
      </c>
      <c r="D3285" s="5" t="s">
        <v>110</v>
      </c>
      <c r="E3285" s="5" t="s">
        <v>14440</v>
      </c>
    </row>
    <row r="3286" spans="1:5" ht="15.75" customHeight="1" x14ac:dyDescent="0.2">
      <c r="A3286" s="4" t="s">
        <v>14441</v>
      </c>
      <c r="B3286" s="5" t="s">
        <v>14442</v>
      </c>
      <c r="C3286" s="5" t="s">
        <v>14443</v>
      </c>
      <c r="D3286" s="5" t="s">
        <v>110</v>
      </c>
      <c r="E3286" s="5" t="s">
        <v>14444</v>
      </c>
    </row>
    <row r="3287" spans="1:5" ht="15.75" customHeight="1" x14ac:dyDescent="0.2">
      <c r="A3287" s="4" t="s">
        <v>14445</v>
      </c>
      <c r="B3287" s="5" t="s">
        <v>14446</v>
      </c>
      <c r="C3287" s="5" t="s">
        <v>14447</v>
      </c>
      <c r="D3287" s="5" t="s">
        <v>110</v>
      </c>
      <c r="E3287" s="5" t="s">
        <v>14448</v>
      </c>
    </row>
    <row r="3288" spans="1:5" ht="15.75" customHeight="1" x14ac:dyDescent="0.2">
      <c r="A3288" s="4" t="s">
        <v>14449</v>
      </c>
      <c r="B3288" s="5" t="s">
        <v>14450</v>
      </c>
      <c r="C3288" s="5" t="s">
        <v>14451</v>
      </c>
      <c r="D3288" s="5" t="s">
        <v>110</v>
      </c>
      <c r="E3288" s="5" t="s">
        <v>14452</v>
      </c>
    </row>
    <row r="3289" spans="1:5" ht="15.75" customHeight="1" x14ac:dyDescent="0.2">
      <c r="A3289" s="4" t="s">
        <v>14453</v>
      </c>
      <c r="B3289" s="5" t="s">
        <v>14454</v>
      </c>
      <c r="C3289" s="5" t="s">
        <v>14455</v>
      </c>
      <c r="D3289" s="5" t="s">
        <v>110</v>
      </c>
      <c r="E3289" s="5" t="s">
        <v>14456</v>
      </c>
    </row>
    <row r="3290" spans="1:5" ht="15.75" customHeight="1" x14ac:dyDescent="0.2">
      <c r="A3290" s="4" t="s">
        <v>14457</v>
      </c>
      <c r="B3290" s="5" t="s">
        <v>14458</v>
      </c>
      <c r="C3290" s="5" t="s">
        <v>14459</v>
      </c>
      <c r="D3290" s="5" t="s">
        <v>110</v>
      </c>
      <c r="E3290" s="5" t="s">
        <v>14460</v>
      </c>
    </row>
    <row r="3291" spans="1:5" ht="15.75" customHeight="1" x14ac:dyDescent="0.2">
      <c r="A3291" s="4" t="s">
        <v>14461</v>
      </c>
      <c r="B3291" s="5" t="s">
        <v>14462</v>
      </c>
      <c r="C3291" s="5" t="s">
        <v>14463</v>
      </c>
      <c r="D3291" s="5" t="s">
        <v>110</v>
      </c>
      <c r="E3291" s="5" t="s">
        <v>14464</v>
      </c>
    </row>
    <row r="3292" spans="1:5" ht="15.75" customHeight="1" x14ac:dyDescent="0.2">
      <c r="A3292" s="4" t="s">
        <v>14465</v>
      </c>
      <c r="B3292" s="5" t="s">
        <v>14466</v>
      </c>
      <c r="C3292" s="5" t="s">
        <v>14467</v>
      </c>
      <c r="D3292" s="5" t="s">
        <v>110</v>
      </c>
      <c r="E3292" s="5" t="s">
        <v>14468</v>
      </c>
    </row>
    <row r="3293" spans="1:5" ht="15.75" customHeight="1" x14ac:dyDescent="0.2">
      <c r="A3293" s="4" t="s">
        <v>14469</v>
      </c>
      <c r="B3293" s="5" t="s">
        <v>14470</v>
      </c>
      <c r="C3293" s="5" t="s">
        <v>14471</v>
      </c>
      <c r="D3293" s="5" t="s">
        <v>110</v>
      </c>
      <c r="E3293" s="5" t="s">
        <v>14472</v>
      </c>
    </row>
    <row r="3294" spans="1:5" ht="15.75" customHeight="1" x14ac:dyDescent="0.2">
      <c r="A3294" s="4" t="s">
        <v>14473</v>
      </c>
      <c r="B3294" s="5" t="s">
        <v>14474</v>
      </c>
      <c r="C3294" s="5" t="s">
        <v>14475</v>
      </c>
      <c r="D3294" s="5" t="s">
        <v>110</v>
      </c>
      <c r="E3294" s="5" t="s">
        <v>14476</v>
      </c>
    </row>
    <row r="3295" spans="1:5" ht="15.75" customHeight="1" x14ac:dyDescent="0.2">
      <c r="A3295" s="4" t="s">
        <v>14477</v>
      </c>
      <c r="B3295" s="5" t="s">
        <v>14478</v>
      </c>
      <c r="C3295" s="5" t="s">
        <v>14479</v>
      </c>
      <c r="D3295" s="5" t="s">
        <v>110</v>
      </c>
      <c r="E3295" s="5" t="s">
        <v>14480</v>
      </c>
    </row>
    <row r="3296" spans="1:5" ht="15.75" customHeight="1" x14ac:dyDescent="0.2">
      <c r="A3296" s="4" t="s">
        <v>14481</v>
      </c>
      <c r="B3296" s="5" t="s">
        <v>14482</v>
      </c>
      <c r="C3296" s="5" t="s">
        <v>14483</v>
      </c>
      <c r="D3296" s="5" t="s">
        <v>110</v>
      </c>
      <c r="E3296" s="5" t="s">
        <v>14484</v>
      </c>
    </row>
    <row r="3297" spans="1:5" ht="15.75" customHeight="1" x14ac:dyDescent="0.2">
      <c r="A3297" s="4" t="s">
        <v>14485</v>
      </c>
      <c r="B3297" s="5" t="s">
        <v>14486</v>
      </c>
      <c r="C3297" s="5" t="s">
        <v>14487</v>
      </c>
      <c r="D3297" s="5" t="s">
        <v>110</v>
      </c>
      <c r="E3297" s="5" t="s">
        <v>14488</v>
      </c>
    </row>
    <row r="3298" spans="1:5" ht="15.75" customHeight="1" x14ac:dyDescent="0.2">
      <c r="A3298" s="4" t="s">
        <v>14489</v>
      </c>
      <c r="B3298" s="5" t="s">
        <v>14490</v>
      </c>
      <c r="C3298" s="5" t="s">
        <v>14491</v>
      </c>
      <c r="D3298" s="5" t="s">
        <v>110</v>
      </c>
      <c r="E3298" s="5" t="s">
        <v>14492</v>
      </c>
    </row>
    <row r="3299" spans="1:5" ht="15.75" customHeight="1" x14ac:dyDescent="0.2">
      <c r="A3299" s="4" t="s">
        <v>14493</v>
      </c>
      <c r="B3299" s="5" t="s">
        <v>14494</v>
      </c>
      <c r="C3299" s="5" t="s">
        <v>14495</v>
      </c>
      <c r="D3299" s="5" t="s">
        <v>110</v>
      </c>
      <c r="E3299" s="5" t="s">
        <v>14496</v>
      </c>
    </row>
    <row r="3300" spans="1:5" ht="15.75" customHeight="1" x14ac:dyDescent="0.2">
      <c r="A3300" s="4" t="s">
        <v>14497</v>
      </c>
      <c r="B3300" s="5" t="s">
        <v>14498</v>
      </c>
      <c r="C3300" s="5" t="s">
        <v>14499</v>
      </c>
      <c r="D3300" s="5" t="s">
        <v>110</v>
      </c>
      <c r="E3300" s="5" t="s">
        <v>14500</v>
      </c>
    </row>
    <row r="3301" spans="1:5" ht="15.75" customHeight="1" x14ac:dyDescent="0.2">
      <c r="A3301" s="4" t="s">
        <v>14501</v>
      </c>
      <c r="B3301" s="5" t="s">
        <v>14502</v>
      </c>
      <c r="C3301" s="5" t="s">
        <v>14503</v>
      </c>
      <c r="D3301" s="5" t="s">
        <v>110</v>
      </c>
      <c r="E3301" s="5" t="s">
        <v>14504</v>
      </c>
    </row>
    <row r="3302" spans="1:5" ht="15.75" customHeight="1" x14ac:dyDescent="0.2">
      <c r="A3302" s="4" t="s">
        <v>14505</v>
      </c>
      <c r="B3302" s="5" t="s">
        <v>14506</v>
      </c>
      <c r="C3302" s="5" t="s">
        <v>14507</v>
      </c>
      <c r="D3302" s="5" t="s">
        <v>110</v>
      </c>
      <c r="E3302" s="5" t="s">
        <v>14508</v>
      </c>
    </row>
    <row r="3303" spans="1:5" ht="15.75" customHeight="1" x14ac:dyDescent="0.2">
      <c r="A3303" s="4" t="s">
        <v>14509</v>
      </c>
      <c r="B3303" s="5" t="s">
        <v>14510</v>
      </c>
      <c r="C3303" s="5" t="s">
        <v>14511</v>
      </c>
      <c r="D3303" s="5" t="s">
        <v>110</v>
      </c>
      <c r="E3303" s="5" t="s">
        <v>14512</v>
      </c>
    </row>
    <row r="3304" spans="1:5" ht="15.75" customHeight="1" x14ac:dyDescent="0.2">
      <c r="A3304" s="4" t="s">
        <v>14513</v>
      </c>
      <c r="B3304" s="5" t="s">
        <v>14514</v>
      </c>
      <c r="C3304" s="5" t="s">
        <v>14515</v>
      </c>
      <c r="D3304" s="5" t="s">
        <v>110</v>
      </c>
      <c r="E3304" s="5" t="s">
        <v>14516</v>
      </c>
    </row>
    <row r="3305" spans="1:5" ht="15.75" customHeight="1" x14ac:dyDescent="0.2">
      <c r="A3305" s="4" t="s">
        <v>14517</v>
      </c>
      <c r="B3305" s="5" t="s">
        <v>14518</v>
      </c>
      <c r="C3305" s="5" t="s">
        <v>14519</v>
      </c>
      <c r="D3305" s="5" t="s">
        <v>110</v>
      </c>
      <c r="E3305" s="5" t="s">
        <v>14520</v>
      </c>
    </row>
    <row r="3306" spans="1:5" ht="15.75" customHeight="1" x14ac:dyDescent="0.2">
      <c r="A3306" s="4" t="s">
        <v>14521</v>
      </c>
      <c r="B3306" s="5" t="s">
        <v>14522</v>
      </c>
      <c r="C3306" s="5" t="s">
        <v>14523</v>
      </c>
      <c r="D3306" s="5" t="s">
        <v>110</v>
      </c>
      <c r="E3306" s="5" t="s">
        <v>14524</v>
      </c>
    </row>
    <row r="3307" spans="1:5" ht="15.75" customHeight="1" x14ac:dyDescent="0.2">
      <c r="A3307" s="4" t="s">
        <v>14525</v>
      </c>
      <c r="B3307" s="5" t="s">
        <v>14526</v>
      </c>
      <c r="C3307" s="5" t="s">
        <v>14527</v>
      </c>
      <c r="D3307" s="5" t="s">
        <v>110</v>
      </c>
      <c r="E3307" s="5" t="s">
        <v>14528</v>
      </c>
    </row>
    <row r="3308" spans="1:5" ht="15.75" customHeight="1" x14ac:dyDescent="0.2">
      <c r="A3308" s="4" t="s">
        <v>14529</v>
      </c>
      <c r="B3308" s="5" t="s">
        <v>14530</v>
      </c>
      <c r="C3308" s="5" t="s">
        <v>14531</v>
      </c>
      <c r="D3308" s="5" t="s">
        <v>110</v>
      </c>
      <c r="E3308" s="5" t="s">
        <v>14532</v>
      </c>
    </row>
    <row r="3309" spans="1:5" ht="15.75" customHeight="1" x14ac:dyDescent="0.2">
      <c r="A3309" s="4" t="s">
        <v>14533</v>
      </c>
      <c r="B3309" s="5" t="s">
        <v>14534</v>
      </c>
      <c r="C3309" s="5" t="s">
        <v>14535</v>
      </c>
      <c r="D3309" s="5" t="s">
        <v>110</v>
      </c>
      <c r="E3309" s="5" t="s">
        <v>14536</v>
      </c>
    </row>
    <row r="3310" spans="1:5" ht="15.75" customHeight="1" x14ac:dyDescent="0.2">
      <c r="A3310" s="4" t="s">
        <v>14537</v>
      </c>
      <c r="B3310" s="5" t="s">
        <v>14538</v>
      </c>
      <c r="C3310" s="5" t="s">
        <v>14539</v>
      </c>
      <c r="D3310" s="5" t="s">
        <v>110</v>
      </c>
      <c r="E3310" s="5" t="s">
        <v>14540</v>
      </c>
    </row>
    <row r="3311" spans="1:5" ht="15.75" customHeight="1" x14ac:dyDescent="0.2">
      <c r="A3311" s="4" t="s">
        <v>14541</v>
      </c>
      <c r="B3311" s="5" t="s">
        <v>14542</v>
      </c>
      <c r="C3311" s="5" t="s">
        <v>14543</v>
      </c>
      <c r="D3311" s="5" t="s">
        <v>110</v>
      </c>
      <c r="E3311" s="5" t="s">
        <v>14544</v>
      </c>
    </row>
    <row r="3312" spans="1:5" ht="15.75" customHeight="1" x14ac:dyDescent="0.2">
      <c r="A3312" s="4" t="s">
        <v>14545</v>
      </c>
      <c r="B3312" s="5" t="s">
        <v>14546</v>
      </c>
      <c r="C3312" s="5" t="s">
        <v>14547</v>
      </c>
      <c r="D3312" s="5" t="s">
        <v>110</v>
      </c>
      <c r="E3312" s="5" t="s">
        <v>14548</v>
      </c>
    </row>
    <row r="3313" spans="1:5" ht="15.75" customHeight="1" x14ac:dyDescent="0.2">
      <c r="A3313" s="4" t="s">
        <v>14549</v>
      </c>
      <c r="B3313" s="5" t="s">
        <v>14550</v>
      </c>
      <c r="C3313" s="5" t="s">
        <v>14551</v>
      </c>
      <c r="D3313" s="5" t="s">
        <v>110</v>
      </c>
      <c r="E3313" s="5" t="s">
        <v>14552</v>
      </c>
    </row>
    <row r="3314" spans="1:5" ht="15.75" customHeight="1" x14ac:dyDescent="0.2">
      <c r="A3314" s="4" t="s">
        <v>14553</v>
      </c>
      <c r="B3314" s="5" t="s">
        <v>14554</v>
      </c>
      <c r="C3314" s="5" t="s">
        <v>14555</v>
      </c>
      <c r="D3314" s="5" t="s">
        <v>110</v>
      </c>
      <c r="E3314" s="5" t="s">
        <v>14556</v>
      </c>
    </row>
    <row r="3315" spans="1:5" ht="15.75" customHeight="1" x14ac:dyDescent="0.2">
      <c r="A3315" s="4" t="s">
        <v>14557</v>
      </c>
      <c r="B3315" s="5" t="s">
        <v>14558</v>
      </c>
      <c r="C3315" s="5" t="s">
        <v>14559</v>
      </c>
      <c r="D3315" s="5" t="s">
        <v>110</v>
      </c>
      <c r="E3315" s="5" t="s">
        <v>14560</v>
      </c>
    </row>
    <row r="3316" spans="1:5" ht="15.75" customHeight="1" x14ac:dyDescent="0.2">
      <c r="A3316" s="4" t="s">
        <v>14561</v>
      </c>
      <c r="B3316" s="5" t="s">
        <v>14562</v>
      </c>
      <c r="C3316" s="5" t="s">
        <v>14563</v>
      </c>
      <c r="D3316" s="5" t="s">
        <v>110</v>
      </c>
      <c r="E3316" s="5" t="s">
        <v>14564</v>
      </c>
    </row>
    <row r="3317" spans="1:5" ht="15.75" customHeight="1" x14ac:dyDescent="0.2">
      <c r="A3317" s="4" t="s">
        <v>14565</v>
      </c>
      <c r="B3317" s="5" t="s">
        <v>14566</v>
      </c>
      <c r="C3317" s="5" t="s">
        <v>14567</v>
      </c>
      <c r="D3317" s="5" t="s">
        <v>110</v>
      </c>
      <c r="E3317" s="5" t="s">
        <v>14568</v>
      </c>
    </row>
    <row r="3318" spans="1:5" ht="15.75" customHeight="1" x14ac:dyDescent="0.2">
      <c r="A3318" s="4" t="s">
        <v>14569</v>
      </c>
      <c r="B3318" s="5" t="s">
        <v>14570</v>
      </c>
      <c r="C3318" s="5" t="s">
        <v>14571</v>
      </c>
      <c r="D3318" s="5" t="s">
        <v>110</v>
      </c>
      <c r="E3318" s="5" t="s">
        <v>14572</v>
      </c>
    </row>
    <row r="3319" spans="1:5" ht="15.75" customHeight="1" x14ac:dyDescent="0.2">
      <c r="A3319" s="4" t="s">
        <v>14573</v>
      </c>
      <c r="B3319" s="5" t="s">
        <v>14574</v>
      </c>
      <c r="C3319" s="5" t="s">
        <v>14575</v>
      </c>
      <c r="D3319" s="5" t="s">
        <v>110</v>
      </c>
      <c r="E3319" s="5" t="s">
        <v>14576</v>
      </c>
    </row>
    <row r="3320" spans="1:5" ht="15.75" customHeight="1" x14ac:dyDescent="0.2">
      <c r="A3320" s="4" t="s">
        <v>14577</v>
      </c>
      <c r="B3320" s="5" t="s">
        <v>14578</v>
      </c>
      <c r="C3320" s="5" t="s">
        <v>14579</v>
      </c>
      <c r="D3320" s="5" t="s">
        <v>110</v>
      </c>
      <c r="E3320" s="5" t="s">
        <v>14580</v>
      </c>
    </row>
    <row r="3321" spans="1:5" ht="15.75" customHeight="1" x14ac:dyDescent="0.2">
      <c r="A3321" s="4" t="s">
        <v>14581</v>
      </c>
      <c r="B3321" s="5" t="s">
        <v>14582</v>
      </c>
      <c r="C3321" s="5" t="s">
        <v>14583</v>
      </c>
      <c r="D3321" s="5" t="s">
        <v>110</v>
      </c>
      <c r="E3321" s="5" t="s">
        <v>14584</v>
      </c>
    </row>
    <row r="3322" spans="1:5" ht="15.75" customHeight="1" x14ac:dyDescent="0.2">
      <c r="A3322" s="4" t="s">
        <v>14585</v>
      </c>
      <c r="B3322" s="5" t="s">
        <v>14586</v>
      </c>
      <c r="C3322" s="5" t="s">
        <v>14587</v>
      </c>
      <c r="D3322" s="5" t="s">
        <v>110</v>
      </c>
      <c r="E3322" s="5" t="s">
        <v>14588</v>
      </c>
    </row>
    <row r="3323" spans="1:5" ht="15.75" customHeight="1" x14ac:dyDescent="0.2">
      <c r="A3323" s="4" t="s">
        <v>14589</v>
      </c>
      <c r="B3323" s="5" t="s">
        <v>14590</v>
      </c>
      <c r="C3323" s="5" t="s">
        <v>14591</v>
      </c>
      <c r="D3323" s="5" t="s">
        <v>110</v>
      </c>
      <c r="E3323" s="5" t="s">
        <v>14592</v>
      </c>
    </row>
    <row r="3324" spans="1:5" ht="15.75" customHeight="1" x14ac:dyDescent="0.2">
      <c r="A3324" s="4" t="s">
        <v>14593</v>
      </c>
      <c r="B3324" s="5" t="s">
        <v>14594</v>
      </c>
      <c r="C3324" s="5" t="s">
        <v>14595</v>
      </c>
      <c r="D3324" s="5" t="s">
        <v>110</v>
      </c>
      <c r="E3324" s="5" t="s">
        <v>14596</v>
      </c>
    </row>
    <row r="3325" spans="1:5" ht="15.75" customHeight="1" x14ac:dyDescent="0.2">
      <c r="A3325" s="4" t="s">
        <v>14597</v>
      </c>
      <c r="B3325" s="5" t="s">
        <v>14598</v>
      </c>
      <c r="C3325" s="5" t="s">
        <v>14599</v>
      </c>
      <c r="D3325" s="5" t="s">
        <v>110</v>
      </c>
      <c r="E3325" s="5" t="s">
        <v>14600</v>
      </c>
    </row>
    <row r="3326" spans="1:5" ht="15.75" customHeight="1" x14ac:dyDescent="0.2">
      <c r="A3326" s="4" t="s">
        <v>14601</v>
      </c>
      <c r="B3326" s="5" t="s">
        <v>14602</v>
      </c>
      <c r="C3326" s="5" t="s">
        <v>14603</v>
      </c>
      <c r="D3326" s="5" t="s">
        <v>110</v>
      </c>
      <c r="E3326" s="5" t="s">
        <v>14604</v>
      </c>
    </row>
    <row r="3327" spans="1:5" ht="15.75" customHeight="1" x14ac:dyDescent="0.2">
      <c r="A3327" s="4" t="s">
        <v>14605</v>
      </c>
      <c r="B3327" s="5" t="s">
        <v>14606</v>
      </c>
      <c r="C3327" s="5" t="s">
        <v>14607</v>
      </c>
      <c r="D3327" s="5" t="s">
        <v>110</v>
      </c>
      <c r="E3327" s="5" t="s">
        <v>14608</v>
      </c>
    </row>
    <row r="3328" spans="1:5" ht="15.75" customHeight="1" x14ac:dyDescent="0.2">
      <c r="A3328" s="4" t="s">
        <v>14609</v>
      </c>
      <c r="B3328" s="5" t="s">
        <v>14610</v>
      </c>
      <c r="C3328" s="5" t="s">
        <v>14611</v>
      </c>
      <c r="D3328" s="5" t="s">
        <v>110</v>
      </c>
      <c r="E3328" s="5" t="s">
        <v>14612</v>
      </c>
    </row>
    <row r="3329" spans="1:5" ht="15.75" customHeight="1" x14ac:dyDescent="0.2">
      <c r="A3329" s="4" t="s">
        <v>14613</v>
      </c>
      <c r="B3329" s="5" t="s">
        <v>14614</v>
      </c>
      <c r="C3329" s="5" t="s">
        <v>14615</v>
      </c>
      <c r="D3329" s="5" t="s">
        <v>110</v>
      </c>
      <c r="E3329" s="5" t="s">
        <v>14616</v>
      </c>
    </row>
    <row r="3330" spans="1:5" ht="15.75" customHeight="1" x14ac:dyDescent="0.2">
      <c r="A3330" s="4" t="s">
        <v>14617</v>
      </c>
      <c r="B3330" s="5" t="s">
        <v>14618</v>
      </c>
      <c r="C3330" s="5" t="s">
        <v>14619</v>
      </c>
      <c r="D3330" s="5" t="s">
        <v>110</v>
      </c>
      <c r="E3330" s="5" t="s">
        <v>14620</v>
      </c>
    </row>
    <row r="3331" spans="1:5" ht="15.75" customHeight="1" x14ac:dyDescent="0.2">
      <c r="A3331" s="4" t="s">
        <v>14621</v>
      </c>
      <c r="B3331" s="5" t="s">
        <v>14622</v>
      </c>
      <c r="C3331" s="5" t="s">
        <v>14623</v>
      </c>
      <c r="D3331" s="5" t="s">
        <v>110</v>
      </c>
      <c r="E3331" s="5" t="s">
        <v>14624</v>
      </c>
    </row>
    <row r="3332" spans="1:5" ht="15.75" customHeight="1" x14ac:dyDescent="0.2">
      <c r="A3332" s="4" t="s">
        <v>14625</v>
      </c>
      <c r="B3332" s="5" t="s">
        <v>14626</v>
      </c>
      <c r="C3332" s="5" t="s">
        <v>14627</v>
      </c>
      <c r="D3332" s="5" t="s">
        <v>110</v>
      </c>
      <c r="E3332" s="5" t="s">
        <v>14628</v>
      </c>
    </row>
    <row r="3333" spans="1:5" ht="15.75" customHeight="1" x14ac:dyDescent="0.2">
      <c r="A3333" s="4" t="s">
        <v>14629</v>
      </c>
      <c r="B3333" s="5" t="s">
        <v>14630</v>
      </c>
      <c r="C3333" s="5" t="s">
        <v>14631</v>
      </c>
      <c r="D3333" s="5" t="s">
        <v>110</v>
      </c>
      <c r="E3333" s="5" t="s">
        <v>14632</v>
      </c>
    </row>
    <row r="3334" spans="1:5" ht="15.75" customHeight="1" x14ac:dyDescent="0.2">
      <c r="A3334" s="4" t="s">
        <v>14633</v>
      </c>
      <c r="B3334" s="5" t="s">
        <v>14634</v>
      </c>
      <c r="C3334" s="5" t="s">
        <v>14635</v>
      </c>
      <c r="D3334" s="5" t="s">
        <v>110</v>
      </c>
      <c r="E3334" s="5" t="s">
        <v>14636</v>
      </c>
    </row>
    <row r="3335" spans="1:5" ht="15.75" customHeight="1" x14ac:dyDescent="0.2">
      <c r="A3335" s="4" t="s">
        <v>14637</v>
      </c>
      <c r="B3335" s="5" t="s">
        <v>14638</v>
      </c>
      <c r="C3335" s="5" t="s">
        <v>14639</v>
      </c>
      <c r="D3335" s="5" t="s">
        <v>110</v>
      </c>
      <c r="E3335" s="5" t="s">
        <v>14640</v>
      </c>
    </row>
    <row r="3336" spans="1:5" ht="15.75" customHeight="1" x14ac:dyDescent="0.2">
      <c r="A3336" s="4" t="s">
        <v>14641</v>
      </c>
      <c r="B3336" s="5" t="s">
        <v>14642</v>
      </c>
      <c r="C3336" s="5" t="s">
        <v>14643</v>
      </c>
      <c r="D3336" s="5" t="s">
        <v>110</v>
      </c>
      <c r="E3336" s="5" t="s">
        <v>14644</v>
      </c>
    </row>
    <row r="3337" spans="1:5" ht="15.75" customHeight="1" x14ac:dyDescent="0.2">
      <c r="A3337" s="4" t="s">
        <v>14645</v>
      </c>
      <c r="B3337" s="5" t="s">
        <v>14646</v>
      </c>
      <c r="C3337" s="5" t="s">
        <v>14647</v>
      </c>
      <c r="D3337" s="5" t="s">
        <v>110</v>
      </c>
      <c r="E3337" s="5" t="s">
        <v>14648</v>
      </c>
    </row>
    <row r="3338" spans="1:5" ht="15.75" customHeight="1" x14ac:dyDescent="0.2">
      <c r="A3338" s="4" t="s">
        <v>14649</v>
      </c>
      <c r="B3338" s="5" t="s">
        <v>14650</v>
      </c>
      <c r="C3338" s="5" t="s">
        <v>14651</v>
      </c>
      <c r="D3338" s="5" t="s">
        <v>110</v>
      </c>
      <c r="E3338" s="5" t="s">
        <v>14652</v>
      </c>
    </row>
    <row r="3339" spans="1:5" ht="15.75" customHeight="1" x14ac:dyDescent="0.2">
      <c r="A3339" s="4" t="s">
        <v>14653</v>
      </c>
      <c r="B3339" s="5" t="s">
        <v>14654</v>
      </c>
      <c r="C3339" s="5" t="s">
        <v>14655</v>
      </c>
      <c r="D3339" s="5" t="s">
        <v>110</v>
      </c>
      <c r="E3339" s="5" t="s">
        <v>14656</v>
      </c>
    </row>
    <row r="3340" spans="1:5" ht="15.75" customHeight="1" x14ac:dyDescent="0.2">
      <c r="A3340" s="4" t="s">
        <v>14657</v>
      </c>
      <c r="B3340" s="5" t="s">
        <v>14658</v>
      </c>
      <c r="C3340" s="5" t="s">
        <v>14659</v>
      </c>
      <c r="D3340" s="5" t="s">
        <v>110</v>
      </c>
      <c r="E3340" s="5" t="s">
        <v>14660</v>
      </c>
    </row>
    <row r="3341" spans="1:5" ht="15.75" customHeight="1" x14ac:dyDescent="0.2">
      <c r="A3341" s="4" t="s">
        <v>14661</v>
      </c>
      <c r="B3341" s="5" t="s">
        <v>14662</v>
      </c>
      <c r="C3341" s="5" t="s">
        <v>14663</v>
      </c>
      <c r="D3341" s="5" t="s">
        <v>110</v>
      </c>
      <c r="E3341" s="5" t="s">
        <v>14664</v>
      </c>
    </row>
    <row r="3342" spans="1:5" ht="15.75" customHeight="1" x14ac:dyDescent="0.2">
      <c r="A3342" s="4" t="s">
        <v>14665</v>
      </c>
      <c r="B3342" s="5" t="s">
        <v>14666</v>
      </c>
      <c r="C3342" s="5" t="s">
        <v>14667</v>
      </c>
      <c r="D3342" s="5" t="s">
        <v>110</v>
      </c>
      <c r="E3342" s="5" t="s">
        <v>14668</v>
      </c>
    </row>
    <row r="3343" spans="1:5" ht="15.75" customHeight="1" x14ac:dyDescent="0.2">
      <c r="A3343" s="4" t="s">
        <v>14669</v>
      </c>
      <c r="B3343" s="5" t="s">
        <v>14670</v>
      </c>
      <c r="C3343" s="5" t="s">
        <v>14671</v>
      </c>
      <c r="D3343" s="5" t="s">
        <v>110</v>
      </c>
      <c r="E3343" s="5" t="s">
        <v>14672</v>
      </c>
    </row>
    <row r="3344" spans="1:5" ht="15.75" customHeight="1" x14ac:dyDescent="0.2">
      <c r="A3344" s="4" t="s">
        <v>14673</v>
      </c>
      <c r="B3344" s="5" t="s">
        <v>14674</v>
      </c>
      <c r="C3344" s="5" t="s">
        <v>14675</v>
      </c>
      <c r="D3344" s="5" t="s">
        <v>110</v>
      </c>
      <c r="E3344" s="5" t="s">
        <v>14676</v>
      </c>
    </row>
    <row r="3345" spans="1:5" ht="15.75" customHeight="1" x14ac:dyDescent="0.2">
      <c r="A3345" s="4" t="s">
        <v>14677</v>
      </c>
      <c r="B3345" s="5" t="s">
        <v>14678</v>
      </c>
      <c r="C3345" s="5" t="s">
        <v>14679</v>
      </c>
      <c r="D3345" s="5" t="s">
        <v>110</v>
      </c>
      <c r="E3345" s="5" t="s">
        <v>14680</v>
      </c>
    </row>
    <row r="3346" spans="1:5" ht="15.75" customHeight="1" x14ac:dyDescent="0.2">
      <c r="A3346" s="4" t="s">
        <v>14681</v>
      </c>
      <c r="B3346" s="5" t="s">
        <v>14682</v>
      </c>
      <c r="C3346" s="5" t="s">
        <v>14683</v>
      </c>
      <c r="D3346" s="5" t="s">
        <v>110</v>
      </c>
      <c r="E3346" s="5" t="s">
        <v>14684</v>
      </c>
    </row>
    <row r="3347" spans="1:5" ht="15.75" customHeight="1" x14ac:dyDescent="0.2">
      <c r="A3347" s="4" t="s">
        <v>14685</v>
      </c>
      <c r="B3347" s="5" t="s">
        <v>14686</v>
      </c>
      <c r="C3347" s="5" t="s">
        <v>14687</v>
      </c>
      <c r="D3347" s="5" t="s">
        <v>110</v>
      </c>
      <c r="E3347" s="5" t="s">
        <v>14688</v>
      </c>
    </row>
    <row r="3348" spans="1:5" ht="15.75" customHeight="1" x14ac:dyDescent="0.2">
      <c r="A3348" s="4" t="s">
        <v>14689</v>
      </c>
      <c r="B3348" s="5" t="s">
        <v>14690</v>
      </c>
      <c r="C3348" s="5" t="s">
        <v>14691</v>
      </c>
      <c r="D3348" s="5" t="s">
        <v>110</v>
      </c>
      <c r="E3348" s="5" t="s">
        <v>14692</v>
      </c>
    </row>
    <row r="3349" spans="1:5" ht="15.75" customHeight="1" x14ac:dyDescent="0.2">
      <c r="A3349" s="4" t="s">
        <v>14693</v>
      </c>
      <c r="B3349" s="5" t="s">
        <v>14694</v>
      </c>
      <c r="C3349" s="5" t="s">
        <v>14695</v>
      </c>
      <c r="D3349" s="5" t="s">
        <v>110</v>
      </c>
      <c r="E3349" s="5" t="s">
        <v>14696</v>
      </c>
    </row>
    <row r="3350" spans="1:5" ht="15.75" customHeight="1" x14ac:dyDescent="0.2">
      <c r="A3350" s="4" t="s">
        <v>14697</v>
      </c>
      <c r="B3350" s="5" t="s">
        <v>14698</v>
      </c>
      <c r="C3350" s="5" t="s">
        <v>14699</v>
      </c>
      <c r="D3350" s="5" t="s">
        <v>110</v>
      </c>
      <c r="E3350" s="5" t="s">
        <v>14700</v>
      </c>
    </row>
    <row r="3351" spans="1:5" ht="15.75" customHeight="1" x14ac:dyDescent="0.2">
      <c r="A3351" s="4" t="s">
        <v>14701</v>
      </c>
      <c r="B3351" s="5" t="s">
        <v>14702</v>
      </c>
      <c r="C3351" s="5" t="s">
        <v>14703</v>
      </c>
      <c r="D3351" s="5" t="s">
        <v>110</v>
      </c>
      <c r="E3351" s="5" t="s">
        <v>14704</v>
      </c>
    </row>
    <row r="3352" spans="1:5" ht="15.75" customHeight="1" x14ac:dyDescent="0.2">
      <c r="A3352" s="4" t="s">
        <v>14705</v>
      </c>
      <c r="B3352" s="5" t="s">
        <v>14706</v>
      </c>
      <c r="C3352" s="5" t="s">
        <v>14707</v>
      </c>
      <c r="D3352" s="5" t="s">
        <v>110</v>
      </c>
      <c r="E3352" s="5" t="s">
        <v>14708</v>
      </c>
    </row>
    <row r="3353" spans="1:5" ht="15.75" customHeight="1" x14ac:dyDescent="0.2">
      <c r="A3353" s="4" t="s">
        <v>14709</v>
      </c>
      <c r="B3353" s="5" t="s">
        <v>14710</v>
      </c>
      <c r="C3353" s="5" t="s">
        <v>14711</v>
      </c>
      <c r="D3353" s="5" t="s">
        <v>110</v>
      </c>
      <c r="E3353" s="5" t="s">
        <v>14712</v>
      </c>
    </row>
    <row r="3354" spans="1:5" ht="15.75" customHeight="1" x14ac:dyDescent="0.2">
      <c r="A3354" s="4" t="s">
        <v>14713</v>
      </c>
      <c r="B3354" s="5" t="s">
        <v>14714</v>
      </c>
      <c r="C3354" s="5" t="s">
        <v>14715</v>
      </c>
      <c r="D3354" s="5" t="s">
        <v>110</v>
      </c>
      <c r="E3354" s="5" t="s">
        <v>14716</v>
      </c>
    </row>
    <row r="3355" spans="1:5" ht="15.75" customHeight="1" x14ac:dyDescent="0.2">
      <c r="A3355" s="4" t="s">
        <v>14717</v>
      </c>
      <c r="B3355" s="5" t="s">
        <v>14718</v>
      </c>
      <c r="C3355" s="5" t="s">
        <v>14719</v>
      </c>
      <c r="D3355" s="5" t="s">
        <v>110</v>
      </c>
      <c r="E3355" s="5" t="s">
        <v>14720</v>
      </c>
    </row>
    <row r="3356" spans="1:5" ht="15.75" customHeight="1" x14ac:dyDescent="0.2">
      <c r="A3356" s="4" t="s">
        <v>14721</v>
      </c>
      <c r="B3356" s="5" t="s">
        <v>14722</v>
      </c>
      <c r="C3356" s="5" t="s">
        <v>14723</v>
      </c>
      <c r="D3356" s="5" t="s">
        <v>110</v>
      </c>
      <c r="E3356" s="5" t="s">
        <v>14724</v>
      </c>
    </row>
    <row r="3357" spans="1:5" ht="15.75" customHeight="1" x14ac:dyDescent="0.2">
      <c r="A3357" s="4" t="s">
        <v>14725</v>
      </c>
      <c r="B3357" s="5" t="s">
        <v>14726</v>
      </c>
      <c r="C3357" s="5" t="s">
        <v>14727</v>
      </c>
      <c r="D3357" s="5" t="s">
        <v>110</v>
      </c>
      <c r="E3357" s="5" t="s">
        <v>14728</v>
      </c>
    </row>
    <row r="3358" spans="1:5" ht="15.75" customHeight="1" x14ac:dyDescent="0.2">
      <c r="A3358" s="4" t="s">
        <v>14729</v>
      </c>
      <c r="B3358" s="5" t="s">
        <v>14730</v>
      </c>
      <c r="C3358" s="5" t="s">
        <v>14731</v>
      </c>
      <c r="D3358" s="5" t="s">
        <v>110</v>
      </c>
      <c r="E3358" s="5" t="s">
        <v>14732</v>
      </c>
    </row>
    <row r="3359" spans="1:5" ht="15.75" customHeight="1" x14ac:dyDescent="0.2">
      <c r="A3359" s="4" t="s">
        <v>14733</v>
      </c>
      <c r="B3359" s="5" t="s">
        <v>14734</v>
      </c>
      <c r="C3359" s="5" t="s">
        <v>14735</v>
      </c>
      <c r="D3359" s="5" t="s">
        <v>110</v>
      </c>
      <c r="E3359" s="5" t="s">
        <v>14736</v>
      </c>
    </row>
    <row r="3360" spans="1:5" ht="15.75" customHeight="1" x14ac:dyDescent="0.2">
      <c r="A3360" s="4" t="s">
        <v>14737</v>
      </c>
      <c r="B3360" s="5" t="s">
        <v>14738</v>
      </c>
      <c r="C3360" s="5" t="s">
        <v>14739</v>
      </c>
      <c r="D3360" s="5" t="s">
        <v>110</v>
      </c>
      <c r="E3360" s="5" t="s">
        <v>14740</v>
      </c>
    </row>
    <row r="3361" spans="1:5" ht="15.75" customHeight="1" x14ac:dyDescent="0.2">
      <c r="A3361" s="4" t="s">
        <v>14741</v>
      </c>
      <c r="B3361" s="5" t="s">
        <v>14742</v>
      </c>
      <c r="C3361" s="5" t="s">
        <v>14743</v>
      </c>
      <c r="D3361" s="5" t="s">
        <v>110</v>
      </c>
      <c r="E3361" s="5" t="s">
        <v>14744</v>
      </c>
    </row>
    <row r="3362" spans="1:5" ht="15.75" customHeight="1" x14ac:dyDescent="0.2">
      <c r="A3362" s="4" t="s">
        <v>14745</v>
      </c>
      <c r="B3362" s="5" t="s">
        <v>14746</v>
      </c>
      <c r="C3362" s="5" t="s">
        <v>14747</v>
      </c>
      <c r="D3362" s="5" t="s">
        <v>110</v>
      </c>
      <c r="E3362" s="5" t="s">
        <v>14748</v>
      </c>
    </row>
    <row r="3363" spans="1:5" ht="15.75" customHeight="1" x14ac:dyDescent="0.2">
      <c r="A3363" s="4" t="s">
        <v>14749</v>
      </c>
      <c r="B3363" s="5" t="s">
        <v>14750</v>
      </c>
      <c r="C3363" s="5" t="s">
        <v>14751</v>
      </c>
      <c r="D3363" s="5" t="s">
        <v>110</v>
      </c>
      <c r="E3363" s="5" t="s">
        <v>14752</v>
      </c>
    </row>
    <row r="3364" spans="1:5" ht="15.75" customHeight="1" x14ac:dyDescent="0.2">
      <c r="A3364" s="4" t="s">
        <v>14753</v>
      </c>
      <c r="B3364" s="5" t="s">
        <v>14754</v>
      </c>
      <c r="C3364" s="5" t="s">
        <v>14755</v>
      </c>
      <c r="D3364" s="5" t="s">
        <v>110</v>
      </c>
      <c r="E3364" s="5" t="s">
        <v>14756</v>
      </c>
    </row>
    <row r="3365" spans="1:5" ht="15.75" customHeight="1" x14ac:dyDescent="0.2">
      <c r="A3365" s="4" t="s">
        <v>14757</v>
      </c>
      <c r="B3365" s="5" t="s">
        <v>14758</v>
      </c>
      <c r="C3365" s="5" t="s">
        <v>14759</v>
      </c>
      <c r="D3365" s="5" t="s">
        <v>110</v>
      </c>
      <c r="E3365" s="5" t="s">
        <v>14760</v>
      </c>
    </row>
    <row r="3366" spans="1:5" ht="15.75" customHeight="1" x14ac:dyDescent="0.2">
      <c r="A3366" s="4" t="s">
        <v>14761</v>
      </c>
      <c r="B3366" s="5" t="s">
        <v>14762</v>
      </c>
      <c r="C3366" s="5" t="s">
        <v>14763</v>
      </c>
      <c r="D3366" s="5" t="s">
        <v>110</v>
      </c>
      <c r="E3366" s="5" t="s">
        <v>14764</v>
      </c>
    </row>
    <row r="3367" spans="1:5" ht="15.75" customHeight="1" x14ac:dyDescent="0.2">
      <c r="A3367" s="4" t="s">
        <v>14765</v>
      </c>
      <c r="B3367" s="5" t="s">
        <v>14766</v>
      </c>
      <c r="C3367" s="5" t="s">
        <v>14767</v>
      </c>
      <c r="D3367" s="5" t="s">
        <v>110</v>
      </c>
      <c r="E3367" s="5" t="s">
        <v>14768</v>
      </c>
    </row>
    <row r="3368" spans="1:5" ht="15.75" customHeight="1" x14ac:dyDescent="0.2">
      <c r="A3368" s="4" t="s">
        <v>14769</v>
      </c>
      <c r="B3368" s="5" t="s">
        <v>14770</v>
      </c>
      <c r="C3368" s="5" t="s">
        <v>14771</v>
      </c>
      <c r="D3368" s="5" t="s">
        <v>110</v>
      </c>
      <c r="E3368" s="5" t="s">
        <v>14772</v>
      </c>
    </row>
    <row r="3369" spans="1:5" ht="15.75" customHeight="1" x14ac:dyDescent="0.2">
      <c r="A3369" s="4" t="s">
        <v>14773</v>
      </c>
      <c r="B3369" s="5" t="s">
        <v>14774</v>
      </c>
      <c r="C3369" s="5" t="s">
        <v>14775</v>
      </c>
      <c r="D3369" s="5" t="s">
        <v>110</v>
      </c>
      <c r="E3369" s="5" t="s">
        <v>14776</v>
      </c>
    </row>
    <row r="3370" spans="1:5" ht="15.75" customHeight="1" x14ac:dyDescent="0.2">
      <c r="A3370" s="4" t="s">
        <v>14777</v>
      </c>
      <c r="B3370" s="5" t="s">
        <v>14778</v>
      </c>
      <c r="C3370" s="5" t="s">
        <v>14779</v>
      </c>
      <c r="D3370" s="5" t="s">
        <v>110</v>
      </c>
      <c r="E3370" s="5" t="s">
        <v>14780</v>
      </c>
    </row>
    <row r="3371" spans="1:5" ht="15.75" customHeight="1" x14ac:dyDescent="0.2">
      <c r="A3371" s="4" t="s">
        <v>14781</v>
      </c>
      <c r="B3371" s="5" t="s">
        <v>14782</v>
      </c>
      <c r="C3371" s="5" t="s">
        <v>14783</v>
      </c>
      <c r="D3371" s="5" t="s">
        <v>110</v>
      </c>
      <c r="E3371" s="5" t="s">
        <v>14784</v>
      </c>
    </row>
    <row r="3372" spans="1:5" ht="15.75" customHeight="1" x14ac:dyDescent="0.2">
      <c r="A3372" s="4" t="s">
        <v>14785</v>
      </c>
      <c r="B3372" s="5" t="s">
        <v>14786</v>
      </c>
      <c r="C3372" s="5" t="s">
        <v>14787</v>
      </c>
      <c r="D3372" s="5" t="s">
        <v>110</v>
      </c>
      <c r="E3372" s="5" t="s">
        <v>14788</v>
      </c>
    </row>
    <row r="3373" spans="1:5" ht="15.75" customHeight="1" x14ac:dyDescent="0.2">
      <c r="A3373" s="4" t="s">
        <v>14789</v>
      </c>
      <c r="B3373" s="5" t="s">
        <v>14790</v>
      </c>
      <c r="C3373" s="5" t="s">
        <v>14791</v>
      </c>
      <c r="D3373" s="5" t="s">
        <v>110</v>
      </c>
      <c r="E3373" s="5" t="s">
        <v>14792</v>
      </c>
    </row>
    <row r="3374" spans="1:5" ht="15.75" customHeight="1" x14ac:dyDescent="0.2">
      <c r="A3374" s="4" t="s">
        <v>14793</v>
      </c>
      <c r="B3374" s="5" t="s">
        <v>14794</v>
      </c>
      <c r="C3374" s="5" t="s">
        <v>14795</v>
      </c>
      <c r="D3374" s="5" t="s">
        <v>110</v>
      </c>
      <c r="E3374" s="5" t="s">
        <v>14796</v>
      </c>
    </row>
    <row r="3375" spans="1:5" ht="15.75" customHeight="1" x14ac:dyDescent="0.2">
      <c r="A3375" s="4" t="s">
        <v>14797</v>
      </c>
      <c r="B3375" s="5" t="s">
        <v>14798</v>
      </c>
      <c r="C3375" s="5" t="s">
        <v>14799</v>
      </c>
      <c r="D3375" s="5" t="s">
        <v>110</v>
      </c>
      <c r="E3375" s="5" t="s">
        <v>14800</v>
      </c>
    </row>
    <row r="3376" spans="1:5" ht="15.75" customHeight="1" x14ac:dyDescent="0.2">
      <c r="A3376" s="4" t="s">
        <v>14801</v>
      </c>
      <c r="B3376" s="5" t="s">
        <v>14802</v>
      </c>
      <c r="C3376" s="5" t="s">
        <v>14803</v>
      </c>
      <c r="D3376" s="5" t="s">
        <v>110</v>
      </c>
      <c r="E3376" s="5" t="s">
        <v>14804</v>
      </c>
    </row>
    <row r="3377" spans="1:5" ht="15.75" customHeight="1" x14ac:dyDescent="0.2">
      <c r="A3377" s="4" t="s">
        <v>14805</v>
      </c>
      <c r="B3377" s="5" t="s">
        <v>14806</v>
      </c>
      <c r="C3377" s="5" t="s">
        <v>14807</v>
      </c>
      <c r="D3377" s="5" t="s">
        <v>110</v>
      </c>
      <c r="E3377" s="5" t="s">
        <v>14808</v>
      </c>
    </row>
    <row r="3378" spans="1:5" ht="15.75" customHeight="1" x14ac:dyDescent="0.2">
      <c r="A3378" s="4" t="s">
        <v>14809</v>
      </c>
      <c r="B3378" s="5" t="s">
        <v>14810</v>
      </c>
      <c r="C3378" s="5" t="s">
        <v>14811</v>
      </c>
      <c r="D3378" s="5" t="s">
        <v>110</v>
      </c>
      <c r="E3378" s="5" t="s">
        <v>14812</v>
      </c>
    </row>
    <row r="3379" spans="1:5" ht="15.75" customHeight="1" x14ac:dyDescent="0.2">
      <c r="A3379" s="4" t="s">
        <v>14813</v>
      </c>
      <c r="B3379" s="5" t="s">
        <v>14814</v>
      </c>
      <c r="C3379" s="5" t="s">
        <v>14815</v>
      </c>
      <c r="D3379" s="5" t="s">
        <v>110</v>
      </c>
      <c r="E3379" s="5" t="s">
        <v>14816</v>
      </c>
    </row>
    <row r="3380" spans="1:5" ht="15.75" customHeight="1" x14ac:dyDescent="0.2">
      <c r="A3380" s="4" t="s">
        <v>14817</v>
      </c>
      <c r="B3380" s="5" t="s">
        <v>14818</v>
      </c>
      <c r="C3380" s="5" t="s">
        <v>14819</v>
      </c>
      <c r="D3380" s="5" t="s">
        <v>110</v>
      </c>
      <c r="E3380" s="5" t="s">
        <v>14820</v>
      </c>
    </row>
    <row r="3381" spans="1:5" ht="15.75" customHeight="1" x14ac:dyDescent="0.2">
      <c r="A3381" s="4" t="s">
        <v>14821</v>
      </c>
      <c r="B3381" s="5" t="s">
        <v>14822</v>
      </c>
      <c r="C3381" s="5" t="s">
        <v>14823</v>
      </c>
      <c r="D3381" s="5" t="s">
        <v>110</v>
      </c>
      <c r="E3381" s="5" t="s">
        <v>14824</v>
      </c>
    </row>
    <row r="3382" spans="1:5" ht="15.75" customHeight="1" x14ac:dyDescent="0.2">
      <c r="A3382" s="4" t="s">
        <v>14825</v>
      </c>
      <c r="B3382" s="5" t="s">
        <v>14826</v>
      </c>
      <c r="C3382" s="5" t="s">
        <v>14827</v>
      </c>
      <c r="D3382" s="5" t="s">
        <v>110</v>
      </c>
      <c r="E3382" s="5" t="s">
        <v>14828</v>
      </c>
    </row>
    <row r="3383" spans="1:5" ht="15.75" customHeight="1" x14ac:dyDescent="0.2">
      <c r="A3383" s="4" t="s">
        <v>14829</v>
      </c>
      <c r="B3383" s="5" t="s">
        <v>14830</v>
      </c>
      <c r="C3383" s="5" t="s">
        <v>14831</v>
      </c>
      <c r="D3383" s="5" t="s">
        <v>110</v>
      </c>
      <c r="E3383" s="5" t="s">
        <v>14832</v>
      </c>
    </row>
    <row r="3384" spans="1:5" ht="15.75" customHeight="1" x14ac:dyDescent="0.2">
      <c r="A3384" s="4" t="s">
        <v>14833</v>
      </c>
      <c r="B3384" s="5" t="s">
        <v>14834</v>
      </c>
      <c r="C3384" s="5" t="s">
        <v>14835</v>
      </c>
      <c r="D3384" s="5" t="s">
        <v>110</v>
      </c>
      <c r="E3384" s="5" t="s">
        <v>14836</v>
      </c>
    </row>
    <row r="3385" spans="1:5" ht="15.75" customHeight="1" x14ac:dyDescent="0.2">
      <c r="A3385" s="4" t="s">
        <v>14837</v>
      </c>
      <c r="B3385" s="5" t="s">
        <v>14838</v>
      </c>
      <c r="C3385" s="5" t="s">
        <v>14839</v>
      </c>
      <c r="D3385" s="5" t="s">
        <v>110</v>
      </c>
      <c r="E3385" s="5" t="s">
        <v>14840</v>
      </c>
    </row>
    <row r="3386" spans="1:5" ht="15.75" customHeight="1" x14ac:dyDescent="0.2">
      <c r="A3386" s="4" t="s">
        <v>14841</v>
      </c>
      <c r="B3386" s="5" t="s">
        <v>14842</v>
      </c>
      <c r="C3386" s="5" t="s">
        <v>14843</v>
      </c>
      <c r="D3386" s="5" t="s">
        <v>110</v>
      </c>
      <c r="E3386" s="5" t="s">
        <v>14844</v>
      </c>
    </row>
    <row r="3387" spans="1:5" ht="15.75" customHeight="1" x14ac:dyDescent="0.2">
      <c r="A3387" s="4" t="s">
        <v>14845</v>
      </c>
      <c r="B3387" s="5" t="s">
        <v>14846</v>
      </c>
      <c r="C3387" s="5" t="s">
        <v>14847</v>
      </c>
      <c r="D3387" s="5" t="s">
        <v>110</v>
      </c>
      <c r="E3387" s="5" t="s">
        <v>14848</v>
      </c>
    </row>
    <row r="3388" spans="1:5" ht="15.75" customHeight="1" x14ac:dyDescent="0.2">
      <c r="A3388" s="4" t="s">
        <v>14849</v>
      </c>
      <c r="B3388" s="5" t="s">
        <v>14850</v>
      </c>
      <c r="C3388" s="5" t="s">
        <v>14851</v>
      </c>
      <c r="D3388" s="5" t="s">
        <v>110</v>
      </c>
      <c r="E3388" s="5" t="s">
        <v>14852</v>
      </c>
    </row>
    <row r="3389" spans="1:5" ht="15.75" customHeight="1" x14ac:dyDescent="0.2">
      <c r="A3389" s="4" t="s">
        <v>14853</v>
      </c>
      <c r="B3389" s="5" t="s">
        <v>14854</v>
      </c>
      <c r="C3389" s="5" t="s">
        <v>14855</v>
      </c>
      <c r="D3389" s="5" t="s">
        <v>110</v>
      </c>
      <c r="E3389" s="5" t="s">
        <v>14856</v>
      </c>
    </row>
    <row r="3390" spans="1:5" ht="15.75" customHeight="1" x14ac:dyDescent="0.2">
      <c r="A3390" s="4" t="s">
        <v>14857</v>
      </c>
      <c r="B3390" s="5" t="s">
        <v>14858</v>
      </c>
      <c r="C3390" s="5" t="s">
        <v>14859</v>
      </c>
      <c r="D3390" s="5" t="s">
        <v>110</v>
      </c>
      <c r="E3390" s="5" t="s">
        <v>14860</v>
      </c>
    </row>
    <row r="3391" spans="1:5" ht="15.75" customHeight="1" x14ac:dyDescent="0.2">
      <c r="A3391" s="4" t="s">
        <v>14861</v>
      </c>
      <c r="B3391" s="5" t="s">
        <v>14862</v>
      </c>
      <c r="C3391" s="5" t="s">
        <v>14863</v>
      </c>
      <c r="D3391" s="5" t="s">
        <v>110</v>
      </c>
      <c r="E3391" s="5" t="s">
        <v>14864</v>
      </c>
    </row>
    <row r="3392" spans="1:5" ht="15.75" customHeight="1" x14ac:dyDescent="0.2">
      <c r="A3392" s="4" t="s">
        <v>14865</v>
      </c>
      <c r="B3392" s="5" t="s">
        <v>14866</v>
      </c>
      <c r="C3392" s="5" t="s">
        <v>14867</v>
      </c>
      <c r="D3392" s="5" t="s">
        <v>110</v>
      </c>
      <c r="E3392" s="5" t="s">
        <v>14868</v>
      </c>
    </row>
    <row r="3393" spans="1:5" ht="15.75" customHeight="1" x14ac:dyDescent="0.2">
      <c r="A3393" s="4" t="s">
        <v>14869</v>
      </c>
      <c r="B3393" s="5" t="s">
        <v>14870</v>
      </c>
      <c r="C3393" s="5" t="s">
        <v>14871</v>
      </c>
      <c r="D3393" s="5" t="s">
        <v>110</v>
      </c>
      <c r="E3393" s="5" t="s">
        <v>14872</v>
      </c>
    </row>
    <row r="3394" spans="1:5" ht="15.75" customHeight="1" x14ac:dyDescent="0.2">
      <c r="A3394" s="4" t="s">
        <v>14873</v>
      </c>
      <c r="B3394" s="5" t="s">
        <v>14874</v>
      </c>
      <c r="C3394" s="5" t="s">
        <v>14875</v>
      </c>
      <c r="D3394" s="5" t="s">
        <v>110</v>
      </c>
      <c r="E3394" s="5" t="s">
        <v>14876</v>
      </c>
    </row>
    <row r="3395" spans="1:5" ht="15.75" customHeight="1" x14ac:dyDescent="0.2">
      <c r="A3395" s="4" t="s">
        <v>14877</v>
      </c>
      <c r="B3395" s="5" t="s">
        <v>14878</v>
      </c>
      <c r="C3395" s="5" t="s">
        <v>14879</v>
      </c>
      <c r="D3395" s="5" t="s">
        <v>110</v>
      </c>
      <c r="E3395" s="5" t="s">
        <v>14880</v>
      </c>
    </row>
    <row r="3396" spans="1:5" ht="15.75" customHeight="1" x14ac:dyDescent="0.2">
      <c r="A3396" s="4" t="s">
        <v>14881</v>
      </c>
      <c r="B3396" s="5" t="s">
        <v>14882</v>
      </c>
      <c r="C3396" s="5" t="s">
        <v>14883</v>
      </c>
      <c r="D3396" s="5" t="s">
        <v>110</v>
      </c>
      <c r="E3396" s="5" t="s">
        <v>14884</v>
      </c>
    </row>
    <row r="3397" spans="1:5" ht="15.75" customHeight="1" x14ac:dyDescent="0.2">
      <c r="A3397" s="4" t="s">
        <v>14885</v>
      </c>
      <c r="B3397" s="5" t="s">
        <v>14886</v>
      </c>
      <c r="C3397" s="5" t="s">
        <v>14887</v>
      </c>
      <c r="D3397" s="5" t="s">
        <v>110</v>
      </c>
      <c r="E3397" s="5" t="s">
        <v>14888</v>
      </c>
    </row>
    <row r="3398" spans="1:5" ht="15.75" customHeight="1" x14ac:dyDescent="0.2">
      <c r="A3398" s="4" t="s">
        <v>14889</v>
      </c>
      <c r="B3398" s="5" t="s">
        <v>14890</v>
      </c>
      <c r="C3398" s="5" t="s">
        <v>14891</v>
      </c>
      <c r="D3398" s="5" t="s">
        <v>110</v>
      </c>
      <c r="E3398" s="5" t="s">
        <v>14892</v>
      </c>
    </row>
    <row r="3399" spans="1:5" ht="15.75" customHeight="1" x14ac:dyDescent="0.2">
      <c r="A3399" s="4" t="s">
        <v>14893</v>
      </c>
      <c r="B3399" s="5" t="s">
        <v>14894</v>
      </c>
      <c r="C3399" s="5" t="s">
        <v>14895</v>
      </c>
      <c r="D3399" s="5" t="s">
        <v>110</v>
      </c>
      <c r="E3399" s="5" t="s">
        <v>14896</v>
      </c>
    </row>
    <row r="3400" spans="1:5" ht="15.75" customHeight="1" x14ac:dyDescent="0.2">
      <c r="A3400" s="4" t="s">
        <v>14897</v>
      </c>
      <c r="B3400" s="5" t="s">
        <v>14898</v>
      </c>
      <c r="C3400" s="5" t="s">
        <v>14899</v>
      </c>
      <c r="D3400" s="5" t="s">
        <v>110</v>
      </c>
      <c r="E3400" s="5" t="s">
        <v>14900</v>
      </c>
    </row>
    <row r="3401" spans="1:5" ht="15.75" customHeight="1" x14ac:dyDescent="0.2">
      <c r="A3401" s="4" t="s">
        <v>14901</v>
      </c>
      <c r="B3401" s="5" t="s">
        <v>14902</v>
      </c>
      <c r="C3401" s="5" t="s">
        <v>14903</v>
      </c>
      <c r="D3401" s="5" t="s">
        <v>110</v>
      </c>
      <c r="E3401" s="5" t="s">
        <v>14904</v>
      </c>
    </row>
    <row r="3402" spans="1:5" ht="15.75" customHeight="1" x14ac:dyDescent="0.2">
      <c r="A3402" s="4" t="s">
        <v>14905</v>
      </c>
      <c r="B3402" s="5" t="s">
        <v>14906</v>
      </c>
      <c r="C3402" s="5" t="s">
        <v>14907</v>
      </c>
      <c r="D3402" s="5" t="s">
        <v>110</v>
      </c>
      <c r="E3402" s="5" t="s">
        <v>14908</v>
      </c>
    </row>
    <row r="3403" spans="1:5" ht="15.75" customHeight="1" x14ac:dyDescent="0.2">
      <c r="A3403" s="4" t="s">
        <v>14909</v>
      </c>
      <c r="B3403" s="5" t="s">
        <v>14910</v>
      </c>
      <c r="C3403" s="5" t="s">
        <v>14911</v>
      </c>
      <c r="D3403" s="5" t="s">
        <v>110</v>
      </c>
      <c r="E3403" s="5" t="s">
        <v>14912</v>
      </c>
    </row>
    <row r="3404" spans="1:5" ht="15.75" customHeight="1" x14ac:dyDescent="0.2">
      <c r="A3404" s="4" t="s">
        <v>14913</v>
      </c>
      <c r="B3404" s="5" t="s">
        <v>14914</v>
      </c>
      <c r="C3404" s="5" t="s">
        <v>14915</v>
      </c>
      <c r="D3404" s="5" t="s">
        <v>110</v>
      </c>
      <c r="E3404" s="5" t="s">
        <v>14916</v>
      </c>
    </row>
    <row r="3405" spans="1:5" ht="15.75" customHeight="1" x14ac:dyDescent="0.2">
      <c r="A3405" s="4" t="s">
        <v>14917</v>
      </c>
      <c r="B3405" s="5" t="s">
        <v>14918</v>
      </c>
      <c r="C3405" s="5" t="s">
        <v>14919</v>
      </c>
      <c r="D3405" s="5" t="s">
        <v>110</v>
      </c>
      <c r="E3405" s="5" t="s">
        <v>14920</v>
      </c>
    </row>
    <row r="3406" spans="1:5" ht="15.75" customHeight="1" x14ac:dyDescent="0.2">
      <c r="A3406" s="4" t="s">
        <v>14921</v>
      </c>
      <c r="B3406" s="5" t="s">
        <v>14922</v>
      </c>
      <c r="C3406" s="5" t="s">
        <v>14923</v>
      </c>
      <c r="D3406" s="5" t="s">
        <v>110</v>
      </c>
      <c r="E3406" s="5" t="s">
        <v>14924</v>
      </c>
    </row>
    <row r="3407" spans="1:5" ht="15.75" customHeight="1" x14ac:dyDescent="0.2">
      <c r="A3407" s="4" t="s">
        <v>14925</v>
      </c>
      <c r="B3407" s="5" t="s">
        <v>14926</v>
      </c>
      <c r="C3407" s="5" t="s">
        <v>14927</v>
      </c>
      <c r="D3407" s="5" t="s">
        <v>110</v>
      </c>
      <c r="E3407" s="5" t="s">
        <v>14928</v>
      </c>
    </row>
    <row r="3408" spans="1:5" ht="15.75" customHeight="1" x14ac:dyDescent="0.2">
      <c r="A3408" s="4" t="s">
        <v>14929</v>
      </c>
      <c r="B3408" s="5" t="s">
        <v>14930</v>
      </c>
      <c r="C3408" s="5" t="s">
        <v>14931</v>
      </c>
      <c r="D3408" s="5" t="s">
        <v>110</v>
      </c>
      <c r="E3408" s="5" t="s">
        <v>14932</v>
      </c>
    </row>
    <row r="3409" spans="1:5" ht="15.75" customHeight="1" x14ac:dyDescent="0.2">
      <c r="A3409" s="4" t="s">
        <v>14933</v>
      </c>
      <c r="B3409" s="5" t="s">
        <v>14934</v>
      </c>
      <c r="C3409" s="5" t="s">
        <v>14935</v>
      </c>
      <c r="D3409" s="5" t="s">
        <v>110</v>
      </c>
      <c r="E3409" s="5" t="s">
        <v>14936</v>
      </c>
    </row>
    <row r="3410" spans="1:5" ht="15.75" customHeight="1" x14ac:dyDescent="0.2">
      <c r="A3410" s="4" t="s">
        <v>14937</v>
      </c>
      <c r="B3410" s="5" t="s">
        <v>14938</v>
      </c>
      <c r="C3410" s="5" t="s">
        <v>14939</v>
      </c>
      <c r="D3410" s="5" t="s">
        <v>110</v>
      </c>
      <c r="E3410" s="5" t="s">
        <v>14940</v>
      </c>
    </row>
    <row r="3411" spans="1:5" ht="15.75" customHeight="1" x14ac:dyDescent="0.2">
      <c r="A3411" s="4" t="s">
        <v>14941</v>
      </c>
      <c r="B3411" s="5" t="s">
        <v>14942</v>
      </c>
      <c r="C3411" s="5" t="s">
        <v>14943</v>
      </c>
      <c r="D3411" s="5" t="s">
        <v>110</v>
      </c>
      <c r="E3411" s="5" t="s">
        <v>14944</v>
      </c>
    </row>
    <row r="3412" spans="1:5" ht="15.75" customHeight="1" x14ac:dyDescent="0.2">
      <c r="A3412" s="4" t="s">
        <v>14945</v>
      </c>
      <c r="B3412" s="5" t="s">
        <v>14946</v>
      </c>
      <c r="C3412" s="5" t="s">
        <v>14947</v>
      </c>
      <c r="D3412" s="5" t="s">
        <v>110</v>
      </c>
      <c r="E3412" s="5" t="s">
        <v>14948</v>
      </c>
    </row>
    <row r="3413" spans="1:5" ht="15.75" customHeight="1" x14ac:dyDescent="0.2">
      <c r="A3413" s="4" t="s">
        <v>14949</v>
      </c>
      <c r="B3413" s="5" t="s">
        <v>14950</v>
      </c>
      <c r="C3413" s="5" t="s">
        <v>14951</v>
      </c>
      <c r="D3413" s="5" t="s">
        <v>110</v>
      </c>
      <c r="E3413" s="5" t="s">
        <v>14952</v>
      </c>
    </row>
    <row r="3414" spans="1:5" ht="15.75" customHeight="1" x14ac:dyDescent="0.2">
      <c r="A3414" s="4" t="s">
        <v>14953</v>
      </c>
      <c r="B3414" s="5" t="s">
        <v>14954</v>
      </c>
      <c r="C3414" s="5" t="s">
        <v>14955</v>
      </c>
      <c r="D3414" s="5" t="s">
        <v>110</v>
      </c>
      <c r="E3414" s="5" t="s">
        <v>14956</v>
      </c>
    </row>
    <row r="3415" spans="1:5" ht="15.75" customHeight="1" x14ac:dyDescent="0.2">
      <c r="A3415" s="4" t="s">
        <v>14957</v>
      </c>
      <c r="B3415" s="5" t="s">
        <v>110</v>
      </c>
      <c r="C3415" s="5" t="s">
        <v>14958</v>
      </c>
      <c r="D3415" s="5" t="s">
        <v>110</v>
      </c>
      <c r="E3415" s="5" t="s">
        <v>14959</v>
      </c>
    </row>
    <row r="3416" spans="1:5" ht="15.75" customHeight="1" x14ac:dyDescent="0.2">
      <c r="A3416" s="4" t="s">
        <v>14960</v>
      </c>
      <c r="B3416" s="5" t="s">
        <v>14961</v>
      </c>
      <c r="C3416" s="5" t="s">
        <v>14962</v>
      </c>
      <c r="D3416" s="5" t="s">
        <v>110</v>
      </c>
      <c r="E3416" s="5" t="s">
        <v>14963</v>
      </c>
    </row>
    <row r="3417" spans="1:5" ht="15.75" customHeight="1" x14ac:dyDescent="0.2">
      <c r="A3417" s="4" t="s">
        <v>14964</v>
      </c>
      <c r="B3417" s="5" t="s">
        <v>14965</v>
      </c>
      <c r="C3417" s="5" t="s">
        <v>14966</v>
      </c>
      <c r="D3417" s="5" t="s">
        <v>110</v>
      </c>
      <c r="E3417" s="5" t="s">
        <v>14967</v>
      </c>
    </row>
    <row r="3418" spans="1:5" ht="15.75" customHeight="1" x14ac:dyDescent="0.2">
      <c r="A3418" s="4" t="s">
        <v>14968</v>
      </c>
      <c r="B3418" s="5" t="s">
        <v>14969</v>
      </c>
      <c r="C3418" s="5" t="s">
        <v>14970</v>
      </c>
      <c r="D3418" s="5" t="s">
        <v>110</v>
      </c>
      <c r="E3418" s="5" t="s">
        <v>14971</v>
      </c>
    </row>
    <row r="3419" spans="1:5" ht="15.75" customHeight="1" x14ac:dyDescent="0.2">
      <c r="A3419" s="4" t="s">
        <v>14972</v>
      </c>
      <c r="B3419" s="5" t="s">
        <v>14973</v>
      </c>
      <c r="C3419" s="5" t="s">
        <v>14974</v>
      </c>
      <c r="D3419" s="5" t="s">
        <v>110</v>
      </c>
      <c r="E3419" s="5" t="s">
        <v>14975</v>
      </c>
    </row>
    <row r="3420" spans="1:5" ht="15.75" customHeight="1" x14ac:dyDescent="0.2">
      <c r="A3420" s="4" t="s">
        <v>14976</v>
      </c>
      <c r="B3420" s="5" t="s">
        <v>14977</v>
      </c>
      <c r="C3420" s="5" t="s">
        <v>14978</v>
      </c>
      <c r="D3420" s="5" t="s">
        <v>110</v>
      </c>
      <c r="E3420" s="5" t="s">
        <v>14979</v>
      </c>
    </row>
    <row r="3421" spans="1:5" ht="15.75" customHeight="1" x14ac:dyDescent="0.2">
      <c r="A3421" s="4" t="s">
        <v>14980</v>
      </c>
      <c r="B3421" s="5" t="s">
        <v>14981</v>
      </c>
      <c r="C3421" s="5" t="s">
        <v>14982</v>
      </c>
      <c r="D3421" s="5" t="s">
        <v>110</v>
      </c>
      <c r="E3421" s="5" t="s">
        <v>14983</v>
      </c>
    </row>
    <row r="3422" spans="1:5" ht="15.75" customHeight="1" x14ac:dyDescent="0.2">
      <c r="A3422" s="4" t="s">
        <v>14984</v>
      </c>
      <c r="B3422" s="5" t="s">
        <v>14985</v>
      </c>
      <c r="C3422" s="5" t="s">
        <v>14986</v>
      </c>
      <c r="D3422" s="5" t="s">
        <v>110</v>
      </c>
      <c r="E3422" s="5" t="s">
        <v>14987</v>
      </c>
    </row>
    <row r="3423" spans="1:5" ht="15.75" customHeight="1" x14ac:dyDescent="0.2">
      <c r="A3423" s="4" t="s">
        <v>14988</v>
      </c>
      <c r="B3423" s="5" t="s">
        <v>14989</v>
      </c>
      <c r="C3423" s="5" t="s">
        <v>14990</v>
      </c>
      <c r="D3423" s="5" t="s">
        <v>110</v>
      </c>
      <c r="E3423" s="5" t="s">
        <v>14991</v>
      </c>
    </row>
    <row r="3424" spans="1:5" ht="15.75" customHeight="1" x14ac:dyDescent="0.2">
      <c r="A3424" s="4" t="s">
        <v>14992</v>
      </c>
      <c r="B3424" s="5" t="s">
        <v>14993</v>
      </c>
      <c r="C3424" s="5" t="s">
        <v>14994</v>
      </c>
      <c r="D3424" s="5" t="s">
        <v>110</v>
      </c>
      <c r="E3424" s="5" t="s">
        <v>14995</v>
      </c>
    </row>
    <row r="3425" spans="1:5" ht="15.75" customHeight="1" x14ac:dyDescent="0.2">
      <c r="A3425" s="4" t="s">
        <v>14996</v>
      </c>
      <c r="B3425" s="5" t="s">
        <v>14997</v>
      </c>
      <c r="C3425" s="5" t="s">
        <v>14998</v>
      </c>
      <c r="D3425" s="5" t="s">
        <v>110</v>
      </c>
      <c r="E3425" s="5" t="s">
        <v>14999</v>
      </c>
    </row>
    <row r="3426" spans="1:5" ht="15.75" customHeight="1" x14ac:dyDescent="0.2">
      <c r="A3426" s="4" t="s">
        <v>15000</v>
      </c>
      <c r="B3426" s="5" t="s">
        <v>15001</v>
      </c>
      <c r="C3426" s="5" t="s">
        <v>15002</v>
      </c>
      <c r="D3426" s="5" t="s">
        <v>110</v>
      </c>
      <c r="E3426" s="5" t="s">
        <v>15003</v>
      </c>
    </row>
    <row r="3427" spans="1:5" ht="15.75" customHeight="1" x14ac:dyDescent="0.2">
      <c r="A3427" s="4" t="s">
        <v>15004</v>
      </c>
      <c r="B3427" s="5" t="s">
        <v>15005</v>
      </c>
      <c r="C3427" s="5" t="s">
        <v>15006</v>
      </c>
      <c r="D3427" s="5" t="s">
        <v>110</v>
      </c>
      <c r="E3427" s="5" t="s">
        <v>15007</v>
      </c>
    </row>
    <row r="3428" spans="1:5" ht="15.75" customHeight="1" x14ac:dyDescent="0.2">
      <c r="A3428" s="4" t="s">
        <v>15008</v>
      </c>
      <c r="B3428" s="5" t="s">
        <v>15009</v>
      </c>
      <c r="C3428" s="5" t="s">
        <v>15010</v>
      </c>
      <c r="D3428" s="5" t="s">
        <v>110</v>
      </c>
      <c r="E3428" s="5" t="s">
        <v>15011</v>
      </c>
    </row>
    <row r="3429" spans="1:5" ht="15.75" customHeight="1" x14ac:dyDescent="0.2">
      <c r="A3429" s="4" t="s">
        <v>15012</v>
      </c>
      <c r="B3429" s="5" t="s">
        <v>15013</v>
      </c>
      <c r="C3429" s="5" t="s">
        <v>15014</v>
      </c>
      <c r="D3429" s="5" t="s">
        <v>110</v>
      </c>
      <c r="E3429" s="5" t="s">
        <v>15015</v>
      </c>
    </row>
    <row r="3430" spans="1:5" ht="15.75" customHeight="1" x14ac:dyDescent="0.2">
      <c r="A3430" s="4" t="s">
        <v>15016</v>
      </c>
      <c r="B3430" s="5" t="s">
        <v>15017</v>
      </c>
      <c r="C3430" s="5" t="s">
        <v>15018</v>
      </c>
      <c r="D3430" s="5" t="s">
        <v>110</v>
      </c>
      <c r="E3430" s="5" t="s">
        <v>15019</v>
      </c>
    </row>
    <row r="3431" spans="1:5" ht="15.75" customHeight="1" x14ac:dyDescent="0.2">
      <c r="A3431" s="4" t="s">
        <v>15020</v>
      </c>
      <c r="B3431" s="5" t="s">
        <v>15021</v>
      </c>
      <c r="C3431" s="5" t="s">
        <v>15022</v>
      </c>
      <c r="D3431" s="5" t="s">
        <v>110</v>
      </c>
      <c r="E3431" s="5" t="s">
        <v>15023</v>
      </c>
    </row>
    <row r="3432" spans="1:5" ht="15.75" customHeight="1" x14ac:dyDescent="0.2">
      <c r="A3432" s="4" t="s">
        <v>15024</v>
      </c>
      <c r="B3432" s="5" t="s">
        <v>15025</v>
      </c>
      <c r="C3432" s="5" t="s">
        <v>15026</v>
      </c>
      <c r="D3432" s="5" t="s">
        <v>110</v>
      </c>
      <c r="E3432" s="5" t="s">
        <v>15027</v>
      </c>
    </row>
    <row r="3433" spans="1:5" ht="15.75" customHeight="1" x14ac:dyDescent="0.2">
      <c r="A3433" s="4" t="s">
        <v>15028</v>
      </c>
      <c r="B3433" s="5" t="s">
        <v>15029</v>
      </c>
      <c r="C3433" s="5" t="s">
        <v>15030</v>
      </c>
      <c r="D3433" s="5" t="s">
        <v>110</v>
      </c>
      <c r="E3433" s="5" t="s">
        <v>15031</v>
      </c>
    </row>
    <row r="3434" spans="1:5" ht="15.75" customHeight="1" x14ac:dyDescent="0.2">
      <c r="A3434" s="4" t="s">
        <v>15032</v>
      </c>
      <c r="B3434" s="5" t="s">
        <v>15033</v>
      </c>
      <c r="C3434" s="5" t="s">
        <v>15034</v>
      </c>
      <c r="D3434" s="5" t="s">
        <v>110</v>
      </c>
      <c r="E3434" s="5" t="s">
        <v>15035</v>
      </c>
    </row>
    <row r="3435" spans="1:5" ht="15.75" customHeight="1" x14ac:dyDescent="0.2">
      <c r="A3435" s="4" t="s">
        <v>15036</v>
      </c>
      <c r="B3435" s="5" t="s">
        <v>15037</v>
      </c>
      <c r="C3435" s="5" t="s">
        <v>15038</v>
      </c>
      <c r="D3435" s="5" t="s">
        <v>110</v>
      </c>
      <c r="E3435" s="5" t="s">
        <v>15039</v>
      </c>
    </row>
    <row r="3436" spans="1:5" ht="15.75" customHeight="1" x14ac:dyDescent="0.2">
      <c r="A3436" s="4" t="s">
        <v>15040</v>
      </c>
      <c r="B3436" s="5" t="s">
        <v>15041</v>
      </c>
      <c r="C3436" s="5" t="s">
        <v>15042</v>
      </c>
      <c r="D3436" s="5" t="s">
        <v>110</v>
      </c>
      <c r="E3436" s="5" t="s">
        <v>15043</v>
      </c>
    </row>
    <row r="3437" spans="1:5" ht="15.75" customHeight="1" x14ac:dyDescent="0.2">
      <c r="A3437" s="4" t="s">
        <v>15044</v>
      </c>
      <c r="B3437" s="5" t="s">
        <v>15045</v>
      </c>
      <c r="C3437" s="5" t="s">
        <v>15046</v>
      </c>
      <c r="D3437" s="5" t="s">
        <v>110</v>
      </c>
      <c r="E3437" s="5" t="s">
        <v>15047</v>
      </c>
    </row>
    <row r="3438" spans="1:5" ht="15.75" customHeight="1" x14ac:dyDescent="0.2">
      <c r="A3438" s="4" t="s">
        <v>15048</v>
      </c>
      <c r="B3438" s="5" t="s">
        <v>15049</v>
      </c>
      <c r="C3438" s="5" t="s">
        <v>15050</v>
      </c>
      <c r="D3438" s="5" t="s">
        <v>110</v>
      </c>
      <c r="E3438" s="5" t="s">
        <v>15051</v>
      </c>
    </row>
    <row r="3439" spans="1:5" ht="15.75" customHeight="1" x14ac:dyDescent="0.2">
      <c r="A3439" s="4" t="s">
        <v>15052</v>
      </c>
      <c r="B3439" s="5" t="s">
        <v>15053</v>
      </c>
      <c r="C3439" s="5" t="s">
        <v>15054</v>
      </c>
      <c r="D3439" s="5" t="s">
        <v>110</v>
      </c>
      <c r="E3439" s="5" t="s">
        <v>15055</v>
      </c>
    </row>
    <row r="3440" spans="1:5" ht="15.75" customHeight="1" x14ac:dyDescent="0.2">
      <c r="A3440" s="4" t="s">
        <v>15056</v>
      </c>
      <c r="B3440" s="5" t="s">
        <v>15057</v>
      </c>
      <c r="C3440" s="5" t="s">
        <v>15058</v>
      </c>
      <c r="D3440" s="5" t="s">
        <v>110</v>
      </c>
      <c r="E3440" s="5" t="s">
        <v>15059</v>
      </c>
    </row>
    <row r="3441" spans="1:5" ht="15.75" customHeight="1" x14ac:dyDescent="0.2">
      <c r="A3441" s="4" t="s">
        <v>15060</v>
      </c>
      <c r="B3441" s="5" t="s">
        <v>15061</v>
      </c>
      <c r="C3441" s="5" t="s">
        <v>15062</v>
      </c>
      <c r="D3441" s="5" t="s">
        <v>110</v>
      </c>
      <c r="E3441" s="5" t="s">
        <v>15063</v>
      </c>
    </row>
    <row r="3442" spans="1:5" ht="15.75" customHeight="1" x14ac:dyDescent="0.2">
      <c r="A3442" s="4" t="s">
        <v>15064</v>
      </c>
      <c r="B3442" s="5" t="s">
        <v>15065</v>
      </c>
      <c r="C3442" s="5" t="s">
        <v>15066</v>
      </c>
      <c r="D3442" s="5" t="s">
        <v>110</v>
      </c>
      <c r="E3442" s="5" t="s">
        <v>15067</v>
      </c>
    </row>
    <row r="3443" spans="1:5" ht="15.75" customHeight="1" x14ac:dyDescent="0.2">
      <c r="A3443" s="4" t="s">
        <v>15068</v>
      </c>
      <c r="B3443" s="5" t="s">
        <v>15069</v>
      </c>
      <c r="C3443" s="5" t="s">
        <v>15070</v>
      </c>
      <c r="D3443" s="5" t="s">
        <v>110</v>
      </c>
      <c r="E3443" s="5" t="s">
        <v>15071</v>
      </c>
    </row>
    <row r="3444" spans="1:5" ht="15.75" customHeight="1" x14ac:dyDescent="0.2">
      <c r="A3444" s="4" t="s">
        <v>15072</v>
      </c>
      <c r="B3444" s="5" t="s">
        <v>15073</v>
      </c>
      <c r="C3444" s="5" t="s">
        <v>15074</v>
      </c>
      <c r="D3444" s="5" t="s">
        <v>110</v>
      </c>
      <c r="E3444" s="5" t="s">
        <v>15075</v>
      </c>
    </row>
    <row r="3445" spans="1:5" ht="15.75" customHeight="1" x14ac:dyDescent="0.2">
      <c r="A3445" s="4" t="s">
        <v>15076</v>
      </c>
      <c r="B3445" s="5" t="s">
        <v>15077</v>
      </c>
      <c r="C3445" s="5" t="s">
        <v>15078</v>
      </c>
      <c r="D3445" s="5" t="s">
        <v>110</v>
      </c>
      <c r="E3445" s="5" t="s">
        <v>15079</v>
      </c>
    </row>
    <row r="3446" spans="1:5" ht="15.75" customHeight="1" x14ac:dyDescent="0.2">
      <c r="A3446" s="4" t="s">
        <v>15080</v>
      </c>
      <c r="B3446" s="5" t="s">
        <v>15081</v>
      </c>
      <c r="C3446" s="5" t="s">
        <v>15082</v>
      </c>
      <c r="D3446" s="5" t="s">
        <v>110</v>
      </c>
      <c r="E3446" s="5" t="s">
        <v>15083</v>
      </c>
    </row>
    <row r="3447" spans="1:5" ht="15.75" customHeight="1" x14ac:dyDescent="0.2">
      <c r="A3447" s="4" t="s">
        <v>15084</v>
      </c>
      <c r="B3447" s="5" t="s">
        <v>15085</v>
      </c>
      <c r="C3447" s="5" t="s">
        <v>15086</v>
      </c>
      <c r="D3447" s="5" t="s">
        <v>110</v>
      </c>
      <c r="E3447" s="5" t="s">
        <v>15087</v>
      </c>
    </row>
    <row r="3448" spans="1:5" ht="15.75" customHeight="1" x14ac:dyDescent="0.2">
      <c r="A3448" s="4" t="s">
        <v>15088</v>
      </c>
      <c r="B3448" s="5" t="s">
        <v>15089</v>
      </c>
      <c r="C3448" s="5" t="s">
        <v>15090</v>
      </c>
      <c r="D3448" s="5" t="s">
        <v>110</v>
      </c>
      <c r="E3448" s="5" t="s">
        <v>15091</v>
      </c>
    </row>
    <row r="3449" spans="1:5" ht="15.75" customHeight="1" x14ac:dyDescent="0.2">
      <c r="A3449" s="4" t="s">
        <v>15092</v>
      </c>
      <c r="B3449" s="5" t="s">
        <v>15093</v>
      </c>
      <c r="C3449" s="5" t="s">
        <v>15094</v>
      </c>
      <c r="D3449" s="5" t="s">
        <v>110</v>
      </c>
      <c r="E3449" s="5" t="s">
        <v>15095</v>
      </c>
    </row>
    <row r="3450" spans="1:5" ht="15.75" customHeight="1" x14ac:dyDescent="0.2">
      <c r="A3450" s="4" t="s">
        <v>15096</v>
      </c>
      <c r="B3450" s="5" t="s">
        <v>15097</v>
      </c>
      <c r="C3450" s="5" t="s">
        <v>15098</v>
      </c>
      <c r="D3450" s="5" t="s">
        <v>110</v>
      </c>
      <c r="E3450" s="5" t="s">
        <v>15099</v>
      </c>
    </row>
    <row r="3451" spans="1:5" ht="15.75" customHeight="1" x14ac:dyDescent="0.2">
      <c r="A3451" s="4" t="s">
        <v>15100</v>
      </c>
      <c r="B3451" s="5" t="s">
        <v>15101</v>
      </c>
      <c r="C3451" s="5" t="s">
        <v>15102</v>
      </c>
      <c r="D3451" s="5" t="s">
        <v>110</v>
      </c>
      <c r="E3451" s="5" t="s">
        <v>15103</v>
      </c>
    </row>
    <row r="3452" spans="1:5" ht="15.75" customHeight="1" x14ac:dyDescent="0.2">
      <c r="A3452" s="4" t="s">
        <v>15104</v>
      </c>
      <c r="B3452" s="5" t="s">
        <v>15105</v>
      </c>
      <c r="C3452" s="5" t="s">
        <v>15106</v>
      </c>
      <c r="D3452" s="5" t="s">
        <v>110</v>
      </c>
      <c r="E3452" s="5" t="s">
        <v>15107</v>
      </c>
    </row>
    <row r="3453" spans="1:5" ht="15.75" customHeight="1" x14ac:dyDescent="0.2">
      <c r="A3453" s="4" t="s">
        <v>15108</v>
      </c>
      <c r="B3453" s="5" t="s">
        <v>15109</v>
      </c>
      <c r="C3453" s="5" t="s">
        <v>15110</v>
      </c>
      <c r="D3453" s="5" t="s">
        <v>110</v>
      </c>
      <c r="E3453" s="5" t="s">
        <v>15111</v>
      </c>
    </row>
    <row r="3454" spans="1:5" ht="15.75" customHeight="1" x14ac:dyDescent="0.2">
      <c r="A3454" s="4" t="s">
        <v>15112</v>
      </c>
      <c r="B3454" s="5" t="s">
        <v>15113</v>
      </c>
      <c r="C3454" s="5" t="s">
        <v>15114</v>
      </c>
      <c r="D3454" s="5" t="s">
        <v>110</v>
      </c>
      <c r="E3454" s="5" t="s">
        <v>15115</v>
      </c>
    </row>
    <row r="3455" spans="1:5" ht="15.75" customHeight="1" x14ac:dyDescent="0.2">
      <c r="A3455" s="4" t="s">
        <v>15116</v>
      </c>
      <c r="B3455" s="5" t="s">
        <v>15117</v>
      </c>
      <c r="C3455" s="5" t="s">
        <v>15118</v>
      </c>
      <c r="D3455" s="5" t="s">
        <v>110</v>
      </c>
      <c r="E3455" s="5" t="s">
        <v>15119</v>
      </c>
    </row>
    <row r="3456" spans="1:5" ht="15.75" customHeight="1" x14ac:dyDescent="0.2">
      <c r="A3456" s="4" t="s">
        <v>15120</v>
      </c>
      <c r="B3456" s="5" t="s">
        <v>15121</v>
      </c>
      <c r="C3456" s="5" t="s">
        <v>15122</v>
      </c>
      <c r="D3456" s="5" t="s">
        <v>110</v>
      </c>
      <c r="E3456" s="5" t="s">
        <v>15123</v>
      </c>
    </row>
    <row r="3457" spans="1:5" ht="15.75" customHeight="1" x14ac:dyDescent="0.2">
      <c r="A3457" s="4" t="s">
        <v>15124</v>
      </c>
      <c r="B3457" s="5" t="s">
        <v>15125</v>
      </c>
      <c r="C3457" s="5" t="s">
        <v>15126</v>
      </c>
      <c r="D3457" s="5" t="s">
        <v>110</v>
      </c>
      <c r="E3457" s="5" t="s">
        <v>15127</v>
      </c>
    </row>
    <row r="3458" spans="1:5" ht="15.75" customHeight="1" x14ac:dyDescent="0.2">
      <c r="A3458" s="4" t="s">
        <v>15128</v>
      </c>
      <c r="B3458" s="5" t="s">
        <v>15129</v>
      </c>
      <c r="C3458" s="5" t="s">
        <v>15130</v>
      </c>
      <c r="D3458" s="5" t="s">
        <v>110</v>
      </c>
      <c r="E3458" s="5" t="s">
        <v>15131</v>
      </c>
    </row>
    <row r="3459" spans="1:5" ht="15.75" customHeight="1" x14ac:dyDescent="0.2">
      <c r="A3459" s="4" t="s">
        <v>15132</v>
      </c>
      <c r="B3459" s="5" t="s">
        <v>15133</v>
      </c>
      <c r="C3459" s="5" t="s">
        <v>15134</v>
      </c>
      <c r="D3459" s="5" t="s">
        <v>110</v>
      </c>
      <c r="E3459" s="5" t="s">
        <v>15135</v>
      </c>
    </row>
    <row r="3460" spans="1:5" ht="15.75" customHeight="1" x14ac:dyDescent="0.2">
      <c r="A3460" s="4" t="s">
        <v>15136</v>
      </c>
      <c r="B3460" s="5" t="s">
        <v>15137</v>
      </c>
      <c r="C3460" s="5" t="s">
        <v>15138</v>
      </c>
      <c r="D3460" s="5" t="s">
        <v>110</v>
      </c>
      <c r="E3460" s="5" t="s">
        <v>15139</v>
      </c>
    </row>
    <row r="3461" spans="1:5" ht="15.75" customHeight="1" x14ac:dyDescent="0.2">
      <c r="A3461" s="4" t="s">
        <v>15140</v>
      </c>
      <c r="B3461" s="5" t="s">
        <v>15141</v>
      </c>
      <c r="C3461" s="5" t="s">
        <v>15142</v>
      </c>
      <c r="D3461" s="5" t="s">
        <v>110</v>
      </c>
      <c r="E3461" s="5" t="s">
        <v>15143</v>
      </c>
    </row>
    <row r="3462" spans="1:5" ht="15.75" customHeight="1" x14ac:dyDescent="0.2">
      <c r="A3462" s="4" t="s">
        <v>15144</v>
      </c>
      <c r="B3462" s="5" t="s">
        <v>15145</v>
      </c>
      <c r="C3462" s="5" t="s">
        <v>15146</v>
      </c>
      <c r="D3462" s="5" t="s">
        <v>110</v>
      </c>
      <c r="E3462" s="5" t="s">
        <v>15147</v>
      </c>
    </row>
    <row r="3463" spans="1:5" ht="15.75" customHeight="1" x14ac:dyDescent="0.2">
      <c r="A3463" s="4" t="s">
        <v>15148</v>
      </c>
      <c r="B3463" s="5" t="s">
        <v>15149</v>
      </c>
      <c r="C3463" s="5" t="s">
        <v>15150</v>
      </c>
      <c r="D3463" s="5" t="s">
        <v>110</v>
      </c>
      <c r="E3463" s="5" t="s">
        <v>15151</v>
      </c>
    </row>
    <row r="3464" spans="1:5" ht="15.75" customHeight="1" x14ac:dyDescent="0.2">
      <c r="A3464" s="4" t="s">
        <v>15152</v>
      </c>
      <c r="B3464" s="5" t="s">
        <v>15153</v>
      </c>
      <c r="C3464" s="5" t="s">
        <v>15154</v>
      </c>
      <c r="D3464" s="5" t="s">
        <v>110</v>
      </c>
      <c r="E3464" s="5" t="s">
        <v>15155</v>
      </c>
    </row>
    <row r="3465" spans="1:5" ht="15.75" customHeight="1" x14ac:dyDescent="0.2">
      <c r="A3465" s="4" t="s">
        <v>15156</v>
      </c>
      <c r="B3465" s="5" t="s">
        <v>15157</v>
      </c>
      <c r="C3465" s="5" t="s">
        <v>15158</v>
      </c>
      <c r="D3465" s="5" t="s">
        <v>110</v>
      </c>
      <c r="E3465" s="5" t="s">
        <v>15159</v>
      </c>
    </row>
    <row r="3466" spans="1:5" ht="15.75" customHeight="1" x14ac:dyDescent="0.2">
      <c r="A3466" s="4" t="s">
        <v>15160</v>
      </c>
      <c r="B3466" s="5" t="s">
        <v>15161</v>
      </c>
      <c r="C3466" s="5" t="s">
        <v>15162</v>
      </c>
      <c r="D3466" s="5" t="s">
        <v>110</v>
      </c>
      <c r="E3466" s="5" t="s">
        <v>15163</v>
      </c>
    </row>
    <row r="3467" spans="1:5" ht="15.75" customHeight="1" x14ac:dyDescent="0.2">
      <c r="A3467" s="4" t="s">
        <v>15164</v>
      </c>
      <c r="B3467" s="5" t="s">
        <v>15165</v>
      </c>
      <c r="C3467" s="5" t="s">
        <v>15166</v>
      </c>
      <c r="D3467" s="5" t="s">
        <v>110</v>
      </c>
      <c r="E3467" s="5" t="s">
        <v>15167</v>
      </c>
    </row>
    <row r="3468" spans="1:5" ht="15.75" customHeight="1" x14ac:dyDescent="0.2">
      <c r="A3468" s="4" t="s">
        <v>15168</v>
      </c>
      <c r="B3468" s="5" t="s">
        <v>15169</v>
      </c>
      <c r="C3468" s="5" t="s">
        <v>15170</v>
      </c>
      <c r="D3468" s="5" t="s">
        <v>110</v>
      </c>
      <c r="E3468" s="5" t="s">
        <v>15171</v>
      </c>
    </row>
    <row r="3469" spans="1:5" ht="15.75" customHeight="1" x14ac:dyDescent="0.2">
      <c r="A3469" s="4" t="s">
        <v>15172</v>
      </c>
      <c r="B3469" s="5" t="s">
        <v>15173</v>
      </c>
      <c r="C3469" s="5" t="s">
        <v>15174</v>
      </c>
      <c r="D3469" s="5" t="s">
        <v>110</v>
      </c>
      <c r="E3469" s="5" t="s">
        <v>15175</v>
      </c>
    </row>
    <row r="3470" spans="1:5" ht="15.75" customHeight="1" x14ac:dyDescent="0.2">
      <c r="A3470" s="4" t="s">
        <v>15176</v>
      </c>
      <c r="B3470" s="5" t="s">
        <v>15177</v>
      </c>
      <c r="C3470" s="5" t="s">
        <v>15178</v>
      </c>
      <c r="D3470" s="5" t="s">
        <v>110</v>
      </c>
      <c r="E3470" s="5" t="s">
        <v>15179</v>
      </c>
    </row>
    <row r="3471" spans="1:5" ht="15.75" customHeight="1" x14ac:dyDescent="0.2">
      <c r="A3471" s="4" t="s">
        <v>15180</v>
      </c>
      <c r="B3471" s="5" t="s">
        <v>15181</v>
      </c>
      <c r="C3471" s="5" t="s">
        <v>15182</v>
      </c>
      <c r="D3471" s="5" t="s">
        <v>110</v>
      </c>
      <c r="E3471" s="5" t="s">
        <v>15183</v>
      </c>
    </row>
    <row r="3472" spans="1:5" ht="15.75" customHeight="1" x14ac:dyDescent="0.2">
      <c r="A3472" s="4" t="s">
        <v>15184</v>
      </c>
      <c r="B3472" s="5" t="s">
        <v>15185</v>
      </c>
      <c r="C3472" s="5" t="s">
        <v>15186</v>
      </c>
      <c r="D3472" s="5" t="s">
        <v>110</v>
      </c>
      <c r="E3472" s="5" t="s">
        <v>15187</v>
      </c>
    </row>
    <row r="3473" spans="1:5" ht="15.75" customHeight="1" x14ac:dyDescent="0.2">
      <c r="A3473" s="4" t="s">
        <v>15188</v>
      </c>
      <c r="B3473" s="5" t="s">
        <v>15189</v>
      </c>
      <c r="C3473" s="5" t="s">
        <v>15190</v>
      </c>
      <c r="D3473" s="5" t="s">
        <v>110</v>
      </c>
      <c r="E3473" s="5" t="s">
        <v>15191</v>
      </c>
    </row>
    <row r="3474" spans="1:5" ht="15.75" customHeight="1" x14ac:dyDescent="0.2">
      <c r="A3474" s="4" t="s">
        <v>15192</v>
      </c>
      <c r="B3474" s="5" t="s">
        <v>15193</v>
      </c>
      <c r="C3474" s="5" t="s">
        <v>15194</v>
      </c>
      <c r="D3474" s="5" t="s">
        <v>110</v>
      </c>
      <c r="E3474" s="5" t="s">
        <v>15195</v>
      </c>
    </row>
    <row r="3475" spans="1:5" ht="15.75" customHeight="1" x14ac:dyDescent="0.2">
      <c r="A3475" s="4" t="s">
        <v>15196</v>
      </c>
      <c r="B3475" s="5" t="s">
        <v>15197</v>
      </c>
      <c r="C3475" s="5" t="s">
        <v>15198</v>
      </c>
      <c r="D3475" s="5" t="s">
        <v>110</v>
      </c>
      <c r="E3475" s="5" t="s">
        <v>15199</v>
      </c>
    </row>
    <row r="3476" spans="1:5" ht="15.75" customHeight="1" x14ac:dyDescent="0.2">
      <c r="A3476" s="4" t="s">
        <v>15200</v>
      </c>
      <c r="B3476" s="5" t="s">
        <v>15201</v>
      </c>
      <c r="C3476" s="5" t="s">
        <v>15202</v>
      </c>
      <c r="D3476" s="5" t="s">
        <v>110</v>
      </c>
      <c r="E3476" s="5" t="s">
        <v>15203</v>
      </c>
    </row>
    <row r="3477" spans="1:5" ht="15.75" customHeight="1" x14ac:dyDescent="0.2">
      <c r="A3477" s="4" t="s">
        <v>15204</v>
      </c>
      <c r="B3477" s="5" t="s">
        <v>15205</v>
      </c>
      <c r="C3477" s="5" t="s">
        <v>15206</v>
      </c>
      <c r="D3477" s="5" t="s">
        <v>110</v>
      </c>
      <c r="E3477" s="5" t="s">
        <v>15207</v>
      </c>
    </row>
    <row r="3478" spans="1:5" ht="15.75" customHeight="1" x14ac:dyDescent="0.2">
      <c r="A3478" s="4" t="s">
        <v>15208</v>
      </c>
      <c r="B3478" s="5" t="s">
        <v>15209</v>
      </c>
      <c r="C3478" s="5" t="s">
        <v>15210</v>
      </c>
      <c r="D3478" s="5" t="s">
        <v>110</v>
      </c>
      <c r="E3478" s="5" t="s">
        <v>15211</v>
      </c>
    </row>
    <row r="3479" spans="1:5" ht="15.75" customHeight="1" x14ac:dyDescent="0.2">
      <c r="A3479" s="4" t="s">
        <v>15212</v>
      </c>
      <c r="B3479" s="5" t="s">
        <v>15213</v>
      </c>
      <c r="C3479" s="5" t="s">
        <v>15214</v>
      </c>
      <c r="D3479" s="5" t="s">
        <v>110</v>
      </c>
      <c r="E3479" s="5" t="s">
        <v>15215</v>
      </c>
    </row>
    <row r="3480" spans="1:5" ht="15.75" customHeight="1" x14ac:dyDescent="0.2">
      <c r="A3480" s="4" t="s">
        <v>15216</v>
      </c>
      <c r="B3480" s="5" t="s">
        <v>15217</v>
      </c>
      <c r="C3480" s="5" t="s">
        <v>15218</v>
      </c>
      <c r="D3480" s="5" t="s">
        <v>110</v>
      </c>
      <c r="E3480" s="5" t="s">
        <v>15219</v>
      </c>
    </row>
    <row r="3481" spans="1:5" ht="15.75" customHeight="1" x14ac:dyDescent="0.2">
      <c r="A3481" s="4" t="s">
        <v>15220</v>
      </c>
      <c r="B3481" s="5" t="s">
        <v>15221</v>
      </c>
      <c r="C3481" s="5" t="s">
        <v>15222</v>
      </c>
      <c r="D3481" s="5" t="s">
        <v>110</v>
      </c>
      <c r="E3481" s="5" t="s">
        <v>15223</v>
      </c>
    </row>
    <row r="3482" spans="1:5" ht="15.75" customHeight="1" x14ac:dyDescent="0.2">
      <c r="A3482" s="4" t="s">
        <v>15224</v>
      </c>
      <c r="B3482" s="5" t="s">
        <v>15225</v>
      </c>
      <c r="C3482" s="5" t="s">
        <v>15226</v>
      </c>
      <c r="D3482" s="5" t="s">
        <v>110</v>
      </c>
      <c r="E3482" s="5" t="s">
        <v>15227</v>
      </c>
    </row>
    <row r="3483" spans="1:5" ht="15.75" customHeight="1" x14ac:dyDescent="0.2">
      <c r="A3483" s="4" t="s">
        <v>15228</v>
      </c>
      <c r="B3483" s="5" t="s">
        <v>15229</v>
      </c>
      <c r="C3483" s="5" t="s">
        <v>15230</v>
      </c>
      <c r="D3483" s="5" t="s">
        <v>110</v>
      </c>
      <c r="E3483" s="5" t="s">
        <v>15231</v>
      </c>
    </row>
    <row r="3484" spans="1:5" ht="15.75" customHeight="1" x14ac:dyDescent="0.2">
      <c r="A3484" s="4" t="s">
        <v>15232</v>
      </c>
      <c r="B3484" s="5" t="s">
        <v>15233</v>
      </c>
      <c r="C3484" s="5" t="s">
        <v>15234</v>
      </c>
      <c r="D3484" s="5" t="s">
        <v>110</v>
      </c>
      <c r="E3484" s="5" t="s">
        <v>15235</v>
      </c>
    </row>
    <row r="3485" spans="1:5" ht="15.75" customHeight="1" x14ac:dyDescent="0.2">
      <c r="A3485" s="4" t="s">
        <v>15236</v>
      </c>
      <c r="B3485" s="5" t="s">
        <v>15237</v>
      </c>
      <c r="C3485" s="5" t="s">
        <v>15238</v>
      </c>
      <c r="D3485" s="5" t="s">
        <v>110</v>
      </c>
      <c r="E3485" s="5" t="s">
        <v>15239</v>
      </c>
    </row>
    <row r="3486" spans="1:5" ht="15.75" customHeight="1" x14ac:dyDescent="0.2">
      <c r="A3486" s="4" t="s">
        <v>15240</v>
      </c>
      <c r="B3486" s="5" t="s">
        <v>15241</v>
      </c>
      <c r="C3486" s="5" t="s">
        <v>15242</v>
      </c>
      <c r="D3486" s="5" t="s">
        <v>110</v>
      </c>
      <c r="E3486" s="5" t="s">
        <v>15243</v>
      </c>
    </row>
    <row r="3487" spans="1:5" ht="15.75" customHeight="1" x14ac:dyDescent="0.2">
      <c r="A3487" s="4" t="s">
        <v>15244</v>
      </c>
      <c r="B3487" s="5" t="s">
        <v>15245</v>
      </c>
      <c r="C3487" s="5" t="s">
        <v>15246</v>
      </c>
      <c r="D3487" s="5" t="s">
        <v>110</v>
      </c>
      <c r="E3487" s="5" t="s">
        <v>15247</v>
      </c>
    </row>
    <row r="3488" spans="1:5" ht="15.75" customHeight="1" x14ac:dyDescent="0.2">
      <c r="A3488" s="4" t="s">
        <v>15248</v>
      </c>
      <c r="B3488" s="5" t="s">
        <v>15249</v>
      </c>
      <c r="C3488" s="5" t="s">
        <v>15250</v>
      </c>
      <c r="D3488" s="5" t="s">
        <v>110</v>
      </c>
      <c r="E3488" s="5" t="s">
        <v>15251</v>
      </c>
    </row>
    <row r="3489" spans="1:5" ht="15.75" customHeight="1" x14ac:dyDescent="0.2">
      <c r="A3489" s="4" t="s">
        <v>15252</v>
      </c>
      <c r="B3489" s="5" t="s">
        <v>15253</v>
      </c>
      <c r="C3489" s="5" t="s">
        <v>15254</v>
      </c>
      <c r="D3489" s="5" t="s">
        <v>110</v>
      </c>
      <c r="E3489" s="5" t="s">
        <v>15255</v>
      </c>
    </row>
    <row r="3490" spans="1:5" ht="15.75" customHeight="1" x14ac:dyDescent="0.2">
      <c r="A3490" s="4" t="s">
        <v>15256</v>
      </c>
      <c r="B3490" s="5" t="s">
        <v>15257</v>
      </c>
      <c r="C3490" s="5" t="s">
        <v>15258</v>
      </c>
      <c r="D3490" s="5" t="s">
        <v>110</v>
      </c>
      <c r="E3490" s="5" t="s">
        <v>15259</v>
      </c>
    </row>
    <row r="3491" spans="1:5" ht="15.75" customHeight="1" x14ac:dyDescent="0.2">
      <c r="A3491" s="4" t="s">
        <v>15260</v>
      </c>
      <c r="B3491" s="5" t="s">
        <v>15261</v>
      </c>
      <c r="C3491" s="5" t="s">
        <v>15262</v>
      </c>
      <c r="D3491" s="5" t="s">
        <v>110</v>
      </c>
      <c r="E3491" s="5" t="s">
        <v>15263</v>
      </c>
    </row>
    <row r="3492" spans="1:5" ht="15.75" customHeight="1" x14ac:dyDescent="0.2">
      <c r="A3492" s="4" t="s">
        <v>15264</v>
      </c>
      <c r="B3492" s="5" t="s">
        <v>15265</v>
      </c>
      <c r="C3492" s="5" t="s">
        <v>15266</v>
      </c>
      <c r="D3492" s="5" t="s">
        <v>110</v>
      </c>
      <c r="E3492" s="5" t="s">
        <v>15267</v>
      </c>
    </row>
    <row r="3493" spans="1:5" ht="15.75" customHeight="1" x14ac:dyDescent="0.2">
      <c r="A3493" s="4" t="s">
        <v>15268</v>
      </c>
      <c r="B3493" s="5" t="s">
        <v>15269</v>
      </c>
      <c r="C3493" s="5" t="s">
        <v>15270</v>
      </c>
      <c r="D3493" s="5" t="s">
        <v>110</v>
      </c>
      <c r="E3493" s="5" t="s">
        <v>15271</v>
      </c>
    </row>
    <row r="3494" spans="1:5" ht="15.75" customHeight="1" x14ac:dyDescent="0.2">
      <c r="A3494" s="4" t="s">
        <v>15272</v>
      </c>
      <c r="B3494" s="5" t="s">
        <v>15273</v>
      </c>
      <c r="C3494" s="5" t="s">
        <v>15274</v>
      </c>
      <c r="D3494" s="5" t="s">
        <v>110</v>
      </c>
      <c r="E3494" s="5" t="s">
        <v>15275</v>
      </c>
    </row>
    <row r="3495" spans="1:5" ht="15.75" customHeight="1" x14ac:dyDescent="0.2">
      <c r="A3495" s="4" t="s">
        <v>15276</v>
      </c>
      <c r="B3495" s="5" t="s">
        <v>15277</v>
      </c>
      <c r="C3495" s="5" t="s">
        <v>15278</v>
      </c>
      <c r="D3495" s="5" t="s">
        <v>110</v>
      </c>
      <c r="E3495" s="5" t="s">
        <v>15279</v>
      </c>
    </row>
    <row r="3496" spans="1:5" ht="15.75" customHeight="1" x14ac:dyDescent="0.2">
      <c r="A3496" s="4" t="s">
        <v>15280</v>
      </c>
      <c r="B3496" s="5" t="s">
        <v>15281</v>
      </c>
      <c r="C3496" s="5" t="s">
        <v>15282</v>
      </c>
      <c r="D3496" s="5" t="s">
        <v>110</v>
      </c>
      <c r="E3496" s="5" t="s">
        <v>15283</v>
      </c>
    </row>
    <row r="3497" spans="1:5" ht="15.75" customHeight="1" x14ac:dyDescent="0.2">
      <c r="A3497" s="4" t="s">
        <v>15284</v>
      </c>
      <c r="B3497" s="5" t="s">
        <v>15285</v>
      </c>
      <c r="C3497" s="5" t="s">
        <v>15286</v>
      </c>
      <c r="D3497" s="5" t="s">
        <v>110</v>
      </c>
      <c r="E3497" s="5" t="s">
        <v>15287</v>
      </c>
    </row>
    <row r="3498" spans="1:5" ht="15.75" customHeight="1" x14ac:dyDescent="0.2">
      <c r="A3498" s="4" t="s">
        <v>15288</v>
      </c>
      <c r="B3498" s="5" t="s">
        <v>15289</v>
      </c>
      <c r="C3498" s="5" t="s">
        <v>15290</v>
      </c>
      <c r="D3498" s="5" t="s">
        <v>110</v>
      </c>
      <c r="E3498" s="5" t="s">
        <v>15291</v>
      </c>
    </row>
    <row r="3499" spans="1:5" ht="15.75" customHeight="1" x14ac:dyDescent="0.2">
      <c r="A3499" s="4" t="s">
        <v>15292</v>
      </c>
      <c r="B3499" s="5" t="s">
        <v>15293</v>
      </c>
      <c r="C3499" s="5" t="s">
        <v>15294</v>
      </c>
      <c r="D3499" s="5" t="s">
        <v>110</v>
      </c>
      <c r="E3499" s="5" t="s">
        <v>15295</v>
      </c>
    </row>
    <row r="3500" spans="1:5" ht="15.75" customHeight="1" x14ac:dyDescent="0.2">
      <c r="A3500" s="4" t="s">
        <v>15296</v>
      </c>
      <c r="B3500" s="5" t="s">
        <v>15297</v>
      </c>
      <c r="C3500" s="5" t="s">
        <v>15298</v>
      </c>
      <c r="D3500" s="5" t="s">
        <v>110</v>
      </c>
      <c r="E3500" s="5" t="s">
        <v>15299</v>
      </c>
    </row>
    <row r="3501" spans="1:5" ht="15.75" customHeight="1" x14ac:dyDescent="0.2">
      <c r="A3501" s="4" t="s">
        <v>15300</v>
      </c>
      <c r="B3501" s="5" t="s">
        <v>15301</v>
      </c>
      <c r="C3501" s="5" t="s">
        <v>15302</v>
      </c>
      <c r="D3501" s="5" t="s">
        <v>110</v>
      </c>
      <c r="E3501" s="5" t="s">
        <v>15303</v>
      </c>
    </row>
    <row r="3502" spans="1:5" ht="15.75" customHeight="1" x14ac:dyDescent="0.2">
      <c r="A3502" s="4" t="s">
        <v>15304</v>
      </c>
      <c r="B3502" s="5" t="s">
        <v>15305</v>
      </c>
      <c r="C3502" s="5" t="s">
        <v>15306</v>
      </c>
      <c r="D3502" s="5" t="s">
        <v>110</v>
      </c>
      <c r="E3502" s="5" t="s">
        <v>15307</v>
      </c>
    </row>
    <row r="3503" spans="1:5" ht="15.75" customHeight="1" x14ac:dyDescent="0.2">
      <c r="A3503" s="4" t="s">
        <v>15308</v>
      </c>
      <c r="B3503" s="5" t="s">
        <v>15309</v>
      </c>
      <c r="C3503" s="5" t="s">
        <v>15310</v>
      </c>
      <c r="D3503" s="5" t="s">
        <v>110</v>
      </c>
      <c r="E3503" s="5" t="s">
        <v>15311</v>
      </c>
    </row>
    <row r="3504" spans="1:5" ht="15.75" customHeight="1" x14ac:dyDescent="0.2">
      <c r="A3504" s="4" t="s">
        <v>15312</v>
      </c>
      <c r="B3504" s="5" t="s">
        <v>15313</v>
      </c>
      <c r="C3504" s="5" t="s">
        <v>15314</v>
      </c>
      <c r="D3504" s="5" t="s">
        <v>110</v>
      </c>
      <c r="E3504" s="5" t="s">
        <v>15315</v>
      </c>
    </row>
    <row r="3505" spans="1:5" ht="15.75" customHeight="1" x14ac:dyDescent="0.2">
      <c r="A3505" s="4" t="s">
        <v>15316</v>
      </c>
      <c r="B3505" s="5" t="s">
        <v>15317</v>
      </c>
      <c r="C3505" s="5" t="s">
        <v>15318</v>
      </c>
      <c r="D3505" s="5" t="s">
        <v>110</v>
      </c>
      <c r="E3505" s="5" t="s">
        <v>15319</v>
      </c>
    </row>
    <row r="3506" spans="1:5" ht="15.75" customHeight="1" x14ac:dyDescent="0.2">
      <c r="A3506" s="4" t="s">
        <v>15320</v>
      </c>
      <c r="B3506" s="5" t="s">
        <v>15321</v>
      </c>
      <c r="C3506" s="5" t="s">
        <v>15322</v>
      </c>
      <c r="D3506" s="5" t="s">
        <v>110</v>
      </c>
      <c r="E3506" s="5" t="s">
        <v>15323</v>
      </c>
    </row>
    <row r="3507" spans="1:5" ht="15.75" customHeight="1" x14ac:dyDescent="0.2">
      <c r="A3507" s="4" t="s">
        <v>15324</v>
      </c>
      <c r="B3507" s="5" t="s">
        <v>15325</v>
      </c>
      <c r="C3507" s="5" t="s">
        <v>15326</v>
      </c>
      <c r="D3507" s="5" t="s">
        <v>110</v>
      </c>
      <c r="E3507" s="5" t="s">
        <v>15327</v>
      </c>
    </row>
    <row r="3508" spans="1:5" ht="15.75" customHeight="1" x14ac:dyDescent="0.2">
      <c r="A3508" s="4" t="s">
        <v>15328</v>
      </c>
      <c r="B3508" s="5" t="s">
        <v>15329</v>
      </c>
      <c r="C3508" s="5" t="s">
        <v>15330</v>
      </c>
      <c r="D3508" s="5" t="s">
        <v>110</v>
      </c>
      <c r="E3508" s="5" t="s">
        <v>15331</v>
      </c>
    </row>
    <row r="3509" spans="1:5" ht="15.75" customHeight="1" x14ac:dyDescent="0.2">
      <c r="A3509" s="4" t="s">
        <v>15332</v>
      </c>
      <c r="B3509" s="5" t="s">
        <v>15333</v>
      </c>
      <c r="C3509" s="5" t="s">
        <v>15334</v>
      </c>
      <c r="D3509" s="5" t="s">
        <v>110</v>
      </c>
      <c r="E3509" s="5" t="s">
        <v>15335</v>
      </c>
    </row>
    <row r="3510" spans="1:5" ht="15.75" customHeight="1" x14ac:dyDescent="0.2">
      <c r="A3510" s="4" t="s">
        <v>15336</v>
      </c>
      <c r="B3510" s="5" t="s">
        <v>110</v>
      </c>
      <c r="C3510" s="5" t="s">
        <v>15337</v>
      </c>
      <c r="D3510" s="5" t="s">
        <v>110</v>
      </c>
      <c r="E3510" s="5" t="s">
        <v>15338</v>
      </c>
    </row>
    <row r="3511" spans="1:5" ht="15.75" customHeight="1" x14ac:dyDescent="0.2">
      <c r="A3511" s="4" t="s">
        <v>15339</v>
      </c>
      <c r="B3511" s="5" t="s">
        <v>15340</v>
      </c>
      <c r="C3511" s="5" t="s">
        <v>15341</v>
      </c>
      <c r="D3511" s="5" t="s">
        <v>110</v>
      </c>
      <c r="E3511" s="5" t="s">
        <v>15342</v>
      </c>
    </row>
    <row r="3512" spans="1:5" ht="15.75" customHeight="1" x14ac:dyDescent="0.2">
      <c r="A3512" s="4" t="s">
        <v>15343</v>
      </c>
      <c r="B3512" s="5" t="s">
        <v>15344</v>
      </c>
      <c r="C3512" s="5" t="s">
        <v>15345</v>
      </c>
      <c r="D3512" s="5" t="s">
        <v>110</v>
      </c>
      <c r="E3512" s="5" t="s">
        <v>15346</v>
      </c>
    </row>
    <row r="3513" spans="1:5" ht="15.75" customHeight="1" x14ac:dyDescent="0.2">
      <c r="A3513" s="4" t="s">
        <v>15347</v>
      </c>
      <c r="B3513" s="5" t="s">
        <v>15348</v>
      </c>
      <c r="C3513" s="5" t="s">
        <v>15349</v>
      </c>
      <c r="D3513" s="5" t="s">
        <v>110</v>
      </c>
      <c r="E3513" s="5" t="s">
        <v>15350</v>
      </c>
    </row>
    <row r="3514" spans="1:5" ht="15.75" customHeight="1" x14ac:dyDescent="0.2">
      <c r="A3514" s="4" t="s">
        <v>15351</v>
      </c>
      <c r="B3514" s="5" t="s">
        <v>15352</v>
      </c>
      <c r="C3514" s="5" t="s">
        <v>15353</v>
      </c>
      <c r="D3514" s="5" t="s">
        <v>110</v>
      </c>
      <c r="E3514" s="5" t="s">
        <v>15354</v>
      </c>
    </row>
    <row r="3515" spans="1:5" ht="15.75" customHeight="1" x14ac:dyDescent="0.2">
      <c r="A3515" s="4" t="s">
        <v>15355</v>
      </c>
      <c r="B3515" s="5" t="s">
        <v>15356</v>
      </c>
      <c r="C3515" s="5" t="s">
        <v>15357</v>
      </c>
      <c r="D3515" s="5" t="s">
        <v>110</v>
      </c>
      <c r="E3515" s="5" t="s">
        <v>15358</v>
      </c>
    </row>
    <row r="3516" spans="1:5" ht="15.75" customHeight="1" x14ac:dyDescent="0.2">
      <c r="A3516" s="4" t="s">
        <v>15359</v>
      </c>
      <c r="B3516" s="5" t="s">
        <v>15360</v>
      </c>
      <c r="C3516" s="5" t="s">
        <v>15361</v>
      </c>
      <c r="D3516" s="5" t="s">
        <v>110</v>
      </c>
      <c r="E3516" s="5" t="s">
        <v>15362</v>
      </c>
    </row>
    <row r="3517" spans="1:5" ht="15.75" customHeight="1" x14ac:dyDescent="0.2">
      <c r="A3517" s="4" t="s">
        <v>15363</v>
      </c>
      <c r="B3517" s="5" t="s">
        <v>15364</v>
      </c>
      <c r="C3517" s="5" t="s">
        <v>15365</v>
      </c>
      <c r="D3517" s="5" t="s">
        <v>110</v>
      </c>
      <c r="E3517" s="5" t="s">
        <v>15366</v>
      </c>
    </row>
    <row r="3518" spans="1:5" ht="15.75" customHeight="1" x14ac:dyDescent="0.2">
      <c r="A3518" s="4" t="s">
        <v>15367</v>
      </c>
      <c r="B3518" s="5" t="s">
        <v>15368</v>
      </c>
      <c r="C3518" s="5" t="s">
        <v>15369</v>
      </c>
      <c r="D3518" s="5" t="s">
        <v>110</v>
      </c>
      <c r="E3518" s="5" t="s">
        <v>15370</v>
      </c>
    </row>
    <row r="3519" spans="1:5" ht="15.75" customHeight="1" x14ac:dyDescent="0.2">
      <c r="A3519" s="4" t="s">
        <v>15371</v>
      </c>
      <c r="B3519" s="5" t="s">
        <v>15372</v>
      </c>
      <c r="C3519" s="5" t="s">
        <v>15373</v>
      </c>
      <c r="D3519" s="5" t="s">
        <v>110</v>
      </c>
      <c r="E3519" s="5" t="s">
        <v>15374</v>
      </c>
    </row>
    <row r="3520" spans="1:5" ht="15.75" customHeight="1" x14ac:dyDescent="0.2">
      <c r="A3520" s="4" t="s">
        <v>15375</v>
      </c>
      <c r="B3520" s="5" t="s">
        <v>15376</v>
      </c>
      <c r="C3520" s="5" t="s">
        <v>15377</v>
      </c>
      <c r="D3520" s="5" t="s">
        <v>110</v>
      </c>
      <c r="E3520" s="5" t="s">
        <v>15378</v>
      </c>
    </row>
    <row r="3521" spans="1:5" ht="15.75" customHeight="1" x14ac:dyDescent="0.2">
      <c r="A3521" s="4" t="s">
        <v>15379</v>
      </c>
      <c r="B3521" s="5" t="s">
        <v>15380</v>
      </c>
      <c r="C3521" s="5" t="s">
        <v>15381</v>
      </c>
      <c r="D3521" s="5" t="s">
        <v>110</v>
      </c>
      <c r="E3521" s="5" t="s">
        <v>15382</v>
      </c>
    </row>
    <row r="3522" spans="1:5" ht="15.75" customHeight="1" x14ac:dyDescent="0.2">
      <c r="A3522" s="4" t="s">
        <v>15383</v>
      </c>
      <c r="B3522" s="5" t="s">
        <v>15384</v>
      </c>
      <c r="C3522" s="5" t="s">
        <v>15385</v>
      </c>
      <c r="D3522" s="5" t="s">
        <v>110</v>
      </c>
      <c r="E3522" s="5" t="s">
        <v>15386</v>
      </c>
    </row>
    <row r="3523" spans="1:5" ht="15.75" customHeight="1" x14ac:dyDescent="0.2">
      <c r="A3523" s="4" t="s">
        <v>15387</v>
      </c>
      <c r="B3523" s="5" t="s">
        <v>15388</v>
      </c>
      <c r="C3523" s="5" t="s">
        <v>15389</v>
      </c>
      <c r="D3523" s="5" t="s">
        <v>110</v>
      </c>
      <c r="E3523" s="5" t="s">
        <v>15390</v>
      </c>
    </row>
    <row r="3524" spans="1:5" ht="15.75" customHeight="1" x14ac:dyDescent="0.2">
      <c r="A3524" s="4" t="s">
        <v>15391</v>
      </c>
      <c r="B3524" s="5" t="s">
        <v>15392</v>
      </c>
      <c r="C3524" s="5" t="s">
        <v>15393</v>
      </c>
      <c r="D3524" s="5" t="s">
        <v>110</v>
      </c>
      <c r="E3524" s="5" t="s">
        <v>15394</v>
      </c>
    </row>
    <row r="3525" spans="1:5" ht="15.75" customHeight="1" x14ac:dyDescent="0.2">
      <c r="A3525" s="4" t="s">
        <v>15395</v>
      </c>
      <c r="B3525" s="5" t="s">
        <v>15396</v>
      </c>
      <c r="C3525" s="5" t="s">
        <v>15397</v>
      </c>
      <c r="D3525" s="5" t="s">
        <v>110</v>
      </c>
      <c r="E3525" s="5" t="s">
        <v>15398</v>
      </c>
    </row>
    <row r="3526" spans="1:5" ht="15.75" customHeight="1" x14ac:dyDescent="0.2">
      <c r="A3526" s="4" t="s">
        <v>15399</v>
      </c>
      <c r="B3526" s="5" t="s">
        <v>15400</v>
      </c>
      <c r="C3526" s="5" t="s">
        <v>15401</v>
      </c>
      <c r="D3526" s="5" t="s">
        <v>110</v>
      </c>
      <c r="E3526" s="5" t="s">
        <v>15402</v>
      </c>
    </row>
    <row r="3527" spans="1:5" ht="15.75" customHeight="1" x14ac:dyDescent="0.2">
      <c r="A3527" s="4" t="s">
        <v>15403</v>
      </c>
      <c r="B3527" s="5" t="s">
        <v>15404</v>
      </c>
      <c r="C3527" s="5" t="s">
        <v>15405</v>
      </c>
      <c r="D3527" s="5" t="s">
        <v>110</v>
      </c>
      <c r="E3527" s="5" t="s">
        <v>15406</v>
      </c>
    </row>
    <row r="3528" spans="1:5" ht="15.75" customHeight="1" x14ac:dyDescent="0.2">
      <c r="A3528" s="4" t="s">
        <v>15407</v>
      </c>
      <c r="B3528" s="5" t="s">
        <v>15408</v>
      </c>
      <c r="C3528" s="5" t="s">
        <v>15409</v>
      </c>
      <c r="D3528" s="5" t="s">
        <v>110</v>
      </c>
      <c r="E3528" s="5" t="s">
        <v>15410</v>
      </c>
    </row>
    <row r="3529" spans="1:5" ht="15.75" customHeight="1" x14ac:dyDescent="0.2">
      <c r="A3529" s="4" t="s">
        <v>15411</v>
      </c>
      <c r="B3529" s="5" t="s">
        <v>15412</v>
      </c>
      <c r="C3529" s="5" t="s">
        <v>15413</v>
      </c>
      <c r="D3529" s="5" t="s">
        <v>110</v>
      </c>
      <c r="E3529" s="5" t="s">
        <v>15414</v>
      </c>
    </row>
    <row r="3530" spans="1:5" ht="15.75" customHeight="1" x14ac:dyDescent="0.2">
      <c r="A3530" s="4" t="s">
        <v>15415</v>
      </c>
      <c r="B3530" s="5" t="s">
        <v>15416</v>
      </c>
      <c r="C3530" s="5" t="s">
        <v>15417</v>
      </c>
      <c r="D3530" s="5" t="s">
        <v>110</v>
      </c>
      <c r="E3530" s="5" t="s">
        <v>15418</v>
      </c>
    </row>
    <row r="3531" spans="1:5" ht="15.75" customHeight="1" x14ac:dyDescent="0.2">
      <c r="A3531" s="4" t="s">
        <v>15419</v>
      </c>
      <c r="B3531" s="5" t="s">
        <v>15420</v>
      </c>
      <c r="C3531" s="5" t="s">
        <v>15421</v>
      </c>
      <c r="D3531" s="5" t="s">
        <v>110</v>
      </c>
      <c r="E3531" s="5" t="s">
        <v>15422</v>
      </c>
    </row>
    <row r="3532" spans="1:5" ht="15.75" customHeight="1" x14ac:dyDescent="0.2">
      <c r="A3532" s="4" t="s">
        <v>15423</v>
      </c>
      <c r="B3532" s="5" t="s">
        <v>15424</v>
      </c>
      <c r="C3532" s="5" t="s">
        <v>15425</v>
      </c>
      <c r="D3532" s="5" t="s">
        <v>110</v>
      </c>
      <c r="E3532" s="5" t="s">
        <v>15426</v>
      </c>
    </row>
    <row r="3533" spans="1:5" ht="15.75" customHeight="1" x14ac:dyDescent="0.2">
      <c r="A3533" s="4" t="s">
        <v>15427</v>
      </c>
      <c r="B3533" s="5" t="s">
        <v>15428</v>
      </c>
      <c r="C3533" s="5" t="s">
        <v>15429</v>
      </c>
      <c r="D3533" s="5" t="s">
        <v>110</v>
      </c>
      <c r="E3533" s="5" t="s">
        <v>15430</v>
      </c>
    </row>
    <row r="3534" spans="1:5" ht="15.75" customHeight="1" x14ac:dyDescent="0.2">
      <c r="A3534" s="4" t="s">
        <v>15431</v>
      </c>
      <c r="B3534" s="5" t="s">
        <v>15432</v>
      </c>
      <c r="C3534" s="5" t="s">
        <v>15433</v>
      </c>
      <c r="D3534" s="5" t="s">
        <v>110</v>
      </c>
      <c r="E3534" s="5" t="s">
        <v>15434</v>
      </c>
    </row>
    <row r="3535" spans="1:5" ht="15.75" customHeight="1" x14ac:dyDescent="0.2">
      <c r="A3535" s="4" t="s">
        <v>15435</v>
      </c>
      <c r="B3535" s="5" t="s">
        <v>15436</v>
      </c>
      <c r="C3535" s="5" t="s">
        <v>15437</v>
      </c>
      <c r="D3535" s="5" t="s">
        <v>110</v>
      </c>
      <c r="E3535" s="5" t="s">
        <v>15438</v>
      </c>
    </row>
    <row r="3536" spans="1:5" ht="15.75" customHeight="1" x14ac:dyDescent="0.2">
      <c r="A3536" s="4" t="s">
        <v>15439</v>
      </c>
      <c r="B3536" s="5" t="s">
        <v>15440</v>
      </c>
      <c r="C3536" s="5" t="s">
        <v>15441</v>
      </c>
      <c r="D3536" s="5" t="s">
        <v>110</v>
      </c>
      <c r="E3536" s="5" t="s">
        <v>15442</v>
      </c>
    </row>
    <row r="3537" spans="1:5" ht="15.75" customHeight="1" x14ac:dyDescent="0.2">
      <c r="A3537" s="4" t="s">
        <v>15443</v>
      </c>
      <c r="B3537" s="5" t="s">
        <v>15444</v>
      </c>
      <c r="C3537" s="5" t="s">
        <v>15445</v>
      </c>
      <c r="D3537" s="5" t="s">
        <v>110</v>
      </c>
      <c r="E3537" s="5" t="s">
        <v>15446</v>
      </c>
    </row>
    <row r="3538" spans="1:5" ht="15.75" customHeight="1" x14ac:dyDescent="0.2">
      <c r="A3538" s="4" t="s">
        <v>15447</v>
      </c>
      <c r="B3538" s="5" t="s">
        <v>15448</v>
      </c>
      <c r="C3538" s="5" t="s">
        <v>15449</v>
      </c>
      <c r="D3538" s="5" t="s">
        <v>110</v>
      </c>
      <c r="E3538" s="5" t="s">
        <v>15450</v>
      </c>
    </row>
    <row r="3539" spans="1:5" ht="15.75" customHeight="1" x14ac:dyDescent="0.2">
      <c r="A3539" s="4" t="s">
        <v>15451</v>
      </c>
      <c r="B3539" s="5" t="s">
        <v>15452</v>
      </c>
      <c r="C3539" s="5" t="s">
        <v>15453</v>
      </c>
      <c r="D3539" s="5" t="s">
        <v>110</v>
      </c>
      <c r="E3539" s="5" t="s">
        <v>15454</v>
      </c>
    </row>
    <row r="3540" spans="1:5" ht="15.75" customHeight="1" x14ac:dyDescent="0.2">
      <c r="A3540" s="4" t="s">
        <v>15455</v>
      </c>
      <c r="B3540" s="5" t="s">
        <v>15456</v>
      </c>
      <c r="C3540" s="5" t="s">
        <v>15457</v>
      </c>
      <c r="D3540" s="5" t="s">
        <v>110</v>
      </c>
      <c r="E3540" s="5" t="s">
        <v>15458</v>
      </c>
    </row>
    <row r="3541" spans="1:5" ht="15.75" customHeight="1" x14ac:dyDescent="0.2">
      <c r="A3541" s="4" t="s">
        <v>15459</v>
      </c>
      <c r="B3541" s="5" t="s">
        <v>15460</v>
      </c>
      <c r="C3541" s="5" t="s">
        <v>15461</v>
      </c>
      <c r="D3541" s="5" t="s">
        <v>110</v>
      </c>
      <c r="E3541" s="5" t="s">
        <v>15462</v>
      </c>
    </row>
    <row r="3542" spans="1:5" ht="15.75" customHeight="1" x14ac:dyDescent="0.2">
      <c r="A3542" s="4" t="s">
        <v>15463</v>
      </c>
      <c r="B3542" s="5" t="s">
        <v>15464</v>
      </c>
      <c r="C3542" s="5" t="s">
        <v>15465</v>
      </c>
      <c r="D3542" s="5" t="s">
        <v>110</v>
      </c>
      <c r="E3542" s="5" t="s">
        <v>15466</v>
      </c>
    </row>
    <row r="3543" spans="1:5" ht="15.75" customHeight="1" x14ac:dyDescent="0.2">
      <c r="A3543" s="4" t="s">
        <v>15467</v>
      </c>
      <c r="B3543" s="5" t="s">
        <v>15468</v>
      </c>
      <c r="C3543" s="5" t="s">
        <v>15469</v>
      </c>
      <c r="D3543" s="5" t="s">
        <v>110</v>
      </c>
      <c r="E3543" s="5" t="s">
        <v>15470</v>
      </c>
    </row>
    <row r="3544" spans="1:5" ht="15.75" customHeight="1" x14ac:dyDescent="0.2">
      <c r="A3544" s="4" t="s">
        <v>15471</v>
      </c>
      <c r="B3544" s="5" t="s">
        <v>15472</v>
      </c>
      <c r="C3544" s="5" t="s">
        <v>15473</v>
      </c>
      <c r="D3544" s="5" t="s">
        <v>110</v>
      </c>
      <c r="E3544" s="5" t="s">
        <v>15474</v>
      </c>
    </row>
    <row r="3545" spans="1:5" ht="15.75" customHeight="1" x14ac:dyDescent="0.2">
      <c r="A3545" s="4" t="s">
        <v>15475</v>
      </c>
      <c r="B3545" s="5" t="s">
        <v>15476</v>
      </c>
      <c r="C3545" s="5" t="s">
        <v>15477</v>
      </c>
      <c r="D3545" s="5" t="s">
        <v>110</v>
      </c>
      <c r="E3545" s="5" t="s">
        <v>15478</v>
      </c>
    </row>
    <row r="3546" spans="1:5" ht="15.75" customHeight="1" x14ac:dyDescent="0.2">
      <c r="A3546" s="4" t="s">
        <v>15479</v>
      </c>
      <c r="B3546" s="5" t="s">
        <v>15480</v>
      </c>
      <c r="C3546" s="5" t="s">
        <v>15481</v>
      </c>
      <c r="D3546" s="5" t="s">
        <v>110</v>
      </c>
      <c r="E3546" s="5" t="s">
        <v>15482</v>
      </c>
    </row>
    <row r="3547" spans="1:5" ht="15.75" customHeight="1" x14ac:dyDescent="0.2">
      <c r="A3547" s="4" t="s">
        <v>15483</v>
      </c>
      <c r="B3547" s="5" t="s">
        <v>15484</v>
      </c>
      <c r="C3547" s="5" t="s">
        <v>15485</v>
      </c>
      <c r="D3547" s="5" t="s">
        <v>110</v>
      </c>
      <c r="E3547" s="5" t="s">
        <v>15486</v>
      </c>
    </row>
    <row r="3548" spans="1:5" ht="15.75" customHeight="1" x14ac:dyDescent="0.2">
      <c r="A3548" s="4" t="s">
        <v>15487</v>
      </c>
      <c r="B3548" s="5" t="s">
        <v>15488</v>
      </c>
      <c r="C3548" s="5" t="s">
        <v>15489</v>
      </c>
      <c r="D3548" s="5" t="s">
        <v>110</v>
      </c>
      <c r="E3548" s="5" t="s">
        <v>15490</v>
      </c>
    </row>
    <row r="3549" spans="1:5" ht="15.75" customHeight="1" x14ac:dyDescent="0.2">
      <c r="A3549" s="4" t="s">
        <v>15491</v>
      </c>
      <c r="B3549" s="5" t="s">
        <v>15492</v>
      </c>
      <c r="C3549" s="5" t="s">
        <v>15493</v>
      </c>
      <c r="D3549" s="5" t="s">
        <v>110</v>
      </c>
      <c r="E3549" s="5" t="s">
        <v>15494</v>
      </c>
    </row>
    <row r="3550" spans="1:5" ht="15.75" customHeight="1" x14ac:dyDescent="0.2">
      <c r="A3550" s="4" t="s">
        <v>15495</v>
      </c>
      <c r="B3550" s="5" t="s">
        <v>15496</v>
      </c>
      <c r="C3550" s="5" t="s">
        <v>15497</v>
      </c>
      <c r="D3550" s="5" t="s">
        <v>110</v>
      </c>
      <c r="E3550" s="5" t="s">
        <v>15498</v>
      </c>
    </row>
    <row r="3551" spans="1:5" ht="15.75" customHeight="1" x14ac:dyDescent="0.2">
      <c r="A3551" s="4" t="s">
        <v>15499</v>
      </c>
      <c r="B3551" s="5" t="s">
        <v>15500</v>
      </c>
      <c r="C3551" s="5" t="s">
        <v>15501</v>
      </c>
      <c r="D3551" s="5" t="s">
        <v>110</v>
      </c>
      <c r="E3551" s="5" t="s">
        <v>15502</v>
      </c>
    </row>
    <row r="3552" spans="1:5" ht="15.75" customHeight="1" x14ac:dyDescent="0.2">
      <c r="A3552" s="4" t="s">
        <v>15503</v>
      </c>
      <c r="B3552" s="5" t="s">
        <v>15504</v>
      </c>
      <c r="C3552" s="5" t="s">
        <v>15505</v>
      </c>
      <c r="D3552" s="5" t="s">
        <v>110</v>
      </c>
      <c r="E3552" s="5" t="s">
        <v>15506</v>
      </c>
    </row>
    <row r="3553" spans="1:5" ht="15.75" customHeight="1" x14ac:dyDescent="0.2">
      <c r="A3553" s="4" t="s">
        <v>15507</v>
      </c>
      <c r="B3553" s="5" t="s">
        <v>15508</v>
      </c>
      <c r="C3553" s="5" t="s">
        <v>15509</v>
      </c>
      <c r="D3553" s="5" t="s">
        <v>110</v>
      </c>
      <c r="E3553" s="5" t="s">
        <v>15510</v>
      </c>
    </row>
    <row r="3554" spans="1:5" ht="15.75" customHeight="1" x14ac:dyDescent="0.2">
      <c r="A3554" s="4" t="s">
        <v>15511</v>
      </c>
      <c r="B3554" s="5" t="s">
        <v>15512</v>
      </c>
      <c r="C3554" s="5" t="s">
        <v>15513</v>
      </c>
      <c r="D3554" s="5" t="s">
        <v>110</v>
      </c>
      <c r="E3554" s="5" t="s">
        <v>15514</v>
      </c>
    </row>
    <row r="3555" spans="1:5" ht="15.75" customHeight="1" x14ac:dyDescent="0.2">
      <c r="A3555" s="4" t="s">
        <v>15515</v>
      </c>
      <c r="B3555" s="5" t="s">
        <v>15516</v>
      </c>
      <c r="C3555" s="5" t="s">
        <v>15517</v>
      </c>
      <c r="D3555" s="5" t="s">
        <v>110</v>
      </c>
      <c r="E3555" s="5" t="s">
        <v>15518</v>
      </c>
    </row>
    <row r="3556" spans="1:5" ht="15.75" customHeight="1" x14ac:dyDescent="0.2">
      <c r="A3556" s="4" t="s">
        <v>15519</v>
      </c>
      <c r="B3556" s="5" t="s">
        <v>15520</v>
      </c>
      <c r="C3556" s="5" t="s">
        <v>15521</v>
      </c>
      <c r="D3556" s="5" t="s">
        <v>110</v>
      </c>
      <c r="E3556" s="5" t="s">
        <v>15522</v>
      </c>
    </row>
    <row r="3557" spans="1:5" ht="15.75" customHeight="1" x14ac:dyDescent="0.2">
      <c r="A3557" s="4" t="s">
        <v>15523</v>
      </c>
      <c r="B3557" s="5" t="s">
        <v>15524</v>
      </c>
      <c r="C3557" s="5" t="s">
        <v>15525</v>
      </c>
      <c r="D3557" s="5" t="s">
        <v>110</v>
      </c>
      <c r="E3557" s="5" t="s">
        <v>15526</v>
      </c>
    </row>
    <row r="3558" spans="1:5" ht="15.75" customHeight="1" x14ac:dyDescent="0.2">
      <c r="A3558" s="4" t="s">
        <v>15527</v>
      </c>
      <c r="B3558" s="5" t="s">
        <v>15528</v>
      </c>
      <c r="C3558" s="5" t="s">
        <v>15529</v>
      </c>
      <c r="D3558" s="5" t="s">
        <v>110</v>
      </c>
      <c r="E3558" s="5" t="s">
        <v>15530</v>
      </c>
    </row>
    <row r="3559" spans="1:5" ht="15.75" customHeight="1" x14ac:dyDescent="0.2">
      <c r="A3559" s="4" t="s">
        <v>15531</v>
      </c>
      <c r="B3559" s="5" t="s">
        <v>15532</v>
      </c>
      <c r="C3559" s="5" t="s">
        <v>15533</v>
      </c>
      <c r="D3559" s="5" t="s">
        <v>110</v>
      </c>
      <c r="E3559" s="5" t="s">
        <v>15534</v>
      </c>
    </row>
    <row r="3560" spans="1:5" ht="15.75" customHeight="1" x14ac:dyDescent="0.2">
      <c r="A3560" s="4" t="s">
        <v>15535</v>
      </c>
      <c r="B3560" s="5" t="s">
        <v>15536</v>
      </c>
      <c r="C3560" s="5" t="s">
        <v>15537</v>
      </c>
      <c r="D3560" s="5" t="s">
        <v>110</v>
      </c>
      <c r="E3560" s="5" t="s">
        <v>15538</v>
      </c>
    </row>
    <row r="3561" spans="1:5" ht="15.75" customHeight="1" x14ac:dyDescent="0.2">
      <c r="A3561" s="4" t="s">
        <v>15539</v>
      </c>
      <c r="B3561" s="5" t="s">
        <v>15540</v>
      </c>
      <c r="C3561" s="5" t="s">
        <v>15541</v>
      </c>
      <c r="D3561" s="5" t="s">
        <v>110</v>
      </c>
      <c r="E3561" s="5" t="s">
        <v>15542</v>
      </c>
    </row>
    <row r="3562" spans="1:5" ht="15.75" customHeight="1" x14ac:dyDescent="0.2">
      <c r="A3562" s="4" t="s">
        <v>15543</v>
      </c>
      <c r="B3562" s="5" t="s">
        <v>15544</v>
      </c>
      <c r="C3562" s="5" t="s">
        <v>15545</v>
      </c>
      <c r="D3562" s="5" t="s">
        <v>110</v>
      </c>
      <c r="E3562" s="5" t="s">
        <v>15546</v>
      </c>
    </row>
    <row r="3563" spans="1:5" ht="15.75" customHeight="1" x14ac:dyDescent="0.2">
      <c r="A3563" s="4" t="s">
        <v>15547</v>
      </c>
      <c r="B3563" s="5" t="s">
        <v>15548</v>
      </c>
      <c r="C3563" s="5" t="s">
        <v>15549</v>
      </c>
      <c r="D3563" s="5" t="s">
        <v>110</v>
      </c>
      <c r="E3563" s="5" t="s">
        <v>15550</v>
      </c>
    </row>
    <row r="3564" spans="1:5" ht="15.75" customHeight="1" x14ac:dyDescent="0.2">
      <c r="A3564" s="4" t="s">
        <v>15551</v>
      </c>
      <c r="B3564" s="5" t="s">
        <v>15552</v>
      </c>
      <c r="C3564" s="5" t="s">
        <v>15553</v>
      </c>
      <c r="D3564" s="5" t="s">
        <v>110</v>
      </c>
      <c r="E3564" s="5" t="s">
        <v>15554</v>
      </c>
    </row>
    <row r="3565" spans="1:5" ht="15.75" customHeight="1" x14ac:dyDescent="0.2">
      <c r="A3565" s="4" t="s">
        <v>15555</v>
      </c>
      <c r="B3565" s="5" t="s">
        <v>15556</v>
      </c>
      <c r="C3565" s="5" t="s">
        <v>15557</v>
      </c>
      <c r="D3565" s="5" t="s">
        <v>110</v>
      </c>
      <c r="E3565" s="5" t="s">
        <v>15558</v>
      </c>
    </row>
    <row r="3566" spans="1:5" ht="15.75" customHeight="1" x14ac:dyDescent="0.2">
      <c r="A3566" s="4" t="s">
        <v>15559</v>
      </c>
      <c r="B3566" s="5" t="s">
        <v>15560</v>
      </c>
      <c r="C3566" s="5" t="s">
        <v>15561</v>
      </c>
      <c r="D3566" s="5" t="s">
        <v>110</v>
      </c>
      <c r="E3566" s="5" t="s">
        <v>15562</v>
      </c>
    </row>
    <row r="3567" spans="1:5" ht="15.75" customHeight="1" x14ac:dyDescent="0.2">
      <c r="A3567" s="4" t="s">
        <v>15563</v>
      </c>
      <c r="B3567" s="5" t="s">
        <v>15564</v>
      </c>
      <c r="C3567" s="5" t="s">
        <v>15565</v>
      </c>
      <c r="D3567" s="5" t="s">
        <v>110</v>
      </c>
      <c r="E3567" s="5" t="s">
        <v>15566</v>
      </c>
    </row>
    <row r="3568" spans="1:5" ht="15.75" customHeight="1" x14ac:dyDescent="0.2">
      <c r="A3568" s="4" t="s">
        <v>15567</v>
      </c>
      <c r="B3568" s="5" t="s">
        <v>15568</v>
      </c>
      <c r="C3568" s="5" t="s">
        <v>15569</v>
      </c>
      <c r="D3568" s="5" t="s">
        <v>110</v>
      </c>
      <c r="E3568" s="5" t="s">
        <v>15570</v>
      </c>
    </row>
    <row r="3569" spans="1:5" ht="15.75" customHeight="1" x14ac:dyDescent="0.2">
      <c r="A3569" s="4" t="s">
        <v>15571</v>
      </c>
      <c r="B3569" s="5" t="s">
        <v>15572</v>
      </c>
      <c r="C3569" s="5" t="s">
        <v>15573</v>
      </c>
      <c r="D3569" s="5" t="s">
        <v>110</v>
      </c>
      <c r="E3569" s="5" t="s">
        <v>15574</v>
      </c>
    </row>
    <row r="3570" spans="1:5" ht="15.75" customHeight="1" x14ac:dyDescent="0.2">
      <c r="A3570" s="4" t="s">
        <v>15575</v>
      </c>
      <c r="B3570" s="5" t="s">
        <v>15576</v>
      </c>
      <c r="C3570" s="5" t="s">
        <v>15577</v>
      </c>
      <c r="D3570" s="5" t="s">
        <v>110</v>
      </c>
      <c r="E3570" s="5" t="s">
        <v>15578</v>
      </c>
    </row>
    <row r="3571" spans="1:5" ht="15.75" customHeight="1" x14ac:dyDescent="0.2">
      <c r="A3571" s="4" t="s">
        <v>15579</v>
      </c>
      <c r="B3571" s="5" t="s">
        <v>15580</v>
      </c>
      <c r="C3571" s="5" t="s">
        <v>15581</v>
      </c>
      <c r="D3571" s="5" t="s">
        <v>110</v>
      </c>
      <c r="E3571" s="5" t="s">
        <v>15582</v>
      </c>
    </row>
    <row r="3572" spans="1:5" ht="15.75" customHeight="1" x14ac:dyDescent="0.2">
      <c r="A3572" s="4" t="s">
        <v>15583</v>
      </c>
      <c r="B3572" s="5" t="s">
        <v>15584</v>
      </c>
      <c r="C3572" s="5" t="s">
        <v>15585</v>
      </c>
      <c r="D3572" s="5" t="s">
        <v>110</v>
      </c>
      <c r="E3572" s="5" t="s">
        <v>15586</v>
      </c>
    </row>
    <row r="3573" spans="1:5" ht="15.75" customHeight="1" x14ac:dyDescent="0.2">
      <c r="A3573" s="4" t="s">
        <v>15587</v>
      </c>
      <c r="B3573" s="5" t="s">
        <v>15588</v>
      </c>
      <c r="C3573" s="5" t="s">
        <v>15589</v>
      </c>
      <c r="D3573" s="5" t="s">
        <v>110</v>
      </c>
      <c r="E3573" s="5" t="s">
        <v>15590</v>
      </c>
    </row>
    <row r="3574" spans="1:5" ht="15.75" customHeight="1" x14ac:dyDescent="0.2">
      <c r="A3574" s="4" t="s">
        <v>15591</v>
      </c>
      <c r="B3574" s="5" t="s">
        <v>15592</v>
      </c>
      <c r="C3574" s="5" t="s">
        <v>15593</v>
      </c>
      <c r="D3574" s="5" t="s">
        <v>110</v>
      </c>
      <c r="E3574" s="5" t="s">
        <v>15594</v>
      </c>
    </row>
    <row r="3575" spans="1:5" ht="15.75" customHeight="1" x14ac:dyDescent="0.2">
      <c r="A3575" s="4" t="s">
        <v>15595</v>
      </c>
      <c r="B3575" s="5" t="s">
        <v>15596</v>
      </c>
      <c r="C3575" s="5" t="s">
        <v>15597</v>
      </c>
      <c r="D3575" s="5" t="s">
        <v>110</v>
      </c>
      <c r="E3575" s="5" t="s">
        <v>15598</v>
      </c>
    </row>
    <row r="3576" spans="1:5" ht="15.75" customHeight="1" x14ac:dyDescent="0.2">
      <c r="A3576" s="4" t="s">
        <v>15599</v>
      </c>
      <c r="B3576" s="5" t="s">
        <v>15600</v>
      </c>
      <c r="C3576" s="5" t="s">
        <v>15601</v>
      </c>
      <c r="D3576" s="5" t="s">
        <v>110</v>
      </c>
      <c r="E3576" s="5" t="s">
        <v>15602</v>
      </c>
    </row>
    <row r="3577" spans="1:5" ht="15.75" customHeight="1" x14ac:dyDescent="0.2">
      <c r="A3577" s="4" t="s">
        <v>15603</v>
      </c>
      <c r="B3577" s="5" t="s">
        <v>15604</v>
      </c>
      <c r="C3577" s="5" t="s">
        <v>15605</v>
      </c>
      <c r="D3577" s="5" t="s">
        <v>110</v>
      </c>
      <c r="E3577" s="5" t="s">
        <v>15606</v>
      </c>
    </row>
    <row r="3578" spans="1:5" ht="15.75" customHeight="1" x14ac:dyDescent="0.2">
      <c r="A3578" s="4" t="s">
        <v>15607</v>
      </c>
      <c r="B3578" s="5" t="s">
        <v>15608</v>
      </c>
      <c r="C3578" s="5" t="s">
        <v>15609</v>
      </c>
      <c r="D3578" s="5" t="s">
        <v>110</v>
      </c>
      <c r="E3578" s="5" t="s">
        <v>15610</v>
      </c>
    </row>
    <row r="3579" spans="1:5" ht="15.75" customHeight="1" x14ac:dyDescent="0.2">
      <c r="A3579" s="4" t="s">
        <v>15611</v>
      </c>
      <c r="B3579" s="5" t="s">
        <v>15612</v>
      </c>
      <c r="C3579" s="5" t="s">
        <v>15613</v>
      </c>
      <c r="D3579" s="5" t="s">
        <v>110</v>
      </c>
      <c r="E3579" s="5" t="s">
        <v>15614</v>
      </c>
    </row>
    <row r="3580" spans="1:5" ht="15.75" customHeight="1" x14ac:dyDescent="0.2">
      <c r="A3580" s="4" t="s">
        <v>15615</v>
      </c>
      <c r="B3580" s="5" t="s">
        <v>15616</v>
      </c>
      <c r="C3580" s="5" t="s">
        <v>15617</v>
      </c>
      <c r="D3580" s="5" t="s">
        <v>110</v>
      </c>
      <c r="E3580" s="5" t="s">
        <v>15618</v>
      </c>
    </row>
    <row r="3581" spans="1:5" ht="15.75" customHeight="1" x14ac:dyDescent="0.2">
      <c r="A3581" s="4" t="s">
        <v>15619</v>
      </c>
      <c r="B3581" s="5" t="s">
        <v>15620</v>
      </c>
      <c r="C3581" s="5" t="s">
        <v>15621</v>
      </c>
      <c r="D3581" s="5" t="s">
        <v>110</v>
      </c>
      <c r="E3581" s="5" t="s">
        <v>15622</v>
      </c>
    </row>
    <row r="3582" spans="1:5" ht="15.75" customHeight="1" x14ac:dyDescent="0.2">
      <c r="A3582" s="4" t="s">
        <v>15623</v>
      </c>
      <c r="B3582" s="5" t="s">
        <v>15624</v>
      </c>
      <c r="C3582" s="5" t="s">
        <v>15625</v>
      </c>
      <c r="D3582" s="5" t="s">
        <v>110</v>
      </c>
      <c r="E3582" s="5" t="s">
        <v>15626</v>
      </c>
    </row>
    <row r="3583" spans="1:5" ht="15.75" customHeight="1" x14ac:dyDescent="0.2">
      <c r="A3583" s="4" t="s">
        <v>15627</v>
      </c>
      <c r="B3583" s="5" t="s">
        <v>15628</v>
      </c>
      <c r="C3583" s="5" t="s">
        <v>15629</v>
      </c>
      <c r="D3583" s="5" t="s">
        <v>110</v>
      </c>
      <c r="E3583" s="5" t="s">
        <v>15630</v>
      </c>
    </row>
    <row r="3584" spans="1:5" ht="15.75" customHeight="1" x14ac:dyDescent="0.2">
      <c r="A3584" s="4" t="s">
        <v>15631</v>
      </c>
      <c r="B3584" s="5" t="s">
        <v>15632</v>
      </c>
      <c r="C3584" s="5" t="s">
        <v>15633</v>
      </c>
      <c r="D3584" s="5" t="s">
        <v>110</v>
      </c>
      <c r="E3584" s="5" t="s">
        <v>15634</v>
      </c>
    </row>
    <row r="3585" spans="1:5" ht="15.75" customHeight="1" x14ac:dyDescent="0.2">
      <c r="A3585" s="4" t="s">
        <v>15635</v>
      </c>
      <c r="B3585" s="5" t="s">
        <v>15636</v>
      </c>
      <c r="C3585" s="5" t="s">
        <v>15637</v>
      </c>
      <c r="D3585" s="5" t="s">
        <v>110</v>
      </c>
      <c r="E3585" s="5" t="s">
        <v>15638</v>
      </c>
    </row>
    <row r="3586" spans="1:5" ht="15.75" customHeight="1" x14ac:dyDescent="0.2">
      <c r="A3586" s="4" t="s">
        <v>15639</v>
      </c>
      <c r="B3586" s="5" t="s">
        <v>15640</v>
      </c>
      <c r="C3586" s="5" t="s">
        <v>15641</v>
      </c>
      <c r="D3586" s="5" t="s">
        <v>110</v>
      </c>
      <c r="E3586" s="5" t="s">
        <v>15642</v>
      </c>
    </row>
    <row r="3587" spans="1:5" ht="15.75" customHeight="1" x14ac:dyDescent="0.2">
      <c r="A3587" s="4" t="s">
        <v>15643</v>
      </c>
      <c r="B3587" s="5" t="s">
        <v>15644</v>
      </c>
      <c r="C3587" s="5" t="s">
        <v>15645</v>
      </c>
      <c r="D3587" s="5" t="s">
        <v>110</v>
      </c>
      <c r="E3587" s="5" t="s">
        <v>15646</v>
      </c>
    </row>
    <row r="3588" spans="1:5" ht="15.75" customHeight="1" x14ac:dyDescent="0.2">
      <c r="A3588" s="4" t="s">
        <v>15647</v>
      </c>
      <c r="B3588" s="5" t="s">
        <v>15648</v>
      </c>
      <c r="C3588" s="5" t="s">
        <v>15649</v>
      </c>
      <c r="D3588" s="5" t="s">
        <v>110</v>
      </c>
      <c r="E3588" s="5" t="s">
        <v>15650</v>
      </c>
    </row>
    <row r="3589" spans="1:5" ht="15.75" customHeight="1" x14ac:dyDescent="0.2">
      <c r="A3589" s="4" t="s">
        <v>15651</v>
      </c>
      <c r="B3589" s="5" t="s">
        <v>15652</v>
      </c>
      <c r="C3589" s="5" t="s">
        <v>15653</v>
      </c>
      <c r="D3589" s="5" t="s">
        <v>110</v>
      </c>
      <c r="E3589" s="5" t="s">
        <v>15654</v>
      </c>
    </row>
    <row r="3590" spans="1:5" ht="15.75" customHeight="1" x14ac:dyDescent="0.2">
      <c r="A3590" s="4" t="s">
        <v>15655</v>
      </c>
      <c r="B3590" s="5" t="s">
        <v>15656</v>
      </c>
      <c r="C3590" s="5" t="s">
        <v>15657</v>
      </c>
      <c r="D3590" s="5" t="s">
        <v>110</v>
      </c>
      <c r="E3590" s="5" t="s">
        <v>15658</v>
      </c>
    </row>
    <row r="3591" spans="1:5" ht="15.75" customHeight="1" x14ac:dyDescent="0.2">
      <c r="A3591" s="4" t="s">
        <v>15659</v>
      </c>
      <c r="B3591" s="5" t="s">
        <v>15660</v>
      </c>
      <c r="C3591" s="5" t="s">
        <v>15661</v>
      </c>
      <c r="D3591" s="5" t="s">
        <v>110</v>
      </c>
      <c r="E3591" s="5" t="s">
        <v>15662</v>
      </c>
    </row>
    <row r="3592" spans="1:5" ht="15.75" customHeight="1" x14ac:dyDescent="0.2">
      <c r="A3592" s="4" t="s">
        <v>15663</v>
      </c>
      <c r="B3592" s="5" t="s">
        <v>15664</v>
      </c>
      <c r="C3592" s="5" t="s">
        <v>15665</v>
      </c>
      <c r="D3592" s="5" t="s">
        <v>110</v>
      </c>
      <c r="E3592" s="5" t="s">
        <v>15666</v>
      </c>
    </row>
    <row r="3593" spans="1:5" ht="15.75" customHeight="1" x14ac:dyDescent="0.2">
      <c r="A3593" s="4" t="s">
        <v>15667</v>
      </c>
      <c r="B3593" s="5" t="s">
        <v>15668</v>
      </c>
      <c r="C3593" s="5" t="s">
        <v>15669</v>
      </c>
      <c r="D3593" s="5" t="s">
        <v>110</v>
      </c>
      <c r="E3593" s="5" t="s">
        <v>15670</v>
      </c>
    </row>
    <row r="3594" spans="1:5" ht="15.75" customHeight="1" x14ac:dyDescent="0.2">
      <c r="A3594" s="4" t="s">
        <v>15671</v>
      </c>
      <c r="B3594" s="5" t="s">
        <v>15672</v>
      </c>
      <c r="C3594" s="5" t="s">
        <v>15673</v>
      </c>
      <c r="D3594" s="5" t="s">
        <v>110</v>
      </c>
      <c r="E3594" s="5" t="s">
        <v>15674</v>
      </c>
    </row>
    <row r="3595" spans="1:5" ht="15.75" customHeight="1" x14ac:dyDescent="0.2">
      <c r="A3595" s="4" t="s">
        <v>15675</v>
      </c>
      <c r="B3595" s="5" t="s">
        <v>15676</v>
      </c>
      <c r="C3595" s="5" t="s">
        <v>15677</v>
      </c>
      <c r="D3595" s="5" t="s">
        <v>110</v>
      </c>
      <c r="E3595" s="5" t="s">
        <v>15678</v>
      </c>
    </row>
    <row r="3596" spans="1:5" ht="15.75" customHeight="1" x14ac:dyDescent="0.2">
      <c r="A3596" s="4" t="s">
        <v>15679</v>
      </c>
      <c r="B3596" s="5" t="s">
        <v>15680</v>
      </c>
      <c r="C3596" s="5" t="s">
        <v>15681</v>
      </c>
      <c r="D3596" s="5" t="s">
        <v>110</v>
      </c>
      <c r="E3596" s="5" t="s">
        <v>15682</v>
      </c>
    </row>
    <row r="3597" spans="1:5" ht="15.75" customHeight="1" x14ac:dyDescent="0.2">
      <c r="A3597" s="4" t="s">
        <v>15683</v>
      </c>
      <c r="B3597" s="5" t="s">
        <v>15684</v>
      </c>
      <c r="C3597" s="5" t="s">
        <v>15685</v>
      </c>
      <c r="D3597" s="5" t="s">
        <v>110</v>
      </c>
      <c r="E3597" s="5" t="s">
        <v>15686</v>
      </c>
    </row>
    <row r="3598" spans="1:5" ht="15.75" customHeight="1" x14ac:dyDescent="0.2">
      <c r="A3598" s="4" t="s">
        <v>15687</v>
      </c>
      <c r="B3598" s="5" t="s">
        <v>15688</v>
      </c>
      <c r="C3598" s="5" t="s">
        <v>15689</v>
      </c>
      <c r="D3598" s="5" t="s">
        <v>110</v>
      </c>
      <c r="E3598" s="5" t="s">
        <v>15690</v>
      </c>
    </row>
    <row r="3599" spans="1:5" ht="15.75" customHeight="1" x14ac:dyDescent="0.2">
      <c r="A3599" s="4" t="s">
        <v>15691</v>
      </c>
      <c r="B3599" s="5" t="s">
        <v>15692</v>
      </c>
      <c r="C3599" s="5" t="s">
        <v>15693</v>
      </c>
      <c r="D3599" s="5" t="s">
        <v>110</v>
      </c>
      <c r="E3599" s="5" t="s">
        <v>15694</v>
      </c>
    </row>
    <row r="3600" spans="1:5" ht="15.75" customHeight="1" x14ac:dyDescent="0.2">
      <c r="A3600" s="4" t="s">
        <v>15695</v>
      </c>
      <c r="B3600" s="5" t="s">
        <v>15696</v>
      </c>
      <c r="C3600" s="5" t="s">
        <v>15697</v>
      </c>
      <c r="D3600" s="5" t="s">
        <v>110</v>
      </c>
      <c r="E3600" s="5" t="s">
        <v>15698</v>
      </c>
    </row>
    <row r="3601" spans="1:5" ht="15.75" customHeight="1" x14ac:dyDescent="0.2">
      <c r="A3601" s="4" t="s">
        <v>15699</v>
      </c>
      <c r="B3601" s="5" t="s">
        <v>15700</v>
      </c>
      <c r="C3601" s="5" t="s">
        <v>15701</v>
      </c>
      <c r="D3601" s="5" t="s">
        <v>110</v>
      </c>
      <c r="E3601" s="5" t="s">
        <v>15702</v>
      </c>
    </row>
    <row r="3602" spans="1:5" ht="15.75" customHeight="1" x14ac:dyDescent="0.2">
      <c r="A3602" s="4" t="s">
        <v>15703</v>
      </c>
      <c r="B3602" s="5" t="s">
        <v>15704</v>
      </c>
      <c r="C3602" s="5" t="s">
        <v>15705</v>
      </c>
      <c r="D3602" s="5" t="s">
        <v>110</v>
      </c>
      <c r="E3602" s="5" t="s">
        <v>15706</v>
      </c>
    </row>
    <row r="3603" spans="1:5" ht="15.75" customHeight="1" x14ac:dyDescent="0.2">
      <c r="A3603" s="4" t="s">
        <v>15707</v>
      </c>
      <c r="B3603" s="5" t="s">
        <v>15708</v>
      </c>
      <c r="C3603" s="5" t="s">
        <v>15709</v>
      </c>
      <c r="D3603" s="5" t="s">
        <v>110</v>
      </c>
      <c r="E3603" s="5" t="s">
        <v>15710</v>
      </c>
    </row>
    <row r="3604" spans="1:5" ht="15.75" customHeight="1" x14ac:dyDescent="0.2">
      <c r="A3604" s="4" t="s">
        <v>15711</v>
      </c>
      <c r="B3604" s="5" t="s">
        <v>15712</v>
      </c>
      <c r="C3604" s="5" t="s">
        <v>15713</v>
      </c>
      <c r="D3604" s="5" t="s">
        <v>110</v>
      </c>
      <c r="E3604" s="5" t="s">
        <v>15714</v>
      </c>
    </row>
    <row r="3605" spans="1:5" ht="15.75" customHeight="1" x14ac:dyDescent="0.2">
      <c r="A3605" s="4" t="s">
        <v>15715</v>
      </c>
      <c r="B3605" s="5" t="s">
        <v>15716</v>
      </c>
      <c r="C3605" s="5" t="s">
        <v>15717</v>
      </c>
      <c r="D3605" s="5" t="s">
        <v>110</v>
      </c>
      <c r="E3605" s="5" t="s">
        <v>15718</v>
      </c>
    </row>
    <row r="3606" spans="1:5" ht="15.75" customHeight="1" x14ac:dyDescent="0.2">
      <c r="A3606" s="4" t="s">
        <v>15719</v>
      </c>
      <c r="B3606" s="5" t="s">
        <v>15720</v>
      </c>
      <c r="C3606" s="5" t="s">
        <v>15721</v>
      </c>
      <c r="D3606" s="5" t="s">
        <v>110</v>
      </c>
      <c r="E3606" s="5" t="s">
        <v>15722</v>
      </c>
    </row>
    <row r="3607" spans="1:5" ht="15.75" customHeight="1" x14ac:dyDescent="0.2">
      <c r="A3607" s="4" t="s">
        <v>15723</v>
      </c>
      <c r="B3607" s="5" t="s">
        <v>15724</v>
      </c>
      <c r="C3607" s="5" t="s">
        <v>15725</v>
      </c>
      <c r="D3607" s="5" t="s">
        <v>110</v>
      </c>
      <c r="E3607" s="5" t="s">
        <v>15726</v>
      </c>
    </row>
    <row r="3608" spans="1:5" ht="15.75" customHeight="1" x14ac:dyDescent="0.2">
      <c r="A3608" s="4" t="s">
        <v>15727</v>
      </c>
      <c r="B3608" s="5" t="s">
        <v>15728</v>
      </c>
      <c r="C3608" s="5" t="s">
        <v>15729</v>
      </c>
      <c r="D3608" s="5" t="s">
        <v>110</v>
      </c>
      <c r="E3608" s="5" t="s">
        <v>15730</v>
      </c>
    </row>
    <row r="3609" spans="1:5" ht="15.75" customHeight="1" x14ac:dyDescent="0.2">
      <c r="A3609" s="4" t="s">
        <v>15731</v>
      </c>
      <c r="B3609" s="5" t="s">
        <v>15732</v>
      </c>
      <c r="C3609" s="5" t="s">
        <v>15733</v>
      </c>
      <c r="D3609" s="5" t="s">
        <v>110</v>
      </c>
      <c r="E3609" s="5" t="s">
        <v>15734</v>
      </c>
    </row>
    <row r="3610" spans="1:5" ht="15.75" customHeight="1" x14ac:dyDescent="0.2">
      <c r="A3610" s="4" t="s">
        <v>15735</v>
      </c>
      <c r="B3610" s="5" t="s">
        <v>15736</v>
      </c>
      <c r="C3610" s="5" t="s">
        <v>15737</v>
      </c>
      <c r="D3610" s="5" t="s">
        <v>110</v>
      </c>
      <c r="E3610" s="5" t="s">
        <v>15738</v>
      </c>
    </row>
    <row r="3611" spans="1:5" ht="15.75" customHeight="1" x14ac:dyDescent="0.2">
      <c r="A3611" s="4" t="s">
        <v>15739</v>
      </c>
      <c r="B3611" s="5" t="s">
        <v>15740</v>
      </c>
      <c r="C3611" s="5" t="s">
        <v>15741</v>
      </c>
      <c r="D3611" s="5" t="s">
        <v>110</v>
      </c>
      <c r="E3611" s="5" t="s">
        <v>15742</v>
      </c>
    </row>
    <row r="3612" spans="1:5" ht="15.75" customHeight="1" x14ac:dyDescent="0.2">
      <c r="A3612" s="4" t="s">
        <v>15743</v>
      </c>
      <c r="B3612" s="5" t="s">
        <v>15744</v>
      </c>
      <c r="C3612" s="5" t="s">
        <v>15745</v>
      </c>
      <c r="D3612" s="5" t="s">
        <v>110</v>
      </c>
      <c r="E3612" s="5" t="s">
        <v>15746</v>
      </c>
    </row>
    <row r="3613" spans="1:5" ht="15.75" customHeight="1" x14ac:dyDescent="0.2">
      <c r="A3613" s="4" t="s">
        <v>15747</v>
      </c>
      <c r="B3613" s="5" t="s">
        <v>15748</v>
      </c>
      <c r="C3613" s="5" t="s">
        <v>15749</v>
      </c>
      <c r="D3613" s="5" t="s">
        <v>110</v>
      </c>
      <c r="E3613" s="5" t="s">
        <v>15750</v>
      </c>
    </row>
    <row r="3614" spans="1:5" ht="15.75" customHeight="1" x14ac:dyDescent="0.2">
      <c r="A3614" s="4" t="s">
        <v>15751</v>
      </c>
      <c r="B3614" s="5" t="s">
        <v>15752</v>
      </c>
      <c r="C3614" s="5" t="s">
        <v>15753</v>
      </c>
      <c r="D3614" s="5" t="s">
        <v>110</v>
      </c>
      <c r="E3614" s="5" t="s">
        <v>15754</v>
      </c>
    </row>
    <row r="3615" spans="1:5" ht="15.75" customHeight="1" x14ac:dyDescent="0.2">
      <c r="A3615" s="4" t="s">
        <v>15755</v>
      </c>
      <c r="B3615" s="5" t="s">
        <v>15756</v>
      </c>
      <c r="C3615" s="5" t="s">
        <v>15757</v>
      </c>
      <c r="D3615" s="5" t="s">
        <v>110</v>
      </c>
      <c r="E3615" s="5" t="s">
        <v>15758</v>
      </c>
    </row>
    <row r="3616" spans="1:5" ht="15.75" customHeight="1" x14ac:dyDescent="0.2">
      <c r="A3616" s="4" t="s">
        <v>15759</v>
      </c>
      <c r="B3616" s="5" t="s">
        <v>15760</v>
      </c>
      <c r="C3616" s="5" t="s">
        <v>15761</v>
      </c>
      <c r="D3616" s="5" t="s">
        <v>110</v>
      </c>
      <c r="E3616" s="5" t="s">
        <v>15762</v>
      </c>
    </row>
    <row r="3617" spans="1:5" ht="15.75" customHeight="1" x14ac:dyDescent="0.2">
      <c r="A3617" s="4" t="s">
        <v>15763</v>
      </c>
      <c r="B3617" s="5" t="s">
        <v>15764</v>
      </c>
      <c r="C3617" s="5" t="s">
        <v>15765</v>
      </c>
      <c r="D3617" s="5" t="s">
        <v>110</v>
      </c>
      <c r="E3617" s="5" t="s">
        <v>15766</v>
      </c>
    </row>
    <row r="3618" spans="1:5" ht="15.75" customHeight="1" x14ac:dyDescent="0.2">
      <c r="A3618" s="4" t="s">
        <v>15767</v>
      </c>
      <c r="B3618" s="5" t="s">
        <v>15768</v>
      </c>
      <c r="C3618" s="5" t="s">
        <v>15769</v>
      </c>
      <c r="D3618" s="5" t="s">
        <v>110</v>
      </c>
      <c r="E3618" s="5" t="s">
        <v>15770</v>
      </c>
    </row>
    <row r="3619" spans="1:5" ht="15.75" customHeight="1" x14ac:dyDescent="0.2">
      <c r="A3619" s="4" t="s">
        <v>15771</v>
      </c>
      <c r="B3619" s="5" t="s">
        <v>15772</v>
      </c>
      <c r="C3619" s="5" t="s">
        <v>15773</v>
      </c>
      <c r="D3619" s="5" t="s">
        <v>110</v>
      </c>
      <c r="E3619" s="5" t="s">
        <v>15774</v>
      </c>
    </row>
    <row r="3620" spans="1:5" ht="15.75" customHeight="1" x14ac:dyDescent="0.2">
      <c r="A3620" s="4" t="s">
        <v>15775</v>
      </c>
      <c r="B3620" s="5" t="s">
        <v>15776</v>
      </c>
      <c r="C3620" s="5" t="s">
        <v>15777</v>
      </c>
      <c r="D3620" s="5" t="s">
        <v>110</v>
      </c>
      <c r="E3620" s="5" t="s">
        <v>15778</v>
      </c>
    </row>
    <row r="3621" spans="1:5" ht="15.75" customHeight="1" x14ac:dyDescent="0.2">
      <c r="A3621" s="4" t="s">
        <v>15779</v>
      </c>
      <c r="B3621" s="5" t="s">
        <v>15780</v>
      </c>
      <c r="C3621" s="5" t="s">
        <v>15781</v>
      </c>
      <c r="D3621" s="5" t="s">
        <v>110</v>
      </c>
      <c r="E3621" s="5" t="s">
        <v>15782</v>
      </c>
    </row>
    <row r="3622" spans="1:5" ht="15.75" customHeight="1" x14ac:dyDescent="0.2">
      <c r="A3622" s="4" t="s">
        <v>15783</v>
      </c>
      <c r="B3622" s="5" t="s">
        <v>15784</v>
      </c>
      <c r="C3622" s="5" t="s">
        <v>15785</v>
      </c>
      <c r="D3622" s="5" t="s">
        <v>110</v>
      </c>
      <c r="E3622" s="5" t="s">
        <v>15786</v>
      </c>
    </row>
    <row r="3623" spans="1:5" ht="15.75" customHeight="1" x14ac:dyDescent="0.2">
      <c r="A3623" s="4" t="s">
        <v>15787</v>
      </c>
      <c r="B3623" s="5" t="s">
        <v>15788</v>
      </c>
      <c r="C3623" s="5" t="s">
        <v>15789</v>
      </c>
      <c r="D3623" s="5" t="s">
        <v>110</v>
      </c>
      <c r="E3623" s="5" t="s">
        <v>15790</v>
      </c>
    </row>
    <row r="3624" spans="1:5" ht="15.75" customHeight="1" x14ac:dyDescent="0.2">
      <c r="A3624" s="4" t="s">
        <v>15791</v>
      </c>
      <c r="B3624" s="5" t="s">
        <v>15792</v>
      </c>
      <c r="C3624" s="5" t="s">
        <v>15793</v>
      </c>
      <c r="D3624" s="5" t="s">
        <v>110</v>
      </c>
      <c r="E3624" s="5" t="s">
        <v>15794</v>
      </c>
    </row>
    <row r="3625" spans="1:5" ht="15.75" customHeight="1" x14ac:dyDescent="0.2">
      <c r="A3625" s="4" t="s">
        <v>15795</v>
      </c>
      <c r="B3625" s="5" t="s">
        <v>15796</v>
      </c>
      <c r="C3625" s="5" t="s">
        <v>15797</v>
      </c>
      <c r="D3625" s="5" t="s">
        <v>110</v>
      </c>
      <c r="E3625" s="5" t="s">
        <v>15798</v>
      </c>
    </row>
    <row r="3626" spans="1:5" ht="15.75" customHeight="1" x14ac:dyDescent="0.2">
      <c r="A3626" s="4" t="s">
        <v>15799</v>
      </c>
      <c r="B3626" s="5" t="s">
        <v>15800</v>
      </c>
      <c r="C3626" s="5" t="s">
        <v>15801</v>
      </c>
      <c r="D3626" s="5" t="s">
        <v>110</v>
      </c>
      <c r="E3626" s="5" t="s">
        <v>15802</v>
      </c>
    </row>
    <row r="3627" spans="1:5" ht="15.75" customHeight="1" x14ac:dyDescent="0.2">
      <c r="A3627" s="4" t="s">
        <v>15803</v>
      </c>
      <c r="B3627" s="5" t="s">
        <v>15804</v>
      </c>
      <c r="C3627" s="5" t="s">
        <v>15805</v>
      </c>
      <c r="D3627" s="5" t="s">
        <v>110</v>
      </c>
      <c r="E3627" s="5" t="s">
        <v>15806</v>
      </c>
    </row>
    <row r="3628" spans="1:5" ht="15.75" customHeight="1" x14ac:dyDescent="0.2">
      <c r="A3628" s="4" t="s">
        <v>15807</v>
      </c>
      <c r="B3628" s="5" t="s">
        <v>15808</v>
      </c>
      <c r="C3628" s="5" t="s">
        <v>15809</v>
      </c>
      <c r="D3628" s="5" t="s">
        <v>110</v>
      </c>
      <c r="E3628" s="5" t="s">
        <v>15810</v>
      </c>
    </row>
    <row r="3629" spans="1:5" ht="15.75" customHeight="1" x14ac:dyDescent="0.2">
      <c r="A3629" s="4" t="s">
        <v>15811</v>
      </c>
      <c r="B3629" s="5" t="s">
        <v>15812</v>
      </c>
      <c r="C3629" s="5" t="s">
        <v>15813</v>
      </c>
      <c r="D3629" s="5" t="s">
        <v>110</v>
      </c>
      <c r="E3629" s="5" t="s">
        <v>15814</v>
      </c>
    </row>
    <row r="3630" spans="1:5" ht="15.75" customHeight="1" x14ac:dyDescent="0.2">
      <c r="A3630" s="4" t="s">
        <v>15815</v>
      </c>
      <c r="B3630" s="5" t="s">
        <v>15816</v>
      </c>
      <c r="C3630" s="5" t="s">
        <v>15817</v>
      </c>
      <c r="D3630" s="5" t="s">
        <v>110</v>
      </c>
      <c r="E3630" s="5" t="s">
        <v>15818</v>
      </c>
    </row>
    <row r="3631" spans="1:5" ht="15.75" customHeight="1" x14ac:dyDescent="0.2">
      <c r="A3631" s="4" t="s">
        <v>15819</v>
      </c>
      <c r="B3631" s="5" t="s">
        <v>15820</v>
      </c>
      <c r="C3631" s="5" t="s">
        <v>15821</v>
      </c>
      <c r="D3631" s="5" t="s">
        <v>110</v>
      </c>
      <c r="E3631" s="5" t="s">
        <v>15822</v>
      </c>
    </row>
    <row r="3632" spans="1:5" ht="15.75" customHeight="1" x14ac:dyDescent="0.2">
      <c r="A3632" s="4" t="s">
        <v>15823</v>
      </c>
      <c r="B3632" s="5" t="s">
        <v>15824</v>
      </c>
      <c r="C3632" s="5" t="s">
        <v>15825</v>
      </c>
      <c r="D3632" s="5" t="s">
        <v>110</v>
      </c>
      <c r="E3632" s="5" t="s">
        <v>15826</v>
      </c>
    </row>
    <row r="3633" spans="1:5" ht="15.75" customHeight="1" x14ac:dyDescent="0.2">
      <c r="A3633" s="4" t="s">
        <v>15827</v>
      </c>
      <c r="B3633" s="5" t="s">
        <v>15828</v>
      </c>
      <c r="C3633" s="5" t="s">
        <v>15829</v>
      </c>
      <c r="D3633" s="5" t="s">
        <v>110</v>
      </c>
      <c r="E3633" s="5" t="s">
        <v>15830</v>
      </c>
    </row>
    <row r="3634" spans="1:5" ht="15.75" customHeight="1" x14ac:dyDescent="0.2">
      <c r="A3634" s="4" t="s">
        <v>15831</v>
      </c>
      <c r="B3634" s="5" t="s">
        <v>15832</v>
      </c>
      <c r="C3634" s="5" t="s">
        <v>15833</v>
      </c>
      <c r="D3634" s="5" t="s">
        <v>110</v>
      </c>
      <c r="E3634" s="5" t="s">
        <v>15834</v>
      </c>
    </row>
    <row r="3635" spans="1:5" ht="15.75" customHeight="1" x14ac:dyDescent="0.2">
      <c r="A3635" s="4" t="s">
        <v>15835</v>
      </c>
      <c r="B3635" s="5" t="s">
        <v>15836</v>
      </c>
      <c r="C3635" s="5" t="s">
        <v>15837</v>
      </c>
      <c r="D3635" s="5" t="s">
        <v>110</v>
      </c>
      <c r="E3635" s="5" t="s">
        <v>15838</v>
      </c>
    </row>
    <row r="3636" spans="1:5" ht="15.75" customHeight="1" x14ac:dyDescent="0.2">
      <c r="A3636" s="4" t="s">
        <v>15839</v>
      </c>
      <c r="B3636" s="5" t="s">
        <v>15840</v>
      </c>
      <c r="C3636" s="5" t="s">
        <v>15841</v>
      </c>
      <c r="D3636" s="5" t="s">
        <v>110</v>
      </c>
      <c r="E3636" s="5" t="s">
        <v>15842</v>
      </c>
    </row>
    <row r="3637" spans="1:5" ht="15.75" customHeight="1" x14ac:dyDescent="0.2">
      <c r="A3637" s="4" t="s">
        <v>15843</v>
      </c>
      <c r="B3637" s="5" t="s">
        <v>15844</v>
      </c>
      <c r="C3637" s="5" t="s">
        <v>15845</v>
      </c>
      <c r="D3637" s="5" t="s">
        <v>110</v>
      </c>
      <c r="E3637" s="5" t="s">
        <v>15846</v>
      </c>
    </row>
    <row r="3638" spans="1:5" ht="15.75" customHeight="1" x14ac:dyDescent="0.2">
      <c r="A3638" s="4" t="s">
        <v>15847</v>
      </c>
      <c r="B3638" s="5" t="s">
        <v>15848</v>
      </c>
      <c r="C3638" s="5" t="s">
        <v>15849</v>
      </c>
      <c r="D3638" s="5" t="s">
        <v>110</v>
      </c>
      <c r="E3638" s="5" t="s">
        <v>15850</v>
      </c>
    </row>
    <row r="3639" spans="1:5" ht="15.75" customHeight="1" x14ac:dyDescent="0.2">
      <c r="A3639" s="4" t="s">
        <v>15851</v>
      </c>
      <c r="B3639" s="5" t="s">
        <v>15852</v>
      </c>
      <c r="C3639" s="5" t="s">
        <v>15853</v>
      </c>
      <c r="D3639" s="5" t="s">
        <v>110</v>
      </c>
      <c r="E3639" s="5" t="s">
        <v>15854</v>
      </c>
    </row>
    <row r="3640" spans="1:5" ht="15.75" customHeight="1" x14ac:dyDescent="0.2">
      <c r="A3640" s="4" t="s">
        <v>15855</v>
      </c>
      <c r="B3640" s="5" t="s">
        <v>15856</v>
      </c>
      <c r="C3640" s="5" t="s">
        <v>15857</v>
      </c>
      <c r="D3640" s="5" t="s">
        <v>110</v>
      </c>
      <c r="E3640" s="5" t="s">
        <v>15858</v>
      </c>
    </row>
    <row r="3641" spans="1:5" ht="15.75" customHeight="1" x14ac:dyDescent="0.2">
      <c r="A3641" s="4" t="s">
        <v>15859</v>
      </c>
      <c r="B3641" s="5" t="s">
        <v>15860</v>
      </c>
      <c r="C3641" s="5" t="s">
        <v>15861</v>
      </c>
      <c r="D3641" s="5" t="s">
        <v>110</v>
      </c>
      <c r="E3641" s="5" t="s">
        <v>15862</v>
      </c>
    </row>
    <row r="3642" spans="1:5" ht="15.75" customHeight="1" x14ac:dyDescent="0.2">
      <c r="A3642" s="4" t="s">
        <v>15863</v>
      </c>
      <c r="B3642" s="5" t="s">
        <v>15864</v>
      </c>
      <c r="C3642" s="5" t="s">
        <v>15865</v>
      </c>
      <c r="D3642" s="5" t="s">
        <v>110</v>
      </c>
      <c r="E3642" s="5" t="s">
        <v>15866</v>
      </c>
    </row>
    <row r="3643" spans="1:5" ht="15.75" customHeight="1" x14ac:dyDescent="0.2">
      <c r="A3643" s="4" t="s">
        <v>15867</v>
      </c>
      <c r="B3643" s="5" t="s">
        <v>15868</v>
      </c>
      <c r="C3643" s="5" t="s">
        <v>15869</v>
      </c>
      <c r="D3643" s="5" t="s">
        <v>110</v>
      </c>
      <c r="E3643" s="5" t="s">
        <v>15870</v>
      </c>
    </row>
    <row r="3644" spans="1:5" ht="15.75" customHeight="1" x14ac:dyDescent="0.2">
      <c r="A3644" s="4" t="s">
        <v>15871</v>
      </c>
      <c r="B3644" s="5" t="s">
        <v>15872</v>
      </c>
      <c r="C3644" s="5" t="s">
        <v>15873</v>
      </c>
      <c r="D3644" s="5" t="s">
        <v>110</v>
      </c>
      <c r="E3644" s="5" t="s">
        <v>15874</v>
      </c>
    </row>
    <row r="3645" spans="1:5" ht="15.75" customHeight="1" x14ac:dyDescent="0.2">
      <c r="A3645" s="4" t="s">
        <v>15875</v>
      </c>
      <c r="B3645" s="5" t="s">
        <v>15876</v>
      </c>
      <c r="C3645" s="5" t="s">
        <v>15877</v>
      </c>
      <c r="D3645" s="5" t="s">
        <v>110</v>
      </c>
      <c r="E3645" s="5" t="s">
        <v>15878</v>
      </c>
    </row>
    <row r="3646" spans="1:5" ht="15.75" customHeight="1" x14ac:dyDescent="0.2">
      <c r="A3646" s="4" t="s">
        <v>15879</v>
      </c>
      <c r="B3646" s="5" t="s">
        <v>15880</v>
      </c>
      <c r="C3646" s="5" t="s">
        <v>15881</v>
      </c>
      <c r="D3646" s="5" t="s">
        <v>110</v>
      </c>
      <c r="E3646" s="5" t="s">
        <v>15882</v>
      </c>
    </row>
    <row r="3647" spans="1:5" ht="15.75" customHeight="1" x14ac:dyDescent="0.2">
      <c r="A3647" s="4" t="s">
        <v>15883</v>
      </c>
      <c r="B3647" s="5" t="s">
        <v>15884</v>
      </c>
      <c r="C3647" s="5" t="s">
        <v>15885</v>
      </c>
      <c r="D3647" s="5" t="s">
        <v>110</v>
      </c>
      <c r="E3647" s="5" t="s">
        <v>15886</v>
      </c>
    </row>
    <row r="3648" spans="1:5" ht="15.75" customHeight="1" x14ac:dyDescent="0.2">
      <c r="A3648" s="4" t="s">
        <v>15887</v>
      </c>
      <c r="B3648" s="5" t="s">
        <v>15888</v>
      </c>
      <c r="C3648" s="5" t="s">
        <v>15889</v>
      </c>
      <c r="D3648" s="5" t="s">
        <v>110</v>
      </c>
      <c r="E3648" s="5" t="s">
        <v>15890</v>
      </c>
    </row>
    <row r="3649" spans="1:5" ht="15.75" customHeight="1" x14ac:dyDescent="0.2">
      <c r="A3649" s="4" t="s">
        <v>15891</v>
      </c>
      <c r="B3649" s="5" t="s">
        <v>15892</v>
      </c>
      <c r="C3649" s="5" t="s">
        <v>15893</v>
      </c>
      <c r="D3649" s="5" t="s">
        <v>110</v>
      </c>
      <c r="E3649" s="5" t="s">
        <v>15894</v>
      </c>
    </row>
    <row r="3650" spans="1:5" ht="15.75" customHeight="1" x14ac:dyDescent="0.2">
      <c r="A3650" s="4" t="s">
        <v>15895</v>
      </c>
      <c r="B3650" s="5" t="s">
        <v>15896</v>
      </c>
      <c r="C3650" s="5" t="s">
        <v>15897</v>
      </c>
      <c r="D3650" s="5" t="s">
        <v>110</v>
      </c>
      <c r="E3650" s="5" t="s">
        <v>15898</v>
      </c>
    </row>
    <row r="3651" spans="1:5" ht="15.75" customHeight="1" x14ac:dyDescent="0.2">
      <c r="A3651" s="4" t="s">
        <v>15899</v>
      </c>
      <c r="B3651" s="5" t="s">
        <v>15900</v>
      </c>
      <c r="C3651" s="5" t="s">
        <v>15901</v>
      </c>
      <c r="D3651" s="5" t="s">
        <v>110</v>
      </c>
      <c r="E3651" s="5" t="s">
        <v>15902</v>
      </c>
    </row>
    <row r="3652" spans="1:5" ht="15.75" customHeight="1" x14ac:dyDescent="0.2">
      <c r="A3652" s="4" t="s">
        <v>15903</v>
      </c>
      <c r="B3652" s="5" t="s">
        <v>15904</v>
      </c>
      <c r="C3652" s="5" t="s">
        <v>15905</v>
      </c>
      <c r="D3652" s="5" t="s">
        <v>110</v>
      </c>
      <c r="E3652" s="5" t="s">
        <v>15906</v>
      </c>
    </row>
    <row r="3653" spans="1:5" ht="15.75" customHeight="1" x14ac:dyDescent="0.2">
      <c r="A3653" s="4" t="s">
        <v>15907</v>
      </c>
      <c r="B3653" s="5" t="s">
        <v>15908</v>
      </c>
      <c r="C3653" s="5" t="s">
        <v>15909</v>
      </c>
      <c r="D3653" s="5" t="s">
        <v>110</v>
      </c>
      <c r="E3653" s="5" t="s">
        <v>15910</v>
      </c>
    </row>
    <row r="3654" spans="1:5" ht="15.75" customHeight="1" x14ac:dyDescent="0.2">
      <c r="A3654" s="4" t="s">
        <v>15911</v>
      </c>
      <c r="B3654" s="5" t="s">
        <v>15912</v>
      </c>
      <c r="C3654" s="5" t="s">
        <v>15913</v>
      </c>
      <c r="D3654" s="5" t="s">
        <v>110</v>
      </c>
      <c r="E3654" s="5" t="s">
        <v>15914</v>
      </c>
    </row>
    <row r="3655" spans="1:5" ht="15.75" customHeight="1" x14ac:dyDescent="0.2">
      <c r="A3655" s="4" t="s">
        <v>15915</v>
      </c>
      <c r="B3655" s="5" t="s">
        <v>15916</v>
      </c>
      <c r="C3655" s="5" t="s">
        <v>15917</v>
      </c>
      <c r="D3655" s="5" t="s">
        <v>110</v>
      </c>
      <c r="E3655" s="5" t="s">
        <v>15918</v>
      </c>
    </row>
    <row r="3656" spans="1:5" ht="15.75" customHeight="1" x14ac:dyDescent="0.2">
      <c r="A3656" s="4" t="s">
        <v>15919</v>
      </c>
      <c r="B3656" s="5" t="s">
        <v>15920</v>
      </c>
      <c r="C3656" s="5" t="s">
        <v>15921</v>
      </c>
      <c r="D3656" s="5" t="s">
        <v>110</v>
      </c>
      <c r="E3656" s="5" t="s">
        <v>15922</v>
      </c>
    </row>
    <row r="3657" spans="1:5" ht="15.75" customHeight="1" x14ac:dyDescent="0.2">
      <c r="A3657" s="4" t="s">
        <v>15923</v>
      </c>
      <c r="B3657" s="5" t="s">
        <v>15924</v>
      </c>
      <c r="C3657" s="5" t="s">
        <v>15925</v>
      </c>
      <c r="D3657" s="5" t="s">
        <v>110</v>
      </c>
      <c r="E3657" s="5" t="s">
        <v>15926</v>
      </c>
    </row>
    <row r="3658" spans="1:5" ht="15.75" customHeight="1" x14ac:dyDescent="0.2">
      <c r="A3658" s="4" t="s">
        <v>15927</v>
      </c>
      <c r="B3658" s="5" t="s">
        <v>15928</v>
      </c>
      <c r="C3658" s="5" t="s">
        <v>15929</v>
      </c>
      <c r="D3658" s="5" t="s">
        <v>110</v>
      </c>
      <c r="E3658" s="5" t="s">
        <v>15930</v>
      </c>
    </row>
    <row r="3659" spans="1:5" ht="15.75" customHeight="1" x14ac:dyDescent="0.2">
      <c r="A3659" s="4" t="s">
        <v>15931</v>
      </c>
      <c r="B3659" s="5" t="s">
        <v>15932</v>
      </c>
      <c r="C3659" s="5" t="s">
        <v>15933</v>
      </c>
      <c r="D3659" s="5" t="s">
        <v>110</v>
      </c>
      <c r="E3659" s="5" t="s">
        <v>15934</v>
      </c>
    </row>
    <row r="3660" spans="1:5" ht="15.75" customHeight="1" x14ac:dyDescent="0.2">
      <c r="A3660" s="4" t="s">
        <v>15935</v>
      </c>
      <c r="B3660" s="5" t="s">
        <v>15936</v>
      </c>
      <c r="C3660" s="5" t="s">
        <v>15937</v>
      </c>
      <c r="D3660" s="5" t="s">
        <v>110</v>
      </c>
      <c r="E3660" s="5" t="s">
        <v>15938</v>
      </c>
    </row>
    <row r="3661" spans="1:5" ht="15.75" customHeight="1" x14ac:dyDescent="0.2">
      <c r="A3661" s="4" t="s">
        <v>15939</v>
      </c>
      <c r="B3661" s="5" t="s">
        <v>15940</v>
      </c>
      <c r="C3661" s="5" t="s">
        <v>15941</v>
      </c>
      <c r="D3661" s="5" t="s">
        <v>110</v>
      </c>
      <c r="E3661" s="5" t="s">
        <v>15942</v>
      </c>
    </row>
    <row r="3662" spans="1:5" ht="15.75" customHeight="1" x14ac:dyDescent="0.2">
      <c r="A3662" s="4" t="s">
        <v>15943</v>
      </c>
      <c r="B3662" s="5" t="s">
        <v>15944</v>
      </c>
      <c r="C3662" s="5" t="s">
        <v>15945</v>
      </c>
      <c r="D3662" s="5" t="s">
        <v>110</v>
      </c>
      <c r="E3662" s="5" t="s">
        <v>15946</v>
      </c>
    </row>
    <row r="3663" spans="1:5" ht="15.75" customHeight="1" x14ac:dyDescent="0.2">
      <c r="A3663" s="4" t="s">
        <v>15947</v>
      </c>
      <c r="B3663" s="5" t="s">
        <v>15948</v>
      </c>
      <c r="C3663" s="5" t="s">
        <v>15949</v>
      </c>
      <c r="D3663" s="5" t="s">
        <v>110</v>
      </c>
      <c r="E3663" s="5" t="s">
        <v>15950</v>
      </c>
    </row>
    <row r="3664" spans="1:5" ht="15.75" customHeight="1" x14ac:dyDescent="0.2">
      <c r="A3664" s="4" t="s">
        <v>15951</v>
      </c>
      <c r="B3664" s="5" t="s">
        <v>15952</v>
      </c>
      <c r="C3664" s="5" t="s">
        <v>15953</v>
      </c>
      <c r="D3664" s="5" t="s">
        <v>110</v>
      </c>
      <c r="E3664" s="5" t="s">
        <v>15954</v>
      </c>
    </row>
    <row r="3665" spans="1:5" ht="15.75" customHeight="1" x14ac:dyDescent="0.2">
      <c r="A3665" s="4" t="s">
        <v>15955</v>
      </c>
      <c r="B3665" s="5" t="s">
        <v>15956</v>
      </c>
      <c r="C3665" s="5" t="s">
        <v>15957</v>
      </c>
      <c r="D3665" s="5" t="s">
        <v>110</v>
      </c>
      <c r="E3665" s="5" t="s">
        <v>15958</v>
      </c>
    </row>
    <row r="3666" spans="1:5" ht="15.75" customHeight="1" x14ac:dyDescent="0.2">
      <c r="A3666" s="4" t="s">
        <v>15959</v>
      </c>
      <c r="B3666" s="5" t="s">
        <v>15960</v>
      </c>
      <c r="C3666" s="5" t="s">
        <v>15961</v>
      </c>
      <c r="D3666" s="5" t="s">
        <v>110</v>
      </c>
      <c r="E3666" s="5" t="s">
        <v>15962</v>
      </c>
    </row>
    <row r="3667" spans="1:5" ht="15.75" customHeight="1" x14ac:dyDescent="0.2">
      <c r="A3667" s="4" t="s">
        <v>15963</v>
      </c>
      <c r="B3667" s="5" t="s">
        <v>15964</v>
      </c>
      <c r="C3667" s="5" t="s">
        <v>15965</v>
      </c>
      <c r="D3667" s="5" t="s">
        <v>110</v>
      </c>
      <c r="E3667" s="5" t="s">
        <v>15966</v>
      </c>
    </row>
    <row r="3668" spans="1:5" ht="15.75" customHeight="1" x14ac:dyDescent="0.2">
      <c r="A3668" s="4" t="s">
        <v>15967</v>
      </c>
      <c r="B3668" s="5" t="s">
        <v>15968</v>
      </c>
      <c r="C3668" s="5" t="s">
        <v>15969</v>
      </c>
      <c r="D3668" s="5" t="s">
        <v>110</v>
      </c>
      <c r="E3668" s="5" t="s">
        <v>15970</v>
      </c>
    </row>
    <row r="3669" spans="1:5" ht="15.75" customHeight="1" x14ac:dyDescent="0.2">
      <c r="A3669" s="4" t="s">
        <v>15971</v>
      </c>
      <c r="B3669" s="5" t="s">
        <v>15972</v>
      </c>
      <c r="C3669" s="5" t="s">
        <v>15973</v>
      </c>
      <c r="D3669" s="5" t="s">
        <v>110</v>
      </c>
      <c r="E3669" s="5" t="s">
        <v>15974</v>
      </c>
    </row>
    <row r="3670" spans="1:5" ht="15.75" customHeight="1" x14ac:dyDescent="0.2">
      <c r="A3670" s="4" t="s">
        <v>15975</v>
      </c>
      <c r="B3670" s="5" t="s">
        <v>15976</v>
      </c>
      <c r="C3670" s="5" t="s">
        <v>15977</v>
      </c>
      <c r="D3670" s="5" t="s">
        <v>110</v>
      </c>
      <c r="E3670" s="5" t="s">
        <v>15978</v>
      </c>
    </row>
    <row r="3671" spans="1:5" ht="15.75" customHeight="1" x14ac:dyDescent="0.2">
      <c r="A3671" s="4" t="s">
        <v>15979</v>
      </c>
      <c r="B3671" s="5" t="s">
        <v>15980</v>
      </c>
      <c r="C3671" s="5" t="s">
        <v>15981</v>
      </c>
      <c r="D3671" s="5" t="s">
        <v>110</v>
      </c>
      <c r="E3671" s="5" t="s">
        <v>15982</v>
      </c>
    </row>
    <row r="3672" spans="1:5" ht="15.75" customHeight="1" x14ac:dyDescent="0.2">
      <c r="A3672" s="4" t="s">
        <v>15983</v>
      </c>
      <c r="B3672" s="5" t="s">
        <v>15984</v>
      </c>
      <c r="C3672" s="5" t="s">
        <v>15985</v>
      </c>
      <c r="D3672" s="5" t="s">
        <v>110</v>
      </c>
      <c r="E3672" s="5" t="s">
        <v>15986</v>
      </c>
    </row>
    <row r="3673" spans="1:5" ht="15.75" customHeight="1" x14ac:dyDescent="0.2">
      <c r="A3673" s="4" t="s">
        <v>15987</v>
      </c>
      <c r="B3673" s="5" t="s">
        <v>15988</v>
      </c>
      <c r="C3673" s="5" t="s">
        <v>15989</v>
      </c>
      <c r="D3673" s="5" t="s">
        <v>110</v>
      </c>
      <c r="E3673" s="5" t="s">
        <v>15990</v>
      </c>
    </row>
    <row r="3674" spans="1:5" ht="15.75" customHeight="1" x14ac:dyDescent="0.2">
      <c r="A3674" s="4" t="s">
        <v>15991</v>
      </c>
      <c r="B3674" s="5" t="s">
        <v>15992</v>
      </c>
      <c r="C3674" s="5" t="s">
        <v>15993</v>
      </c>
      <c r="D3674" s="5" t="s">
        <v>110</v>
      </c>
      <c r="E3674" s="5" t="s">
        <v>15994</v>
      </c>
    </row>
    <row r="3675" spans="1:5" ht="15.75" customHeight="1" x14ac:dyDescent="0.2">
      <c r="A3675" s="4" t="s">
        <v>15995</v>
      </c>
      <c r="B3675" s="5" t="s">
        <v>15996</v>
      </c>
      <c r="C3675" s="5" t="s">
        <v>15997</v>
      </c>
      <c r="D3675" s="5" t="s">
        <v>110</v>
      </c>
      <c r="E3675" s="5" t="s">
        <v>15998</v>
      </c>
    </row>
    <row r="3676" spans="1:5" ht="15.75" customHeight="1" x14ac:dyDescent="0.2">
      <c r="A3676" s="4" t="s">
        <v>15999</v>
      </c>
      <c r="B3676" s="5" t="s">
        <v>16000</v>
      </c>
      <c r="C3676" s="5" t="s">
        <v>16001</v>
      </c>
      <c r="D3676" s="5" t="s">
        <v>110</v>
      </c>
      <c r="E3676" s="5" t="s">
        <v>16002</v>
      </c>
    </row>
    <row r="3677" spans="1:5" ht="15.75" customHeight="1" x14ac:dyDescent="0.2">
      <c r="A3677" s="4" t="s">
        <v>16003</v>
      </c>
      <c r="B3677" s="5" t="s">
        <v>16004</v>
      </c>
      <c r="C3677" s="5" t="s">
        <v>16005</v>
      </c>
      <c r="D3677" s="5" t="s">
        <v>110</v>
      </c>
      <c r="E3677" s="5" t="s">
        <v>16006</v>
      </c>
    </row>
    <row r="3678" spans="1:5" ht="15.75" customHeight="1" x14ac:dyDescent="0.2">
      <c r="A3678" s="4" t="s">
        <v>16007</v>
      </c>
      <c r="B3678" s="5" t="s">
        <v>16008</v>
      </c>
      <c r="C3678" s="5" t="s">
        <v>16009</v>
      </c>
      <c r="D3678" s="5" t="s">
        <v>110</v>
      </c>
      <c r="E3678" s="5" t="s">
        <v>16010</v>
      </c>
    </row>
    <row r="3679" spans="1:5" ht="15.75" customHeight="1" x14ac:dyDescent="0.2">
      <c r="A3679" s="4" t="s">
        <v>16011</v>
      </c>
      <c r="B3679" s="5" t="s">
        <v>16012</v>
      </c>
      <c r="C3679" s="5" t="s">
        <v>16013</v>
      </c>
      <c r="D3679" s="5" t="s">
        <v>110</v>
      </c>
      <c r="E3679" s="5" t="s">
        <v>16014</v>
      </c>
    </row>
    <row r="3680" spans="1:5" ht="15.75" customHeight="1" x14ac:dyDescent="0.2">
      <c r="A3680" s="4" t="s">
        <v>16015</v>
      </c>
      <c r="B3680" s="5" t="s">
        <v>16016</v>
      </c>
      <c r="C3680" s="5" t="s">
        <v>16017</v>
      </c>
      <c r="D3680" s="5" t="s">
        <v>110</v>
      </c>
      <c r="E3680" s="5" t="s">
        <v>16018</v>
      </c>
    </row>
    <row r="3681" spans="1:5" ht="15.75" customHeight="1" x14ac:dyDescent="0.2">
      <c r="A3681" s="4" t="s">
        <v>16019</v>
      </c>
      <c r="B3681" s="5" t="s">
        <v>16020</v>
      </c>
      <c r="C3681" s="5" t="s">
        <v>16021</v>
      </c>
      <c r="D3681" s="5" t="s">
        <v>110</v>
      </c>
      <c r="E3681" s="5" t="s">
        <v>16022</v>
      </c>
    </row>
    <row r="3682" spans="1:5" ht="15.75" customHeight="1" x14ac:dyDescent="0.2">
      <c r="A3682" s="4" t="s">
        <v>16023</v>
      </c>
      <c r="B3682" s="5" t="s">
        <v>16024</v>
      </c>
      <c r="C3682" s="5" t="s">
        <v>16025</v>
      </c>
      <c r="D3682" s="5" t="s">
        <v>110</v>
      </c>
      <c r="E3682" s="5" t="s">
        <v>16026</v>
      </c>
    </row>
    <row r="3683" spans="1:5" ht="15.75" customHeight="1" x14ac:dyDescent="0.2">
      <c r="A3683" s="4" t="s">
        <v>16027</v>
      </c>
      <c r="B3683" s="5" t="s">
        <v>16028</v>
      </c>
      <c r="C3683" s="5" t="s">
        <v>16029</v>
      </c>
      <c r="D3683" s="5" t="s">
        <v>110</v>
      </c>
      <c r="E3683" s="5" t="s">
        <v>16030</v>
      </c>
    </row>
    <row r="3684" spans="1:5" ht="15.75" customHeight="1" x14ac:dyDescent="0.2">
      <c r="A3684" s="4" t="s">
        <v>16031</v>
      </c>
      <c r="B3684" s="5" t="s">
        <v>16032</v>
      </c>
      <c r="C3684" s="5" t="s">
        <v>16033</v>
      </c>
      <c r="D3684" s="5" t="s">
        <v>110</v>
      </c>
      <c r="E3684" s="5" t="s">
        <v>16034</v>
      </c>
    </row>
    <row r="3685" spans="1:5" ht="15.75" customHeight="1" x14ac:dyDescent="0.2">
      <c r="A3685" s="4" t="s">
        <v>16035</v>
      </c>
      <c r="B3685" s="5" t="s">
        <v>16036</v>
      </c>
      <c r="C3685" s="5" t="s">
        <v>16037</v>
      </c>
      <c r="D3685" s="5" t="s">
        <v>110</v>
      </c>
      <c r="E3685" s="5" t="s">
        <v>16038</v>
      </c>
    </row>
    <row r="3686" spans="1:5" ht="15.75" customHeight="1" x14ac:dyDescent="0.2">
      <c r="A3686" s="4" t="s">
        <v>16039</v>
      </c>
      <c r="B3686" s="5" t="s">
        <v>16040</v>
      </c>
      <c r="C3686" s="5" t="s">
        <v>16041</v>
      </c>
      <c r="D3686" s="5" t="s">
        <v>110</v>
      </c>
      <c r="E3686" s="5" t="s">
        <v>16042</v>
      </c>
    </row>
    <row r="3687" spans="1:5" ht="15.75" customHeight="1" x14ac:dyDescent="0.2">
      <c r="A3687" s="4" t="s">
        <v>16043</v>
      </c>
      <c r="B3687" s="5" t="s">
        <v>16044</v>
      </c>
      <c r="C3687" s="5" t="s">
        <v>16045</v>
      </c>
      <c r="D3687" s="5" t="s">
        <v>110</v>
      </c>
      <c r="E3687" s="5" t="s">
        <v>16046</v>
      </c>
    </row>
    <row r="3688" spans="1:5" ht="15.75" customHeight="1" x14ac:dyDescent="0.2">
      <c r="A3688" s="4" t="s">
        <v>16047</v>
      </c>
      <c r="B3688" s="5" t="s">
        <v>16048</v>
      </c>
      <c r="C3688" s="5" t="s">
        <v>16049</v>
      </c>
      <c r="D3688" s="5" t="s">
        <v>110</v>
      </c>
      <c r="E3688" s="5" t="s">
        <v>16050</v>
      </c>
    </row>
    <row r="3689" spans="1:5" ht="15.75" customHeight="1" x14ac:dyDescent="0.2">
      <c r="A3689" s="4" t="s">
        <v>16051</v>
      </c>
      <c r="B3689" s="5" t="s">
        <v>16052</v>
      </c>
      <c r="C3689" s="5" t="s">
        <v>16053</v>
      </c>
      <c r="D3689" s="5" t="s">
        <v>110</v>
      </c>
      <c r="E3689" s="5" t="s">
        <v>16054</v>
      </c>
    </row>
    <row r="3690" spans="1:5" ht="15.75" customHeight="1" x14ac:dyDescent="0.2">
      <c r="A3690" s="4" t="s">
        <v>16055</v>
      </c>
      <c r="B3690" s="5" t="s">
        <v>16056</v>
      </c>
      <c r="C3690" s="5" t="s">
        <v>16057</v>
      </c>
      <c r="D3690" s="5" t="s">
        <v>110</v>
      </c>
      <c r="E3690" s="5" t="s">
        <v>16058</v>
      </c>
    </row>
    <row r="3691" spans="1:5" ht="15.75" customHeight="1" x14ac:dyDescent="0.2">
      <c r="A3691" s="4" t="s">
        <v>16059</v>
      </c>
      <c r="B3691" s="5" t="s">
        <v>16060</v>
      </c>
      <c r="C3691" s="5" t="s">
        <v>16061</v>
      </c>
      <c r="D3691" s="5" t="s">
        <v>110</v>
      </c>
      <c r="E3691" s="5" t="s">
        <v>16062</v>
      </c>
    </row>
    <row r="3692" spans="1:5" ht="15.75" customHeight="1" x14ac:dyDescent="0.2">
      <c r="A3692" s="4" t="s">
        <v>16063</v>
      </c>
      <c r="B3692" s="5" t="s">
        <v>16064</v>
      </c>
      <c r="C3692" s="5" t="s">
        <v>16065</v>
      </c>
      <c r="D3692" s="5" t="s">
        <v>110</v>
      </c>
      <c r="E3692" s="5" t="s">
        <v>16066</v>
      </c>
    </row>
    <row r="3693" spans="1:5" ht="15.75" customHeight="1" x14ac:dyDescent="0.2">
      <c r="A3693" s="4" t="s">
        <v>16067</v>
      </c>
      <c r="B3693" s="5" t="s">
        <v>16068</v>
      </c>
      <c r="C3693" s="5" t="s">
        <v>16069</v>
      </c>
      <c r="D3693" s="5" t="s">
        <v>110</v>
      </c>
      <c r="E3693" s="5" t="s">
        <v>16070</v>
      </c>
    </row>
    <row r="3694" spans="1:5" ht="15.75" customHeight="1" x14ac:dyDescent="0.2">
      <c r="A3694" s="4" t="s">
        <v>16071</v>
      </c>
      <c r="B3694" s="5" t="s">
        <v>16072</v>
      </c>
      <c r="C3694" s="5" t="s">
        <v>16073</v>
      </c>
      <c r="D3694" s="5" t="s">
        <v>110</v>
      </c>
      <c r="E3694" s="5" t="s">
        <v>16074</v>
      </c>
    </row>
    <row r="3695" spans="1:5" ht="15.75" customHeight="1" x14ac:dyDescent="0.2">
      <c r="A3695" s="4" t="s">
        <v>16075</v>
      </c>
      <c r="B3695" s="5" t="s">
        <v>16076</v>
      </c>
      <c r="C3695" s="5" t="s">
        <v>16077</v>
      </c>
      <c r="D3695" s="5" t="s">
        <v>110</v>
      </c>
      <c r="E3695" s="5" t="s">
        <v>16078</v>
      </c>
    </row>
    <row r="3696" spans="1:5" ht="15.75" customHeight="1" x14ac:dyDescent="0.2">
      <c r="A3696" s="4" t="s">
        <v>16079</v>
      </c>
      <c r="B3696" s="5" t="s">
        <v>16080</v>
      </c>
      <c r="C3696" s="5" t="s">
        <v>16081</v>
      </c>
      <c r="D3696" s="5" t="s">
        <v>110</v>
      </c>
      <c r="E3696" s="5" t="s">
        <v>16082</v>
      </c>
    </row>
    <row r="3697" spans="1:5" ht="15.75" customHeight="1" x14ac:dyDescent="0.2">
      <c r="A3697" s="4" t="s">
        <v>16083</v>
      </c>
      <c r="B3697" s="5" t="s">
        <v>16084</v>
      </c>
      <c r="C3697" s="5" t="s">
        <v>16085</v>
      </c>
      <c r="D3697" s="5" t="s">
        <v>110</v>
      </c>
      <c r="E3697" s="5" t="s">
        <v>16086</v>
      </c>
    </row>
    <row r="3698" spans="1:5" ht="15.75" customHeight="1" x14ac:dyDescent="0.2">
      <c r="A3698" s="4" t="s">
        <v>16087</v>
      </c>
      <c r="B3698" s="5" t="s">
        <v>16088</v>
      </c>
      <c r="C3698" s="5" t="s">
        <v>16089</v>
      </c>
      <c r="D3698" s="5" t="s">
        <v>110</v>
      </c>
      <c r="E3698" s="5" t="s">
        <v>16090</v>
      </c>
    </row>
    <row r="3699" spans="1:5" ht="15.75" customHeight="1" x14ac:dyDescent="0.2">
      <c r="A3699" s="4" t="s">
        <v>16091</v>
      </c>
      <c r="B3699" s="5" t="s">
        <v>16092</v>
      </c>
      <c r="C3699" s="5" t="s">
        <v>16093</v>
      </c>
      <c r="D3699" s="5" t="s">
        <v>110</v>
      </c>
      <c r="E3699" s="5" t="s">
        <v>16094</v>
      </c>
    </row>
    <row r="3700" spans="1:5" ht="15.75" customHeight="1" x14ac:dyDescent="0.2">
      <c r="A3700" s="4" t="s">
        <v>16095</v>
      </c>
      <c r="B3700" s="5" t="s">
        <v>16096</v>
      </c>
      <c r="C3700" s="5" t="s">
        <v>16097</v>
      </c>
      <c r="D3700" s="5" t="s">
        <v>110</v>
      </c>
      <c r="E3700" s="5" t="s">
        <v>16098</v>
      </c>
    </row>
    <row r="3701" spans="1:5" ht="15.75" customHeight="1" x14ac:dyDescent="0.2">
      <c r="A3701" s="4" t="s">
        <v>16099</v>
      </c>
      <c r="B3701" s="5" t="s">
        <v>16100</v>
      </c>
      <c r="C3701" s="5" t="s">
        <v>16101</v>
      </c>
      <c r="D3701" s="5" t="s">
        <v>110</v>
      </c>
      <c r="E3701" s="5" t="s">
        <v>16102</v>
      </c>
    </row>
    <row r="3702" spans="1:5" ht="15.75" customHeight="1" x14ac:dyDescent="0.2">
      <c r="A3702" s="4" t="s">
        <v>16103</v>
      </c>
      <c r="B3702" s="5" t="s">
        <v>16104</v>
      </c>
      <c r="C3702" s="5" t="s">
        <v>16105</v>
      </c>
      <c r="D3702" s="5" t="s">
        <v>110</v>
      </c>
      <c r="E3702" s="5" t="s">
        <v>16106</v>
      </c>
    </row>
    <row r="3703" spans="1:5" ht="15.75" customHeight="1" x14ac:dyDescent="0.2">
      <c r="A3703" s="4" t="s">
        <v>16107</v>
      </c>
      <c r="B3703" s="5" t="s">
        <v>16108</v>
      </c>
      <c r="C3703" s="5" t="s">
        <v>16109</v>
      </c>
      <c r="D3703" s="5" t="s">
        <v>110</v>
      </c>
      <c r="E3703" s="5" t="s">
        <v>16110</v>
      </c>
    </row>
    <row r="3704" spans="1:5" ht="15.75" customHeight="1" x14ac:dyDescent="0.2">
      <c r="A3704" s="4" t="s">
        <v>16111</v>
      </c>
      <c r="B3704" s="5" t="s">
        <v>16112</v>
      </c>
      <c r="C3704" s="5" t="s">
        <v>16113</v>
      </c>
      <c r="D3704" s="5" t="s">
        <v>110</v>
      </c>
      <c r="E3704" s="5" t="s">
        <v>16114</v>
      </c>
    </row>
    <row r="3705" spans="1:5" ht="15.75" customHeight="1" x14ac:dyDescent="0.2">
      <c r="A3705" s="4" t="s">
        <v>16115</v>
      </c>
      <c r="B3705" s="5" t="s">
        <v>16116</v>
      </c>
      <c r="C3705" s="5" t="s">
        <v>16117</v>
      </c>
      <c r="D3705" s="5" t="s">
        <v>110</v>
      </c>
      <c r="E3705" s="5" t="s">
        <v>16118</v>
      </c>
    </row>
    <row r="3706" spans="1:5" ht="15.75" customHeight="1" x14ac:dyDescent="0.2">
      <c r="A3706" s="4" t="s">
        <v>16119</v>
      </c>
      <c r="B3706" s="5" t="s">
        <v>16120</v>
      </c>
      <c r="C3706" s="5" t="s">
        <v>16121</v>
      </c>
      <c r="D3706" s="5" t="s">
        <v>110</v>
      </c>
      <c r="E3706" s="5" t="s">
        <v>16122</v>
      </c>
    </row>
    <row r="3707" spans="1:5" ht="15.75" customHeight="1" x14ac:dyDescent="0.2">
      <c r="A3707" s="4" t="s">
        <v>16123</v>
      </c>
      <c r="B3707" s="5" t="s">
        <v>16124</v>
      </c>
      <c r="C3707" s="5" t="s">
        <v>16125</v>
      </c>
      <c r="D3707" s="5" t="s">
        <v>110</v>
      </c>
      <c r="E3707" s="5" t="s">
        <v>16126</v>
      </c>
    </row>
    <row r="3708" spans="1:5" ht="15.75" customHeight="1" x14ac:dyDescent="0.2">
      <c r="A3708" s="4" t="s">
        <v>16127</v>
      </c>
      <c r="B3708" s="5" t="s">
        <v>16128</v>
      </c>
      <c r="C3708" s="5" t="s">
        <v>16129</v>
      </c>
      <c r="D3708" s="5" t="s">
        <v>110</v>
      </c>
      <c r="E3708" s="5" t="s">
        <v>16130</v>
      </c>
    </row>
    <row r="3709" spans="1:5" ht="15.75" customHeight="1" x14ac:dyDescent="0.2">
      <c r="A3709" s="4" t="s">
        <v>16131</v>
      </c>
      <c r="B3709" s="5" t="s">
        <v>16132</v>
      </c>
      <c r="C3709" s="5" t="s">
        <v>16133</v>
      </c>
      <c r="D3709" s="5" t="s">
        <v>110</v>
      </c>
      <c r="E3709" s="5" t="s">
        <v>16134</v>
      </c>
    </row>
    <row r="3710" spans="1:5" ht="15.75" customHeight="1" x14ac:dyDescent="0.2">
      <c r="A3710" s="4" t="s">
        <v>16135</v>
      </c>
      <c r="B3710" s="5" t="s">
        <v>16136</v>
      </c>
      <c r="C3710" s="5" t="s">
        <v>16137</v>
      </c>
      <c r="D3710" s="5" t="s">
        <v>110</v>
      </c>
      <c r="E3710" s="5" t="s">
        <v>16138</v>
      </c>
    </row>
    <row r="3711" spans="1:5" ht="15.75" customHeight="1" x14ac:dyDescent="0.2">
      <c r="A3711" s="4" t="s">
        <v>16139</v>
      </c>
      <c r="B3711" s="5" t="s">
        <v>16140</v>
      </c>
      <c r="C3711" s="5" t="s">
        <v>16141</v>
      </c>
      <c r="D3711" s="5" t="s">
        <v>110</v>
      </c>
      <c r="E3711" s="5" t="s">
        <v>16142</v>
      </c>
    </row>
    <row r="3712" spans="1:5" ht="15.75" customHeight="1" x14ac:dyDescent="0.2">
      <c r="A3712" s="4" t="s">
        <v>16143</v>
      </c>
      <c r="B3712" s="5" t="s">
        <v>16144</v>
      </c>
      <c r="C3712" s="5" t="s">
        <v>16145</v>
      </c>
      <c r="D3712" s="5" t="s">
        <v>110</v>
      </c>
      <c r="E3712" s="5" t="s">
        <v>16146</v>
      </c>
    </row>
    <row r="3713" spans="1:5" ht="15.75" customHeight="1" x14ac:dyDescent="0.2">
      <c r="A3713" s="4" t="s">
        <v>16147</v>
      </c>
      <c r="B3713" s="5" t="s">
        <v>16148</v>
      </c>
      <c r="C3713" s="5" t="s">
        <v>16149</v>
      </c>
      <c r="D3713" s="5" t="s">
        <v>110</v>
      </c>
      <c r="E3713" s="5" t="s">
        <v>16150</v>
      </c>
    </row>
    <row r="3714" spans="1:5" ht="15.75" customHeight="1" x14ac:dyDescent="0.2">
      <c r="A3714" s="4" t="s">
        <v>16151</v>
      </c>
      <c r="B3714" s="5" t="s">
        <v>16152</v>
      </c>
      <c r="C3714" s="5" t="s">
        <v>16153</v>
      </c>
      <c r="D3714" s="5" t="s">
        <v>110</v>
      </c>
      <c r="E3714" s="5" t="s">
        <v>16154</v>
      </c>
    </row>
    <row r="3715" spans="1:5" ht="15.75" customHeight="1" x14ac:dyDescent="0.2">
      <c r="A3715" s="4" t="s">
        <v>16155</v>
      </c>
      <c r="B3715" s="5" t="s">
        <v>16156</v>
      </c>
      <c r="C3715" s="5" t="s">
        <v>16157</v>
      </c>
      <c r="D3715" s="5" t="s">
        <v>110</v>
      </c>
      <c r="E3715" s="5" t="s">
        <v>16158</v>
      </c>
    </row>
    <row r="3716" spans="1:5" ht="15.75" customHeight="1" x14ac:dyDescent="0.2">
      <c r="A3716" s="4" t="s">
        <v>16159</v>
      </c>
      <c r="B3716" s="5" t="s">
        <v>16160</v>
      </c>
      <c r="C3716" s="5" t="s">
        <v>16161</v>
      </c>
      <c r="D3716" s="5" t="s">
        <v>110</v>
      </c>
      <c r="E3716" s="5" t="s">
        <v>16162</v>
      </c>
    </row>
    <row r="3717" spans="1:5" ht="15.75" customHeight="1" x14ac:dyDescent="0.2">
      <c r="A3717" s="4" t="s">
        <v>16163</v>
      </c>
      <c r="B3717" s="5" t="s">
        <v>16164</v>
      </c>
      <c r="C3717" s="5" t="s">
        <v>16165</v>
      </c>
      <c r="D3717" s="5" t="s">
        <v>110</v>
      </c>
      <c r="E3717" s="5" t="s">
        <v>16166</v>
      </c>
    </row>
    <row r="3718" spans="1:5" ht="15.75" customHeight="1" x14ac:dyDescent="0.2">
      <c r="A3718" s="4" t="s">
        <v>16167</v>
      </c>
      <c r="B3718" s="5" t="s">
        <v>16168</v>
      </c>
      <c r="C3718" s="5" t="s">
        <v>16169</v>
      </c>
      <c r="D3718" s="5" t="s">
        <v>110</v>
      </c>
      <c r="E3718" s="5" t="s">
        <v>16170</v>
      </c>
    </row>
    <row r="3719" spans="1:5" ht="15.75" customHeight="1" x14ac:dyDescent="0.2">
      <c r="A3719" s="4" t="s">
        <v>16171</v>
      </c>
      <c r="B3719" s="5" t="s">
        <v>16172</v>
      </c>
      <c r="C3719" s="5" t="s">
        <v>16173</v>
      </c>
      <c r="D3719" s="5" t="s">
        <v>110</v>
      </c>
      <c r="E3719" s="5" t="s">
        <v>16174</v>
      </c>
    </row>
    <row r="3720" spans="1:5" ht="15.75" customHeight="1" x14ac:dyDescent="0.2">
      <c r="A3720" s="4" t="s">
        <v>16175</v>
      </c>
      <c r="B3720" s="5" t="s">
        <v>16176</v>
      </c>
      <c r="C3720" s="5" t="s">
        <v>16177</v>
      </c>
      <c r="D3720" s="5" t="s">
        <v>110</v>
      </c>
      <c r="E3720" s="5" t="s">
        <v>16178</v>
      </c>
    </row>
    <row r="3721" spans="1:5" ht="15.75" customHeight="1" x14ac:dyDescent="0.2">
      <c r="A3721" s="4" t="s">
        <v>16179</v>
      </c>
      <c r="B3721" s="5" t="s">
        <v>16180</v>
      </c>
      <c r="C3721" s="5" t="s">
        <v>16181</v>
      </c>
      <c r="D3721" s="5" t="s">
        <v>110</v>
      </c>
      <c r="E3721" s="5" t="s">
        <v>16182</v>
      </c>
    </row>
    <row r="3722" spans="1:5" ht="15.75" customHeight="1" x14ac:dyDescent="0.2">
      <c r="A3722" s="4" t="s">
        <v>16183</v>
      </c>
      <c r="B3722" s="5" t="s">
        <v>16184</v>
      </c>
      <c r="C3722" s="5" t="s">
        <v>16185</v>
      </c>
      <c r="D3722" s="5" t="s">
        <v>110</v>
      </c>
      <c r="E3722" s="5" t="s">
        <v>16186</v>
      </c>
    </row>
    <row r="3723" spans="1:5" ht="15.75" customHeight="1" x14ac:dyDescent="0.2">
      <c r="A3723" s="4" t="s">
        <v>16187</v>
      </c>
      <c r="B3723" s="5" t="s">
        <v>16188</v>
      </c>
      <c r="C3723" s="5" t="s">
        <v>16189</v>
      </c>
      <c r="D3723" s="5" t="s">
        <v>110</v>
      </c>
      <c r="E3723" s="5" t="s">
        <v>16190</v>
      </c>
    </row>
    <row r="3724" spans="1:5" ht="15.75" customHeight="1" x14ac:dyDescent="0.2">
      <c r="A3724" s="4" t="s">
        <v>16191</v>
      </c>
      <c r="B3724" s="5" t="s">
        <v>16192</v>
      </c>
      <c r="C3724" s="5" t="s">
        <v>16193</v>
      </c>
      <c r="D3724" s="5" t="s">
        <v>110</v>
      </c>
      <c r="E3724" s="5" t="s">
        <v>16194</v>
      </c>
    </row>
    <row r="3725" spans="1:5" ht="15.75" customHeight="1" x14ac:dyDescent="0.2">
      <c r="A3725" s="4" t="s">
        <v>16195</v>
      </c>
      <c r="B3725" s="5" t="s">
        <v>16196</v>
      </c>
      <c r="C3725" s="5" t="s">
        <v>16197</v>
      </c>
      <c r="D3725" s="5" t="s">
        <v>110</v>
      </c>
      <c r="E3725" s="5" t="s">
        <v>16198</v>
      </c>
    </row>
    <row r="3726" spans="1:5" ht="15.75" customHeight="1" x14ac:dyDescent="0.2">
      <c r="A3726" s="4" t="s">
        <v>16199</v>
      </c>
      <c r="B3726" s="5" t="s">
        <v>16200</v>
      </c>
      <c r="C3726" s="5" t="s">
        <v>16201</v>
      </c>
      <c r="D3726" s="5" t="s">
        <v>110</v>
      </c>
      <c r="E3726" s="5" t="s">
        <v>16202</v>
      </c>
    </row>
    <row r="3727" spans="1:5" ht="15.75" customHeight="1" x14ac:dyDescent="0.2">
      <c r="A3727" s="4" t="s">
        <v>16203</v>
      </c>
      <c r="B3727" s="5" t="s">
        <v>16204</v>
      </c>
      <c r="C3727" s="5" t="s">
        <v>16205</v>
      </c>
      <c r="D3727" s="5" t="s">
        <v>110</v>
      </c>
      <c r="E3727" s="5" t="s">
        <v>16206</v>
      </c>
    </row>
    <row r="3728" spans="1:5" ht="15.75" customHeight="1" x14ac:dyDescent="0.2">
      <c r="A3728" s="4" t="s">
        <v>16207</v>
      </c>
      <c r="B3728" s="5" t="s">
        <v>16208</v>
      </c>
      <c r="C3728" s="5" t="s">
        <v>16209</v>
      </c>
      <c r="D3728" s="5" t="s">
        <v>110</v>
      </c>
      <c r="E3728" s="5" t="s">
        <v>16210</v>
      </c>
    </row>
    <row r="3729" spans="1:5" ht="15.75" customHeight="1" x14ac:dyDescent="0.2">
      <c r="A3729" s="4" t="s">
        <v>16211</v>
      </c>
      <c r="B3729" s="5" t="s">
        <v>16212</v>
      </c>
      <c r="C3729" s="5" t="s">
        <v>16213</v>
      </c>
      <c r="D3729" s="5" t="s">
        <v>110</v>
      </c>
      <c r="E3729" s="5" t="s">
        <v>16214</v>
      </c>
    </row>
    <row r="3730" spans="1:5" ht="15.75" customHeight="1" x14ac:dyDescent="0.2">
      <c r="A3730" s="4" t="s">
        <v>16215</v>
      </c>
      <c r="B3730" s="5" t="s">
        <v>16216</v>
      </c>
      <c r="C3730" s="5" t="s">
        <v>16217</v>
      </c>
      <c r="D3730" s="5" t="s">
        <v>110</v>
      </c>
      <c r="E3730" s="5" t="s">
        <v>16218</v>
      </c>
    </row>
    <row r="3731" spans="1:5" ht="15.75" customHeight="1" x14ac:dyDescent="0.2">
      <c r="A3731" s="4" t="s">
        <v>16219</v>
      </c>
      <c r="B3731" s="5" t="s">
        <v>16220</v>
      </c>
      <c r="C3731" s="5" t="s">
        <v>16221</v>
      </c>
      <c r="D3731" s="5" t="s">
        <v>110</v>
      </c>
      <c r="E3731" s="5" t="s">
        <v>16222</v>
      </c>
    </row>
    <row r="3732" spans="1:5" ht="15.75" customHeight="1" x14ac:dyDescent="0.2">
      <c r="A3732" s="4" t="s">
        <v>16223</v>
      </c>
      <c r="B3732" s="5" t="s">
        <v>16224</v>
      </c>
      <c r="C3732" s="5" t="s">
        <v>16225</v>
      </c>
      <c r="D3732" s="5" t="s">
        <v>110</v>
      </c>
      <c r="E3732" s="5" t="s">
        <v>16226</v>
      </c>
    </row>
    <row r="3733" spans="1:5" ht="15.75" customHeight="1" x14ac:dyDescent="0.2">
      <c r="A3733" s="4" t="s">
        <v>16227</v>
      </c>
      <c r="B3733" s="5" t="s">
        <v>16228</v>
      </c>
      <c r="C3733" s="5" t="s">
        <v>16229</v>
      </c>
      <c r="D3733" s="5" t="s">
        <v>110</v>
      </c>
      <c r="E3733" s="5" t="s">
        <v>16230</v>
      </c>
    </row>
    <row r="3734" spans="1:5" ht="15.75" customHeight="1" x14ac:dyDescent="0.2">
      <c r="A3734" s="4" t="s">
        <v>16231</v>
      </c>
      <c r="B3734" s="5" t="s">
        <v>16232</v>
      </c>
      <c r="C3734" s="5" t="s">
        <v>16233</v>
      </c>
      <c r="D3734" s="5" t="s">
        <v>110</v>
      </c>
      <c r="E3734" s="5" t="s">
        <v>16234</v>
      </c>
    </row>
    <row r="3735" spans="1:5" ht="15.75" customHeight="1" x14ac:dyDescent="0.2">
      <c r="A3735" s="4" t="s">
        <v>16235</v>
      </c>
      <c r="B3735" s="5" t="s">
        <v>16236</v>
      </c>
      <c r="C3735" s="5" t="s">
        <v>16237</v>
      </c>
      <c r="D3735" s="5" t="s">
        <v>110</v>
      </c>
      <c r="E3735" s="5" t="s">
        <v>16238</v>
      </c>
    </row>
    <row r="3736" spans="1:5" ht="15.75" customHeight="1" x14ac:dyDescent="0.2">
      <c r="A3736" s="4" t="s">
        <v>16239</v>
      </c>
      <c r="B3736" s="5" t="s">
        <v>16240</v>
      </c>
      <c r="C3736" s="5" t="s">
        <v>16241</v>
      </c>
      <c r="D3736" s="5" t="s">
        <v>110</v>
      </c>
      <c r="E3736" s="5" t="s">
        <v>16242</v>
      </c>
    </row>
    <row r="3737" spans="1:5" ht="15.75" customHeight="1" x14ac:dyDescent="0.2">
      <c r="A3737" s="4" t="s">
        <v>16243</v>
      </c>
      <c r="B3737" s="5" t="s">
        <v>16244</v>
      </c>
      <c r="C3737" s="5" t="s">
        <v>16245</v>
      </c>
      <c r="D3737" s="5" t="s">
        <v>110</v>
      </c>
      <c r="E3737" s="5" t="s">
        <v>16246</v>
      </c>
    </row>
    <row r="3738" spans="1:5" ht="15.75" customHeight="1" x14ac:dyDescent="0.2">
      <c r="A3738" s="4" t="s">
        <v>16247</v>
      </c>
      <c r="B3738" s="5" t="s">
        <v>16248</v>
      </c>
      <c r="C3738" s="5" t="s">
        <v>16249</v>
      </c>
      <c r="D3738" s="5" t="s">
        <v>110</v>
      </c>
      <c r="E3738" s="5" t="s">
        <v>16250</v>
      </c>
    </row>
    <row r="3739" spans="1:5" ht="15.75" customHeight="1" x14ac:dyDescent="0.2">
      <c r="A3739" s="4" t="s">
        <v>16251</v>
      </c>
      <c r="B3739" s="5" t="s">
        <v>16252</v>
      </c>
      <c r="C3739" s="5" t="s">
        <v>16253</v>
      </c>
      <c r="D3739" s="5" t="s">
        <v>110</v>
      </c>
      <c r="E3739" s="5" t="s">
        <v>16254</v>
      </c>
    </row>
    <row r="3740" spans="1:5" ht="15.75" customHeight="1" x14ac:dyDescent="0.2">
      <c r="A3740" s="4" t="s">
        <v>16255</v>
      </c>
      <c r="B3740" s="5" t="s">
        <v>16256</v>
      </c>
      <c r="C3740" s="5" t="s">
        <v>16257</v>
      </c>
      <c r="D3740" s="5" t="s">
        <v>110</v>
      </c>
      <c r="E3740" s="5" t="s">
        <v>16258</v>
      </c>
    </row>
    <row r="3741" spans="1:5" ht="15.75" customHeight="1" x14ac:dyDescent="0.2">
      <c r="A3741" s="4" t="s">
        <v>16259</v>
      </c>
      <c r="B3741" s="5" t="s">
        <v>16260</v>
      </c>
      <c r="C3741" s="5" t="s">
        <v>16261</v>
      </c>
      <c r="D3741" s="5" t="s">
        <v>110</v>
      </c>
      <c r="E3741" s="5" t="s">
        <v>16262</v>
      </c>
    </row>
    <row r="3742" spans="1:5" ht="15.75" customHeight="1" x14ac:dyDescent="0.2">
      <c r="A3742" s="4" t="s">
        <v>16263</v>
      </c>
      <c r="B3742" s="5" t="s">
        <v>16264</v>
      </c>
      <c r="C3742" s="5" t="s">
        <v>16265</v>
      </c>
      <c r="D3742" s="5" t="s">
        <v>110</v>
      </c>
      <c r="E3742" s="5" t="s">
        <v>16266</v>
      </c>
    </row>
    <row r="3743" spans="1:5" ht="15.75" customHeight="1" x14ac:dyDescent="0.2">
      <c r="A3743" s="4" t="s">
        <v>16267</v>
      </c>
      <c r="B3743" s="5" t="s">
        <v>16268</v>
      </c>
      <c r="C3743" s="5" t="s">
        <v>16269</v>
      </c>
      <c r="D3743" s="5" t="s">
        <v>110</v>
      </c>
      <c r="E3743" s="5" t="s">
        <v>16270</v>
      </c>
    </row>
    <row r="3744" spans="1:5" ht="15.75" customHeight="1" x14ac:dyDescent="0.2">
      <c r="A3744" s="4" t="s">
        <v>16271</v>
      </c>
      <c r="B3744" s="5" t="s">
        <v>16272</v>
      </c>
      <c r="C3744" s="5" t="s">
        <v>16273</v>
      </c>
      <c r="D3744" s="5" t="s">
        <v>110</v>
      </c>
      <c r="E3744" s="5" t="s">
        <v>16274</v>
      </c>
    </row>
    <row r="3745" spans="1:5" ht="15.75" customHeight="1" x14ac:dyDescent="0.2">
      <c r="A3745" s="4" t="s">
        <v>16275</v>
      </c>
      <c r="B3745" s="5" t="s">
        <v>16276</v>
      </c>
      <c r="C3745" s="5" t="s">
        <v>16277</v>
      </c>
      <c r="D3745" s="5" t="s">
        <v>110</v>
      </c>
      <c r="E3745" s="5" t="s">
        <v>16278</v>
      </c>
    </row>
    <row r="3746" spans="1:5" ht="15.75" customHeight="1" x14ac:dyDescent="0.2">
      <c r="A3746" s="4" t="s">
        <v>16279</v>
      </c>
      <c r="B3746" s="5" t="s">
        <v>16280</v>
      </c>
      <c r="C3746" s="5" t="s">
        <v>16281</v>
      </c>
      <c r="D3746" s="5" t="s">
        <v>110</v>
      </c>
      <c r="E3746" s="5" t="s">
        <v>16282</v>
      </c>
    </row>
    <row r="3747" spans="1:5" ht="15.75" customHeight="1" x14ac:dyDescent="0.2">
      <c r="A3747" s="4" t="s">
        <v>16283</v>
      </c>
      <c r="B3747" s="5" t="s">
        <v>16284</v>
      </c>
      <c r="C3747" s="5" t="s">
        <v>16285</v>
      </c>
      <c r="D3747" s="5" t="s">
        <v>110</v>
      </c>
      <c r="E3747" s="5" t="s">
        <v>16286</v>
      </c>
    </row>
    <row r="3748" spans="1:5" ht="15.75" customHeight="1" x14ac:dyDescent="0.2">
      <c r="A3748" s="4" t="s">
        <v>16287</v>
      </c>
      <c r="B3748" s="5" t="s">
        <v>16288</v>
      </c>
      <c r="C3748" s="5" t="s">
        <v>16289</v>
      </c>
      <c r="D3748" s="5" t="s">
        <v>110</v>
      </c>
      <c r="E3748" s="5" t="s">
        <v>16290</v>
      </c>
    </row>
    <row r="3749" spans="1:5" ht="15.75" customHeight="1" x14ac:dyDescent="0.2">
      <c r="A3749" s="4" t="s">
        <v>16291</v>
      </c>
      <c r="B3749" s="5" t="s">
        <v>16292</v>
      </c>
      <c r="C3749" s="5" t="s">
        <v>16293</v>
      </c>
      <c r="D3749" s="5" t="s">
        <v>110</v>
      </c>
      <c r="E3749" s="5" t="s">
        <v>16294</v>
      </c>
    </row>
    <row r="3750" spans="1:5" ht="15.75" customHeight="1" x14ac:dyDescent="0.2">
      <c r="A3750" s="4" t="s">
        <v>16295</v>
      </c>
      <c r="B3750" s="5" t="s">
        <v>16296</v>
      </c>
      <c r="C3750" s="5" t="s">
        <v>16297</v>
      </c>
      <c r="D3750" s="5" t="s">
        <v>110</v>
      </c>
      <c r="E3750" s="5" t="s">
        <v>16298</v>
      </c>
    </row>
    <row r="3751" spans="1:5" ht="15.75" customHeight="1" x14ac:dyDescent="0.2">
      <c r="A3751" s="4" t="s">
        <v>16299</v>
      </c>
      <c r="B3751" s="5" t="s">
        <v>16300</v>
      </c>
      <c r="C3751" s="5" t="s">
        <v>16301</v>
      </c>
      <c r="D3751" s="5" t="s">
        <v>110</v>
      </c>
      <c r="E3751" s="5" t="s">
        <v>16302</v>
      </c>
    </row>
    <row r="3752" spans="1:5" ht="15.75" customHeight="1" x14ac:dyDescent="0.2">
      <c r="A3752" s="4" t="s">
        <v>16303</v>
      </c>
      <c r="B3752" s="5" t="s">
        <v>16304</v>
      </c>
      <c r="C3752" s="5" t="s">
        <v>16305</v>
      </c>
      <c r="D3752" s="5" t="s">
        <v>110</v>
      </c>
      <c r="E3752" s="5" t="s">
        <v>16306</v>
      </c>
    </row>
    <row r="3753" spans="1:5" ht="15.75" customHeight="1" x14ac:dyDescent="0.2">
      <c r="A3753" s="4" t="s">
        <v>16307</v>
      </c>
      <c r="B3753" s="5" t="s">
        <v>16308</v>
      </c>
      <c r="C3753" s="5" t="s">
        <v>16309</v>
      </c>
      <c r="D3753" s="5" t="s">
        <v>110</v>
      </c>
      <c r="E3753" s="5" t="s">
        <v>16310</v>
      </c>
    </row>
    <row r="3754" spans="1:5" ht="15.75" customHeight="1" x14ac:dyDescent="0.2">
      <c r="A3754" s="4" t="s">
        <v>16311</v>
      </c>
      <c r="B3754" s="5" t="s">
        <v>16312</v>
      </c>
      <c r="C3754" s="5" t="s">
        <v>16313</v>
      </c>
      <c r="D3754" s="5" t="s">
        <v>110</v>
      </c>
      <c r="E3754" s="5" t="s">
        <v>16314</v>
      </c>
    </row>
    <row r="3755" spans="1:5" ht="15.75" customHeight="1" x14ac:dyDescent="0.2">
      <c r="A3755" s="4" t="s">
        <v>16315</v>
      </c>
      <c r="B3755" s="5" t="s">
        <v>16316</v>
      </c>
      <c r="C3755" s="5" t="s">
        <v>16317</v>
      </c>
      <c r="D3755" s="5" t="s">
        <v>110</v>
      </c>
      <c r="E3755" s="5" t="s">
        <v>16318</v>
      </c>
    </row>
    <row r="3756" spans="1:5" ht="15.75" customHeight="1" x14ac:dyDescent="0.2">
      <c r="A3756" s="4" t="s">
        <v>16319</v>
      </c>
      <c r="B3756" s="5" t="s">
        <v>16320</v>
      </c>
      <c r="C3756" s="5" t="s">
        <v>16321</v>
      </c>
      <c r="D3756" s="5" t="s">
        <v>110</v>
      </c>
      <c r="E3756" s="5" t="s">
        <v>16322</v>
      </c>
    </row>
    <row r="3757" spans="1:5" ht="15.75" customHeight="1" x14ac:dyDescent="0.2">
      <c r="A3757" s="4" t="s">
        <v>16323</v>
      </c>
      <c r="B3757" s="5" t="s">
        <v>16324</v>
      </c>
      <c r="C3757" s="5" t="s">
        <v>16325</v>
      </c>
      <c r="D3757" s="5" t="s">
        <v>110</v>
      </c>
      <c r="E3757" s="5" t="s">
        <v>16326</v>
      </c>
    </row>
    <row r="3758" spans="1:5" ht="15.75" customHeight="1" x14ac:dyDescent="0.2">
      <c r="A3758" s="4" t="s">
        <v>16327</v>
      </c>
      <c r="B3758" s="5" t="s">
        <v>110</v>
      </c>
      <c r="C3758" s="5" t="s">
        <v>16328</v>
      </c>
      <c r="D3758" s="5" t="s">
        <v>110</v>
      </c>
      <c r="E3758" s="5" t="s">
        <v>16329</v>
      </c>
    </row>
    <row r="3759" spans="1:5" ht="15.75" customHeight="1" x14ac:dyDescent="0.2">
      <c r="A3759" s="4" t="s">
        <v>16330</v>
      </c>
      <c r="B3759" s="5" t="s">
        <v>16331</v>
      </c>
      <c r="C3759" s="5" t="s">
        <v>16332</v>
      </c>
      <c r="D3759" s="5" t="s">
        <v>110</v>
      </c>
      <c r="E3759" s="5" t="s">
        <v>16333</v>
      </c>
    </row>
    <row r="3760" spans="1:5" ht="15.75" customHeight="1" x14ac:dyDescent="0.2">
      <c r="A3760" s="4" t="s">
        <v>16334</v>
      </c>
      <c r="B3760" s="5" t="s">
        <v>16335</v>
      </c>
      <c r="C3760" s="5" t="s">
        <v>16336</v>
      </c>
      <c r="D3760" s="5" t="s">
        <v>110</v>
      </c>
      <c r="E3760" s="5" t="s">
        <v>16337</v>
      </c>
    </row>
    <row r="3761" spans="1:5" ht="15.75" customHeight="1" x14ac:dyDescent="0.2">
      <c r="A3761" s="4" t="s">
        <v>16338</v>
      </c>
      <c r="B3761" s="5" t="s">
        <v>16339</v>
      </c>
      <c r="C3761" s="5" t="s">
        <v>16340</v>
      </c>
      <c r="D3761" s="5" t="s">
        <v>110</v>
      </c>
      <c r="E3761" s="5" t="s">
        <v>16341</v>
      </c>
    </row>
    <row r="3762" spans="1:5" ht="15.75" customHeight="1" x14ac:dyDescent="0.2">
      <c r="A3762" s="4" t="s">
        <v>16342</v>
      </c>
      <c r="B3762" s="5" t="s">
        <v>16343</v>
      </c>
      <c r="C3762" s="5" t="s">
        <v>16344</v>
      </c>
      <c r="D3762" s="5" t="s">
        <v>110</v>
      </c>
      <c r="E3762" s="5" t="s">
        <v>16345</v>
      </c>
    </row>
    <row r="3763" spans="1:5" ht="15.75" customHeight="1" x14ac:dyDescent="0.2">
      <c r="A3763" s="4" t="s">
        <v>16346</v>
      </c>
      <c r="B3763" s="5" t="s">
        <v>16347</v>
      </c>
      <c r="C3763" s="5" t="s">
        <v>16348</v>
      </c>
      <c r="D3763" s="5" t="s">
        <v>110</v>
      </c>
      <c r="E3763" s="5" t="s">
        <v>16349</v>
      </c>
    </row>
    <row r="3764" spans="1:5" ht="15.75" customHeight="1" x14ac:dyDescent="0.2">
      <c r="A3764" s="4" t="s">
        <v>16350</v>
      </c>
      <c r="B3764" s="5" t="s">
        <v>16351</v>
      </c>
      <c r="C3764" s="5" t="s">
        <v>16352</v>
      </c>
      <c r="D3764" s="5" t="s">
        <v>110</v>
      </c>
      <c r="E3764" s="5" t="s">
        <v>16353</v>
      </c>
    </row>
    <row r="3765" spans="1:5" ht="15.75" customHeight="1" x14ac:dyDescent="0.2">
      <c r="A3765" s="4" t="s">
        <v>16354</v>
      </c>
      <c r="B3765" s="5" t="s">
        <v>16355</v>
      </c>
      <c r="C3765" s="5" t="s">
        <v>16356</v>
      </c>
      <c r="D3765" s="5" t="s">
        <v>110</v>
      </c>
      <c r="E3765" s="5" t="s">
        <v>16357</v>
      </c>
    </row>
    <row r="3766" spans="1:5" ht="15.75" customHeight="1" x14ac:dyDescent="0.2">
      <c r="A3766" s="4" t="s">
        <v>16358</v>
      </c>
      <c r="B3766" s="5" t="s">
        <v>16359</v>
      </c>
      <c r="C3766" s="5" t="s">
        <v>16360</v>
      </c>
      <c r="D3766" s="5" t="s">
        <v>110</v>
      </c>
      <c r="E3766" s="5" t="s">
        <v>16361</v>
      </c>
    </row>
    <row r="3767" spans="1:5" ht="15.75" customHeight="1" x14ac:dyDescent="0.2">
      <c r="A3767" s="4" t="s">
        <v>16362</v>
      </c>
      <c r="B3767" s="5" t="s">
        <v>16363</v>
      </c>
      <c r="C3767" s="5" t="s">
        <v>16364</v>
      </c>
      <c r="D3767" s="5" t="s">
        <v>110</v>
      </c>
      <c r="E3767" s="5" t="s">
        <v>16365</v>
      </c>
    </row>
    <row r="3768" spans="1:5" ht="15.75" customHeight="1" x14ac:dyDescent="0.2">
      <c r="A3768" s="4" t="s">
        <v>16366</v>
      </c>
      <c r="B3768" s="5" t="s">
        <v>16367</v>
      </c>
      <c r="C3768" s="5" t="s">
        <v>16368</v>
      </c>
      <c r="D3768" s="5" t="s">
        <v>110</v>
      </c>
      <c r="E3768" s="5" t="s">
        <v>16369</v>
      </c>
    </row>
    <row r="3769" spans="1:5" ht="15.75" customHeight="1" x14ac:dyDescent="0.2">
      <c r="A3769" s="4" t="s">
        <v>16370</v>
      </c>
      <c r="B3769" s="5" t="s">
        <v>16371</v>
      </c>
      <c r="C3769" s="5" t="s">
        <v>16372</v>
      </c>
      <c r="D3769" s="5" t="s">
        <v>110</v>
      </c>
      <c r="E3769" s="5" t="s">
        <v>16373</v>
      </c>
    </row>
    <row r="3770" spans="1:5" ht="15.75" customHeight="1" x14ac:dyDescent="0.2">
      <c r="A3770" s="4" t="s">
        <v>16374</v>
      </c>
      <c r="B3770" s="5" t="s">
        <v>16375</v>
      </c>
      <c r="C3770" s="5" t="s">
        <v>16376</v>
      </c>
      <c r="D3770" s="5" t="s">
        <v>110</v>
      </c>
      <c r="E3770" s="5" t="s">
        <v>16377</v>
      </c>
    </row>
    <row r="3771" spans="1:5" ht="15.75" customHeight="1" x14ac:dyDescent="0.2">
      <c r="A3771" s="4" t="s">
        <v>16378</v>
      </c>
      <c r="B3771" s="5" t="s">
        <v>16379</v>
      </c>
      <c r="C3771" s="5" t="s">
        <v>16380</v>
      </c>
      <c r="D3771" s="5" t="s">
        <v>110</v>
      </c>
      <c r="E3771" s="5" t="s">
        <v>16381</v>
      </c>
    </row>
    <row r="3772" spans="1:5" ht="15.75" customHeight="1" x14ac:dyDescent="0.2">
      <c r="A3772" s="4" t="s">
        <v>16382</v>
      </c>
      <c r="B3772" s="5" t="s">
        <v>16383</v>
      </c>
      <c r="C3772" s="5" t="s">
        <v>16384</v>
      </c>
      <c r="D3772" s="5" t="s">
        <v>110</v>
      </c>
      <c r="E3772" s="5" t="s">
        <v>16385</v>
      </c>
    </row>
    <row r="3773" spans="1:5" ht="15.75" customHeight="1" x14ac:dyDescent="0.2">
      <c r="A3773" s="4" t="s">
        <v>16386</v>
      </c>
      <c r="B3773" s="5" t="s">
        <v>16387</v>
      </c>
      <c r="C3773" s="5" t="s">
        <v>16388</v>
      </c>
      <c r="D3773" s="5" t="s">
        <v>110</v>
      </c>
      <c r="E3773" s="5" t="s">
        <v>16389</v>
      </c>
    </row>
    <row r="3774" spans="1:5" ht="15.75" customHeight="1" x14ac:dyDescent="0.2">
      <c r="A3774" s="4" t="s">
        <v>16390</v>
      </c>
      <c r="B3774" s="5" t="s">
        <v>16391</v>
      </c>
      <c r="C3774" s="5" t="s">
        <v>16392</v>
      </c>
      <c r="D3774" s="5" t="s">
        <v>110</v>
      </c>
      <c r="E3774" s="5" t="s">
        <v>16393</v>
      </c>
    </row>
    <row r="3775" spans="1:5" ht="15.75" customHeight="1" x14ac:dyDescent="0.2">
      <c r="A3775" s="4" t="s">
        <v>16394</v>
      </c>
      <c r="B3775" s="5" t="s">
        <v>16395</v>
      </c>
      <c r="C3775" s="5" t="s">
        <v>16396</v>
      </c>
      <c r="D3775" s="5" t="s">
        <v>110</v>
      </c>
      <c r="E3775" s="5" t="s">
        <v>16397</v>
      </c>
    </row>
    <row r="3776" spans="1:5" ht="15.75" customHeight="1" x14ac:dyDescent="0.2">
      <c r="A3776" s="4" t="s">
        <v>16398</v>
      </c>
      <c r="B3776" s="5" t="s">
        <v>16399</v>
      </c>
      <c r="C3776" s="5" t="s">
        <v>16400</v>
      </c>
      <c r="D3776" s="5" t="s">
        <v>110</v>
      </c>
      <c r="E3776" s="5" t="s">
        <v>16401</v>
      </c>
    </row>
    <row r="3777" spans="1:5" ht="15.75" customHeight="1" x14ac:dyDescent="0.2">
      <c r="A3777" s="4" t="s">
        <v>16402</v>
      </c>
      <c r="B3777" s="5" t="s">
        <v>16403</v>
      </c>
      <c r="C3777" s="5" t="s">
        <v>16404</v>
      </c>
      <c r="D3777" s="5" t="s">
        <v>110</v>
      </c>
      <c r="E3777" s="5" t="s">
        <v>16405</v>
      </c>
    </row>
    <row r="3778" spans="1:5" ht="15.75" customHeight="1" x14ac:dyDescent="0.2">
      <c r="A3778" s="4" t="s">
        <v>16406</v>
      </c>
      <c r="B3778" s="5" t="s">
        <v>16407</v>
      </c>
      <c r="C3778" s="5" t="s">
        <v>16408</v>
      </c>
      <c r="D3778" s="5" t="s">
        <v>110</v>
      </c>
      <c r="E3778" s="5" t="s">
        <v>16409</v>
      </c>
    </row>
    <row r="3779" spans="1:5" ht="15.75" customHeight="1" x14ac:dyDescent="0.2">
      <c r="A3779" s="4" t="s">
        <v>16410</v>
      </c>
      <c r="B3779" s="5" t="s">
        <v>16411</v>
      </c>
      <c r="C3779" s="5" t="s">
        <v>16412</v>
      </c>
      <c r="D3779" s="5" t="s">
        <v>110</v>
      </c>
      <c r="E3779" s="5" t="s">
        <v>16413</v>
      </c>
    </row>
    <row r="3780" spans="1:5" ht="15.75" customHeight="1" x14ac:dyDescent="0.2">
      <c r="A3780" s="4" t="s">
        <v>16414</v>
      </c>
      <c r="B3780" s="5" t="s">
        <v>16415</v>
      </c>
      <c r="C3780" s="5" t="s">
        <v>16416</v>
      </c>
      <c r="D3780" s="5" t="s">
        <v>110</v>
      </c>
      <c r="E3780" s="5" t="s">
        <v>16417</v>
      </c>
    </row>
    <row r="3781" spans="1:5" ht="15.75" customHeight="1" x14ac:dyDescent="0.2">
      <c r="A3781" s="4" t="s">
        <v>16418</v>
      </c>
      <c r="B3781" s="5" t="s">
        <v>16419</v>
      </c>
      <c r="C3781" s="5" t="s">
        <v>16420</v>
      </c>
      <c r="D3781" s="5" t="s">
        <v>110</v>
      </c>
      <c r="E3781" s="5" t="s">
        <v>16421</v>
      </c>
    </row>
    <row r="3782" spans="1:5" ht="15.75" customHeight="1" x14ac:dyDescent="0.2">
      <c r="A3782" s="4" t="s">
        <v>16422</v>
      </c>
      <c r="B3782" s="5" t="s">
        <v>16423</v>
      </c>
      <c r="C3782" s="5" t="s">
        <v>16424</v>
      </c>
      <c r="D3782" s="5" t="s">
        <v>110</v>
      </c>
      <c r="E3782" s="5" t="s">
        <v>16425</v>
      </c>
    </row>
    <row r="3783" spans="1:5" ht="15.75" customHeight="1" x14ac:dyDescent="0.2">
      <c r="A3783" s="4" t="s">
        <v>16426</v>
      </c>
      <c r="B3783" s="5" t="s">
        <v>16427</v>
      </c>
      <c r="C3783" s="5" t="s">
        <v>16428</v>
      </c>
      <c r="D3783" s="5" t="s">
        <v>110</v>
      </c>
      <c r="E3783" s="5" t="s">
        <v>16429</v>
      </c>
    </row>
    <row r="3784" spans="1:5" ht="15.75" customHeight="1" x14ac:dyDescent="0.2">
      <c r="A3784" s="4" t="s">
        <v>16430</v>
      </c>
      <c r="B3784" s="5" t="s">
        <v>16431</v>
      </c>
      <c r="C3784" s="5" t="s">
        <v>16432</v>
      </c>
      <c r="D3784" s="5" t="s">
        <v>110</v>
      </c>
      <c r="E3784" s="5" t="s">
        <v>16433</v>
      </c>
    </row>
    <row r="3785" spans="1:5" ht="15.75" customHeight="1" x14ac:dyDescent="0.2">
      <c r="A3785" s="4" t="s">
        <v>16434</v>
      </c>
      <c r="B3785" s="5" t="s">
        <v>16435</v>
      </c>
      <c r="C3785" s="5" t="s">
        <v>16436</v>
      </c>
      <c r="D3785" s="5" t="s">
        <v>110</v>
      </c>
      <c r="E3785" s="5" t="s">
        <v>16437</v>
      </c>
    </row>
    <row r="3786" spans="1:5" ht="15.75" customHeight="1" x14ac:dyDescent="0.2">
      <c r="A3786" s="4" t="s">
        <v>16438</v>
      </c>
      <c r="B3786" s="5" t="s">
        <v>16439</v>
      </c>
      <c r="C3786" s="5" t="s">
        <v>16440</v>
      </c>
      <c r="D3786" s="5" t="s">
        <v>110</v>
      </c>
      <c r="E3786" s="5" t="s">
        <v>16441</v>
      </c>
    </row>
    <row r="3787" spans="1:5" ht="15.75" customHeight="1" x14ac:dyDescent="0.2">
      <c r="A3787" s="4" t="s">
        <v>16442</v>
      </c>
      <c r="B3787" s="5" t="s">
        <v>16443</v>
      </c>
      <c r="C3787" s="5" t="s">
        <v>16444</v>
      </c>
      <c r="D3787" s="5" t="s">
        <v>110</v>
      </c>
      <c r="E3787" s="5" t="s">
        <v>16445</v>
      </c>
    </row>
    <row r="3788" spans="1:5" ht="15.75" customHeight="1" x14ac:dyDescent="0.2">
      <c r="A3788" s="4" t="s">
        <v>16446</v>
      </c>
      <c r="B3788" s="5" t="s">
        <v>16447</v>
      </c>
      <c r="C3788" s="5" t="s">
        <v>16448</v>
      </c>
      <c r="D3788" s="5" t="s">
        <v>110</v>
      </c>
      <c r="E3788" s="5" t="s">
        <v>16449</v>
      </c>
    </row>
    <row r="3789" spans="1:5" ht="15.75" customHeight="1" x14ac:dyDescent="0.2">
      <c r="A3789" s="4" t="s">
        <v>16450</v>
      </c>
      <c r="B3789" s="5" t="s">
        <v>16451</v>
      </c>
      <c r="C3789" s="5" t="s">
        <v>16452</v>
      </c>
      <c r="D3789" s="5" t="s">
        <v>110</v>
      </c>
      <c r="E3789" s="5" t="s">
        <v>16453</v>
      </c>
    </row>
    <row r="3790" spans="1:5" ht="15.75" customHeight="1" x14ac:dyDescent="0.2">
      <c r="A3790" s="4" t="s">
        <v>16454</v>
      </c>
      <c r="B3790" s="5" t="s">
        <v>16455</v>
      </c>
      <c r="C3790" s="5" t="s">
        <v>16456</v>
      </c>
      <c r="D3790" s="5" t="s">
        <v>110</v>
      </c>
      <c r="E3790" s="5" t="s">
        <v>16457</v>
      </c>
    </row>
    <row r="3791" spans="1:5" ht="15.75" customHeight="1" x14ac:dyDescent="0.2">
      <c r="A3791" s="4" t="s">
        <v>16458</v>
      </c>
      <c r="B3791" s="5" t="s">
        <v>16459</v>
      </c>
      <c r="C3791" s="5" t="s">
        <v>16460</v>
      </c>
      <c r="D3791" s="5" t="s">
        <v>110</v>
      </c>
      <c r="E3791" s="5" t="s">
        <v>16461</v>
      </c>
    </row>
    <row r="3792" spans="1:5" ht="15.75" customHeight="1" x14ac:dyDescent="0.2">
      <c r="A3792" s="4" t="s">
        <v>16462</v>
      </c>
      <c r="B3792" s="5" t="s">
        <v>16463</v>
      </c>
      <c r="C3792" s="5" t="s">
        <v>16464</v>
      </c>
      <c r="D3792" s="5" t="s">
        <v>110</v>
      </c>
      <c r="E3792" s="5" t="s">
        <v>16465</v>
      </c>
    </row>
    <row r="3793" spans="1:5" ht="15.75" customHeight="1" x14ac:dyDescent="0.2">
      <c r="A3793" s="4" t="s">
        <v>16466</v>
      </c>
      <c r="B3793" s="5" t="s">
        <v>16467</v>
      </c>
      <c r="C3793" s="5" t="s">
        <v>16468</v>
      </c>
      <c r="D3793" s="5" t="s">
        <v>110</v>
      </c>
      <c r="E3793" s="5" t="s">
        <v>16469</v>
      </c>
    </row>
    <row r="3794" spans="1:5" ht="15.75" customHeight="1" x14ac:dyDescent="0.2">
      <c r="A3794" s="4" t="s">
        <v>16470</v>
      </c>
      <c r="B3794" s="5" t="s">
        <v>16471</v>
      </c>
      <c r="C3794" s="5" t="s">
        <v>16472</v>
      </c>
      <c r="D3794" s="5" t="s">
        <v>110</v>
      </c>
      <c r="E3794" s="5" t="s">
        <v>16473</v>
      </c>
    </row>
    <row r="3795" spans="1:5" ht="15.75" customHeight="1" x14ac:dyDescent="0.2">
      <c r="A3795" s="4" t="s">
        <v>16474</v>
      </c>
      <c r="B3795" s="5" t="s">
        <v>16475</v>
      </c>
      <c r="C3795" s="5" t="s">
        <v>16476</v>
      </c>
      <c r="D3795" s="5" t="s">
        <v>110</v>
      </c>
      <c r="E3795" s="5" t="s">
        <v>16477</v>
      </c>
    </row>
    <row r="3796" spans="1:5" ht="15.75" customHeight="1" x14ac:dyDescent="0.2">
      <c r="A3796" s="4" t="s">
        <v>16478</v>
      </c>
      <c r="B3796" s="5" t="s">
        <v>16479</v>
      </c>
      <c r="C3796" s="5" t="s">
        <v>16480</v>
      </c>
      <c r="D3796" s="5" t="s">
        <v>110</v>
      </c>
      <c r="E3796" s="5" t="s">
        <v>16481</v>
      </c>
    </row>
    <row r="3797" spans="1:5" ht="15.75" customHeight="1" x14ac:dyDescent="0.2">
      <c r="A3797" s="4" t="s">
        <v>16482</v>
      </c>
      <c r="B3797" s="5" t="s">
        <v>16483</v>
      </c>
      <c r="C3797" s="5" t="s">
        <v>16484</v>
      </c>
      <c r="D3797" s="5" t="s">
        <v>110</v>
      </c>
      <c r="E3797" s="5" t="s">
        <v>16485</v>
      </c>
    </row>
    <row r="3798" spans="1:5" ht="15.75" customHeight="1" x14ac:dyDescent="0.2">
      <c r="A3798" s="4" t="s">
        <v>16486</v>
      </c>
      <c r="B3798" s="5" t="s">
        <v>16487</v>
      </c>
      <c r="C3798" s="5" t="s">
        <v>16488</v>
      </c>
      <c r="D3798" s="5" t="s">
        <v>110</v>
      </c>
      <c r="E3798" s="5" t="s">
        <v>16489</v>
      </c>
    </row>
    <row r="3799" spans="1:5" ht="15.75" customHeight="1" x14ac:dyDescent="0.2">
      <c r="A3799" s="4" t="s">
        <v>16490</v>
      </c>
      <c r="B3799" s="5" t="s">
        <v>16491</v>
      </c>
      <c r="C3799" s="5" t="s">
        <v>16492</v>
      </c>
      <c r="D3799" s="5" t="s">
        <v>110</v>
      </c>
      <c r="E3799" s="5" t="s">
        <v>16493</v>
      </c>
    </row>
    <row r="3800" spans="1:5" ht="15.75" customHeight="1" x14ac:dyDescent="0.2">
      <c r="A3800" s="4" t="s">
        <v>16494</v>
      </c>
      <c r="B3800" s="5" t="s">
        <v>16495</v>
      </c>
      <c r="C3800" s="5" t="s">
        <v>16496</v>
      </c>
      <c r="D3800" s="5" t="s">
        <v>110</v>
      </c>
      <c r="E3800" s="5" t="s">
        <v>16497</v>
      </c>
    </row>
    <row r="3801" spans="1:5" ht="15.75" customHeight="1" x14ac:dyDescent="0.2">
      <c r="A3801" s="4" t="s">
        <v>16498</v>
      </c>
      <c r="B3801" s="5" t="s">
        <v>16499</v>
      </c>
      <c r="C3801" s="5" t="s">
        <v>16500</v>
      </c>
      <c r="D3801" s="5" t="s">
        <v>110</v>
      </c>
      <c r="E3801" s="5" t="s">
        <v>16501</v>
      </c>
    </row>
    <row r="3802" spans="1:5" ht="15.75" customHeight="1" x14ac:dyDescent="0.2">
      <c r="A3802" s="4" t="s">
        <v>16502</v>
      </c>
      <c r="B3802" s="5" t="s">
        <v>16503</v>
      </c>
      <c r="C3802" s="5" t="s">
        <v>16504</v>
      </c>
      <c r="D3802" s="5" t="s">
        <v>110</v>
      </c>
      <c r="E3802" s="5" t="s">
        <v>16505</v>
      </c>
    </row>
    <row r="3803" spans="1:5" ht="15.75" customHeight="1" x14ac:dyDescent="0.2">
      <c r="A3803" s="4" t="s">
        <v>16506</v>
      </c>
      <c r="B3803" s="5" t="s">
        <v>16507</v>
      </c>
      <c r="C3803" s="5" t="s">
        <v>16508</v>
      </c>
      <c r="D3803" s="5" t="s">
        <v>110</v>
      </c>
      <c r="E3803" s="5" t="s">
        <v>16509</v>
      </c>
    </row>
    <row r="3804" spans="1:5" ht="15.75" customHeight="1" x14ac:dyDescent="0.2">
      <c r="A3804" s="4" t="s">
        <v>16510</v>
      </c>
      <c r="B3804" s="5" t="s">
        <v>16511</v>
      </c>
      <c r="C3804" s="5" t="s">
        <v>16512</v>
      </c>
      <c r="D3804" s="5" t="s">
        <v>110</v>
      </c>
      <c r="E3804" s="5" t="s">
        <v>16513</v>
      </c>
    </row>
    <row r="3805" spans="1:5" ht="15.75" customHeight="1" x14ac:dyDescent="0.2">
      <c r="A3805" s="4" t="s">
        <v>16514</v>
      </c>
      <c r="B3805" s="5" t="s">
        <v>16515</v>
      </c>
      <c r="C3805" s="5" t="s">
        <v>16516</v>
      </c>
      <c r="D3805" s="5" t="s">
        <v>110</v>
      </c>
      <c r="E3805" s="5" t="s">
        <v>16517</v>
      </c>
    </row>
    <row r="3806" spans="1:5" ht="15.75" customHeight="1" x14ac:dyDescent="0.2">
      <c r="A3806" s="4" t="s">
        <v>16518</v>
      </c>
      <c r="B3806" s="5" t="s">
        <v>16519</v>
      </c>
      <c r="C3806" s="5" t="s">
        <v>16520</v>
      </c>
      <c r="D3806" s="5" t="s">
        <v>110</v>
      </c>
      <c r="E3806" s="5" t="s">
        <v>16521</v>
      </c>
    </row>
    <row r="3807" spans="1:5" ht="15.75" customHeight="1" x14ac:dyDescent="0.2">
      <c r="A3807" s="4" t="s">
        <v>16522</v>
      </c>
      <c r="B3807" s="5" t="s">
        <v>16523</v>
      </c>
      <c r="C3807" s="5" t="s">
        <v>16524</v>
      </c>
      <c r="D3807" s="5" t="s">
        <v>110</v>
      </c>
      <c r="E3807" s="5" t="s">
        <v>16525</v>
      </c>
    </row>
    <row r="3808" spans="1:5" ht="15.75" customHeight="1" x14ac:dyDescent="0.2">
      <c r="A3808" s="4" t="s">
        <v>16526</v>
      </c>
      <c r="B3808" s="5" t="s">
        <v>16527</v>
      </c>
      <c r="C3808" s="5" t="s">
        <v>16528</v>
      </c>
      <c r="D3808" s="5" t="s">
        <v>110</v>
      </c>
      <c r="E3808" s="5" t="s">
        <v>16529</v>
      </c>
    </row>
    <row r="3809" spans="1:5" ht="15.75" customHeight="1" x14ac:dyDescent="0.2">
      <c r="A3809" s="4" t="s">
        <v>16530</v>
      </c>
      <c r="B3809" s="5" t="s">
        <v>16531</v>
      </c>
      <c r="C3809" s="5" t="s">
        <v>16532</v>
      </c>
      <c r="D3809" s="5" t="s">
        <v>110</v>
      </c>
      <c r="E3809" s="5" t="s">
        <v>16533</v>
      </c>
    </row>
    <row r="3810" spans="1:5" ht="15.75" customHeight="1" x14ac:dyDescent="0.2">
      <c r="A3810" s="4" t="s">
        <v>16534</v>
      </c>
      <c r="B3810" s="5" t="s">
        <v>16535</v>
      </c>
      <c r="C3810" s="5" t="s">
        <v>16536</v>
      </c>
      <c r="D3810" s="5" t="s">
        <v>110</v>
      </c>
      <c r="E3810" s="5" t="s">
        <v>16537</v>
      </c>
    </row>
    <row r="3811" spans="1:5" ht="15.75" customHeight="1" x14ac:dyDescent="0.2">
      <c r="A3811" s="4" t="s">
        <v>16538</v>
      </c>
      <c r="B3811" s="5" t="s">
        <v>16539</v>
      </c>
      <c r="C3811" s="5" t="s">
        <v>16540</v>
      </c>
      <c r="D3811" s="5" t="s">
        <v>110</v>
      </c>
      <c r="E3811" s="5" t="s">
        <v>16541</v>
      </c>
    </row>
    <row r="3812" spans="1:5" ht="15.75" customHeight="1" x14ac:dyDescent="0.2">
      <c r="A3812" s="4" t="s">
        <v>16542</v>
      </c>
      <c r="B3812" s="5" t="s">
        <v>16543</v>
      </c>
      <c r="C3812" s="5" t="s">
        <v>16544</v>
      </c>
      <c r="D3812" s="5" t="s">
        <v>110</v>
      </c>
      <c r="E3812" s="5" t="s">
        <v>16545</v>
      </c>
    </row>
    <row r="3813" spans="1:5" ht="15.75" customHeight="1" x14ac:dyDescent="0.2">
      <c r="A3813" s="4" t="s">
        <v>16546</v>
      </c>
      <c r="B3813" s="5" t="s">
        <v>16547</v>
      </c>
      <c r="C3813" s="5" t="s">
        <v>16548</v>
      </c>
      <c r="D3813" s="5" t="s">
        <v>110</v>
      </c>
      <c r="E3813" s="5" t="s">
        <v>16549</v>
      </c>
    </row>
    <row r="3814" spans="1:5" ht="15.75" customHeight="1" x14ac:dyDescent="0.2">
      <c r="A3814" s="4" t="s">
        <v>16550</v>
      </c>
      <c r="B3814" s="5" t="s">
        <v>16551</v>
      </c>
      <c r="C3814" s="5" t="s">
        <v>16552</v>
      </c>
      <c r="D3814" s="5" t="s">
        <v>110</v>
      </c>
      <c r="E3814" s="5" t="s">
        <v>16553</v>
      </c>
    </row>
    <row r="3815" spans="1:5" ht="15.75" customHeight="1" x14ac:dyDescent="0.2">
      <c r="A3815" s="4" t="s">
        <v>16554</v>
      </c>
      <c r="B3815" s="5" t="s">
        <v>16555</v>
      </c>
      <c r="C3815" s="5" t="s">
        <v>16556</v>
      </c>
      <c r="D3815" s="5" t="s">
        <v>110</v>
      </c>
      <c r="E3815" s="5" t="s">
        <v>16557</v>
      </c>
    </row>
    <row r="3816" spans="1:5" ht="15.75" customHeight="1" x14ac:dyDescent="0.2">
      <c r="A3816" s="4" t="s">
        <v>16558</v>
      </c>
      <c r="B3816" s="5" t="s">
        <v>16559</v>
      </c>
      <c r="C3816" s="5" t="s">
        <v>16560</v>
      </c>
      <c r="D3816" s="5" t="s">
        <v>110</v>
      </c>
      <c r="E3816" s="5" t="s">
        <v>16561</v>
      </c>
    </row>
    <row r="3817" spans="1:5" ht="15.75" customHeight="1" x14ac:dyDescent="0.2">
      <c r="A3817" s="4" t="s">
        <v>16562</v>
      </c>
      <c r="B3817" s="5" t="s">
        <v>16563</v>
      </c>
      <c r="C3817" s="5" t="s">
        <v>16564</v>
      </c>
      <c r="D3817" s="5" t="s">
        <v>110</v>
      </c>
      <c r="E3817" s="5" t="s">
        <v>16565</v>
      </c>
    </row>
    <row r="3818" spans="1:5" ht="15.75" customHeight="1" x14ac:dyDescent="0.2">
      <c r="A3818" s="4" t="s">
        <v>16566</v>
      </c>
      <c r="B3818" s="5" t="s">
        <v>16567</v>
      </c>
      <c r="C3818" s="5" t="s">
        <v>16568</v>
      </c>
      <c r="D3818" s="5" t="s">
        <v>110</v>
      </c>
      <c r="E3818" s="5" t="s">
        <v>16569</v>
      </c>
    </row>
    <row r="3819" spans="1:5" ht="15.75" customHeight="1" x14ac:dyDescent="0.2">
      <c r="A3819" s="4" t="s">
        <v>16570</v>
      </c>
      <c r="B3819" s="5" t="s">
        <v>16571</v>
      </c>
      <c r="C3819" s="5" t="s">
        <v>16572</v>
      </c>
      <c r="D3819" s="5" t="s">
        <v>110</v>
      </c>
      <c r="E3819" s="5" t="s">
        <v>16573</v>
      </c>
    </row>
    <row r="3820" spans="1:5" ht="15.75" customHeight="1" x14ac:dyDescent="0.2">
      <c r="A3820" s="4" t="s">
        <v>16574</v>
      </c>
      <c r="B3820" s="5" t="s">
        <v>16575</v>
      </c>
      <c r="C3820" s="5" t="s">
        <v>16576</v>
      </c>
      <c r="D3820" s="5" t="s">
        <v>110</v>
      </c>
      <c r="E3820" s="5" t="s">
        <v>16577</v>
      </c>
    </row>
    <row r="3821" spans="1:5" ht="15.75" customHeight="1" x14ac:dyDescent="0.2">
      <c r="A3821" s="4" t="s">
        <v>16578</v>
      </c>
      <c r="B3821" s="5" t="s">
        <v>16579</v>
      </c>
      <c r="C3821" s="5" t="s">
        <v>16580</v>
      </c>
      <c r="D3821" s="5" t="s">
        <v>110</v>
      </c>
      <c r="E3821" s="5" t="s">
        <v>16581</v>
      </c>
    </row>
    <row r="3822" spans="1:5" ht="15.75" customHeight="1" x14ac:dyDescent="0.2">
      <c r="A3822" s="4" t="s">
        <v>16582</v>
      </c>
      <c r="B3822" s="5" t="s">
        <v>16583</v>
      </c>
      <c r="C3822" s="5" t="s">
        <v>16584</v>
      </c>
      <c r="D3822" s="5" t="s">
        <v>110</v>
      </c>
      <c r="E3822" s="5" t="s">
        <v>16585</v>
      </c>
    </row>
    <row r="3823" spans="1:5" ht="15.75" customHeight="1" x14ac:dyDescent="0.2">
      <c r="A3823" s="4" t="s">
        <v>16586</v>
      </c>
      <c r="B3823" s="5" t="s">
        <v>16587</v>
      </c>
      <c r="C3823" s="5" t="s">
        <v>16588</v>
      </c>
      <c r="D3823" s="5" t="s">
        <v>110</v>
      </c>
      <c r="E3823" s="5" t="s">
        <v>16589</v>
      </c>
    </row>
    <row r="3824" spans="1:5" ht="15.75" customHeight="1" x14ac:dyDescent="0.2">
      <c r="A3824" s="4" t="s">
        <v>16590</v>
      </c>
      <c r="B3824" s="5" t="s">
        <v>16591</v>
      </c>
      <c r="C3824" s="5" t="s">
        <v>16592</v>
      </c>
      <c r="D3824" s="5" t="s">
        <v>110</v>
      </c>
      <c r="E3824" s="5" t="s">
        <v>16593</v>
      </c>
    </row>
    <row r="3825" spans="1:5" ht="15.75" customHeight="1" x14ac:dyDescent="0.2">
      <c r="A3825" s="4" t="s">
        <v>16594</v>
      </c>
      <c r="B3825" s="5" t="s">
        <v>16595</v>
      </c>
      <c r="C3825" s="5" t="s">
        <v>16596</v>
      </c>
      <c r="D3825" s="5" t="s">
        <v>110</v>
      </c>
      <c r="E3825" s="5" t="s">
        <v>16597</v>
      </c>
    </row>
    <row r="3826" spans="1:5" ht="15.75" customHeight="1" x14ac:dyDescent="0.2">
      <c r="A3826" s="4" t="s">
        <v>16598</v>
      </c>
      <c r="B3826" s="5" t="s">
        <v>16599</v>
      </c>
      <c r="C3826" s="5" t="s">
        <v>16600</v>
      </c>
      <c r="D3826" s="5" t="s">
        <v>110</v>
      </c>
      <c r="E3826" s="5" t="s">
        <v>16601</v>
      </c>
    </row>
    <row r="3827" spans="1:5" ht="15.75" customHeight="1" x14ac:dyDescent="0.2">
      <c r="A3827" s="4" t="s">
        <v>16602</v>
      </c>
      <c r="B3827" s="5" t="s">
        <v>16603</v>
      </c>
      <c r="C3827" s="5" t="s">
        <v>16604</v>
      </c>
      <c r="D3827" s="5" t="s">
        <v>110</v>
      </c>
      <c r="E3827" s="5" t="s">
        <v>16605</v>
      </c>
    </row>
    <row r="3828" spans="1:5" ht="15.75" customHeight="1" x14ac:dyDescent="0.2">
      <c r="A3828" s="4" t="s">
        <v>16606</v>
      </c>
      <c r="B3828" s="5" t="s">
        <v>16607</v>
      </c>
      <c r="C3828" s="5" t="s">
        <v>16608</v>
      </c>
      <c r="D3828" s="5" t="s">
        <v>110</v>
      </c>
      <c r="E3828" s="5" t="s">
        <v>16609</v>
      </c>
    </row>
    <row r="3829" spans="1:5" ht="15.75" customHeight="1" x14ac:dyDescent="0.2">
      <c r="A3829" s="4" t="s">
        <v>16610</v>
      </c>
      <c r="B3829" s="5" t="s">
        <v>16611</v>
      </c>
      <c r="C3829" s="5" t="s">
        <v>16612</v>
      </c>
      <c r="D3829" s="5" t="s">
        <v>110</v>
      </c>
      <c r="E3829" s="5" t="s">
        <v>16613</v>
      </c>
    </row>
    <row r="3830" spans="1:5" ht="15.75" customHeight="1" x14ac:dyDescent="0.2">
      <c r="A3830" s="4" t="s">
        <v>16614</v>
      </c>
      <c r="B3830" s="5" t="s">
        <v>16615</v>
      </c>
      <c r="C3830" s="5" t="s">
        <v>16616</v>
      </c>
      <c r="D3830" s="5" t="s">
        <v>110</v>
      </c>
      <c r="E3830" s="5" t="s">
        <v>16617</v>
      </c>
    </row>
    <row r="3831" spans="1:5" ht="15.75" customHeight="1" x14ac:dyDescent="0.2">
      <c r="A3831" s="4" t="s">
        <v>16618</v>
      </c>
      <c r="B3831" s="5" t="s">
        <v>16619</v>
      </c>
      <c r="C3831" s="5" t="s">
        <v>16620</v>
      </c>
      <c r="D3831" s="5" t="s">
        <v>110</v>
      </c>
      <c r="E3831" s="5" t="s">
        <v>16621</v>
      </c>
    </row>
    <row r="3832" spans="1:5" ht="15.75" customHeight="1" x14ac:dyDescent="0.2">
      <c r="A3832" s="4" t="s">
        <v>16622</v>
      </c>
      <c r="B3832" s="5" t="s">
        <v>16623</v>
      </c>
      <c r="C3832" s="5" t="s">
        <v>16624</v>
      </c>
      <c r="D3832" s="5" t="s">
        <v>110</v>
      </c>
      <c r="E3832" s="5" t="s">
        <v>16625</v>
      </c>
    </row>
    <row r="3833" spans="1:5" ht="15.75" customHeight="1" x14ac:dyDescent="0.2">
      <c r="A3833" s="4" t="s">
        <v>16626</v>
      </c>
      <c r="B3833" s="5" t="s">
        <v>16627</v>
      </c>
      <c r="C3833" s="5" t="s">
        <v>16628</v>
      </c>
      <c r="D3833" s="5" t="s">
        <v>110</v>
      </c>
      <c r="E3833" s="5" t="s">
        <v>16629</v>
      </c>
    </row>
    <row r="3834" spans="1:5" ht="15.75" customHeight="1" x14ac:dyDescent="0.2">
      <c r="A3834" s="4" t="s">
        <v>16630</v>
      </c>
      <c r="B3834" s="5" t="s">
        <v>16631</v>
      </c>
      <c r="C3834" s="5" t="s">
        <v>16632</v>
      </c>
      <c r="D3834" s="5" t="s">
        <v>110</v>
      </c>
      <c r="E3834" s="5" t="s">
        <v>16633</v>
      </c>
    </row>
    <row r="3835" spans="1:5" ht="15.75" customHeight="1" x14ac:dyDescent="0.2">
      <c r="A3835" s="4" t="s">
        <v>16634</v>
      </c>
      <c r="B3835" s="5" t="s">
        <v>16635</v>
      </c>
      <c r="C3835" s="5" t="s">
        <v>16636</v>
      </c>
      <c r="D3835" s="5" t="s">
        <v>110</v>
      </c>
      <c r="E3835" s="5" t="s">
        <v>16637</v>
      </c>
    </row>
    <row r="3836" spans="1:5" ht="15.75" customHeight="1" x14ac:dyDescent="0.2">
      <c r="A3836" s="4" t="s">
        <v>16638</v>
      </c>
      <c r="B3836" s="5" t="s">
        <v>16639</v>
      </c>
      <c r="C3836" s="5" t="s">
        <v>16640</v>
      </c>
      <c r="D3836" s="5" t="s">
        <v>110</v>
      </c>
      <c r="E3836" s="5" t="s">
        <v>16641</v>
      </c>
    </row>
    <row r="3837" spans="1:5" ht="15.75" customHeight="1" x14ac:dyDescent="0.2">
      <c r="A3837" s="4" t="s">
        <v>16642</v>
      </c>
      <c r="B3837" s="5" t="s">
        <v>16643</v>
      </c>
      <c r="C3837" s="5" t="s">
        <v>16644</v>
      </c>
      <c r="D3837" s="5" t="s">
        <v>110</v>
      </c>
      <c r="E3837" s="5" t="s">
        <v>16645</v>
      </c>
    </row>
    <row r="3838" spans="1:5" ht="15.75" customHeight="1" x14ac:dyDescent="0.2">
      <c r="A3838" s="4" t="s">
        <v>16646</v>
      </c>
      <c r="B3838" s="5" t="s">
        <v>16647</v>
      </c>
      <c r="C3838" s="5" t="s">
        <v>16648</v>
      </c>
      <c r="D3838" s="5" t="s">
        <v>110</v>
      </c>
      <c r="E3838" s="5" t="s">
        <v>16649</v>
      </c>
    </row>
    <row r="3839" spans="1:5" ht="15.75" customHeight="1" x14ac:dyDescent="0.2">
      <c r="A3839" s="4" t="s">
        <v>16650</v>
      </c>
      <c r="B3839" s="5" t="s">
        <v>16651</v>
      </c>
      <c r="C3839" s="5" t="s">
        <v>16652</v>
      </c>
      <c r="D3839" s="5" t="s">
        <v>110</v>
      </c>
      <c r="E3839" s="5" t="s">
        <v>16653</v>
      </c>
    </row>
    <row r="3840" spans="1:5" ht="15.75" customHeight="1" x14ac:dyDescent="0.2">
      <c r="A3840" s="4" t="s">
        <v>16654</v>
      </c>
      <c r="B3840" s="5" t="s">
        <v>16655</v>
      </c>
      <c r="C3840" s="5" t="s">
        <v>16656</v>
      </c>
      <c r="D3840" s="5" t="s">
        <v>110</v>
      </c>
      <c r="E3840" s="5" t="s">
        <v>16657</v>
      </c>
    </row>
    <row r="3841" spans="1:5" ht="15.75" customHeight="1" x14ac:dyDescent="0.2">
      <c r="A3841" s="4" t="s">
        <v>16658</v>
      </c>
      <c r="B3841" s="5" t="s">
        <v>16659</v>
      </c>
      <c r="C3841" s="5" t="s">
        <v>16660</v>
      </c>
      <c r="D3841" s="5" t="s">
        <v>110</v>
      </c>
      <c r="E3841" s="5" t="s">
        <v>16661</v>
      </c>
    </row>
    <row r="3842" spans="1:5" ht="15.75" customHeight="1" x14ac:dyDescent="0.2">
      <c r="A3842" s="4" t="s">
        <v>16662</v>
      </c>
      <c r="B3842" s="5" t="s">
        <v>16663</v>
      </c>
      <c r="C3842" s="5" t="s">
        <v>16664</v>
      </c>
      <c r="D3842" s="5" t="s">
        <v>110</v>
      </c>
      <c r="E3842" s="5" t="s">
        <v>16665</v>
      </c>
    </row>
    <row r="3843" spans="1:5" ht="15.75" customHeight="1" x14ac:dyDescent="0.2">
      <c r="A3843" s="4" t="s">
        <v>16666</v>
      </c>
      <c r="B3843" s="5" t="s">
        <v>16667</v>
      </c>
      <c r="C3843" s="5" t="s">
        <v>16668</v>
      </c>
      <c r="D3843" s="5" t="s">
        <v>110</v>
      </c>
      <c r="E3843" s="5" t="s">
        <v>16669</v>
      </c>
    </row>
    <row r="3844" spans="1:5" ht="15.75" customHeight="1" x14ac:dyDescent="0.2">
      <c r="A3844" s="4" t="s">
        <v>16670</v>
      </c>
      <c r="B3844" s="5" t="s">
        <v>16671</v>
      </c>
      <c r="C3844" s="5" t="s">
        <v>16672</v>
      </c>
      <c r="D3844" s="5" t="s">
        <v>110</v>
      </c>
      <c r="E3844" s="5" t="s">
        <v>16673</v>
      </c>
    </row>
    <row r="3845" spans="1:5" ht="15.75" customHeight="1" x14ac:dyDescent="0.2">
      <c r="A3845" s="4" t="s">
        <v>16674</v>
      </c>
      <c r="B3845" s="5" t="s">
        <v>16675</v>
      </c>
      <c r="C3845" s="5" t="s">
        <v>16676</v>
      </c>
      <c r="D3845" s="5" t="s">
        <v>110</v>
      </c>
      <c r="E3845" s="5" t="s">
        <v>16677</v>
      </c>
    </row>
    <row r="3846" spans="1:5" ht="15.75" customHeight="1" x14ac:dyDescent="0.2">
      <c r="A3846" s="4" t="s">
        <v>16678</v>
      </c>
      <c r="B3846" s="5" t="s">
        <v>16679</v>
      </c>
      <c r="C3846" s="5" t="s">
        <v>16680</v>
      </c>
      <c r="D3846" s="5" t="s">
        <v>110</v>
      </c>
      <c r="E3846" s="5" t="s">
        <v>16681</v>
      </c>
    </row>
    <row r="3847" spans="1:5" ht="15.75" customHeight="1" x14ac:dyDescent="0.2">
      <c r="A3847" s="4" t="s">
        <v>16682</v>
      </c>
      <c r="B3847" s="5" t="s">
        <v>16683</v>
      </c>
      <c r="C3847" s="5" t="s">
        <v>16684</v>
      </c>
      <c r="D3847" s="5" t="s">
        <v>110</v>
      </c>
      <c r="E3847" s="5" t="s">
        <v>16685</v>
      </c>
    </row>
    <row r="3848" spans="1:5" ht="15.75" customHeight="1" x14ac:dyDescent="0.2">
      <c r="A3848" s="4" t="s">
        <v>16686</v>
      </c>
      <c r="B3848" s="5" t="s">
        <v>16687</v>
      </c>
      <c r="C3848" s="5" t="s">
        <v>16688</v>
      </c>
      <c r="D3848" s="5" t="s">
        <v>110</v>
      </c>
      <c r="E3848" s="5" t="s">
        <v>16689</v>
      </c>
    </row>
    <row r="3849" spans="1:5" ht="15.75" customHeight="1" x14ac:dyDescent="0.2">
      <c r="A3849" s="4" t="s">
        <v>16690</v>
      </c>
      <c r="B3849" s="5" t="s">
        <v>16691</v>
      </c>
      <c r="C3849" s="5" t="s">
        <v>16692</v>
      </c>
      <c r="D3849" s="5" t="s">
        <v>110</v>
      </c>
      <c r="E3849" s="5" t="s">
        <v>16693</v>
      </c>
    </row>
    <row r="3850" spans="1:5" ht="15.75" customHeight="1" x14ac:dyDescent="0.2">
      <c r="A3850" s="4" t="s">
        <v>16694</v>
      </c>
      <c r="B3850" s="5" t="s">
        <v>16695</v>
      </c>
      <c r="C3850" s="5" t="s">
        <v>16696</v>
      </c>
      <c r="D3850" s="5" t="s">
        <v>110</v>
      </c>
      <c r="E3850" s="5" t="s">
        <v>16697</v>
      </c>
    </row>
    <row r="3851" spans="1:5" ht="15.75" customHeight="1" x14ac:dyDescent="0.2">
      <c r="A3851" s="4" t="s">
        <v>16698</v>
      </c>
      <c r="B3851" s="5" t="s">
        <v>16699</v>
      </c>
      <c r="C3851" s="5" t="s">
        <v>16700</v>
      </c>
      <c r="D3851" s="5" t="s">
        <v>110</v>
      </c>
      <c r="E3851" s="5" t="s">
        <v>16701</v>
      </c>
    </row>
    <row r="3852" spans="1:5" ht="15.75" customHeight="1" x14ac:dyDescent="0.2">
      <c r="A3852" s="4" t="s">
        <v>16702</v>
      </c>
      <c r="B3852" s="5" t="s">
        <v>16703</v>
      </c>
      <c r="C3852" s="5" t="s">
        <v>16704</v>
      </c>
      <c r="D3852" s="5" t="s">
        <v>110</v>
      </c>
      <c r="E3852" s="5" t="s">
        <v>16705</v>
      </c>
    </row>
    <row r="3853" spans="1:5" ht="15.75" customHeight="1" x14ac:dyDescent="0.2">
      <c r="A3853" s="4" t="s">
        <v>16706</v>
      </c>
      <c r="B3853" s="5" t="s">
        <v>16707</v>
      </c>
      <c r="C3853" s="5" t="s">
        <v>16708</v>
      </c>
      <c r="D3853" s="5" t="s">
        <v>110</v>
      </c>
      <c r="E3853" s="5" t="s">
        <v>16709</v>
      </c>
    </row>
    <row r="3854" spans="1:5" ht="15.75" customHeight="1" x14ac:dyDescent="0.2">
      <c r="A3854" s="4" t="s">
        <v>16710</v>
      </c>
      <c r="B3854" s="5" t="s">
        <v>16711</v>
      </c>
      <c r="C3854" s="5" t="s">
        <v>16712</v>
      </c>
      <c r="D3854" s="5" t="s">
        <v>110</v>
      </c>
      <c r="E3854" s="5" t="s">
        <v>16713</v>
      </c>
    </row>
    <row r="3855" spans="1:5" ht="15.75" customHeight="1" x14ac:dyDescent="0.2">
      <c r="A3855" s="4" t="s">
        <v>16714</v>
      </c>
      <c r="B3855" s="5" t="s">
        <v>16715</v>
      </c>
      <c r="C3855" s="5" t="s">
        <v>16716</v>
      </c>
      <c r="D3855" s="5" t="s">
        <v>110</v>
      </c>
      <c r="E3855" s="5" t="s">
        <v>16717</v>
      </c>
    </row>
    <row r="3856" spans="1:5" ht="15.75" customHeight="1" x14ac:dyDescent="0.2">
      <c r="A3856" s="4" t="s">
        <v>16718</v>
      </c>
      <c r="B3856" s="5" t="s">
        <v>16719</v>
      </c>
      <c r="C3856" s="5" t="s">
        <v>16720</v>
      </c>
      <c r="D3856" s="5" t="s">
        <v>110</v>
      </c>
      <c r="E3856" s="5" t="s">
        <v>16721</v>
      </c>
    </row>
    <row r="3857" spans="1:5" ht="15.75" customHeight="1" x14ac:dyDescent="0.2">
      <c r="A3857" s="4" t="s">
        <v>16722</v>
      </c>
      <c r="B3857" s="5" t="s">
        <v>16723</v>
      </c>
      <c r="C3857" s="5" t="s">
        <v>16724</v>
      </c>
      <c r="D3857" s="5" t="s">
        <v>110</v>
      </c>
      <c r="E3857" s="5" t="s">
        <v>16725</v>
      </c>
    </row>
    <row r="3858" spans="1:5" ht="15.75" customHeight="1" x14ac:dyDescent="0.2">
      <c r="A3858" s="4" t="s">
        <v>16726</v>
      </c>
      <c r="B3858" s="5" t="s">
        <v>16727</v>
      </c>
      <c r="C3858" s="5" t="s">
        <v>16728</v>
      </c>
      <c r="D3858" s="5" t="s">
        <v>110</v>
      </c>
      <c r="E3858" s="5" t="s">
        <v>16729</v>
      </c>
    </row>
    <row r="3859" spans="1:5" ht="15.75" customHeight="1" x14ac:dyDescent="0.2">
      <c r="A3859" s="4" t="s">
        <v>16730</v>
      </c>
      <c r="B3859" s="5" t="s">
        <v>16731</v>
      </c>
      <c r="C3859" s="5" t="s">
        <v>16732</v>
      </c>
      <c r="D3859" s="5" t="s">
        <v>110</v>
      </c>
      <c r="E3859" s="5" t="s">
        <v>16733</v>
      </c>
    </row>
    <row r="3860" spans="1:5" ht="15.75" customHeight="1" x14ac:dyDescent="0.2">
      <c r="A3860" s="4" t="s">
        <v>16734</v>
      </c>
      <c r="B3860" s="5" t="s">
        <v>16735</v>
      </c>
      <c r="C3860" s="5" t="s">
        <v>16736</v>
      </c>
      <c r="D3860" s="5" t="s">
        <v>110</v>
      </c>
      <c r="E3860" s="5" t="s">
        <v>16737</v>
      </c>
    </row>
    <row r="3861" spans="1:5" ht="15.75" customHeight="1" x14ac:dyDescent="0.2">
      <c r="A3861" s="4" t="s">
        <v>16738</v>
      </c>
      <c r="B3861" s="5" t="s">
        <v>16739</v>
      </c>
      <c r="C3861" s="5" t="s">
        <v>110</v>
      </c>
      <c r="D3861" s="5" t="s">
        <v>110</v>
      </c>
      <c r="E3861" s="5" t="s">
        <v>16740</v>
      </c>
    </row>
    <row r="3862" spans="1:5" ht="15.75" customHeight="1" x14ac:dyDescent="0.2">
      <c r="A3862" s="4" t="s">
        <v>16741</v>
      </c>
      <c r="B3862" s="5" t="s">
        <v>16742</v>
      </c>
      <c r="C3862" s="5" t="s">
        <v>16743</v>
      </c>
      <c r="D3862" s="5" t="s">
        <v>110</v>
      </c>
      <c r="E3862" s="5" t="s">
        <v>16744</v>
      </c>
    </row>
    <row r="3863" spans="1:5" ht="15.75" customHeight="1" x14ac:dyDescent="0.2">
      <c r="A3863" s="4" t="s">
        <v>16745</v>
      </c>
      <c r="B3863" s="5" t="s">
        <v>16746</v>
      </c>
      <c r="C3863" s="5" t="s">
        <v>16747</v>
      </c>
      <c r="D3863" s="5" t="s">
        <v>110</v>
      </c>
      <c r="E3863" s="5" t="s">
        <v>16748</v>
      </c>
    </row>
    <row r="3864" spans="1:5" ht="15.75" customHeight="1" x14ac:dyDescent="0.2">
      <c r="A3864" s="4" t="s">
        <v>16749</v>
      </c>
      <c r="B3864" s="5" t="s">
        <v>16750</v>
      </c>
      <c r="C3864" s="5" t="s">
        <v>16751</v>
      </c>
      <c r="D3864" s="5" t="s">
        <v>110</v>
      </c>
      <c r="E3864" s="5" t="s">
        <v>16752</v>
      </c>
    </row>
    <row r="3865" spans="1:5" ht="15.75" customHeight="1" x14ac:dyDescent="0.2">
      <c r="A3865" s="4" t="s">
        <v>16753</v>
      </c>
      <c r="B3865" s="5" t="s">
        <v>16754</v>
      </c>
      <c r="C3865" s="5" t="s">
        <v>16755</v>
      </c>
      <c r="D3865" s="5" t="s">
        <v>110</v>
      </c>
      <c r="E3865" s="5" t="s">
        <v>16756</v>
      </c>
    </row>
    <row r="3866" spans="1:5" ht="15.75" customHeight="1" x14ac:dyDescent="0.2">
      <c r="A3866" s="4" t="s">
        <v>16757</v>
      </c>
      <c r="B3866" s="5" t="s">
        <v>16758</v>
      </c>
      <c r="C3866" s="5" t="s">
        <v>16759</v>
      </c>
      <c r="D3866" s="5" t="s">
        <v>110</v>
      </c>
      <c r="E3866" s="5" t="s">
        <v>16760</v>
      </c>
    </row>
    <row r="3867" spans="1:5" ht="15.75" customHeight="1" x14ac:dyDescent="0.2">
      <c r="A3867" s="4" t="s">
        <v>16761</v>
      </c>
      <c r="B3867" s="5" t="s">
        <v>16762</v>
      </c>
      <c r="C3867" s="5" t="s">
        <v>16763</v>
      </c>
      <c r="D3867" s="5" t="s">
        <v>110</v>
      </c>
      <c r="E3867" s="5" t="s">
        <v>16764</v>
      </c>
    </row>
    <row r="3868" spans="1:5" ht="15.75" customHeight="1" x14ac:dyDescent="0.2">
      <c r="A3868" s="4" t="s">
        <v>16765</v>
      </c>
      <c r="B3868" s="5" t="s">
        <v>16766</v>
      </c>
      <c r="C3868" s="5" t="s">
        <v>16767</v>
      </c>
      <c r="D3868" s="5" t="s">
        <v>110</v>
      </c>
      <c r="E3868" s="5" t="s">
        <v>16768</v>
      </c>
    </row>
    <row r="3869" spans="1:5" ht="15.75" customHeight="1" x14ac:dyDescent="0.2">
      <c r="A3869" s="4" t="s">
        <v>16769</v>
      </c>
      <c r="B3869" s="5" t="s">
        <v>16770</v>
      </c>
      <c r="C3869" s="5" t="s">
        <v>16771</v>
      </c>
      <c r="D3869" s="5" t="s">
        <v>110</v>
      </c>
      <c r="E3869" s="5" t="s">
        <v>16772</v>
      </c>
    </row>
    <row r="3870" spans="1:5" ht="15.75" customHeight="1" x14ac:dyDescent="0.2">
      <c r="A3870" s="4" t="s">
        <v>16773</v>
      </c>
      <c r="B3870" s="5" t="s">
        <v>16774</v>
      </c>
      <c r="C3870" s="5" t="s">
        <v>16775</v>
      </c>
      <c r="D3870" s="5" t="s">
        <v>110</v>
      </c>
      <c r="E3870" s="5" t="s">
        <v>16776</v>
      </c>
    </row>
    <row r="3871" spans="1:5" ht="15.75" customHeight="1" x14ac:dyDescent="0.2">
      <c r="A3871" s="4" t="s">
        <v>16777</v>
      </c>
      <c r="B3871" s="5" t="s">
        <v>16778</v>
      </c>
      <c r="C3871" s="5" t="s">
        <v>16779</v>
      </c>
      <c r="D3871" s="5" t="s">
        <v>110</v>
      </c>
      <c r="E3871" s="5" t="s">
        <v>16780</v>
      </c>
    </row>
    <row r="3872" spans="1:5" ht="15.75" customHeight="1" x14ac:dyDescent="0.2">
      <c r="A3872" s="4" t="s">
        <v>16781</v>
      </c>
      <c r="B3872" s="5" t="s">
        <v>16782</v>
      </c>
      <c r="C3872" s="5" t="s">
        <v>16783</v>
      </c>
      <c r="D3872" s="5" t="s">
        <v>110</v>
      </c>
      <c r="E3872" s="5" t="s">
        <v>16784</v>
      </c>
    </row>
    <row r="3873" spans="1:5" ht="15.75" customHeight="1" x14ac:dyDescent="0.2">
      <c r="A3873" s="4" t="s">
        <v>16785</v>
      </c>
      <c r="B3873" s="5" t="s">
        <v>16786</v>
      </c>
      <c r="C3873" s="5" t="s">
        <v>16787</v>
      </c>
      <c r="D3873" s="5" t="s">
        <v>110</v>
      </c>
      <c r="E3873" s="5" t="s">
        <v>16788</v>
      </c>
    </row>
    <row r="3874" spans="1:5" ht="15.75" customHeight="1" x14ac:dyDescent="0.2">
      <c r="A3874" s="4" t="s">
        <v>16789</v>
      </c>
      <c r="B3874" s="5" t="s">
        <v>16790</v>
      </c>
      <c r="C3874" s="5" t="s">
        <v>16791</v>
      </c>
      <c r="D3874" s="5" t="s">
        <v>110</v>
      </c>
      <c r="E3874" s="5" t="s">
        <v>16792</v>
      </c>
    </row>
    <row r="3875" spans="1:5" ht="15.75" customHeight="1" x14ac:dyDescent="0.2">
      <c r="A3875" s="4" t="s">
        <v>16793</v>
      </c>
      <c r="B3875" s="5" t="s">
        <v>16794</v>
      </c>
      <c r="C3875" s="5" t="s">
        <v>16795</v>
      </c>
      <c r="D3875" s="5" t="s">
        <v>110</v>
      </c>
      <c r="E3875" s="5" t="s">
        <v>16796</v>
      </c>
    </row>
    <row r="3876" spans="1:5" ht="15.75" customHeight="1" x14ac:dyDescent="0.2">
      <c r="A3876" s="4" t="s">
        <v>16797</v>
      </c>
      <c r="B3876" s="5" t="s">
        <v>16798</v>
      </c>
      <c r="C3876" s="5" t="s">
        <v>16799</v>
      </c>
      <c r="D3876" s="5" t="s">
        <v>110</v>
      </c>
      <c r="E3876" s="5" t="s">
        <v>16800</v>
      </c>
    </row>
    <row r="3877" spans="1:5" ht="15.75" customHeight="1" x14ac:dyDescent="0.2">
      <c r="A3877" s="4" t="s">
        <v>16801</v>
      </c>
      <c r="B3877" s="5" t="s">
        <v>16802</v>
      </c>
      <c r="C3877" s="5" t="s">
        <v>16803</v>
      </c>
      <c r="D3877" s="5" t="s">
        <v>110</v>
      </c>
      <c r="E3877" s="5" t="s">
        <v>16804</v>
      </c>
    </row>
    <row r="3878" spans="1:5" ht="15.75" customHeight="1" x14ac:dyDescent="0.2">
      <c r="A3878" s="4" t="s">
        <v>16805</v>
      </c>
      <c r="B3878" s="5" t="s">
        <v>16806</v>
      </c>
      <c r="C3878" s="5" t="s">
        <v>16807</v>
      </c>
      <c r="D3878" s="5" t="s">
        <v>110</v>
      </c>
      <c r="E3878" s="5" t="s">
        <v>16808</v>
      </c>
    </row>
    <row r="3879" spans="1:5" ht="15.75" customHeight="1" x14ac:dyDescent="0.2">
      <c r="A3879" s="4" t="s">
        <v>16809</v>
      </c>
      <c r="B3879" s="5" t="s">
        <v>16810</v>
      </c>
      <c r="C3879" s="5" t="s">
        <v>16811</v>
      </c>
      <c r="D3879" s="5" t="s">
        <v>110</v>
      </c>
      <c r="E3879" s="5" t="s">
        <v>16812</v>
      </c>
    </row>
    <row r="3880" spans="1:5" ht="15.75" customHeight="1" x14ac:dyDescent="0.2">
      <c r="A3880" s="4" t="s">
        <v>16813</v>
      </c>
      <c r="B3880" s="5" t="s">
        <v>16814</v>
      </c>
      <c r="C3880" s="5" t="s">
        <v>16815</v>
      </c>
      <c r="D3880" s="5" t="s">
        <v>110</v>
      </c>
      <c r="E3880" s="5" t="s">
        <v>16816</v>
      </c>
    </row>
    <row r="3881" spans="1:5" ht="15.75" customHeight="1" x14ac:dyDescent="0.2">
      <c r="A3881" s="4" t="s">
        <v>16817</v>
      </c>
      <c r="B3881" s="5" t="s">
        <v>16818</v>
      </c>
      <c r="C3881" s="5" t="s">
        <v>16819</v>
      </c>
      <c r="D3881" s="5" t="s">
        <v>110</v>
      </c>
      <c r="E3881" s="5" t="s">
        <v>16820</v>
      </c>
    </row>
    <row r="3882" spans="1:5" ht="15.75" customHeight="1" x14ac:dyDescent="0.2">
      <c r="A3882" s="4" t="s">
        <v>16821</v>
      </c>
      <c r="B3882" s="5" t="s">
        <v>16822</v>
      </c>
      <c r="C3882" s="5" t="s">
        <v>16823</v>
      </c>
      <c r="D3882" s="5" t="s">
        <v>110</v>
      </c>
      <c r="E3882" s="5" t="s">
        <v>16824</v>
      </c>
    </row>
    <row r="3883" spans="1:5" ht="15.75" customHeight="1" x14ac:dyDescent="0.2">
      <c r="A3883" s="4" t="s">
        <v>16825</v>
      </c>
      <c r="B3883" s="5" t="s">
        <v>16826</v>
      </c>
      <c r="C3883" s="5" t="s">
        <v>16827</v>
      </c>
      <c r="D3883" s="5" t="s">
        <v>110</v>
      </c>
      <c r="E3883" s="5" t="s">
        <v>16828</v>
      </c>
    </row>
    <row r="3884" spans="1:5" ht="15.75" customHeight="1" x14ac:dyDescent="0.2">
      <c r="A3884" s="4" t="s">
        <v>16829</v>
      </c>
      <c r="B3884" s="5" t="s">
        <v>16830</v>
      </c>
      <c r="C3884" s="5" t="s">
        <v>16831</v>
      </c>
      <c r="D3884" s="5" t="s">
        <v>110</v>
      </c>
      <c r="E3884" s="5" t="s">
        <v>16832</v>
      </c>
    </row>
    <row r="3885" spans="1:5" ht="15.75" customHeight="1" x14ac:dyDescent="0.2">
      <c r="A3885" s="4" t="s">
        <v>16833</v>
      </c>
      <c r="B3885" s="5" t="s">
        <v>16834</v>
      </c>
      <c r="C3885" s="5" t="s">
        <v>16835</v>
      </c>
      <c r="D3885" s="5" t="s">
        <v>110</v>
      </c>
      <c r="E3885" s="5" t="s">
        <v>16836</v>
      </c>
    </row>
    <row r="3886" spans="1:5" ht="15.75" customHeight="1" x14ac:dyDescent="0.2">
      <c r="A3886" s="4" t="s">
        <v>16837</v>
      </c>
      <c r="B3886" s="5" t="s">
        <v>16838</v>
      </c>
      <c r="C3886" s="5" t="s">
        <v>16839</v>
      </c>
      <c r="D3886" s="5" t="s">
        <v>110</v>
      </c>
      <c r="E3886" s="5" t="s">
        <v>16840</v>
      </c>
    </row>
    <row r="3887" spans="1:5" ht="15.75" customHeight="1" x14ac:dyDescent="0.2">
      <c r="A3887" s="4" t="s">
        <v>16841</v>
      </c>
      <c r="B3887" s="5" t="s">
        <v>16842</v>
      </c>
      <c r="C3887" s="5" t="s">
        <v>16843</v>
      </c>
      <c r="D3887" s="5" t="s">
        <v>110</v>
      </c>
      <c r="E3887" s="5" t="s">
        <v>16844</v>
      </c>
    </row>
    <row r="3888" spans="1:5" ht="15.75" customHeight="1" x14ac:dyDescent="0.2">
      <c r="A3888" s="4" t="s">
        <v>16845</v>
      </c>
      <c r="B3888" s="5" t="s">
        <v>16846</v>
      </c>
      <c r="C3888" s="5" t="s">
        <v>16847</v>
      </c>
      <c r="D3888" s="5" t="s">
        <v>110</v>
      </c>
      <c r="E3888" s="5" t="s">
        <v>16848</v>
      </c>
    </row>
    <row r="3889" spans="1:5" ht="15.75" customHeight="1" x14ac:dyDescent="0.2">
      <c r="A3889" s="4" t="s">
        <v>16849</v>
      </c>
      <c r="B3889" s="5" t="s">
        <v>16850</v>
      </c>
      <c r="C3889" s="5" t="s">
        <v>16851</v>
      </c>
      <c r="D3889" s="5" t="s">
        <v>110</v>
      </c>
      <c r="E3889" s="5" t="s">
        <v>16852</v>
      </c>
    </row>
    <row r="3890" spans="1:5" ht="15.75" customHeight="1" x14ac:dyDescent="0.2">
      <c r="A3890" s="4" t="s">
        <v>16853</v>
      </c>
      <c r="B3890" s="5" t="s">
        <v>16854</v>
      </c>
      <c r="C3890" s="5" t="s">
        <v>16855</v>
      </c>
      <c r="D3890" s="5" t="s">
        <v>110</v>
      </c>
      <c r="E3890" s="5" t="s">
        <v>16856</v>
      </c>
    </row>
    <row r="3891" spans="1:5" ht="15.75" customHeight="1" x14ac:dyDescent="0.2">
      <c r="A3891" s="4" t="s">
        <v>16857</v>
      </c>
      <c r="B3891" s="5" t="s">
        <v>16858</v>
      </c>
      <c r="C3891" s="5" t="s">
        <v>16859</v>
      </c>
      <c r="D3891" s="5" t="s">
        <v>110</v>
      </c>
      <c r="E3891" s="5" t="s">
        <v>16860</v>
      </c>
    </row>
    <row r="3892" spans="1:5" ht="15.75" customHeight="1" x14ac:dyDescent="0.2">
      <c r="A3892" s="4" t="s">
        <v>16861</v>
      </c>
      <c r="B3892" s="5" t="s">
        <v>16862</v>
      </c>
      <c r="C3892" s="5" t="s">
        <v>16863</v>
      </c>
      <c r="D3892" s="5" t="s">
        <v>110</v>
      </c>
      <c r="E3892" s="5" t="s">
        <v>16864</v>
      </c>
    </row>
    <row r="3893" spans="1:5" ht="15.75" customHeight="1" x14ac:dyDescent="0.2">
      <c r="A3893" s="4" t="s">
        <v>16865</v>
      </c>
      <c r="B3893" s="5" t="s">
        <v>16866</v>
      </c>
      <c r="C3893" s="5" t="s">
        <v>16867</v>
      </c>
      <c r="D3893" s="5" t="s">
        <v>110</v>
      </c>
      <c r="E3893" s="5" t="s">
        <v>16868</v>
      </c>
    </row>
    <row r="3894" spans="1:5" ht="15.75" customHeight="1" x14ac:dyDescent="0.2">
      <c r="A3894" s="4" t="s">
        <v>16869</v>
      </c>
      <c r="B3894" s="5" t="s">
        <v>16870</v>
      </c>
      <c r="C3894" s="5" t="s">
        <v>16871</v>
      </c>
      <c r="D3894" s="5" t="s">
        <v>110</v>
      </c>
      <c r="E3894" s="5" t="s">
        <v>16872</v>
      </c>
    </row>
    <row r="3895" spans="1:5" ht="15.75" customHeight="1" x14ac:dyDescent="0.2">
      <c r="A3895" s="4" t="s">
        <v>16873</v>
      </c>
      <c r="B3895" s="5" t="s">
        <v>16874</v>
      </c>
      <c r="C3895" s="5" t="s">
        <v>16875</v>
      </c>
      <c r="D3895" s="5" t="s">
        <v>110</v>
      </c>
      <c r="E3895" s="5" t="s">
        <v>16876</v>
      </c>
    </row>
    <row r="3896" spans="1:5" ht="15.75" customHeight="1" x14ac:dyDescent="0.2">
      <c r="A3896" s="4" t="s">
        <v>16877</v>
      </c>
      <c r="B3896" s="5" t="s">
        <v>16878</v>
      </c>
      <c r="C3896" s="5" t="s">
        <v>16879</v>
      </c>
      <c r="D3896" s="5" t="s">
        <v>110</v>
      </c>
      <c r="E3896" s="5" t="s">
        <v>16880</v>
      </c>
    </row>
    <row r="3897" spans="1:5" ht="15.75" customHeight="1" x14ac:dyDescent="0.2">
      <c r="A3897" s="4" t="s">
        <v>16881</v>
      </c>
      <c r="B3897" s="5" t="s">
        <v>16882</v>
      </c>
      <c r="C3897" s="5" t="s">
        <v>16883</v>
      </c>
      <c r="D3897" s="5" t="s">
        <v>110</v>
      </c>
      <c r="E3897" s="5" t="s">
        <v>16884</v>
      </c>
    </row>
    <row r="3898" spans="1:5" ht="15.75" customHeight="1" x14ac:dyDescent="0.2">
      <c r="A3898" s="4" t="s">
        <v>16885</v>
      </c>
      <c r="B3898" s="5" t="s">
        <v>16886</v>
      </c>
      <c r="C3898" s="5" t="s">
        <v>16887</v>
      </c>
      <c r="D3898" s="5" t="s">
        <v>110</v>
      </c>
      <c r="E3898" s="5" t="s">
        <v>16888</v>
      </c>
    </row>
    <row r="3899" spans="1:5" ht="15.75" customHeight="1" x14ac:dyDescent="0.2">
      <c r="A3899" s="4" t="s">
        <v>16889</v>
      </c>
      <c r="B3899" s="5" t="s">
        <v>16890</v>
      </c>
      <c r="C3899" s="5" t="s">
        <v>16891</v>
      </c>
      <c r="D3899" s="5" t="s">
        <v>110</v>
      </c>
      <c r="E3899" s="5" t="s">
        <v>16892</v>
      </c>
    </row>
    <row r="3900" spans="1:5" ht="15.75" customHeight="1" x14ac:dyDescent="0.2">
      <c r="A3900" s="4" t="s">
        <v>16893</v>
      </c>
      <c r="B3900" s="5" t="s">
        <v>16894</v>
      </c>
      <c r="C3900" s="5" t="s">
        <v>16895</v>
      </c>
      <c r="D3900" s="5" t="s">
        <v>110</v>
      </c>
      <c r="E3900" s="5" t="s">
        <v>16896</v>
      </c>
    </row>
    <row r="3901" spans="1:5" ht="15.75" customHeight="1" x14ac:dyDescent="0.2">
      <c r="A3901" s="4" t="s">
        <v>16897</v>
      </c>
      <c r="B3901" s="5" t="s">
        <v>16898</v>
      </c>
      <c r="C3901" s="5" t="s">
        <v>16899</v>
      </c>
      <c r="D3901" s="5" t="s">
        <v>110</v>
      </c>
      <c r="E3901" s="5" t="s">
        <v>16900</v>
      </c>
    </row>
    <row r="3902" spans="1:5" ht="15.75" customHeight="1" x14ac:dyDescent="0.2">
      <c r="A3902" s="4" t="s">
        <v>16901</v>
      </c>
      <c r="B3902" s="5" t="s">
        <v>16902</v>
      </c>
      <c r="C3902" s="5" t="s">
        <v>16903</v>
      </c>
      <c r="D3902" s="5" t="s">
        <v>110</v>
      </c>
      <c r="E3902" s="5" t="s">
        <v>16904</v>
      </c>
    </row>
    <row r="3903" spans="1:5" ht="15.75" customHeight="1" x14ac:dyDescent="0.2">
      <c r="A3903" s="4" t="s">
        <v>16905</v>
      </c>
      <c r="B3903" s="5" t="s">
        <v>16906</v>
      </c>
      <c r="C3903" s="5" t="s">
        <v>16907</v>
      </c>
      <c r="D3903" s="5" t="s">
        <v>110</v>
      </c>
      <c r="E3903" s="5" t="s">
        <v>16908</v>
      </c>
    </row>
    <row r="3904" spans="1:5" ht="15.75" customHeight="1" x14ac:dyDescent="0.2">
      <c r="A3904" s="4" t="s">
        <v>16909</v>
      </c>
      <c r="B3904" s="5" t="s">
        <v>16910</v>
      </c>
      <c r="C3904" s="5" t="s">
        <v>16911</v>
      </c>
      <c r="D3904" s="5" t="s">
        <v>110</v>
      </c>
      <c r="E3904" s="5" t="s">
        <v>16912</v>
      </c>
    </row>
    <row r="3905" spans="1:5" ht="15.75" customHeight="1" x14ac:dyDescent="0.2">
      <c r="A3905" s="4" t="s">
        <v>16913</v>
      </c>
      <c r="B3905" s="5" t="s">
        <v>16914</v>
      </c>
      <c r="C3905" s="5" t="s">
        <v>16915</v>
      </c>
      <c r="D3905" s="5" t="s">
        <v>110</v>
      </c>
      <c r="E3905" s="5" t="s">
        <v>16916</v>
      </c>
    </row>
    <row r="3906" spans="1:5" ht="15.75" customHeight="1" x14ac:dyDescent="0.2">
      <c r="A3906" s="4" t="s">
        <v>16917</v>
      </c>
      <c r="B3906" s="5" t="s">
        <v>16918</v>
      </c>
      <c r="C3906" s="5" t="s">
        <v>16919</v>
      </c>
      <c r="D3906" s="5" t="s">
        <v>110</v>
      </c>
      <c r="E3906" s="5" t="s">
        <v>16920</v>
      </c>
    </row>
    <row r="3907" spans="1:5" ht="15.75" customHeight="1" x14ac:dyDescent="0.2">
      <c r="A3907" s="4" t="s">
        <v>16921</v>
      </c>
      <c r="B3907" s="5" t="s">
        <v>16922</v>
      </c>
      <c r="C3907" s="5" t="s">
        <v>16923</v>
      </c>
      <c r="D3907" s="5" t="s">
        <v>110</v>
      </c>
      <c r="E3907" s="5" t="s">
        <v>16924</v>
      </c>
    </row>
    <row r="3908" spans="1:5" ht="15.75" customHeight="1" x14ac:dyDescent="0.2">
      <c r="A3908" s="4" t="s">
        <v>16925</v>
      </c>
      <c r="B3908" s="5" t="s">
        <v>16926</v>
      </c>
      <c r="C3908" s="5" t="s">
        <v>16927</v>
      </c>
      <c r="D3908" s="5" t="s">
        <v>110</v>
      </c>
      <c r="E3908" s="5" t="s">
        <v>16928</v>
      </c>
    </row>
    <row r="3909" spans="1:5" ht="15.75" customHeight="1" x14ac:dyDescent="0.2">
      <c r="A3909" s="4" t="s">
        <v>16929</v>
      </c>
      <c r="B3909" s="5" t="s">
        <v>16930</v>
      </c>
      <c r="C3909" s="5" t="s">
        <v>16931</v>
      </c>
      <c r="D3909" s="5" t="s">
        <v>110</v>
      </c>
      <c r="E3909" s="5" t="s">
        <v>16932</v>
      </c>
    </row>
    <row r="3910" spans="1:5" ht="15.75" customHeight="1" x14ac:dyDescent="0.2">
      <c r="A3910" s="4" t="s">
        <v>16933</v>
      </c>
      <c r="B3910" s="5" t="s">
        <v>16934</v>
      </c>
      <c r="C3910" s="5" t="s">
        <v>16935</v>
      </c>
      <c r="D3910" s="5" t="s">
        <v>110</v>
      </c>
      <c r="E3910" s="5" t="s">
        <v>16936</v>
      </c>
    </row>
    <row r="3911" spans="1:5" ht="15.75" customHeight="1" x14ac:dyDescent="0.2">
      <c r="A3911" s="4" t="s">
        <v>16937</v>
      </c>
      <c r="B3911" s="5" t="s">
        <v>16938</v>
      </c>
      <c r="C3911" s="5" t="s">
        <v>16939</v>
      </c>
      <c r="D3911" s="5" t="s">
        <v>110</v>
      </c>
      <c r="E3911" s="5" t="s">
        <v>16940</v>
      </c>
    </row>
    <row r="3912" spans="1:5" ht="15.75" customHeight="1" x14ac:dyDescent="0.2">
      <c r="A3912" s="4" t="s">
        <v>16941</v>
      </c>
      <c r="B3912" s="5" t="s">
        <v>16942</v>
      </c>
      <c r="C3912" s="5" t="s">
        <v>16943</v>
      </c>
      <c r="D3912" s="5" t="s">
        <v>110</v>
      </c>
      <c r="E3912" s="5" t="s">
        <v>16944</v>
      </c>
    </row>
    <row r="3913" spans="1:5" ht="15.75" customHeight="1" x14ac:dyDescent="0.2">
      <c r="A3913" s="4" t="s">
        <v>16945</v>
      </c>
      <c r="B3913" s="5" t="s">
        <v>16946</v>
      </c>
      <c r="C3913" s="5" t="s">
        <v>16947</v>
      </c>
      <c r="D3913" s="5" t="s">
        <v>110</v>
      </c>
      <c r="E3913" s="5" t="s">
        <v>16948</v>
      </c>
    </row>
    <row r="3914" spans="1:5" ht="15.75" customHeight="1" x14ac:dyDescent="0.2">
      <c r="A3914" s="4" t="s">
        <v>16949</v>
      </c>
      <c r="B3914" s="5" t="s">
        <v>16950</v>
      </c>
      <c r="C3914" s="5" t="s">
        <v>16951</v>
      </c>
      <c r="D3914" s="5" t="s">
        <v>110</v>
      </c>
      <c r="E3914" s="5" t="s">
        <v>16952</v>
      </c>
    </row>
    <row r="3915" spans="1:5" ht="15.75" customHeight="1" x14ac:dyDescent="0.2">
      <c r="A3915" s="4" t="s">
        <v>16953</v>
      </c>
      <c r="B3915" s="5" t="s">
        <v>16954</v>
      </c>
      <c r="C3915" s="5" t="s">
        <v>16955</v>
      </c>
      <c r="D3915" s="5" t="s">
        <v>110</v>
      </c>
      <c r="E3915" s="5" t="s">
        <v>16956</v>
      </c>
    </row>
    <row r="3916" spans="1:5" ht="15.75" customHeight="1" x14ac:dyDescent="0.2">
      <c r="A3916" s="4" t="s">
        <v>16957</v>
      </c>
      <c r="B3916" s="5" t="s">
        <v>16958</v>
      </c>
      <c r="C3916" s="5" t="s">
        <v>16959</v>
      </c>
      <c r="D3916" s="5" t="s">
        <v>110</v>
      </c>
      <c r="E3916" s="5" t="s">
        <v>16960</v>
      </c>
    </row>
    <row r="3917" spans="1:5" ht="15.75" customHeight="1" x14ac:dyDescent="0.2">
      <c r="A3917" s="4" t="s">
        <v>16961</v>
      </c>
      <c r="B3917" s="5" t="s">
        <v>16962</v>
      </c>
      <c r="C3917" s="5" t="s">
        <v>16963</v>
      </c>
      <c r="D3917" s="5" t="s">
        <v>110</v>
      </c>
      <c r="E3917" s="5" t="s">
        <v>16964</v>
      </c>
    </row>
    <row r="3918" spans="1:5" ht="15.75" customHeight="1" x14ac:dyDescent="0.2">
      <c r="A3918" s="4" t="s">
        <v>16965</v>
      </c>
      <c r="B3918" s="5" t="s">
        <v>16966</v>
      </c>
      <c r="C3918" s="5" t="s">
        <v>16967</v>
      </c>
      <c r="D3918" s="5" t="s">
        <v>110</v>
      </c>
      <c r="E3918" s="5" t="s">
        <v>16968</v>
      </c>
    </row>
    <row r="3919" spans="1:5" ht="15.75" customHeight="1" x14ac:dyDescent="0.2">
      <c r="A3919" s="4" t="s">
        <v>16969</v>
      </c>
      <c r="B3919" s="5" t="s">
        <v>16970</v>
      </c>
      <c r="C3919" s="5" t="s">
        <v>16971</v>
      </c>
      <c r="D3919" s="5" t="s">
        <v>110</v>
      </c>
      <c r="E3919" s="5" t="s">
        <v>16972</v>
      </c>
    </row>
    <row r="3920" spans="1:5" ht="15.75" customHeight="1" x14ac:dyDescent="0.2">
      <c r="A3920" s="4" t="s">
        <v>16973</v>
      </c>
      <c r="B3920" s="5" t="s">
        <v>16974</v>
      </c>
      <c r="C3920" s="5" t="s">
        <v>16975</v>
      </c>
      <c r="D3920" s="5" t="s">
        <v>110</v>
      </c>
      <c r="E3920" s="5" t="s">
        <v>16976</v>
      </c>
    </row>
    <row r="3921" spans="1:5" ht="15.75" customHeight="1" x14ac:dyDescent="0.2">
      <c r="A3921" s="4" t="s">
        <v>16977</v>
      </c>
      <c r="B3921" s="5" t="s">
        <v>16978</v>
      </c>
      <c r="C3921" s="5" t="s">
        <v>16979</v>
      </c>
      <c r="D3921" s="5" t="s">
        <v>110</v>
      </c>
      <c r="E3921" s="5" t="s">
        <v>16980</v>
      </c>
    </row>
    <row r="3922" spans="1:5" ht="15.75" customHeight="1" x14ac:dyDescent="0.2">
      <c r="A3922" s="4" t="s">
        <v>16981</v>
      </c>
      <c r="B3922" s="5" t="s">
        <v>16982</v>
      </c>
      <c r="C3922" s="5" t="s">
        <v>16983</v>
      </c>
      <c r="D3922" s="5" t="s">
        <v>110</v>
      </c>
      <c r="E3922" s="5" t="s">
        <v>16984</v>
      </c>
    </row>
    <row r="3923" spans="1:5" ht="15.75" customHeight="1" x14ac:dyDescent="0.2">
      <c r="A3923" s="4" t="s">
        <v>16985</v>
      </c>
      <c r="B3923" s="5" t="s">
        <v>16986</v>
      </c>
      <c r="C3923" s="5" t="s">
        <v>16987</v>
      </c>
      <c r="D3923" s="5" t="s">
        <v>110</v>
      </c>
      <c r="E3923" s="5" t="s">
        <v>16988</v>
      </c>
    </row>
    <row r="3924" spans="1:5" ht="15.75" customHeight="1" x14ac:dyDescent="0.2">
      <c r="A3924" s="4" t="s">
        <v>16989</v>
      </c>
      <c r="B3924" s="5" t="s">
        <v>16990</v>
      </c>
      <c r="C3924" s="5" t="s">
        <v>16991</v>
      </c>
      <c r="D3924" s="5" t="s">
        <v>110</v>
      </c>
      <c r="E3924" s="5" t="s">
        <v>16992</v>
      </c>
    </row>
    <row r="3925" spans="1:5" ht="15.75" customHeight="1" x14ac:dyDescent="0.2">
      <c r="A3925" s="4" t="s">
        <v>16993</v>
      </c>
      <c r="B3925" s="5" t="s">
        <v>16994</v>
      </c>
      <c r="C3925" s="5" t="s">
        <v>16995</v>
      </c>
      <c r="D3925" s="5" t="s">
        <v>110</v>
      </c>
      <c r="E3925" s="5" t="s">
        <v>16996</v>
      </c>
    </row>
    <row r="3926" spans="1:5" ht="15.75" customHeight="1" x14ac:dyDescent="0.2">
      <c r="A3926" s="4" t="s">
        <v>16997</v>
      </c>
      <c r="B3926" s="5" t="s">
        <v>16998</v>
      </c>
      <c r="C3926" s="5" t="s">
        <v>16999</v>
      </c>
      <c r="D3926" s="5" t="s">
        <v>110</v>
      </c>
      <c r="E3926" s="5" t="s">
        <v>17000</v>
      </c>
    </row>
    <row r="3927" spans="1:5" ht="15.75" customHeight="1" x14ac:dyDescent="0.2">
      <c r="A3927" s="4" t="s">
        <v>17001</v>
      </c>
      <c r="B3927" s="5" t="s">
        <v>17002</v>
      </c>
      <c r="C3927" s="5" t="s">
        <v>17003</v>
      </c>
      <c r="D3927" s="5" t="s">
        <v>110</v>
      </c>
      <c r="E3927" s="5" t="s">
        <v>17004</v>
      </c>
    </row>
    <row r="3928" spans="1:5" ht="15.75" customHeight="1" x14ac:dyDescent="0.2">
      <c r="A3928" s="4" t="s">
        <v>17005</v>
      </c>
      <c r="B3928" s="5" t="s">
        <v>17006</v>
      </c>
      <c r="C3928" s="5" t="s">
        <v>17007</v>
      </c>
      <c r="D3928" s="5" t="s">
        <v>110</v>
      </c>
      <c r="E3928" s="5" t="s">
        <v>17008</v>
      </c>
    </row>
    <row r="3929" spans="1:5" ht="15.75" customHeight="1" x14ac:dyDescent="0.2">
      <c r="A3929" s="4" t="s">
        <v>17009</v>
      </c>
      <c r="B3929" s="5" t="s">
        <v>17010</v>
      </c>
      <c r="C3929" s="5" t="s">
        <v>17011</v>
      </c>
      <c r="D3929" s="5" t="s">
        <v>110</v>
      </c>
      <c r="E3929" s="5" t="s">
        <v>17012</v>
      </c>
    </row>
    <row r="3930" spans="1:5" ht="15.75" customHeight="1" x14ac:dyDescent="0.2">
      <c r="A3930" s="4" t="s">
        <v>17013</v>
      </c>
      <c r="B3930" s="5" t="s">
        <v>17014</v>
      </c>
      <c r="C3930" s="5" t="s">
        <v>17015</v>
      </c>
      <c r="D3930" s="5" t="s">
        <v>110</v>
      </c>
      <c r="E3930" s="5" t="s">
        <v>17016</v>
      </c>
    </row>
    <row r="3931" spans="1:5" ht="15.75" customHeight="1" x14ac:dyDescent="0.2">
      <c r="A3931" s="4" t="s">
        <v>17017</v>
      </c>
      <c r="B3931" s="5" t="s">
        <v>17018</v>
      </c>
      <c r="C3931" s="5" t="s">
        <v>17019</v>
      </c>
      <c r="D3931" s="5" t="s">
        <v>110</v>
      </c>
      <c r="E3931" s="5" t="s">
        <v>17020</v>
      </c>
    </row>
    <row r="3932" spans="1:5" ht="15.75" customHeight="1" x14ac:dyDescent="0.2">
      <c r="A3932" s="4" t="s">
        <v>17021</v>
      </c>
      <c r="B3932" s="5" t="s">
        <v>17022</v>
      </c>
      <c r="C3932" s="5" t="s">
        <v>17023</v>
      </c>
      <c r="D3932" s="5" t="s">
        <v>110</v>
      </c>
      <c r="E3932" s="5" t="s">
        <v>17024</v>
      </c>
    </row>
    <row r="3933" spans="1:5" ht="15.75" customHeight="1" x14ac:dyDescent="0.2">
      <c r="A3933" s="4" t="s">
        <v>17025</v>
      </c>
      <c r="B3933" s="5" t="s">
        <v>17026</v>
      </c>
      <c r="C3933" s="5" t="s">
        <v>17027</v>
      </c>
      <c r="D3933" s="5" t="s">
        <v>110</v>
      </c>
      <c r="E3933" s="5" t="s">
        <v>17028</v>
      </c>
    </row>
    <row r="3934" spans="1:5" ht="15.75" customHeight="1" x14ac:dyDescent="0.2">
      <c r="A3934" s="4" t="s">
        <v>17029</v>
      </c>
      <c r="B3934" s="5" t="s">
        <v>17030</v>
      </c>
      <c r="C3934" s="5" t="s">
        <v>17031</v>
      </c>
      <c r="D3934" s="5" t="s">
        <v>110</v>
      </c>
      <c r="E3934" s="5" t="s">
        <v>17032</v>
      </c>
    </row>
    <row r="3935" spans="1:5" ht="15.75" customHeight="1" x14ac:dyDescent="0.2">
      <c r="A3935" s="4" t="s">
        <v>17033</v>
      </c>
      <c r="B3935" s="5" t="s">
        <v>17034</v>
      </c>
      <c r="C3935" s="5" t="s">
        <v>17035</v>
      </c>
      <c r="D3935" s="5" t="s">
        <v>110</v>
      </c>
      <c r="E3935" s="5" t="s">
        <v>17036</v>
      </c>
    </row>
    <row r="3936" spans="1:5" ht="15.75" customHeight="1" x14ac:dyDescent="0.2">
      <c r="A3936" s="4" t="s">
        <v>17037</v>
      </c>
      <c r="B3936" s="5" t="s">
        <v>17038</v>
      </c>
      <c r="C3936" s="5" t="s">
        <v>17039</v>
      </c>
      <c r="D3936" s="5" t="s">
        <v>110</v>
      </c>
      <c r="E3936" s="5" t="s">
        <v>17040</v>
      </c>
    </row>
    <row r="3937" spans="1:5" ht="15.75" customHeight="1" x14ac:dyDescent="0.2">
      <c r="A3937" s="4" t="s">
        <v>17041</v>
      </c>
      <c r="B3937" s="5" t="s">
        <v>17042</v>
      </c>
      <c r="C3937" s="5" t="s">
        <v>17043</v>
      </c>
      <c r="D3937" s="5" t="s">
        <v>110</v>
      </c>
      <c r="E3937" s="5" t="s">
        <v>17044</v>
      </c>
    </row>
    <row r="3938" spans="1:5" ht="15.75" customHeight="1" x14ac:dyDescent="0.2">
      <c r="A3938" s="4" t="s">
        <v>17045</v>
      </c>
      <c r="B3938" s="5" t="s">
        <v>17046</v>
      </c>
      <c r="C3938" s="5" t="s">
        <v>17047</v>
      </c>
      <c r="D3938" s="5" t="s">
        <v>110</v>
      </c>
      <c r="E3938" s="5" t="s">
        <v>17048</v>
      </c>
    </row>
    <row r="3939" spans="1:5" ht="15.75" customHeight="1" x14ac:dyDescent="0.2">
      <c r="A3939" s="4" t="s">
        <v>17049</v>
      </c>
      <c r="B3939" s="5" t="s">
        <v>17050</v>
      </c>
      <c r="C3939" s="5" t="s">
        <v>17051</v>
      </c>
      <c r="D3939" s="5" t="s">
        <v>110</v>
      </c>
      <c r="E3939" s="5" t="s">
        <v>17052</v>
      </c>
    </row>
    <row r="3940" spans="1:5" ht="15.75" customHeight="1" x14ac:dyDescent="0.2">
      <c r="A3940" s="4" t="s">
        <v>17053</v>
      </c>
      <c r="B3940" s="5" t="s">
        <v>17054</v>
      </c>
      <c r="C3940" s="5" t="s">
        <v>17055</v>
      </c>
      <c r="D3940" s="5" t="s">
        <v>110</v>
      </c>
      <c r="E3940" s="5" t="s">
        <v>17056</v>
      </c>
    </row>
    <row r="3941" spans="1:5" ht="15.75" customHeight="1" x14ac:dyDescent="0.2">
      <c r="A3941" s="4" t="s">
        <v>17057</v>
      </c>
      <c r="B3941" s="5" t="s">
        <v>17058</v>
      </c>
      <c r="C3941" s="5" t="s">
        <v>17059</v>
      </c>
      <c r="D3941" s="5" t="s">
        <v>110</v>
      </c>
      <c r="E3941" s="5" t="s">
        <v>17060</v>
      </c>
    </row>
    <row r="3942" spans="1:5" ht="15.75" customHeight="1" x14ac:dyDescent="0.2">
      <c r="A3942" s="4" t="s">
        <v>17061</v>
      </c>
      <c r="B3942" s="5" t="s">
        <v>17062</v>
      </c>
      <c r="C3942" s="5" t="s">
        <v>17063</v>
      </c>
      <c r="D3942" s="5" t="s">
        <v>110</v>
      </c>
      <c r="E3942" s="5" t="s">
        <v>17064</v>
      </c>
    </row>
    <row r="3943" spans="1:5" ht="15.75" customHeight="1" x14ac:dyDescent="0.2">
      <c r="A3943" s="4" t="s">
        <v>17065</v>
      </c>
      <c r="B3943" s="5" t="s">
        <v>17066</v>
      </c>
      <c r="C3943" s="5" t="s">
        <v>17067</v>
      </c>
      <c r="D3943" s="5" t="s">
        <v>110</v>
      </c>
      <c r="E3943" s="5" t="s">
        <v>17068</v>
      </c>
    </row>
    <row r="3944" spans="1:5" ht="15.75" customHeight="1" x14ac:dyDescent="0.2">
      <c r="A3944" s="4" t="s">
        <v>17069</v>
      </c>
      <c r="B3944" s="5" t="s">
        <v>17070</v>
      </c>
      <c r="C3944" s="5" t="s">
        <v>17071</v>
      </c>
      <c r="D3944" s="5" t="s">
        <v>110</v>
      </c>
      <c r="E3944" s="5" t="s">
        <v>17072</v>
      </c>
    </row>
    <row r="3945" spans="1:5" ht="15.75" customHeight="1" x14ac:dyDescent="0.2">
      <c r="A3945" s="4" t="s">
        <v>17073</v>
      </c>
      <c r="B3945" s="5" t="s">
        <v>17074</v>
      </c>
      <c r="C3945" s="5" t="s">
        <v>17075</v>
      </c>
      <c r="D3945" s="5" t="s">
        <v>110</v>
      </c>
      <c r="E3945" s="5" t="s">
        <v>17076</v>
      </c>
    </row>
    <row r="3946" spans="1:5" ht="15.75" customHeight="1" x14ac:dyDescent="0.2">
      <c r="A3946" s="4" t="s">
        <v>17077</v>
      </c>
      <c r="B3946" s="5" t="s">
        <v>17078</v>
      </c>
      <c r="C3946" s="5" t="s">
        <v>17079</v>
      </c>
      <c r="D3946" s="5" t="s">
        <v>110</v>
      </c>
      <c r="E3946" s="5" t="s">
        <v>17080</v>
      </c>
    </row>
    <row r="3947" spans="1:5" ht="15.75" customHeight="1" x14ac:dyDescent="0.2">
      <c r="A3947" s="4" t="s">
        <v>17081</v>
      </c>
      <c r="B3947" s="5" t="s">
        <v>17082</v>
      </c>
      <c r="C3947" s="5" t="s">
        <v>17083</v>
      </c>
      <c r="D3947" s="5" t="s">
        <v>110</v>
      </c>
      <c r="E3947" s="5" t="s">
        <v>17084</v>
      </c>
    </row>
    <row r="3948" spans="1:5" ht="15.75" customHeight="1" x14ac:dyDescent="0.2">
      <c r="A3948" s="4" t="s">
        <v>17085</v>
      </c>
      <c r="B3948" s="5" t="s">
        <v>17086</v>
      </c>
      <c r="C3948" s="5" t="s">
        <v>17087</v>
      </c>
      <c r="D3948" s="5" t="s">
        <v>110</v>
      </c>
      <c r="E3948" s="5" t="s">
        <v>17088</v>
      </c>
    </row>
    <row r="3949" spans="1:5" ht="15.75" customHeight="1" x14ac:dyDescent="0.2">
      <c r="A3949" s="4" t="s">
        <v>17089</v>
      </c>
      <c r="B3949" s="5" t="s">
        <v>17090</v>
      </c>
      <c r="C3949" s="5" t="s">
        <v>17091</v>
      </c>
      <c r="D3949" s="5" t="s">
        <v>110</v>
      </c>
      <c r="E3949" s="5" t="s">
        <v>17092</v>
      </c>
    </row>
    <row r="3950" spans="1:5" ht="15.75" customHeight="1" x14ac:dyDescent="0.2">
      <c r="A3950" s="4" t="s">
        <v>17093</v>
      </c>
      <c r="B3950" s="5" t="s">
        <v>17094</v>
      </c>
      <c r="C3950" s="5" t="s">
        <v>17095</v>
      </c>
      <c r="D3950" s="5" t="s">
        <v>110</v>
      </c>
      <c r="E3950" s="5" t="s">
        <v>17096</v>
      </c>
    </row>
    <row r="3951" spans="1:5" ht="15.75" customHeight="1" x14ac:dyDescent="0.2">
      <c r="A3951" s="4" t="s">
        <v>17097</v>
      </c>
      <c r="B3951" s="5" t="s">
        <v>17098</v>
      </c>
      <c r="C3951" s="5" t="s">
        <v>17099</v>
      </c>
      <c r="D3951" s="5" t="s">
        <v>110</v>
      </c>
      <c r="E3951" s="5" t="s">
        <v>17100</v>
      </c>
    </row>
    <row r="3952" spans="1:5" ht="15.75" customHeight="1" x14ac:dyDescent="0.2">
      <c r="A3952" s="4" t="s">
        <v>17101</v>
      </c>
      <c r="B3952" s="5" t="s">
        <v>17102</v>
      </c>
      <c r="C3952" s="5" t="s">
        <v>17103</v>
      </c>
      <c r="D3952" s="5" t="s">
        <v>110</v>
      </c>
      <c r="E3952" s="5" t="s">
        <v>17104</v>
      </c>
    </row>
    <row r="3953" spans="1:5" ht="15.75" customHeight="1" x14ac:dyDescent="0.2">
      <c r="A3953" s="4" t="s">
        <v>17105</v>
      </c>
      <c r="B3953" s="5" t="s">
        <v>17106</v>
      </c>
      <c r="C3953" s="5" t="s">
        <v>17107</v>
      </c>
      <c r="D3953" s="5" t="s">
        <v>110</v>
      </c>
      <c r="E3953" s="5" t="s">
        <v>17108</v>
      </c>
    </row>
    <row r="3954" spans="1:5" ht="15.75" customHeight="1" x14ac:dyDescent="0.2">
      <c r="A3954" s="4" t="s">
        <v>17109</v>
      </c>
      <c r="B3954" s="5" t="s">
        <v>17110</v>
      </c>
      <c r="C3954" s="5" t="s">
        <v>17111</v>
      </c>
      <c r="D3954" s="5" t="s">
        <v>110</v>
      </c>
      <c r="E3954" s="5" t="s">
        <v>17112</v>
      </c>
    </row>
    <row r="3955" spans="1:5" ht="15.75" customHeight="1" x14ac:dyDescent="0.2">
      <c r="A3955" s="4" t="s">
        <v>17113</v>
      </c>
      <c r="B3955" s="5" t="s">
        <v>17114</v>
      </c>
      <c r="C3955" s="5" t="s">
        <v>17115</v>
      </c>
      <c r="D3955" s="5" t="s">
        <v>110</v>
      </c>
      <c r="E3955" s="5" t="s">
        <v>17116</v>
      </c>
    </row>
    <row r="3956" spans="1:5" ht="15.75" customHeight="1" x14ac:dyDescent="0.2">
      <c r="A3956" s="4" t="s">
        <v>17117</v>
      </c>
      <c r="B3956" s="5" t="s">
        <v>17118</v>
      </c>
      <c r="C3956" s="5" t="s">
        <v>17119</v>
      </c>
      <c r="D3956" s="5" t="s">
        <v>110</v>
      </c>
      <c r="E3956" s="5" t="s">
        <v>17120</v>
      </c>
    </row>
    <row r="3957" spans="1:5" ht="15.75" customHeight="1" x14ac:dyDescent="0.2">
      <c r="A3957" s="4" t="s">
        <v>17121</v>
      </c>
      <c r="B3957" s="5" t="s">
        <v>17122</v>
      </c>
      <c r="C3957" s="5" t="s">
        <v>17123</v>
      </c>
      <c r="D3957" s="5" t="s">
        <v>110</v>
      </c>
      <c r="E3957" s="5" t="s">
        <v>17124</v>
      </c>
    </row>
    <row r="3958" spans="1:5" ht="15.75" customHeight="1" x14ac:dyDescent="0.2">
      <c r="A3958" s="4" t="s">
        <v>17125</v>
      </c>
      <c r="B3958" s="5" t="s">
        <v>17126</v>
      </c>
      <c r="C3958" s="5" t="s">
        <v>17127</v>
      </c>
      <c r="D3958" s="5" t="s">
        <v>110</v>
      </c>
      <c r="E3958" s="5" t="s">
        <v>17128</v>
      </c>
    </row>
    <row r="3959" spans="1:5" ht="15.75" customHeight="1" x14ac:dyDescent="0.2">
      <c r="A3959" s="4" t="s">
        <v>17129</v>
      </c>
      <c r="B3959" s="5" t="s">
        <v>17130</v>
      </c>
      <c r="C3959" s="5" t="s">
        <v>17131</v>
      </c>
      <c r="D3959" s="5" t="s">
        <v>110</v>
      </c>
      <c r="E3959" s="5" t="s">
        <v>17132</v>
      </c>
    </row>
    <row r="3960" spans="1:5" ht="15.75" customHeight="1" x14ac:dyDescent="0.2">
      <c r="A3960" s="4" t="s">
        <v>17133</v>
      </c>
      <c r="B3960" s="5" t="s">
        <v>17134</v>
      </c>
      <c r="C3960" s="5" t="s">
        <v>17135</v>
      </c>
      <c r="D3960" s="5" t="s">
        <v>110</v>
      </c>
      <c r="E3960" s="5" t="s">
        <v>17136</v>
      </c>
    </row>
    <row r="3961" spans="1:5" ht="15.75" customHeight="1" x14ac:dyDescent="0.2">
      <c r="A3961" s="4" t="s">
        <v>17137</v>
      </c>
      <c r="B3961" s="5" t="s">
        <v>17138</v>
      </c>
      <c r="C3961" s="5" t="s">
        <v>17139</v>
      </c>
      <c r="D3961" s="5" t="s">
        <v>110</v>
      </c>
      <c r="E3961" s="5" t="s">
        <v>17140</v>
      </c>
    </row>
    <row r="3962" spans="1:5" ht="15.75" customHeight="1" x14ac:dyDescent="0.2">
      <c r="A3962" s="4" t="s">
        <v>17141</v>
      </c>
      <c r="B3962" s="5" t="s">
        <v>17142</v>
      </c>
      <c r="C3962" s="5" t="s">
        <v>17143</v>
      </c>
      <c r="D3962" s="5" t="s">
        <v>110</v>
      </c>
      <c r="E3962" s="5" t="s">
        <v>17144</v>
      </c>
    </row>
    <row r="3963" spans="1:5" ht="15.75" customHeight="1" x14ac:dyDescent="0.2">
      <c r="A3963" s="4" t="s">
        <v>17145</v>
      </c>
      <c r="B3963" s="5" t="s">
        <v>17146</v>
      </c>
      <c r="C3963" s="5" t="s">
        <v>17147</v>
      </c>
      <c r="D3963" s="5" t="s">
        <v>110</v>
      </c>
      <c r="E3963" s="5" t="s">
        <v>17148</v>
      </c>
    </row>
    <row r="3964" spans="1:5" ht="15.75" customHeight="1" x14ac:dyDescent="0.2">
      <c r="A3964" s="4" t="s">
        <v>17149</v>
      </c>
      <c r="B3964" s="5" t="s">
        <v>17150</v>
      </c>
      <c r="C3964" s="5" t="s">
        <v>17151</v>
      </c>
      <c r="D3964" s="5" t="s">
        <v>110</v>
      </c>
      <c r="E3964" s="5" t="s">
        <v>17152</v>
      </c>
    </row>
    <row r="3965" spans="1:5" ht="15.75" customHeight="1" x14ac:dyDescent="0.2">
      <c r="A3965" s="4" t="s">
        <v>17153</v>
      </c>
      <c r="B3965" s="5" t="s">
        <v>17154</v>
      </c>
      <c r="C3965" s="5" t="s">
        <v>17155</v>
      </c>
      <c r="D3965" s="5" t="s">
        <v>110</v>
      </c>
      <c r="E3965" s="5" t="s">
        <v>17156</v>
      </c>
    </row>
    <row r="3966" spans="1:5" ht="15.75" customHeight="1" x14ac:dyDescent="0.2">
      <c r="A3966" s="4" t="s">
        <v>17157</v>
      </c>
      <c r="B3966" s="5" t="s">
        <v>17158</v>
      </c>
      <c r="C3966" s="5" t="s">
        <v>17159</v>
      </c>
      <c r="D3966" s="5" t="s">
        <v>110</v>
      </c>
      <c r="E3966" s="5" t="s">
        <v>17160</v>
      </c>
    </row>
    <row r="3967" spans="1:5" ht="15.75" customHeight="1" x14ac:dyDescent="0.2">
      <c r="A3967" s="4" t="s">
        <v>17161</v>
      </c>
      <c r="B3967" s="5" t="s">
        <v>17162</v>
      </c>
      <c r="C3967" s="5" t="s">
        <v>17163</v>
      </c>
      <c r="D3967" s="5" t="s">
        <v>110</v>
      </c>
      <c r="E3967" s="5" t="s">
        <v>17164</v>
      </c>
    </row>
    <row r="3968" spans="1:5" ht="15.75" customHeight="1" x14ac:dyDescent="0.2">
      <c r="A3968" s="4" t="s">
        <v>17165</v>
      </c>
      <c r="B3968" s="5" t="s">
        <v>17166</v>
      </c>
      <c r="C3968" s="5" t="s">
        <v>17167</v>
      </c>
      <c r="D3968" s="5" t="s">
        <v>110</v>
      </c>
      <c r="E3968" s="5" t="s">
        <v>17168</v>
      </c>
    </row>
    <row r="3969" spans="1:5" ht="15.75" customHeight="1" x14ac:dyDescent="0.2">
      <c r="A3969" s="4" t="s">
        <v>17169</v>
      </c>
      <c r="B3969" s="5" t="s">
        <v>17170</v>
      </c>
      <c r="C3969" s="5" t="s">
        <v>17171</v>
      </c>
      <c r="D3969" s="5" t="s">
        <v>110</v>
      </c>
      <c r="E3969" s="5" t="s">
        <v>17172</v>
      </c>
    </row>
    <row r="3970" spans="1:5" ht="15.75" customHeight="1" x14ac:dyDescent="0.2">
      <c r="A3970" s="4" t="s">
        <v>17173</v>
      </c>
      <c r="B3970" s="5" t="s">
        <v>17174</v>
      </c>
      <c r="C3970" s="5" t="s">
        <v>17175</v>
      </c>
      <c r="D3970" s="5" t="s">
        <v>110</v>
      </c>
      <c r="E3970" s="5" t="s">
        <v>17176</v>
      </c>
    </row>
    <row r="3971" spans="1:5" ht="15.75" customHeight="1" x14ac:dyDescent="0.2">
      <c r="A3971" s="4" t="s">
        <v>17177</v>
      </c>
      <c r="B3971" s="5" t="s">
        <v>17178</v>
      </c>
      <c r="C3971" s="5" t="s">
        <v>17179</v>
      </c>
      <c r="D3971" s="5" t="s">
        <v>110</v>
      </c>
      <c r="E3971" s="5" t="s">
        <v>17180</v>
      </c>
    </row>
    <row r="3972" spans="1:5" ht="15.75" customHeight="1" x14ac:dyDescent="0.2">
      <c r="A3972" s="4" t="s">
        <v>17181</v>
      </c>
      <c r="B3972" s="5" t="s">
        <v>17182</v>
      </c>
      <c r="C3972" s="5" t="s">
        <v>17183</v>
      </c>
      <c r="D3972" s="5" t="s">
        <v>110</v>
      </c>
      <c r="E3972" s="5" t="s">
        <v>17184</v>
      </c>
    </row>
    <row r="3973" spans="1:5" ht="15.75" customHeight="1" x14ac:dyDescent="0.2">
      <c r="A3973" s="4" t="s">
        <v>17185</v>
      </c>
      <c r="B3973" s="5" t="s">
        <v>17186</v>
      </c>
      <c r="C3973" s="5" t="s">
        <v>17187</v>
      </c>
      <c r="D3973" s="5" t="s">
        <v>110</v>
      </c>
      <c r="E3973" s="5" t="s">
        <v>17188</v>
      </c>
    </row>
    <row r="3974" spans="1:5" ht="15.75" customHeight="1" x14ac:dyDescent="0.2">
      <c r="A3974" s="4" t="s">
        <v>17189</v>
      </c>
      <c r="B3974" s="5" t="s">
        <v>17190</v>
      </c>
      <c r="C3974" s="5" t="s">
        <v>17191</v>
      </c>
      <c r="D3974" s="5" t="s">
        <v>110</v>
      </c>
      <c r="E3974" s="5" t="s">
        <v>17192</v>
      </c>
    </row>
    <row r="3975" spans="1:5" ht="15.75" customHeight="1" x14ac:dyDescent="0.2">
      <c r="A3975" s="4" t="s">
        <v>17193</v>
      </c>
      <c r="B3975" s="5" t="s">
        <v>17194</v>
      </c>
      <c r="C3975" s="5" t="s">
        <v>17195</v>
      </c>
      <c r="D3975" s="5" t="s">
        <v>110</v>
      </c>
      <c r="E3975" s="5" t="s">
        <v>17196</v>
      </c>
    </row>
    <row r="3976" spans="1:5" ht="15.75" customHeight="1" x14ac:dyDescent="0.2">
      <c r="A3976" s="4" t="s">
        <v>17197</v>
      </c>
      <c r="B3976" s="5" t="s">
        <v>17198</v>
      </c>
      <c r="C3976" s="5" t="s">
        <v>17199</v>
      </c>
      <c r="D3976" s="5" t="s">
        <v>110</v>
      </c>
      <c r="E3976" s="5" t="s">
        <v>17200</v>
      </c>
    </row>
    <row r="3977" spans="1:5" ht="15.75" customHeight="1" x14ac:dyDescent="0.2">
      <c r="A3977" s="4" t="s">
        <v>17201</v>
      </c>
      <c r="B3977" s="5" t="s">
        <v>17202</v>
      </c>
      <c r="C3977" s="5" t="s">
        <v>17203</v>
      </c>
      <c r="D3977" s="5" t="s">
        <v>110</v>
      </c>
      <c r="E3977" s="5" t="s">
        <v>17204</v>
      </c>
    </row>
    <row r="3978" spans="1:5" ht="15.75" customHeight="1" x14ac:dyDescent="0.2">
      <c r="A3978" s="4" t="s">
        <v>17205</v>
      </c>
      <c r="B3978" s="5" t="s">
        <v>17206</v>
      </c>
      <c r="C3978" s="5" t="s">
        <v>17207</v>
      </c>
      <c r="D3978" s="5" t="s">
        <v>110</v>
      </c>
      <c r="E3978" s="5" t="s">
        <v>17208</v>
      </c>
    </row>
    <row r="3979" spans="1:5" ht="15.75" customHeight="1" x14ac:dyDescent="0.2">
      <c r="A3979" s="4" t="s">
        <v>17209</v>
      </c>
      <c r="B3979" s="5" t="s">
        <v>17210</v>
      </c>
      <c r="C3979" s="5" t="s">
        <v>17211</v>
      </c>
      <c r="D3979" s="5" t="s">
        <v>110</v>
      </c>
      <c r="E3979" s="5" t="s">
        <v>17212</v>
      </c>
    </row>
    <row r="3980" spans="1:5" ht="15.75" customHeight="1" x14ac:dyDescent="0.2">
      <c r="A3980" s="4" t="s">
        <v>17213</v>
      </c>
      <c r="B3980" s="5" t="s">
        <v>17214</v>
      </c>
      <c r="C3980" s="5" t="s">
        <v>17215</v>
      </c>
      <c r="D3980" s="5" t="s">
        <v>110</v>
      </c>
      <c r="E3980" s="5" t="s">
        <v>17216</v>
      </c>
    </row>
    <row r="3981" spans="1:5" ht="15.75" customHeight="1" x14ac:dyDescent="0.2">
      <c r="A3981" s="4" t="s">
        <v>17217</v>
      </c>
      <c r="B3981" s="5" t="s">
        <v>17218</v>
      </c>
      <c r="C3981" s="5" t="s">
        <v>17219</v>
      </c>
      <c r="D3981" s="5" t="s">
        <v>110</v>
      </c>
      <c r="E3981" s="5" t="s">
        <v>17220</v>
      </c>
    </row>
    <row r="3982" spans="1:5" ht="15.75" customHeight="1" x14ac:dyDescent="0.2">
      <c r="A3982" s="4" t="s">
        <v>17221</v>
      </c>
      <c r="B3982" s="5" t="s">
        <v>17222</v>
      </c>
      <c r="C3982" s="5" t="s">
        <v>17223</v>
      </c>
      <c r="D3982" s="5" t="s">
        <v>110</v>
      </c>
      <c r="E3982" s="5" t="s">
        <v>17224</v>
      </c>
    </row>
    <row r="3983" spans="1:5" ht="15.75" customHeight="1" x14ac:dyDescent="0.2">
      <c r="A3983" s="4" t="s">
        <v>17225</v>
      </c>
      <c r="B3983" s="5" t="s">
        <v>17226</v>
      </c>
      <c r="C3983" s="5" t="s">
        <v>17227</v>
      </c>
      <c r="D3983" s="5" t="s">
        <v>110</v>
      </c>
      <c r="E3983" s="5" t="s">
        <v>17228</v>
      </c>
    </row>
    <row r="3984" spans="1:5" ht="15.75" customHeight="1" x14ac:dyDescent="0.2">
      <c r="A3984" s="4" t="s">
        <v>17229</v>
      </c>
      <c r="B3984" s="5" t="s">
        <v>17230</v>
      </c>
      <c r="C3984" s="5" t="s">
        <v>17231</v>
      </c>
      <c r="D3984" s="5" t="s">
        <v>110</v>
      </c>
      <c r="E3984" s="5" t="s">
        <v>17232</v>
      </c>
    </row>
    <row r="3985" spans="1:5" ht="15.75" customHeight="1" x14ac:dyDescent="0.2">
      <c r="A3985" s="4" t="s">
        <v>17233</v>
      </c>
      <c r="B3985" s="5" t="s">
        <v>17234</v>
      </c>
      <c r="C3985" s="5" t="s">
        <v>17235</v>
      </c>
      <c r="D3985" s="5" t="s">
        <v>110</v>
      </c>
      <c r="E3985" s="5" t="s">
        <v>17236</v>
      </c>
    </row>
    <row r="3986" spans="1:5" ht="15.75" customHeight="1" x14ac:dyDescent="0.2">
      <c r="A3986" s="4" t="s">
        <v>17237</v>
      </c>
      <c r="B3986" s="5" t="s">
        <v>17238</v>
      </c>
      <c r="C3986" s="5" t="s">
        <v>17239</v>
      </c>
      <c r="D3986" s="5" t="s">
        <v>110</v>
      </c>
      <c r="E3986" s="5" t="s">
        <v>17240</v>
      </c>
    </row>
    <row r="3987" spans="1:5" ht="15.75" customHeight="1" x14ac:dyDescent="0.2">
      <c r="A3987" s="4" t="s">
        <v>17241</v>
      </c>
      <c r="B3987" s="5" t="s">
        <v>17242</v>
      </c>
      <c r="C3987" s="5" t="s">
        <v>17243</v>
      </c>
      <c r="D3987" s="5" t="s">
        <v>110</v>
      </c>
      <c r="E3987" s="5" t="s">
        <v>17244</v>
      </c>
    </row>
    <row r="3988" spans="1:5" ht="15.75" customHeight="1" x14ac:dyDescent="0.2">
      <c r="A3988" s="4" t="s">
        <v>17245</v>
      </c>
      <c r="B3988" s="5" t="s">
        <v>17246</v>
      </c>
      <c r="C3988" s="5" t="s">
        <v>17247</v>
      </c>
      <c r="D3988" s="5" t="s">
        <v>110</v>
      </c>
      <c r="E3988" s="5" t="s">
        <v>17248</v>
      </c>
    </row>
    <row r="3989" spans="1:5" ht="15.75" customHeight="1" x14ac:dyDescent="0.2">
      <c r="A3989" s="4" t="s">
        <v>17249</v>
      </c>
      <c r="B3989" s="5" t="s">
        <v>17250</v>
      </c>
      <c r="C3989" s="5" t="s">
        <v>17251</v>
      </c>
      <c r="D3989" s="5" t="s">
        <v>110</v>
      </c>
      <c r="E3989" s="5" t="s">
        <v>17252</v>
      </c>
    </row>
    <row r="3990" spans="1:5" ht="15.75" customHeight="1" x14ac:dyDescent="0.2">
      <c r="A3990" s="4" t="s">
        <v>17253</v>
      </c>
      <c r="B3990" s="5" t="s">
        <v>17254</v>
      </c>
      <c r="C3990" s="5" t="s">
        <v>17255</v>
      </c>
      <c r="D3990" s="5" t="s">
        <v>110</v>
      </c>
      <c r="E3990" s="5" t="s">
        <v>17256</v>
      </c>
    </row>
    <row r="3991" spans="1:5" ht="15.75" customHeight="1" x14ac:dyDescent="0.2">
      <c r="A3991" s="4" t="s">
        <v>17257</v>
      </c>
      <c r="B3991" s="5" t="s">
        <v>17258</v>
      </c>
      <c r="C3991" s="5" t="s">
        <v>17259</v>
      </c>
      <c r="D3991" s="5" t="s">
        <v>110</v>
      </c>
      <c r="E3991" s="5" t="s">
        <v>17260</v>
      </c>
    </row>
    <row r="3992" spans="1:5" ht="15.75" customHeight="1" x14ac:dyDescent="0.2">
      <c r="A3992" s="4" t="s">
        <v>17261</v>
      </c>
      <c r="B3992" s="5" t="s">
        <v>17262</v>
      </c>
      <c r="C3992" s="5" t="s">
        <v>17263</v>
      </c>
      <c r="D3992" s="5" t="s">
        <v>110</v>
      </c>
      <c r="E3992" s="5" t="s">
        <v>17264</v>
      </c>
    </row>
    <row r="3993" spans="1:5" ht="15.75" customHeight="1" x14ac:dyDescent="0.2">
      <c r="A3993" s="4" t="s">
        <v>17265</v>
      </c>
      <c r="B3993" s="5" t="s">
        <v>17266</v>
      </c>
      <c r="C3993" s="5" t="s">
        <v>17267</v>
      </c>
      <c r="D3993" s="5" t="s">
        <v>110</v>
      </c>
      <c r="E3993" s="5" t="s">
        <v>17268</v>
      </c>
    </row>
    <row r="3994" spans="1:5" ht="15.75" customHeight="1" x14ac:dyDescent="0.2">
      <c r="A3994" s="4" t="s">
        <v>17269</v>
      </c>
      <c r="B3994" s="5" t="s">
        <v>17270</v>
      </c>
      <c r="C3994" s="5" t="s">
        <v>17271</v>
      </c>
      <c r="D3994" s="5" t="s">
        <v>110</v>
      </c>
      <c r="E3994" s="5" t="s">
        <v>17272</v>
      </c>
    </row>
    <row r="3995" spans="1:5" ht="15.75" customHeight="1" x14ac:dyDescent="0.2">
      <c r="A3995" s="4" t="s">
        <v>17273</v>
      </c>
      <c r="B3995" s="5" t="s">
        <v>17274</v>
      </c>
      <c r="C3995" s="5" t="s">
        <v>17275</v>
      </c>
      <c r="D3995" s="5" t="s">
        <v>110</v>
      </c>
      <c r="E3995" s="5" t="s">
        <v>17276</v>
      </c>
    </row>
    <row r="3996" spans="1:5" ht="15.75" customHeight="1" x14ac:dyDescent="0.2">
      <c r="A3996" s="4" t="s">
        <v>17277</v>
      </c>
      <c r="B3996" s="5" t="s">
        <v>17278</v>
      </c>
      <c r="C3996" s="5" t="s">
        <v>17279</v>
      </c>
      <c r="D3996" s="5" t="s">
        <v>110</v>
      </c>
      <c r="E3996" s="5" t="s">
        <v>17280</v>
      </c>
    </row>
    <row r="3997" spans="1:5" ht="15.75" customHeight="1" x14ac:dyDescent="0.2">
      <c r="A3997" s="4" t="s">
        <v>17281</v>
      </c>
      <c r="B3997" s="5" t="s">
        <v>17282</v>
      </c>
      <c r="C3997" s="5" t="s">
        <v>17283</v>
      </c>
      <c r="D3997" s="5" t="s">
        <v>110</v>
      </c>
      <c r="E3997" s="5" t="s">
        <v>17284</v>
      </c>
    </row>
    <row r="3998" spans="1:5" ht="15.75" customHeight="1" x14ac:dyDescent="0.2">
      <c r="A3998" s="4" t="s">
        <v>17285</v>
      </c>
      <c r="B3998" s="5" t="s">
        <v>17286</v>
      </c>
      <c r="C3998" s="5" t="s">
        <v>17287</v>
      </c>
      <c r="D3998" s="5" t="s">
        <v>110</v>
      </c>
      <c r="E3998" s="5" t="s">
        <v>17288</v>
      </c>
    </row>
    <row r="3999" spans="1:5" ht="15.75" customHeight="1" x14ac:dyDescent="0.2">
      <c r="A3999" s="4" t="s">
        <v>17289</v>
      </c>
      <c r="B3999" s="5" t="s">
        <v>17290</v>
      </c>
      <c r="C3999" s="5" t="s">
        <v>17291</v>
      </c>
      <c r="D3999" s="5" t="s">
        <v>110</v>
      </c>
      <c r="E3999" s="5" t="s">
        <v>17292</v>
      </c>
    </row>
    <row r="4000" spans="1:5" ht="15.75" customHeight="1" x14ac:dyDescent="0.2">
      <c r="A4000" s="4" t="s">
        <v>17293</v>
      </c>
      <c r="B4000" s="5" t="s">
        <v>17294</v>
      </c>
      <c r="C4000" s="5" t="s">
        <v>17295</v>
      </c>
      <c r="D4000" s="5" t="s">
        <v>110</v>
      </c>
      <c r="E4000" s="5" t="s">
        <v>17296</v>
      </c>
    </row>
    <row r="4001" spans="1:5" ht="15.75" customHeight="1" x14ac:dyDescent="0.2">
      <c r="A4001" s="4" t="s">
        <v>17297</v>
      </c>
      <c r="B4001" s="5" t="s">
        <v>17298</v>
      </c>
      <c r="C4001" s="5" t="s">
        <v>17299</v>
      </c>
      <c r="D4001" s="5" t="s">
        <v>110</v>
      </c>
      <c r="E4001" s="5" t="s">
        <v>17300</v>
      </c>
    </row>
    <row r="4002" spans="1:5" ht="15.75" customHeight="1" x14ac:dyDescent="0.2">
      <c r="A4002" s="4" t="s">
        <v>17301</v>
      </c>
      <c r="B4002" s="5" t="s">
        <v>17302</v>
      </c>
      <c r="C4002" s="5" t="s">
        <v>17303</v>
      </c>
      <c r="D4002" s="5" t="s">
        <v>110</v>
      </c>
      <c r="E4002" s="5" t="s">
        <v>17304</v>
      </c>
    </row>
    <row r="4003" spans="1:5" ht="15.75" customHeight="1" x14ac:dyDescent="0.2">
      <c r="A4003" s="4" t="s">
        <v>17305</v>
      </c>
      <c r="B4003" s="5" t="s">
        <v>17306</v>
      </c>
      <c r="C4003" s="5" t="s">
        <v>17307</v>
      </c>
      <c r="D4003" s="5" t="s">
        <v>110</v>
      </c>
      <c r="E4003" s="5" t="s">
        <v>17308</v>
      </c>
    </row>
    <row r="4004" spans="1:5" ht="15.75" customHeight="1" x14ac:dyDescent="0.2">
      <c r="A4004" s="4" t="s">
        <v>17309</v>
      </c>
      <c r="B4004" s="5" t="s">
        <v>17310</v>
      </c>
      <c r="C4004" s="5" t="s">
        <v>17311</v>
      </c>
      <c r="D4004" s="5" t="s">
        <v>110</v>
      </c>
      <c r="E4004" s="5" t="s">
        <v>17312</v>
      </c>
    </row>
    <row r="4005" spans="1:5" ht="15.75" customHeight="1" x14ac:dyDescent="0.2">
      <c r="A4005" s="4" t="s">
        <v>17313</v>
      </c>
      <c r="B4005" s="5" t="s">
        <v>17314</v>
      </c>
      <c r="C4005" s="5" t="s">
        <v>17315</v>
      </c>
      <c r="D4005" s="5" t="s">
        <v>110</v>
      </c>
      <c r="E4005" s="5" t="s">
        <v>17316</v>
      </c>
    </row>
    <row r="4006" spans="1:5" ht="15.75" customHeight="1" x14ac:dyDescent="0.2">
      <c r="A4006" s="4" t="s">
        <v>17317</v>
      </c>
      <c r="B4006" s="5" t="s">
        <v>17318</v>
      </c>
      <c r="C4006" s="5" t="s">
        <v>17319</v>
      </c>
      <c r="D4006" s="5" t="s">
        <v>110</v>
      </c>
      <c r="E4006" s="5" t="s">
        <v>17320</v>
      </c>
    </row>
    <row r="4007" spans="1:5" ht="15.75" customHeight="1" x14ac:dyDescent="0.2">
      <c r="A4007" s="4" t="s">
        <v>17321</v>
      </c>
      <c r="B4007" s="5" t="s">
        <v>17322</v>
      </c>
      <c r="C4007" s="5" t="s">
        <v>17323</v>
      </c>
      <c r="D4007" s="5" t="s">
        <v>110</v>
      </c>
      <c r="E4007" s="5" t="s">
        <v>17324</v>
      </c>
    </row>
    <row r="4008" spans="1:5" ht="15.75" customHeight="1" x14ac:dyDescent="0.2">
      <c r="A4008" s="4" t="s">
        <v>17325</v>
      </c>
      <c r="B4008" s="5" t="s">
        <v>17326</v>
      </c>
      <c r="C4008" s="5" t="s">
        <v>17327</v>
      </c>
      <c r="D4008" s="5" t="s">
        <v>110</v>
      </c>
      <c r="E4008" s="5" t="s">
        <v>17328</v>
      </c>
    </row>
    <row r="4009" spans="1:5" ht="15.75" customHeight="1" x14ac:dyDescent="0.2">
      <c r="A4009" s="4" t="s">
        <v>17329</v>
      </c>
      <c r="B4009" s="5" t="s">
        <v>17330</v>
      </c>
      <c r="C4009" s="5" t="s">
        <v>17331</v>
      </c>
      <c r="D4009" s="5" t="s">
        <v>110</v>
      </c>
      <c r="E4009" s="5" t="s">
        <v>17332</v>
      </c>
    </row>
    <row r="4010" spans="1:5" ht="15.75" customHeight="1" x14ac:dyDescent="0.2">
      <c r="A4010" s="4" t="s">
        <v>17333</v>
      </c>
      <c r="B4010" s="5" t="s">
        <v>17334</v>
      </c>
      <c r="C4010" s="5" t="s">
        <v>17335</v>
      </c>
      <c r="D4010" s="5" t="s">
        <v>110</v>
      </c>
      <c r="E4010" s="5" t="s">
        <v>17336</v>
      </c>
    </row>
    <row r="4011" spans="1:5" ht="15.75" customHeight="1" x14ac:dyDescent="0.2">
      <c r="A4011" s="4" t="s">
        <v>17337</v>
      </c>
      <c r="B4011" s="5" t="s">
        <v>17338</v>
      </c>
      <c r="C4011" s="5" t="s">
        <v>17339</v>
      </c>
      <c r="D4011" s="5" t="s">
        <v>110</v>
      </c>
      <c r="E4011" s="5" t="s">
        <v>17340</v>
      </c>
    </row>
    <row r="4012" spans="1:5" ht="15.75" customHeight="1" x14ac:dyDescent="0.2">
      <c r="A4012" s="4" t="s">
        <v>17341</v>
      </c>
      <c r="B4012" s="5" t="s">
        <v>17342</v>
      </c>
      <c r="C4012" s="5" t="s">
        <v>17343</v>
      </c>
      <c r="D4012" s="5" t="s">
        <v>110</v>
      </c>
      <c r="E4012" s="5" t="s">
        <v>17344</v>
      </c>
    </row>
    <row r="4013" spans="1:5" ht="15.75" customHeight="1" x14ac:dyDescent="0.2">
      <c r="A4013" s="4" t="s">
        <v>17345</v>
      </c>
      <c r="B4013" s="5" t="s">
        <v>17346</v>
      </c>
      <c r="C4013" s="5" t="s">
        <v>17347</v>
      </c>
      <c r="D4013" s="5" t="s">
        <v>110</v>
      </c>
      <c r="E4013" s="5" t="s">
        <v>17348</v>
      </c>
    </row>
    <row r="4014" spans="1:5" ht="15.75" customHeight="1" x14ac:dyDescent="0.2">
      <c r="A4014" s="4" t="s">
        <v>17349</v>
      </c>
      <c r="B4014" s="5" t="s">
        <v>17350</v>
      </c>
      <c r="C4014" s="5" t="s">
        <v>17351</v>
      </c>
      <c r="D4014" s="5" t="s">
        <v>110</v>
      </c>
      <c r="E4014" s="5" t="s">
        <v>17352</v>
      </c>
    </row>
    <row r="4015" spans="1:5" ht="15.75" customHeight="1" x14ac:dyDescent="0.2">
      <c r="A4015" s="4" t="s">
        <v>17353</v>
      </c>
      <c r="B4015" s="5" t="s">
        <v>17354</v>
      </c>
      <c r="C4015" s="5" t="s">
        <v>17355</v>
      </c>
      <c r="D4015" s="5" t="s">
        <v>110</v>
      </c>
      <c r="E4015" s="5" t="s">
        <v>17356</v>
      </c>
    </row>
    <row r="4016" spans="1:5" ht="15.75" customHeight="1" x14ac:dyDescent="0.2">
      <c r="A4016" s="4" t="s">
        <v>17357</v>
      </c>
      <c r="B4016" s="5" t="s">
        <v>17358</v>
      </c>
      <c r="C4016" s="5" t="s">
        <v>17359</v>
      </c>
      <c r="D4016" s="5" t="s">
        <v>110</v>
      </c>
      <c r="E4016" s="5" t="s">
        <v>17360</v>
      </c>
    </row>
    <row r="4017" spans="1:5" ht="15.75" customHeight="1" x14ac:dyDescent="0.2">
      <c r="A4017" s="4" t="s">
        <v>17361</v>
      </c>
      <c r="B4017" s="5" t="s">
        <v>17362</v>
      </c>
      <c r="C4017" s="5" t="s">
        <v>17363</v>
      </c>
      <c r="D4017" s="5" t="s">
        <v>110</v>
      </c>
      <c r="E4017" s="5" t="s">
        <v>17364</v>
      </c>
    </row>
    <row r="4018" spans="1:5" ht="15.75" customHeight="1" x14ac:dyDescent="0.2">
      <c r="A4018" s="4" t="s">
        <v>17365</v>
      </c>
      <c r="B4018" s="5" t="s">
        <v>17366</v>
      </c>
      <c r="C4018" s="5" t="s">
        <v>17367</v>
      </c>
      <c r="D4018" s="5" t="s">
        <v>110</v>
      </c>
      <c r="E4018" s="5" t="s">
        <v>17368</v>
      </c>
    </row>
    <row r="4019" spans="1:5" ht="15.75" customHeight="1" x14ac:dyDescent="0.2">
      <c r="A4019" s="4" t="s">
        <v>17369</v>
      </c>
      <c r="B4019" s="5" t="s">
        <v>17370</v>
      </c>
      <c r="C4019" s="5" t="s">
        <v>17371</v>
      </c>
      <c r="D4019" s="5" t="s">
        <v>110</v>
      </c>
      <c r="E4019" s="5" t="s">
        <v>17372</v>
      </c>
    </row>
    <row r="4020" spans="1:5" ht="15.75" customHeight="1" x14ac:dyDescent="0.2">
      <c r="A4020" s="4" t="s">
        <v>17373</v>
      </c>
      <c r="B4020" s="5" t="s">
        <v>110</v>
      </c>
      <c r="C4020" s="5" t="s">
        <v>17374</v>
      </c>
      <c r="D4020" s="5" t="s">
        <v>110</v>
      </c>
      <c r="E4020" s="5" t="s">
        <v>17375</v>
      </c>
    </row>
    <row r="4021" spans="1:5" ht="15.75" customHeight="1" x14ac:dyDescent="0.2">
      <c r="A4021" s="4" t="s">
        <v>17376</v>
      </c>
      <c r="B4021" s="5" t="s">
        <v>17377</v>
      </c>
      <c r="C4021" s="5" t="s">
        <v>17378</v>
      </c>
      <c r="D4021" s="5" t="s">
        <v>110</v>
      </c>
      <c r="E4021" s="5" t="s">
        <v>17379</v>
      </c>
    </row>
    <row r="4022" spans="1:5" ht="15.75" customHeight="1" x14ac:dyDescent="0.2">
      <c r="A4022" s="4" t="s">
        <v>17380</v>
      </c>
      <c r="B4022" s="5" t="s">
        <v>17381</v>
      </c>
      <c r="C4022" s="5" t="s">
        <v>17382</v>
      </c>
      <c r="D4022" s="5" t="s">
        <v>110</v>
      </c>
      <c r="E4022" s="5" t="s">
        <v>17383</v>
      </c>
    </row>
    <row r="4023" spans="1:5" ht="15.75" customHeight="1" x14ac:dyDescent="0.2">
      <c r="A4023" s="4" t="s">
        <v>17384</v>
      </c>
      <c r="B4023" s="5" t="s">
        <v>17385</v>
      </c>
      <c r="C4023" s="5" t="s">
        <v>17386</v>
      </c>
      <c r="D4023" s="5" t="s">
        <v>110</v>
      </c>
      <c r="E4023" s="5" t="s">
        <v>17387</v>
      </c>
    </row>
    <row r="4024" spans="1:5" ht="15.75" customHeight="1" x14ac:dyDescent="0.2">
      <c r="A4024" s="4" t="s">
        <v>17388</v>
      </c>
      <c r="B4024" s="5" t="s">
        <v>17389</v>
      </c>
      <c r="C4024" s="5" t="s">
        <v>17390</v>
      </c>
      <c r="D4024" s="5" t="s">
        <v>110</v>
      </c>
      <c r="E4024" s="5" t="s">
        <v>17391</v>
      </c>
    </row>
    <row r="4025" spans="1:5" ht="15.75" customHeight="1" x14ac:dyDescent="0.2">
      <c r="A4025" s="4" t="s">
        <v>17392</v>
      </c>
      <c r="B4025" s="5" t="s">
        <v>17393</v>
      </c>
      <c r="C4025" s="5" t="s">
        <v>17394</v>
      </c>
      <c r="D4025" s="5" t="s">
        <v>110</v>
      </c>
      <c r="E4025" s="5" t="s">
        <v>17395</v>
      </c>
    </row>
    <row r="4026" spans="1:5" ht="15.75" customHeight="1" x14ac:dyDescent="0.2">
      <c r="A4026" s="4" t="s">
        <v>17396</v>
      </c>
      <c r="B4026" s="5" t="s">
        <v>17397</v>
      </c>
      <c r="C4026" s="5" t="s">
        <v>17398</v>
      </c>
      <c r="D4026" s="5" t="s">
        <v>110</v>
      </c>
      <c r="E4026" s="5" t="s">
        <v>17399</v>
      </c>
    </row>
    <row r="4027" spans="1:5" ht="15.75" customHeight="1" x14ac:dyDescent="0.2">
      <c r="A4027" s="4" t="s">
        <v>17400</v>
      </c>
      <c r="B4027" s="5" t="s">
        <v>17401</v>
      </c>
      <c r="C4027" s="5" t="s">
        <v>17402</v>
      </c>
      <c r="D4027" s="5" t="s">
        <v>110</v>
      </c>
      <c r="E4027" s="5" t="s">
        <v>17403</v>
      </c>
    </row>
    <row r="4028" spans="1:5" ht="15.75" customHeight="1" x14ac:dyDescent="0.2">
      <c r="A4028" s="4" t="s">
        <v>17404</v>
      </c>
      <c r="B4028" s="5" t="s">
        <v>17405</v>
      </c>
      <c r="C4028" s="5" t="s">
        <v>17406</v>
      </c>
      <c r="D4028" s="5" t="s">
        <v>110</v>
      </c>
      <c r="E4028" s="5" t="s">
        <v>17407</v>
      </c>
    </row>
    <row r="4029" spans="1:5" ht="15.75" customHeight="1" x14ac:dyDescent="0.2">
      <c r="A4029" s="4" t="s">
        <v>17408</v>
      </c>
      <c r="B4029" s="5" t="s">
        <v>17409</v>
      </c>
      <c r="C4029" s="5" t="s">
        <v>17410</v>
      </c>
      <c r="D4029" s="5" t="s">
        <v>110</v>
      </c>
      <c r="E4029" s="5" t="s">
        <v>17411</v>
      </c>
    </row>
    <row r="4030" spans="1:5" ht="15.75" customHeight="1" x14ac:dyDescent="0.2">
      <c r="A4030" s="4" t="s">
        <v>17412</v>
      </c>
      <c r="B4030" s="5" t="s">
        <v>17413</v>
      </c>
      <c r="C4030" s="5" t="s">
        <v>17414</v>
      </c>
      <c r="D4030" s="5" t="s">
        <v>110</v>
      </c>
      <c r="E4030" s="5" t="s">
        <v>17415</v>
      </c>
    </row>
    <row r="4031" spans="1:5" ht="15.75" customHeight="1" x14ac:dyDescent="0.2">
      <c r="A4031" s="4" t="s">
        <v>17416</v>
      </c>
      <c r="B4031" s="5" t="s">
        <v>17417</v>
      </c>
      <c r="C4031" s="5" t="s">
        <v>17418</v>
      </c>
      <c r="D4031" s="5" t="s">
        <v>110</v>
      </c>
      <c r="E4031" s="5" t="s">
        <v>17419</v>
      </c>
    </row>
    <row r="4032" spans="1:5" ht="15.75" customHeight="1" x14ac:dyDescent="0.2">
      <c r="A4032" s="4" t="s">
        <v>17420</v>
      </c>
      <c r="B4032" s="5" t="s">
        <v>17421</v>
      </c>
      <c r="C4032" s="5" t="s">
        <v>17422</v>
      </c>
      <c r="D4032" s="5" t="s">
        <v>110</v>
      </c>
      <c r="E4032" s="5" t="s">
        <v>17423</v>
      </c>
    </row>
    <row r="4033" spans="1:5" ht="15.75" customHeight="1" x14ac:dyDescent="0.2">
      <c r="A4033" s="4" t="s">
        <v>17424</v>
      </c>
      <c r="B4033" s="5" t="s">
        <v>17425</v>
      </c>
      <c r="C4033" s="5" t="s">
        <v>17426</v>
      </c>
      <c r="D4033" s="5" t="s">
        <v>110</v>
      </c>
      <c r="E4033" s="5" t="s">
        <v>17427</v>
      </c>
    </row>
    <row r="4034" spans="1:5" ht="15.75" customHeight="1" x14ac:dyDescent="0.2">
      <c r="A4034" s="4" t="s">
        <v>17428</v>
      </c>
      <c r="B4034" s="5" t="s">
        <v>17429</v>
      </c>
      <c r="C4034" s="5" t="s">
        <v>17430</v>
      </c>
      <c r="D4034" s="5" t="s">
        <v>110</v>
      </c>
      <c r="E4034" s="5" t="s">
        <v>17431</v>
      </c>
    </row>
    <row r="4035" spans="1:5" ht="15.75" customHeight="1" x14ac:dyDescent="0.2">
      <c r="A4035" s="4" t="s">
        <v>17432</v>
      </c>
      <c r="B4035" s="5" t="s">
        <v>17433</v>
      </c>
      <c r="C4035" s="5" t="s">
        <v>17434</v>
      </c>
      <c r="D4035" s="5" t="s">
        <v>110</v>
      </c>
      <c r="E4035" s="5" t="s">
        <v>17435</v>
      </c>
    </row>
    <row r="4036" spans="1:5" ht="15.75" customHeight="1" x14ac:dyDescent="0.2">
      <c r="A4036" s="4" t="s">
        <v>17436</v>
      </c>
      <c r="B4036" s="5" t="s">
        <v>17437</v>
      </c>
      <c r="C4036" s="5" t="s">
        <v>17438</v>
      </c>
      <c r="D4036" s="5" t="s">
        <v>110</v>
      </c>
      <c r="E4036" s="5" t="s">
        <v>17439</v>
      </c>
    </row>
    <row r="4037" spans="1:5" ht="15.75" customHeight="1" x14ac:dyDescent="0.2">
      <c r="A4037" s="4" t="s">
        <v>17440</v>
      </c>
      <c r="B4037" s="5" t="s">
        <v>17441</v>
      </c>
      <c r="C4037" s="5" t="s">
        <v>17442</v>
      </c>
      <c r="D4037" s="5" t="s">
        <v>110</v>
      </c>
      <c r="E4037" s="5" t="s">
        <v>17443</v>
      </c>
    </row>
    <row r="4038" spans="1:5" ht="15.75" customHeight="1" x14ac:dyDescent="0.2">
      <c r="A4038" s="4" t="s">
        <v>17444</v>
      </c>
      <c r="B4038" s="5" t="s">
        <v>17445</v>
      </c>
      <c r="C4038" s="5" t="s">
        <v>17446</v>
      </c>
      <c r="D4038" s="5" t="s">
        <v>110</v>
      </c>
      <c r="E4038" s="5" t="s">
        <v>17447</v>
      </c>
    </row>
    <row r="4039" spans="1:5" ht="15.75" customHeight="1" x14ac:dyDescent="0.2">
      <c r="A4039" s="4" t="s">
        <v>17448</v>
      </c>
      <c r="B4039" s="5" t="s">
        <v>17449</v>
      </c>
      <c r="C4039" s="5" t="s">
        <v>17450</v>
      </c>
      <c r="D4039" s="5" t="s">
        <v>110</v>
      </c>
      <c r="E4039" s="5" t="s">
        <v>17451</v>
      </c>
    </row>
    <row r="4040" spans="1:5" ht="15.75" customHeight="1" x14ac:dyDescent="0.2">
      <c r="A4040" s="4" t="s">
        <v>17452</v>
      </c>
      <c r="B4040" s="5" t="s">
        <v>17453</v>
      </c>
      <c r="C4040" s="5" t="s">
        <v>17454</v>
      </c>
      <c r="D4040" s="5" t="s">
        <v>110</v>
      </c>
      <c r="E4040" s="5" t="s">
        <v>17455</v>
      </c>
    </row>
    <row r="4041" spans="1:5" ht="15.75" customHeight="1" x14ac:dyDescent="0.2">
      <c r="A4041" s="4" t="s">
        <v>17456</v>
      </c>
      <c r="B4041" s="5" t="s">
        <v>17457</v>
      </c>
      <c r="C4041" s="5" t="s">
        <v>17458</v>
      </c>
      <c r="D4041" s="5" t="s">
        <v>110</v>
      </c>
      <c r="E4041" s="5" t="s">
        <v>17459</v>
      </c>
    </row>
    <row r="4042" spans="1:5" ht="15.75" customHeight="1" x14ac:dyDescent="0.2">
      <c r="A4042" s="4" t="s">
        <v>17460</v>
      </c>
      <c r="B4042" s="5" t="s">
        <v>17461</v>
      </c>
      <c r="C4042" s="5" t="s">
        <v>17462</v>
      </c>
      <c r="D4042" s="5" t="s">
        <v>110</v>
      </c>
      <c r="E4042" s="5" t="s">
        <v>17463</v>
      </c>
    </row>
    <row r="4043" spans="1:5" ht="15.75" customHeight="1" x14ac:dyDescent="0.2">
      <c r="A4043" s="4" t="s">
        <v>17464</v>
      </c>
      <c r="B4043" s="5" t="s">
        <v>17465</v>
      </c>
      <c r="C4043" s="5" t="s">
        <v>17466</v>
      </c>
      <c r="D4043" s="5" t="s">
        <v>110</v>
      </c>
      <c r="E4043" s="5" t="s">
        <v>17467</v>
      </c>
    </row>
    <row r="4044" spans="1:5" ht="15.75" customHeight="1" x14ac:dyDescent="0.2">
      <c r="A4044" s="4" t="s">
        <v>17468</v>
      </c>
      <c r="B4044" s="5" t="s">
        <v>17469</v>
      </c>
      <c r="C4044" s="5" t="s">
        <v>17470</v>
      </c>
      <c r="D4044" s="5" t="s">
        <v>110</v>
      </c>
      <c r="E4044" s="5" t="s">
        <v>17471</v>
      </c>
    </row>
    <row r="4045" spans="1:5" ht="15.75" customHeight="1" x14ac:dyDescent="0.2">
      <c r="A4045" s="4" t="s">
        <v>17472</v>
      </c>
      <c r="B4045" s="5" t="s">
        <v>17473</v>
      </c>
      <c r="C4045" s="5" t="s">
        <v>17474</v>
      </c>
      <c r="D4045" s="5" t="s">
        <v>110</v>
      </c>
      <c r="E4045" s="5" t="s">
        <v>17475</v>
      </c>
    </row>
    <row r="4046" spans="1:5" ht="15.75" customHeight="1" x14ac:dyDescent="0.2">
      <c r="A4046" s="4" t="s">
        <v>17476</v>
      </c>
      <c r="B4046" s="5" t="s">
        <v>17477</v>
      </c>
      <c r="C4046" s="5" t="s">
        <v>17478</v>
      </c>
      <c r="D4046" s="5" t="s">
        <v>110</v>
      </c>
      <c r="E4046" s="5" t="s">
        <v>17479</v>
      </c>
    </row>
    <row r="4047" spans="1:5" ht="15.75" customHeight="1" x14ac:dyDescent="0.2">
      <c r="A4047" s="4" t="s">
        <v>17480</v>
      </c>
      <c r="B4047" s="5" t="s">
        <v>17481</v>
      </c>
      <c r="C4047" s="5" t="s">
        <v>17482</v>
      </c>
      <c r="D4047" s="5" t="s">
        <v>110</v>
      </c>
      <c r="E4047" s="5" t="s">
        <v>17483</v>
      </c>
    </row>
    <row r="4048" spans="1:5" ht="15.75" customHeight="1" x14ac:dyDescent="0.2">
      <c r="A4048" s="4" t="s">
        <v>17484</v>
      </c>
      <c r="B4048" s="5" t="s">
        <v>17485</v>
      </c>
      <c r="C4048" s="5" t="s">
        <v>17486</v>
      </c>
      <c r="D4048" s="5" t="s">
        <v>110</v>
      </c>
      <c r="E4048" s="5" t="s">
        <v>17487</v>
      </c>
    </row>
    <row r="4049" spans="1:5" ht="15.75" customHeight="1" x14ac:dyDescent="0.2">
      <c r="A4049" s="4" t="s">
        <v>17488</v>
      </c>
      <c r="B4049" s="5" t="s">
        <v>17489</v>
      </c>
      <c r="C4049" s="5" t="s">
        <v>17490</v>
      </c>
      <c r="D4049" s="5" t="s">
        <v>110</v>
      </c>
      <c r="E4049" s="5" t="s">
        <v>17491</v>
      </c>
    </row>
    <row r="4050" spans="1:5" ht="15.75" customHeight="1" x14ac:dyDescent="0.2">
      <c r="A4050" s="4" t="s">
        <v>17492</v>
      </c>
      <c r="B4050" s="5" t="s">
        <v>17493</v>
      </c>
      <c r="C4050" s="5" t="s">
        <v>17494</v>
      </c>
      <c r="D4050" s="5" t="s">
        <v>110</v>
      </c>
      <c r="E4050" s="5" t="s">
        <v>17495</v>
      </c>
    </row>
    <row r="4051" spans="1:5" ht="15.75" customHeight="1" x14ac:dyDescent="0.2">
      <c r="A4051" s="4" t="s">
        <v>17496</v>
      </c>
      <c r="B4051" s="5" t="s">
        <v>17497</v>
      </c>
      <c r="C4051" s="5" t="s">
        <v>17498</v>
      </c>
      <c r="D4051" s="5" t="s">
        <v>110</v>
      </c>
      <c r="E4051" s="5" t="s">
        <v>17499</v>
      </c>
    </row>
    <row r="4052" spans="1:5" ht="15.75" customHeight="1" x14ac:dyDescent="0.2">
      <c r="A4052" s="4" t="s">
        <v>17500</v>
      </c>
      <c r="B4052" s="5" t="s">
        <v>17501</v>
      </c>
      <c r="C4052" s="5" t="s">
        <v>17502</v>
      </c>
      <c r="D4052" s="5" t="s">
        <v>110</v>
      </c>
      <c r="E4052" s="5" t="s">
        <v>17503</v>
      </c>
    </row>
    <row r="4053" spans="1:5" ht="15.75" customHeight="1" x14ac:dyDescent="0.2">
      <c r="A4053" s="4" t="s">
        <v>17504</v>
      </c>
      <c r="B4053" s="5" t="s">
        <v>17505</v>
      </c>
      <c r="C4053" s="5" t="s">
        <v>17506</v>
      </c>
      <c r="D4053" s="5" t="s">
        <v>110</v>
      </c>
      <c r="E4053" s="5" t="s">
        <v>17507</v>
      </c>
    </row>
    <row r="4054" spans="1:5" ht="15.75" customHeight="1" x14ac:dyDescent="0.2">
      <c r="A4054" s="4" t="s">
        <v>17508</v>
      </c>
      <c r="B4054" s="5" t="s">
        <v>17509</v>
      </c>
      <c r="C4054" s="5" t="s">
        <v>17510</v>
      </c>
      <c r="D4054" s="5" t="s">
        <v>110</v>
      </c>
      <c r="E4054" s="5" t="s">
        <v>17511</v>
      </c>
    </row>
    <row r="4055" spans="1:5" ht="15.75" customHeight="1" x14ac:dyDescent="0.2">
      <c r="A4055" s="4" t="s">
        <v>17512</v>
      </c>
      <c r="B4055" s="5" t="s">
        <v>17513</v>
      </c>
      <c r="C4055" s="5" t="s">
        <v>17514</v>
      </c>
      <c r="D4055" s="5" t="s">
        <v>110</v>
      </c>
      <c r="E4055" s="5" t="s">
        <v>17515</v>
      </c>
    </row>
    <row r="4056" spans="1:5" ht="15.75" customHeight="1" x14ac:dyDescent="0.2">
      <c r="A4056" s="4" t="s">
        <v>17516</v>
      </c>
      <c r="B4056" s="5" t="s">
        <v>17517</v>
      </c>
      <c r="C4056" s="5" t="s">
        <v>17518</v>
      </c>
      <c r="D4056" s="5" t="s">
        <v>110</v>
      </c>
      <c r="E4056" s="5" t="s">
        <v>17519</v>
      </c>
    </row>
    <row r="4057" spans="1:5" ht="15.75" customHeight="1" x14ac:dyDescent="0.2">
      <c r="A4057" s="4" t="s">
        <v>17520</v>
      </c>
      <c r="B4057" s="5" t="s">
        <v>17521</v>
      </c>
      <c r="C4057" s="5" t="s">
        <v>17522</v>
      </c>
      <c r="D4057" s="5" t="s">
        <v>110</v>
      </c>
      <c r="E4057" s="5" t="s">
        <v>17523</v>
      </c>
    </row>
    <row r="4058" spans="1:5" ht="15.75" customHeight="1" x14ac:dyDescent="0.2">
      <c r="A4058" s="4" t="s">
        <v>17524</v>
      </c>
      <c r="B4058" s="5" t="s">
        <v>17525</v>
      </c>
      <c r="C4058" s="5" t="s">
        <v>17526</v>
      </c>
      <c r="D4058" s="5" t="s">
        <v>110</v>
      </c>
      <c r="E4058" s="5" t="s">
        <v>17527</v>
      </c>
    </row>
    <row r="4059" spans="1:5" ht="15.75" customHeight="1" x14ac:dyDescent="0.2">
      <c r="A4059" s="4" t="s">
        <v>17528</v>
      </c>
      <c r="B4059" s="5" t="s">
        <v>17529</v>
      </c>
      <c r="C4059" s="5" t="s">
        <v>17530</v>
      </c>
      <c r="D4059" s="5" t="s">
        <v>110</v>
      </c>
      <c r="E4059" s="5" t="s">
        <v>17531</v>
      </c>
    </row>
    <row r="4060" spans="1:5" ht="15.75" customHeight="1" x14ac:dyDescent="0.2">
      <c r="A4060" s="4" t="s">
        <v>17532</v>
      </c>
      <c r="B4060" s="5" t="s">
        <v>17533</v>
      </c>
      <c r="C4060" s="5" t="s">
        <v>17534</v>
      </c>
      <c r="D4060" s="5" t="s">
        <v>110</v>
      </c>
      <c r="E4060" s="5" t="s">
        <v>17535</v>
      </c>
    </row>
    <row r="4061" spans="1:5" ht="15.75" customHeight="1" x14ac:dyDescent="0.2">
      <c r="A4061" s="4" t="s">
        <v>17536</v>
      </c>
      <c r="B4061" s="5" t="s">
        <v>17537</v>
      </c>
      <c r="C4061" s="5" t="s">
        <v>17538</v>
      </c>
      <c r="D4061" s="5" t="s">
        <v>110</v>
      </c>
      <c r="E4061" s="5" t="s">
        <v>17539</v>
      </c>
    </row>
    <row r="4062" spans="1:5" ht="15.75" customHeight="1" x14ac:dyDescent="0.2">
      <c r="A4062" s="4" t="s">
        <v>17540</v>
      </c>
      <c r="B4062" s="5" t="s">
        <v>17541</v>
      </c>
      <c r="C4062" s="5" t="s">
        <v>17542</v>
      </c>
      <c r="D4062" s="5" t="s">
        <v>110</v>
      </c>
      <c r="E4062" s="5" t="s">
        <v>17543</v>
      </c>
    </row>
    <row r="4063" spans="1:5" ht="15.75" customHeight="1" x14ac:dyDescent="0.2">
      <c r="A4063" s="4" t="s">
        <v>17544</v>
      </c>
      <c r="B4063" s="5" t="s">
        <v>17545</v>
      </c>
      <c r="C4063" s="5" t="s">
        <v>17546</v>
      </c>
      <c r="D4063" s="5" t="s">
        <v>110</v>
      </c>
      <c r="E4063" s="5" t="s">
        <v>17547</v>
      </c>
    </row>
    <row r="4064" spans="1:5" ht="15.75" customHeight="1" x14ac:dyDescent="0.2">
      <c r="A4064" s="4" t="s">
        <v>17548</v>
      </c>
      <c r="B4064" s="5" t="s">
        <v>17549</v>
      </c>
      <c r="C4064" s="5" t="s">
        <v>17550</v>
      </c>
      <c r="D4064" s="5" t="s">
        <v>110</v>
      </c>
      <c r="E4064" s="5" t="s">
        <v>17551</v>
      </c>
    </row>
    <row r="4065" spans="1:5" ht="15.75" customHeight="1" x14ac:dyDescent="0.2">
      <c r="A4065" s="4" t="s">
        <v>17552</v>
      </c>
      <c r="B4065" s="5" t="s">
        <v>17553</v>
      </c>
      <c r="C4065" s="5" t="s">
        <v>17554</v>
      </c>
      <c r="D4065" s="5" t="s">
        <v>110</v>
      </c>
      <c r="E4065" s="5" t="s">
        <v>17555</v>
      </c>
    </row>
    <row r="4066" spans="1:5" ht="15.75" customHeight="1" x14ac:dyDescent="0.2">
      <c r="A4066" s="4" t="s">
        <v>17556</v>
      </c>
      <c r="B4066" s="5" t="s">
        <v>17557</v>
      </c>
      <c r="C4066" s="5" t="s">
        <v>17558</v>
      </c>
      <c r="D4066" s="5" t="s">
        <v>110</v>
      </c>
      <c r="E4066" s="5" t="s">
        <v>17559</v>
      </c>
    </row>
    <row r="4067" spans="1:5" ht="15.75" customHeight="1" x14ac:dyDescent="0.2">
      <c r="A4067" s="4" t="s">
        <v>17560</v>
      </c>
      <c r="B4067" s="5" t="s">
        <v>17561</v>
      </c>
      <c r="C4067" s="5" t="s">
        <v>17562</v>
      </c>
      <c r="D4067" s="5" t="s">
        <v>110</v>
      </c>
      <c r="E4067" s="5" t="s">
        <v>17563</v>
      </c>
    </row>
    <row r="4068" spans="1:5" ht="15.75" customHeight="1" x14ac:dyDescent="0.2">
      <c r="A4068" s="4" t="s">
        <v>17564</v>
      </c>
      <c r="B4068" s="5" t="s">
        <v>17565</v>
      </c>
      <c r="C4068" s="5" t="s">
        <v>17566</v>
      </c>
      <c r="D4068" s="5" t="s">
        <v>110</v>
      </c>
      <c r="E4068" s="5" t="s">
        <v>17567</v>
      </c>
    </row>
    <row r="4069" spans="1:5" ht="15.75" customHeight="1" x14ac:dyDescent="0.2">
      <c r="A4069" s="4" t="s">
        <v>17568</v>
      </c>
      <c r="B4069" s="5" t="s">
        <v>17569</v>
      </c>
      <c r="C4069" s="5" t="s">
        <v>17570</v>
      </c>
      <c r="D4069" s="5" t="s">
        <v>110</v>
      </c>
      <c r="E4069" s="5" t="s">
        <v>17571</v>
      </c>
    </row>
    <row r="4070" spans="1:5" ht="15.75" customHeight="1" x14ac:dyDescent="0.2">
      <c r="A4070" s="4" t="s">
        <v>17572</v>
      </c>
      <c r="B4070" s="5" t="s">
        <v>17573</v>
      </c>
      <c r="C4070" s="5" t="s">
        <v>17574</v>
      </c>
      <c r="D4070" s="5" t="s">
        <v>110</v>
      </c>
      <c r="E4070" s="5" t="s">
        <v>17575</v>
      </c>
    </row>
    <row r="4071" spans="1:5" ht="15.75" customHeight="1" x14ac:dyDescent="0.2">
      <c r="A4071" s="4" t="s">
        <v>17576</v>
      </c>
      <c r="B4071" s="5" t="s">
        <v>17577</v>
      </c>
      <c r="C4071" s="5" t="s">
        <v>17578</v>
      </c>
      <c r="D4071" s="5" t="s">
        <v>110</v>
      </c>
      <c r="E4071" s="5" t="s">
        <v>17579</v>
      </c>
    </row>
    <row r="4072" spans="1:5" ht="15.75" customHeight="1" x14ac:dyDescent="0.2">
      <c r="A4072" s="4" t="s">
        <v>17580</v>
      </c>
      <c r="B4072" s="5" t="s">
        <v>17581</v>
      </c>
      <c r="C4072" s="5" t="s">
        <v>17582</v>
      </c>
      <c r="D4072" s="5" t="s">
        <v>110</v>
      </c>
      <c r="E4072" s="5" t="s">
        <v>17583</v>
      </c>
    </row>
    <row r="4073" spans="1:5" ht="15.75" customHeight="1" x14ac:dyDescent="0.2">
      <c r="A4073" s="4" t="s">
        <v>17584</v>
      </c>
      <c r="B4073" s="5" t="s">
        <v>17585</v>
      </c>
      <c r="C4073" s="5" t="s">
        <v>17586</v>
      </c>
      <c r="D4073" s="5" t="s">
        <v>110</v>
      </c>
      <c r="E4073" s="5" t="s">
        <v>17587</v>
      </c>
    </row>
    <row r="4074" spans="1:5" ht="15.75" customHeight="1" x14ac:dyDescent="0.2">
      <c r="A4074" s="4" t="s">
        <v>17588</v>
      </c>
      <c r="B4074" s="5" t="s">
        <v>17589</v>
      </c>
      <c r="C4074" s="5" t="s">
        <v>17590</v>
      </c>
      <c r="D4074" s="5" t="s">
        <v>110</v>
      </c>
      <c r="E4074" s="5" t="s">
        <v>17591</v>
      </c>
    </row>
    <row r="4075" spans="1:5" ht="15.75" customHeight="1" x14ac:dyDescent="0.2">
      <c r="A4075" s="4" t="s">
        <v>17592</v>
      </c>
      <c r="B4075" s="5" t="s">
        <v>17593</v>
      </c>
      <c r="C4075" s="5" t="s">
        <v>17594</v>
      </c>
      <c r="D4075" s="5" t="s">
        <v>110</v>
      </c>
      <c r="E4075" s="5" t="s">
        <v>17595</v>
      </c>
    </row>
    <row r="4076" spans="1:5" ht="15.75" customHeight="1" x14ac:dyDescent="0.2">
      <c r="A4076" s="4" t="s">
        <v>17596</v>
      </c>
      <c r="B4076" s="5" t="s">
        <v>17597</v>
      </c>
      <c r="C4076" s="5" t="s">
        <v>17598</v>
      </c>
      <c r="D4076" s="5" t="s">
        <v>110</v>
      </c>
      <c r="E4076" s="5" t="s">
        <v>17599</v>
      </c>
    </row>
    <row r="4077" spans="1:5" ht="15.75" customHeight="1" x14ac:dyDescent="0.2">
      <c r="A4077" s="4" t="s">
        <v>17600</v>
      </c>
      <c r="B4077" s="5" t="s">
        <v>17601</v>
      </c>
      <c r="C4077" s="5" t="s">
        <v>17602</v>
      </c>
      <c r="D4077" s="5" t="s">
        <v>110</v>
      </c>
      <c r="E4077" s="5" t="s">
        <v>17603</v>
      </c>
    </row>
    <row r="4078" spans="1:5" ht="15.75" customHeight="1" x14ac:dyDescent="0.2">
      <c r="A4078" s="4" t="s">
        <v>17604</v>
      </c>
      <c r="B4078" s="5" t="s">
        <v>17605</v>
      </c>
      <c r="C4078" s="5" t="s">
        <v>17606</v>
      </c>
      <c r="D4078" s="5" t="s">
        <v>110</v>
      </c>
      <c r="E4078" s="5" t="s">
        <v>17607</v>
      </c>
    </row>
    <row r="4079" spans="1:5" ht="15.75" customHeight="1" x14ac:dyDescent="0.2">
      <c r="A4079" s="4" t="s">
        <v>17608</v>
      </c>
      <c r="B4079" s="5" t="s">
        <v>17609</v>
      </c>
      <c r="C4079" s="5" t="s">
        <v>17610</v>
      </c>
      <c r="D4079" s="5" t="s">
        <v>110</v>
      </c>
      <c r="E4079" s="5" t="s">
        <v>17611</v>
      </c>
    </row>
    <row r="4080" spans="1:5" ht="15.75" customHeight="1" x14ac:dyDescent="0.2">
      <c r="A4080" s="4" t="s">
        <v>17612</v>
      </c>
      <c r="B4080" s="5" t="s">
        <v>17613</v>
      </c>
      <c r="C4080" s="5" t="s">
        <v>17614</v>
      </c>
      <c r="D4080" s="5" t="s">
        <v>110</v>
      </c>
      <c r="E4080" s="5" t="s">
        <v>17615</v>
      </c>
    </row>
    <row r="4081" spans="1:5" ht="15.75" customHeight="1" x14ac:dyDescent="0.2">
      <c r="A4081" s="4" t="s">
        <v>17616</v>
      </c>
      <c r="B4081" s="5" t="s">
        <v>17617</v>
      </c>
      <c r="C4081" s="5" t="s">
        <v>17618</v>
      </c>
      <c r="D4081" s="5" t="s">
        <v>110</v>
      </c>
      <c r="E4081" s="5" t="s">
        <v>17619</v>
      </c>
    </row>
    <row r="4082" spans="1:5" ht="15.75" customHeight="1" x14ac:dyDescent="0.2">
      <c r="A4082" s="4" t="s">
        <v>17620</v>
      </c>
      <c r="B4082" s="5" t="s">
        <v>17621</v>
      </c>
      <c r="C4082" s="5" t="s">
        <v>17622</v>
      </c>
      <c r="D4082" s="5" t="s">
        <v>110</v>
      </c>
      <c r="E4082" s="5" t="s">
        <v>17623</v>
      </c>
    </row>
    <row r="4083" spans="1:5" ht="15.75" customHeight="1" x14ac:dyDescent="0.2">
      <c r="A4083" s="4" t="s">
        <v>17624</v>
      </c>
      <c r="B4083" s="5" t="s">
        <v>17625</v>
      </c>
      <c r="C4083" s="5" t="s">
        <v>17626</v>
      </c>
      <c r="D4083" s="5" t="s">
        <v>110</v>
      </c>
      <c r="E4083" s="5" t="s">
        <v>17627</v>
      </c>
    </row>
    <row r="4084" spans="1:5" ht="15.75" customHeight="1" x14ac:dyDescent="0.2">
      <c r="A4084" s="4" t="s">
        <v>17628</v>
      </c>
      <c r="B4084" s="5" t="s">
        <v>17629</v>
      </c>
      <c r="C4084" s="5" t="s">
        <v>17630</v>
      </c>
      <c r="D4084" s="5" t="s">
        <v>110</v>
      </c>
      <c r="E4084" s="5" t="s">
        <v>17631</v>
      </c>
    </row>
    <row r="4085" spans="1:5" ht="15.75" customHeight="1" x14ac:dyDescent="0.2">
      <c r="A4085" s="4" t="s">
        <v>17632</v>
      </c>
      <c r="B4085" s="5" t="s">
        <v>17633</v>
      </c>
      <c r="C4085" s="5" t="s">
        <v>17634</v>
      </c>
      <c r="D4085" s="5" t="s">
        <v>110</v>
      </c>
      <c r="E4085" s="5" t="s">
        <v>17635</v>
      </c>
    </row>
    <row r="4086" spans="1:5" ht="15.75" customHeight="1" x14ac:dyDescent="0.2">
      <c r="A4086" s="4" t="s">
        <v>17636</v>
      </c>
      <c r="B4086" s="5" t="s">
        <v>17637</v>
      </c>
      <c r="C4086" s="5" t="s">
        <v>17638</v>
      </c>
      <c r="D4086" s="5" t="s">
        <v>110</v>
      </c>
      <c r="E4086" s="5" t="s">
        <v>17639</v>
      </c>
    </row>
    <row r="4087" spans="1:5" ht="15.75" customHeight="1" x14ac:dyDescent="0.2">
      <c r="A4087" s="4" t="s">
        <v>17640</v>
      </c>
      <c r="B4087" s="5" t="s">
        <v>17641</v>
      </c>
      <c r="C4087" s="5" t="s">
        <v>17642</v>
      </c>
      <c r="D4087" s="5" t="s">
        <v>110</v>
      </c>
      <c r="E4087" s="5" t="s">
        <v>17643</v>
      </c>
    </row>
    <row r="4088" spans="1:5" ht="15.75" customHeight="1" x14ac:dyDescent="0.2">
      <c r="A4088" s="4" t="s">
        <v>17644</v>
      </c>
      <c r="B4088" s="5" t="s">
        <v>17645</v>
      </c>
      <c r="C4088" s="5" t="s">
        <v>17646</v>
      </c>
      <c r="D4088" s="5" t="s">
        <v>110</v>
      </c>
      <c r="E4088" s="5" t="s">
        <v>17647</v>
      </c>
    </row>
    <row r="4089" spans="1:5" ht="15.75" customHeight="1" x14ac:dyDescent="0.2">
      <c r="A4089" s="4" t="s">
        <v>17648</v>
      </c>
      <c r="B4089" s="5" t="s">
        <v>17649</v>
      </c>
      <c r="C4089" s="5" t="s">
        <v>17650</v>
      </c>
      <c r="D4089" s="5" t="s">
        <v>110</v>
      </c>
      <c r="E4089" s="5" t="s">
        <v>17651</v>
      </c>
    </row>
    <row r="4090" spans="1:5" ht="15.75" customHeight="1" x14ac:dyDescent="0.2">
      <c r="A4090" s="4" t="s">
        <v>17652</v>
      </c>
      <c r="B4090" s="5" t="s">
        <v>17653</v>
      </c>
      <c r="C4090" s="5" t="s">
        <v>17654</v>
      </c>
      <c r="D4090" s="5" t="s">
        <v>110</v>
      </c>
      <c r="E4090" s="5" t="s">
        <v>17655</v>
      </c>
    </row>
    <row r="4091" spans="1:5" ht="15.75" customHeight="1" x14ac:dyDescent="0.2">
      <c r="A4091" s="4" t="s">
        <v>17656</v>
      </c>
      <c r="B4091" s="5" t="s">
        <v>17657</v>
      </c>
      <c r="C4091" s="5" t="s">
        <v>17658</v>
      </c>
      <c r="D4091" s="5" t="s">
        <v>110</v>
      </c>
      <c r="E4091" s="5" t="s">
        <v>17659</v>
      </c>
    </row>
    <row r="4092" spans="1:5" ht="15.75" customHeight="1" x14ac:dyDescent="0.2">
      <c r="A4092" s="4" t="s">
        <v>17660</v>
      </c>
      <c r="B4092" s="5" t="s">
        <v>17661</v>
      </c>
      <c r="C4092" s="5" t="s">
        <v>17662</v>
      </c>
      <c r="D4092" s="5" t="s">
        <v>110</v>
      </c>
      <c r="E4092" s="5" t="s">
        <v>17663</v>
      </c>
    </row>
    <row r="4093" spans="1:5" ht="15.75" customHeight="1" x14ac:dyDescent="0.2">
      <c r="A4093" s="4" t="s">
        <v>17664</v>
      </c>
      <c r="B4093" s="5" t="s">
        <v>17665</v>
      </c>
      <c r="C4093" s="5" t="s">
        <v>17666</v>
      </c>
      <c r="D4093" s="5" t="s">
        <v>110</v>
      </c>
      <c r="E4093" s="5" t="s">
        <v>17667</v>
      </c>
    </row>
    <row r="4094" spans="1:5" ht="15.75" customHeight="1" x14ac:dyDescent="0.2">
      <c r="A4094" s="4" t="s">
        <v>17668</v>
      </c>
      <c r="B4094" s="5" t="s">
        <v>17669</v>
      </c>
      <c r="C4094" s="5" t="s">
        <v>17670</v>
      </c>
      <c r="D4094" s="5" t="s">
        <v>110</v>
      </c>
      <c r="E4094" s="5" t="s">
        <v>17671</v>
      </c>
    </row>
    <row r="4095" spans="1:5" ht="15.75" customHeight="1" x14ac:dyDescent="0.2">
      <c r="A4095" s="4" t="s">
        <v>17672</v>
      </c>
      <c r="B4095" s="5" t="s">
        <v>17673</v>
      </c>
      <c r="C4095" s="5" t="s">
        <v>17674</v>
      </c>
      <c r="D4095" s="5" t="s">
        <v>110</v>
      </c>
      <c r="E4095" s="5" t="s">
        <v>17675</v>
      </c>
    </row>
    <row r="4096" spans="1:5" ht="15.75" customHeight="1" x14ac:dyDescent="0.2">
      <c r="A4096" s="4" t="s">
        <v>17676</v>
      </c>
      <c r="B4096" s="5" t="s">
        <v>17677</v>
      </c>
      <c r="C4096" s="5" t="s">
        <v>17678</v>
      </c>
      <c r="D4096" s="5" t="s">
        <v>110</v>
      </c>
      <c r="E4096" s="5" t="s">
        <v>17679</v>
      </c>
    </row>
    <row r="4097" spans="1:5" ht="15.75" customHeight="1" x14ac:dyDescent="0.2">
      <c r="A4097" s="4" t="s">
        <v>17680</v>
      </c>
      <c r="B4097" s="5" t="s">
        <v>17681</v>
      </c>
      <c r="C4097" s="5" t="s">
        <v>17682</v>
      </c>
      <c r="D4097" s="5" t="s">
        <v>110</v>
      </c>
      <c r="E4097" s="5" t="s">
        <v>17683</v>
      </c>
    </row>
    <row r="4098" spans="1:5" ht="15.75" customHeight="1" x14ac:dyDescent="0.2">
      <c r="A4098" s="4" t="s">
        <v>17684</v>
      </c>
      <c r="B4098" s="5" t="s">
        <v>17685</v>
      </c>
      <c r="C4098" s="5" t="s">
        <v>17686</v>
      </c>
      <c r="D4098" s="5" t="s">
        <v>110</v>
      </c>
      <c r="E4098" s="5" t="s">
        <v>17687</v>
      </c>
    </row>
    <row r="4099" spans="1:5" ht="15.75" customHeight="1" x14ac:dyDescent="0.2">
      <c r="A4099" s="4" t="s">
        <v>17688</v>
      </c>
      <c r="B4099" s="5" t="s">
        <v>17689</v>
      </c>
      <c r="C4099" s="5" t="s">
        <v>17690</v>
      </c>
      <c r="D4099" s="5" t="s">
        <v>110</v>
      </c>
      <c r="E4099" s="5" t="s">
        <v>17691</v>
      </c>
    </row>
    <row r="4100" spans="1:5" ht="15.75" customHeight="1" x14ac:dyDescent="0.2">
      <c r="A4100" s="4" t="s">
        <v>17692</v>
      </c>
      <c r="B4100" s="5" t="s">
        <v>17693</v>
      </c>
      <c r="C4100" s="5" t="s">
        <v>17694</v>
      </c>
      <c r="D4100" s="5" t="s">
        <v>110</v>
      </c>
      <c r="E4100" s="5" t="s">
        <v>17695</v>
      </c>
    </row>
    <row r="4101" spans="1:5" ht="15.75" customHeight="1" x14ac:dyDescent="0.2">
      <c r="A4101" s="4" t="s">
        <v>17696</v>
      </c>
      <c r="B4101" s="5" t="s">
        <v>17697</v>
      </c>
      <c r="C4101" s="5" t="s">
        <v>17698</v>
      </c>
      <c r="D4101" s="5" t="s">
        <v>110</v>
      </c>
      <c r="E4101" s="5" t="s">
        <v>17699</v>
      </c>
    </row>
    <row r="4102" spans="1:5" ht="15.75" customHeight="1" x14ac:dyDescent="0.2">
      <c r="A4102" s="4" t="s">
        <v>17700</v>
      </c>
      <c r="B4102" s="5" t="s">
        <v>17701</v>
      </c>
      <c r="C4102" s="5" t="s">
        <v>17702</v>
      </c>
      <c r="D4102" s="5" t="s">
        <v>110</v>
      </c>
      <c r="E4102" s="5" t="s">
        <v>17703</v>
      </c>
    </row>
    <row r="4103" spans="1:5" ht="15.75" customHeight="1" x14ac:dyDescent="0.2">
      <c r="A4103" s="4" t="s">
        <v>17704</v>
      </c>
      <c r="B4103" s="5" t="s">
        <v>17705</v>
      </c>
      <c r="C4103" s="5" t="s">
        <v>17706</v>
      </c>
      <c r="D4103" s="5" t="s">
        <v>110</v>
      </c>
      <c r="E4103" s="5" t="s">
        <v>17707</v>
      </c>
    </row>
    <row r="4104" spans="1:5" ht="15.75" customHeight="1" x14ac:dyDescent="0.2">
      <c r="A4104" s="4" t="s">
        <v>17708</v>
      </c>
      <c r="B4104" s="5" t="s">
        <v>17709</v>
      </c>
      <c r="C4104" s="5" t="s">
        <v>17710</v>
      </c>
      <c r="D4104" s="5" t="s">
        <v>110</v>
      </c>
      <c r="E4104" s="5" t="s">
        <v>17711</v>
      </c>
    </row>
    <row r="4105" spans="1:5" ht="15.75" customHeight="1" x14ac:dyDescent="0.2">
      <c r="A4105" s="4" t="s">
        <v>17712</v>
      </c>
      <c r="B4105" s="5" t="s">
        <v>17713</v>
      </c>
      <c r="C4105" s="5" t="s">
        <v>17714</v>
      </c>
      <c r="D4105" s="5" t="s">
        <v>110</v>
      </c>
      <c r="E4105" s="5" t="s">
        <v>17715</v>
      </c>
    </row>
    <row r="4106" spans="1:5" ht="15.75" customHeight="1" x14ac:dyDescent="0.2">
      <c r="A4106" s="4" t="s">
        <v>17716</v>
      </c>
      <c r="B4106" s="5" t="s">
        <v>17717</v>
      </c>
      <c r="C4106" s="5" t="s">
        <v>17718</v>
      </c>
      <c r="D4106" s="5" t="s">
        <v>110</v>
      </c>
      <c r="E4106" s="5" t="s">
        <v>17719</v>
      </c>
    </row>
    <row r="4107" spans="1:5" ht="15.75" customHeight="1" x14ac:dyDescent="0.2">
      <c r="A4107" s="4" t="s">
        <v>17720</v>
      </c>
      <c r="B4107" s="5" t="s">
        <v>17721</v>
      </c>
      <c r="C4107" s="5" t="s">
        <v>17722</v>
      </c>
      <c r="D4107" s="5" t="s">
        <v>110</v>
      </c>
      <c r="E4107" s="5" t="s">
        <v>17723</v>
      </c>
    </row>
    <row r="4108" spans="1:5" ht="15.75" customHeight="1" x14ac:dyDescent="0.2">
      <c r="A4108" s="4" t="s">
        <v>17724</v>
      </c>
      <c r="B4108" s="5" t="s">
        <v>17725</v>
      </c>
      <c r="C4108" s="5" t="s">
        <v>17726</v>
      </c>
      <c r="D4108" s="5" t="s">
        <v>110</v>
      </c>
      <c r="E4108" s="5" t="s">
        <v>17727</v>
      </c>
    </row>
    <row r="4109" spans="1:5" ht="15.75" customHeight="1" x14ac:dyDescent="0.2">
      <c r="A4109" s="4" t="s">
        <v>17728</v>
      </c>
      <c r="B4109" s="5" t="s">
        <v>17729</v>
      </c>
      <c r="C4109" s="5" t="s">
        <v>17730</v>
      </c>
      <c r="D4109" s="5" t="s">
        <v>110</v>
      </c>
      <c r="E4109" s="5" t="s">
        <v>17731</v>
      </c>
    </row>
    <row r="4110" spans="1:5" ht="15.75" customHeight="1" x14ac:dyDescent="0.2">
      <c r="A4110" s="4" t="s">
        <v>17732</v>
      </c>
      <c r="B4110" s="5" t="s">
        <v>17733</v>
      </c>
      <c r="C4110" s="5" t="s">
        <v>17734</v>
      </c>
      <c r="D4110" s="5" t="s">
        <v>110</v>
      </c>
      <c r="E4110" s="5" t="s">
        <v>17735</v>
      </c>
    </row>
    <row r="4111" spans="1:5" ht="15.75" customHeight="1" x14ac:dyDescent="0.2">
      <c r="A4111" s="4" t="s">
        <v>17736</v>
      </c>
      <c r="B4111" s="5" t="s">
        <v>17737</v>
      </c>
      <c r="C4111" s="5" t="s">
        <v>17738</v>
      </c>
      <c r="D4111" s="5" t="s">
        <v>110</v>
      </c>
      <c r="E4111" s="5" t="s">
        <v>17739</v>
      </c>
    </row>
    <row r="4112" spans="1:5" ht="15.75" customHeight="1" x14ac:dyDescent="0.2">
      <c r="A4112" s="4" t="s">
        <v>17740</v>
      </c>
      <c r="B4112" s="5" t="s">
        <v>17741</v>
      </c>
      <c r="C4112" s="5" t="s">
        <v>17742</v>
      </c>
      <c r="D4112" s="5" t="s">
        <v>110</v>
      </c>
      <c r="E4112" s="5" t="s">
        <v>17743</v>
      </c>
    </row>
    <row r="4113" spans="1:5" ht="15.75" customHeight="1" x14ac:dyDescent="0.2">
      <c r="A4113" s="4" t="s">
        <v>17744</v>
      </c>
      <c r="B4113" s="5" t="s">
        <v>17745</v>
      </c>
      <c r="C4113" s="5" t="s">
        <v>17746</v>
      </c>
      <c r="D4113" s="5" t="s">
        <v>110</v>
      </c>
      <c r="E4113" s="5" t="s">
        <v>17747</v>
      </c>
    </row>
    <row r="4114" spans="1:5" ht="15.75" customHeight="1" x14ac:dyDescent="0.2">
      <c r="A4114" s="4" t="s">
        <v>17748</v>
      </c>
      <c r="B4114" s="5" t="s">
        <v>17749</v>
      </c>
      <c r="C4114" s="5" t="s">
        <v>17750</v>
      </c>
      <c r="D4114" s="5" t="s">
        <v>110</v>
      </c>
      <c r="E4114" s="5" t="s">
        <v>17751</v>
      </c>
    </row>
    <row r="4115" spans="1:5" ht="15.75" customHeight="1" x14ac:dyDescent="0.2">
      <c r="A4115" s="4" t="s">
        <v>17752</v>
      </c>
      <c r="B4115" s="5" t="s">
        <v>17753</v>
      </c>
      <c r="C4115" s="5" t="s">
        <v>17754</v>
      </c>
      <c r="D4115" s="5" t="s">
        <v>110</v>
      </c>
      <c r="E4115" s="5" t="s">
        <v>17755</v>
      </c>
    </row>
    <row r="4116" spans="1:5" ht="15.75" customHeight="1" x14ac:dyDescent="0.2">
      <c r="A4116" s="4" t="s">
        <v>17756</v>
      </c>
      <c r="B4116" s="5" t="s">
        <v>17757</v>
      </c>
      <c r="C4116" s="5" t="s">
        <v>17758</v>
      </c>
      <c r="D4116" s="5" t="s">
        <v>110</v>
      </c>
      <c r="E4116" s="5" t="s">
        <v>17759</v>
      </c>
    </row>
    <row r="4117" spans="1:5" ht="15.75" customHeight="1" x14ac:dyDescent="0.2">
      <c r="A4117" s="4" t="s">
        <v>17760</v>
      </c>
      <c r="B4117" s="5" t="s">
        <v>17761</v>
      </c>
      <c r="C4117" s="5" t="s">
        <v>17762</v>
      </c>
      <c r="D4117" s="5" t="s">
        <v>110</v>
      </c>
      <c r="E4117" s="5" t="s">
        <v>17763</v>
      </c>
    </row>
    <row r="4118" spans="1:5" ht="15.75" customHeight="1" x14ac:dyDescent="0.2">
      <c r="A4118" s="4" t="s">
        <v>17764</v>
      </c>
      <c r="B4118" s="5" t="s">
        <v>17765</v>
      </c>
      <c r="C4118" s="5" t="s">
        <v>17766</v>
      </c>
      <c r="D4118" s="5" t="s">
        <v>110</v>
      </c>
      <c r="E4118" s="5" t="s">
        <v>17767</v>
      </c>
    </row>
    <row r="4119" spans="1:5" ht="15.75" customHeight="1" x14ac:dyDescent="0.2">
      <c r="A4119" s="4" t="s">
        <v>17768</v>
      </c>
      <c r="B4119" s="5" t="s">
        <v>17769</v>
      </c>
      <c r="C4119" s="5" t="s">
        <v>17770</v>
      </c>
      <c r="D4119" s="5" t="s">
        <v>110</v>
      </c>
      <c r="E4119" s="5" t="s">
        <v>17771</v>
      </c>
    </row>
    <row r="4120" spans="1:5" ht="15.75" customHeight="1" x14ac:dyDescent="0.2">
      <c r="A4120" s="4" t="s">
        <v>17772</v>
      </c>
      <c r="B4120" s="5" t="s">
        <v>17773</v>
      </c>
      <c r="C4120" s="5" t="s">
        <v>17774</v>
      </c>
      <c r="D4120" s="5" t="s">
        <v>110</v>
      </c>
      <c r="E4120" s="5" t="s">
        <v>17775</v>
      </c>
    </row>
    <row r="4121" spans="1:5" ht="15.75" customHeight="1" x14ac:dyDescent="0.2">
      <c r="A4121" s="4" t="s">
        <v>17776</v>
      </c>
      <c r="B4121" s="5" t="s">
        <v>17777</v>
      </c>
      <c r="C4121" s="5" t="s">
        <v>17778</v>
      </c>
      <c r="D4121" s="5" t="s">
        <v>110</v>
      </c>
      <c r="E4121" s="5" t="s">
        <v>17779</v>
      </c>
    </row>
    <row r="4122" spans="1:5" ht="15.75" customHeight="1" x14ac:dyDescent="0.2">
      <c r="A4122" s="4" t="s">
        <v>17780</v>
      </c>
      <c r="B4122" s="5" t="s">
        <v>17781</v>
      </c>
      <c r="C4122" s="5" t="s">
        <v>17782</v>
      </c>
      <c r="D4122" s="5" t="s">
        <v>110</v>
      </c>
      <c r="E4122" s="5" t="s">
        <v>17783</v>
      </c>
    </row>
    <row r="4123" spans="1:5" ht="15.75" customHeight="1" x14ac:dyDescent="0.2">
      <c r="A4123" s="4" t="s">
        <v>17784</v>
      </c>
      <c r="B4123" s="5" t="s">
        <v>17785</v>
      </c>
      <c r="C4123" s="5" t="s">
        <v>17786</v>
      </c>
      <c r="D4123" s="5" t="s">
        <v>110</v>
      </c>
      <c r="E4123" s="5" t="s">
        <v>17787</v>
      </c>
    </row>
    <row r="4124" spans="1:5" ht="15.75" customHeight="1" x14ac:dyDescent="0.2">
      <c r="A4124" s="4" t="s">
        <v>17788</v>
      </c>
      <c r="B4124" s="5" t="s">
        <v>17789</v>
      </c>
      <c r="C4124" s="5" t="s">
        <v>17790</v>
      </c>
      <c r="D4124" s="5" t="s">
        <v>110</v>
      </c>
      <c r="E4124" s="5" t="s">
        <v>17791</v>
      </c>
    </row>
    <row r="4125" spans="1:5" ht="15.75" customHeight="1" x14ac:dyDescent="0.2">
      <c r="A4125" s="4" t="s">
        <v>17792</v>
      </c>
      <c r="B4125" s="5" t="s">
        <v>17793</v>
      </c>
      <c r="C4125" s="5" t="s">
        <v>17794</v>
      </c>
      <c r="D4125" s="5" t="s">
        <v>110</v>
      </c>
      <c r="E4125" s="5" t="s">
        <v>17795</v>
      </c>
    </row>
    <row r="4126" spans="1:5" ht="15.75" customHeight="1" x14ac:dyDescent="0.2">
      <c r="A4126" s="4" t="s">
        <v>17796</v>
      </c>
      <c r="B4126" s="5" t="s">
        <v>17797</v>
      </c>
      <c r="C4126" s="5" t="s">
        <v>17798</v>
      </c>
      <c r="D4126" s="5" t="s">
        <v>110</v>
      </c>
      <c r="E4126" s="5" t="s">
        <v>17799</v>
      </c>
    </row>
    <row r="4127" spans="1:5" ht="15.75" customHeight="1" x14ac:dyDescent="0.2">
      <c r="A4127" s="4" t="s">
        <v>17800</v>
      </c>
      <c r="B4127" s="5" t="s">
        <v>17801</v>
      </c>
      <c r="C4127" s="5" t="s">
        <v>17802</v>
      </c>
      <c r="D4127" s="5" t="s">
        <v>110</v>
      </c>
      <c r="E4127" s="5" t="s">
        <v>17803</v>
      </c>
    </row>
    <row r="4128" spans="1:5" ht="15.75" customHeight="1" x14ac:dyDescent="0.2">
      <c r="A4128" s="4" t="s">
        <v>17804</v>
      </c>
      <c r="B4128" s="5" t="s">
        <v>17805</v>
      </c>
      <c r="C4128" s="5" t="s">
        <v>17806</v>
      </c>
      <c r="D4128" s="5" t="s">
        <v>110</v>
      </c>
      <c r="E4128" s="5" t="s">
        <v>17807</v>
      </c>
    </row>
    <row r="4129" spans="1:5" ht="15.75" customHeight="1" x14ac:dyDescent="0.2">
      <c r="A4129" s="4" t="s">
        <v>17808</v>
      </c>
      <c r="B4129" s="5" t="s">
        <v>17809</v>
      </c>
      <c r="C4129" s="5" t="s">
        <v>17810</v>
      </c>
      <c r="D4129" s="5" t="s">
        <v>110</v>
      </c>
      <c r="E4129" s="5" t="s">
        <v>17811</v>
      </c>
    </row>
    <row r="4130" spans="1:5" ht="15.75" customHeight="1" x14ac:dyDescent="0.2">
      <c r="A4130" s="4" t="s">
        <v>17812</v>
      </c>
      <c r="B4130" s="5" t="s">
        <v>17813</v>
      </c>
      <c r="C4130" s="5" t="s">
        <v>17814</v>
      </c>
      <c r="D4130" s="5" t="s">
        <v>110</v>
      </c>
      <c r="E4130" s="5" t="s">
        <v>17815</v>
      </c>
    </row>
    <row r="4131" spans="1:5" ht="15.75" customHeight="1" x14ac:dyDescent="0.2">
      <c r="A4131" s="4" t="s">
        <v>17816</v>
      </c>
      <c r="B4131" s="5" t="s">
        <v>17817</v>
      </c>
      <c r="C4131" s="5" t="s">
        <v>17818</v>
      </c>
      <c r="D4131" s="5" t="s">
        <v>110</v>
      </c>
      <c r="E4131" s="5" t="s">
        <v>17819</v>
      </c>
    </row>
    <row r="4132" spans="1:5" ht="15.75" customHeight="1" x14ac:dyDescent="0.2">
      <c r="A4132" s="4" t="s">
        <v>17820</v>
      </c>
      <c r="B4132" s="5" t="s">
        <v>17821</v>
      </c>
      <c r="C4132" s="5" t="s">
        <v>17822</v>
      </c>
      <c r="D4132" s="5" t="s">
        <v>110</v>
      </c>
      <c r="E4132" s="5" t="s">
        <v>17823</v>
      </c>
    </row>
    <row r="4133" spans="1:5" ht="15.75" customHeight="1" x14ac:dyDescent="0.2">
      <c r="A4133" s="4" t="s">
        <v>17824</v>
      </c>
      <c r="B4133" s="5" t="s">
        <v>17825</v>
      </c>
      <c r="C4133" s="5" t="s">
        <v>17826</v>
      </c>
      <c r="D4133" s="5" t="s">
        <v>110</v>
      </c>
      <c r="E4133" s="5" t="s">
        <v>17827</v>
      </c>
    </row>
    <row r="4134" spans="1:5" ht="15.75" customHeight="1" x14ac:dyDescent="0.2">
      <c r="A4134" s="4" t="s">
        <v>17828</v>
      </c>
      <c r="B4134" s="5" t="s">
        <v>17829</v>
      </c>
      <c r="C4134" s="5" t="s">
        <v>17830</v>
      </c>
      <c r="D4134" s="5" t="s">
        <v>110</v>
      </c>
      <c r="E4134" s="5" t="s">
        <v>17831</v>
      </c>
    </row>
    <row r="4135" spans="1:5" ht="15.75" customHeight="1" x14ac:dyDescent="0.2">
      <c r="A4135" s="4" t="s">
        <v>17832</v>
      </c>
      <c r="B4135" s="5" t="s">
        <v>17833</v>
      </c>
      <c r="C4135" s="5" t="s">
        <v>17834</v>
      </c>
      <c r="D4135" s="5" t="s">
        <v>110</v>
      </c>
      <c r="E4135" s="5" t="s">
        <v>17835</v>
      </c>
    </row>
    <row r="4136" spans="1:5" ht="15.75" customHeight="1" x14ac:dyDescent="0.2">
      <c r="A4136" s="4" t="s">
        <v>17836</v>
      </c>
      <c r="B4136" s="5" t="s">
        <v>17837</v>
      </c>
      <c r="C4136" s="5" t="s">
        <v>17838</v>
      </c>
      <c r="D4136" s="5" t="s">
        <v>110</v>
      </c>
      <c r="E4136" s="5" t="s">
        <v>17839</v>
      </c>
    </row>
    <row r="4137" spans="1:5" ht="15.75" customHeight="1" x14ac:dyDescent="0.2">
      <c r="A4137" s="4" t="s">
        <v>17840</v>
      </c>
      <c r="B4137" s="5" t="s">
        <v>17841</v>
      </c>
      <c r="C4137" s="5" t="s">
        <v>17842</v>
      </c>
      <c r="D4137" s="5" t="s">
        <v>110</v>
      </c>
      <c r="E4137" s="5" t="s">
        <v>17843</v>
      </c>
    </row>
    <row r="4138" spans="1:5" ht="15.75" customHeight="1" x14ac:dyDescent="0.2">
      <c r="A4138" s="4" t="s">
        <v>17844</v>
      </c>
      <c r="B4138" s="5" t="s">
        <v>17845</v>
      </c>
      <c r="C4138" s="5" t="s">
        <v>17846</v>
      </c>
      <c r="D4138" s="5" t="s">
        <v>110</v>
      </c>
      <c r="E4138" s="5" t="s">
        <v>17847</v>
      </c>
    </row>
    <row r="4139" spans="1:5" ht="15.75" customHeight="1" x14ac:dyDescent="0.2">
      <c r="A4139" s="4" t="s">
        <v>17848</v>
      </c>
      <c r="B4139" s="5" t="s">
        <v>17849</v>
      </c>
      <c r="C4139" s="5" t="s">
        <v>17850</v>
      </c>
      <c r="D4139" s="5" t="s">
        <v>110</v>
      </c>
      <c r="E4139" s="5" t="s">
        <v>17851</v>
      </c>
    </row>
    <row r="4140" spans="1:5" ht="15.75" customHeight="1" x14ac:dyDescent="0.2">
      <c r="A4140" s="4" t="s">
        <v>17852</v>
      </c>
      <c r="B4140" s="5" t="s">
        <v>17853</v>
      </c>
      <c r="C4140" s="5" t="s">
        <v>17854</v>
      </c>
      <c r="D4140" s="5" t="s">
        <v>110</v>
      </c>
      <c r="E4140" s="5" t="s">
        <v>17855</v>
      </c>
    </row>
    <row r="4141" spans="1:5" ht="15.75" customHeight="1" x14ac:dyDescent="0.2">
      <c r="A4141" s="4" t="s">
        <v>17856</v>
      </c>
      <c r="B4141" s="5" t="s">
        <v>17857</v>
      </c>
      <c r="C4141" s="5" t="s">
        <v>17858</v>
      </c>
      <c r="D4141" s="5" t="s">
        <v>110</v>
      </c>
      <c r="E4141" s="5" t="s">
        <v>17859</v>
      </c>
    </row>
    <row r="4142" spans="1:5" ht="15.75" customHeight="1" x14ac:dyDescent="0.2">
      <c r="A4142" s="4" t="s">
        <v>17860</v>
      </c>
      <c r="B4142" s="5" t="s">
        <v>17861</v>
      </c>
      <c r="C4142" s="5" t="s">
        <v>17862</v>
      </c>
      <c r="D4142" s="5" t="s">
        <v>110</v>
      </c>
      <c r="E4142" s="5" t="s">
        <v>17863</v>
      </c>
    </row>
    <row r="4143" spans="1:5" ht="15.75" customHeight="1" x14ac:dyDescent="0.2">
      <c r="A4143" s="4" t="s">
        <v>17864</v>
      </c>
      <c r="B4143" s="5" t="s">
        <v>17865</v>
      </c>
      <c r="C4143" s="5" t="s">
        <v>17866</v>
      </c>
      <c r="D4143" s="5" t="s">
        <v>110</v>
      </c>
      <c r="E4143" s="5" t="s">
        <v>17867</v>
      </c>
    </row>
    <row r="4144" spans="1:5" ht="15.75" customHeight="1" x14ac:dyDescent="0.2">
      <c r="A4144" s="4" t="s">
        <v>17868</v>
      </c>
      <c r="B4144" s="5" t="s">
        <v>17869</v>
      </c>
      <c r="C4144" s="5" t="s">
        <v>17870</v>
      </c>
      <c r="D4144" s="5" t="s">
        <v>110</v>
      </c>
      <c r="E4144" s="5" t="s">
        <v>17871</v>
      </c>
    </row>
    <row r="4145" spans="1:5" ht="15.75" customHeight="1" x14ac:dyDescent="0.2">
      <c r="A4145" s="4" t="s">
        <v>17872</v>
      </c>
      <c r="B4145" s="5" t="s">
        <v>17873</v>
      </c>
      <c r="C4145" s="5" t="s">
        <v>17874</v>
      </c>
      <c r="D4145" s="5" t="s">
        <v>110</v>
      </c>
      <c r="E4145" s="5" t="s">
        <v>17875</v>
      </c>
    </row>
    <row r="4146" spans="1:5" ht="15.75" customHeight="1" x14ac:dyDescent="0.2">
      <c r="A4146" s="4" t="s">
        <v>17876</v>
      </c>
      <c r="B4146" s="5" t="s">
        <v>17877</v>
      </c>
      <c r="C4146" s="5" t="s">
        <v>17878</v>
      </c>
      <c r="D4146" s="5" t="s">
        <v>110</v>
      </c>
      <c r="E4146" s="5" t="s">
        <v>17879</v>
      </c>
    </row>
    <row r="4147" spans="1:5" ht="15.75" customHeight="1" x14ac:dyDescent="0.2">
      <c r="A4147" s="4" t="s">
        <v>17880</v>
      </c>
      <c r="B4147" s="5" t="s">
        <v>17881</v>
      </c>
      <c r="C4147" s="5" t="s">
        <v>17882</v>
      </c>
      <c r="D4147" s="5" t="s">
        <v>110</v>
      </c>
      <c r="E4147" s="5" t="s">
        <v>17883</v>
      </c>
    </row>
    <row r="4148" spans="1:5" ht="15.75" customHeight="1" x14ac:dyDescent="0.2">
      <c r="A4148" s="4" t="s">
        <v>17884</v>
      </c>
      <c r="B4148" s="5" t="s">
        <v>17885</v>
      </c>
      <c r="C4148" s="5" t="s">
        <v>17886</v>
      </c>
      <c r="D4148" s="5" t="s">
        <v>110</v>
      </c>
      <c r="E4148" s="5" t="s">
        <v>17887</v>
      </c>
    </row>
    <row r="4149" spans="1:5" ht="15.75" customHeight="1" x14ac:dyDescent="0.2">
      <c r="A4149" s="4" t="s">
        <v>17888</v>
      </c>
      <c r="B4149" s="5" t="s">
        <v>17889</v>
      </c>
      <c r="C4149" s="5" t="s">
        <v>17890</v>
      </c>
      <c r="D4149" s="5" t="s">
        <v>110</v>
      </c>
      <c r="E4149" s="5" t="s">
        <v>17891</v>
      </c>
    </row>
    <row r="4150" spans="1:5" ht="15.75" customHeight="1" x14ac:dyDescent="0.2">
      <c r="A4150" s="4" t="s">
        <v>17892</v>
      </c>
      <c r="B4150" s="5" t="s">
        <v>17893</v>
      </c>
      <c r="C4150" s="5" t="s">
        <v>17894</v>
      </c>
      <c r="D4150" s="5" t="s">
        <v>110</v>
      </c>
      <c r="E4150" s="5" t="s">
        <v>17895</v>
      </c>
    </row>
    <row r="4151" spans="1:5" ht="15.75" customHeight="1" x14ac:dyDescent="0.2">
      <c r="A4151" s="4" t="s">
        <v>17896</v>
      </c>
      <c r="B4151" s="5" t="s">
        <v>17897</v>
      </c>
      <c r="C4151" s="5" t="s">
        <v>17898</v>
      </c>
      <c r="D4151" s="5" t="s">
        <v>110</v>
      </c>
      <c r="E4151" s="5" t="s">
        <v>17899</v>
      </c>
    </row>
    <row r="4152" spans="1:5" ht="15.75" customHeight="1" x14ac:dyDescent="0.2">
      <c r="A4152" s="4" t="s">
        <v>17900</v>
      </c>
      <c r="B4152" s="5" t="s">
        <v>17901</v>
      </c>
      <c r="C4152" s="5" t="s">
        <v>17902</v>
      </c>
      <c r="D4152" s="5" t="s">
        <v>110</v>
      </c>
      <c r="E4152" s="5" t="s">
        <v>17903</v>
      </c>
    </row>
    <row r="4153" spans="1:5" ht="15.75" customHeight="1" x14ac:dyDescent="0.2">
      <c r="A4153" s="4" t="s">
        <v>17904</v>
      </c>
      <c r="B4153" s="5" t="s">
        <v>17905</v>
      </c>
      <c r="C4153" s="5" t="s">
        <v>17906</v>
      </c>
      <c r="D4153" s="5" t="s">
        <v>110</v>
      </c>
      <c r="E4153" s="5" t="s">
        <v>17907</v>
      </c>
    </row>
    <row r="4154" spans="1:5" ht="15.75" customHeight="1" x14ac:dyDescent="0.2">
      <c r="A4154" s="4" t="s">
        <v>17908</v>
      </c>
      <c r="B4154" s="5" t="s">
        <v>17909</v>
      </c>
      <c r="C4154" s="5" t="s">
        <v>17910</v>
      </c>
      <c r="D4154" s="5" t="s">
        <v>110</v>
      </c>
      <c r="E4154" s="5" t="s">
        <v>17911</v>
      </c>
    </row>
    <row r="4155" spans="1:5" ht="15.75" customHeight="1" x14ac:dyDescent="0.2">
      <c r="A4155" s="4" t="s">
        <v>17912</v>
      </c>
      <c r="B4155" s="5" t="s">
        <v>17913</v>
      </c>
      <c r="C4155" s="5" t="s">
        <v>17914</v>
      </c>
      <c r="D4155" s="5" t="s">
        <v>110</v>
      </c>
      <c r="E4155" s="5" t="s">
        <v>17915</v>
      </c>
    </row>
    <row r="4156" spans="1:5" ht="15.75" customHeight="1" x14ac:dyDescent="0.2">
      <c r="A4156" s="4" t="s">
        <v>17916</v>
      </c>
      <c r="B4156" s="5" t="s">
        <v>17917</v>
      </c>
      <c r="C4156" s="5" t="s">
        <v>17918</v>
      </c>
      <c r="D4156" s="5" t="s">
        <v>110</v>
      </c>
      <c r="E4156" s="5" t="s">
        <v>17919</v>
      </c>
    </row>
    <row r="4157" spans="1:5" ht="15.75" customHeight="1" x14ac:dyDescent="0.2">
      <c r="A4157" s="4" t="s">
        <v>17920</v>
      </c>
      <c r="B4157" s="5" t="s">
        <v>17921</v>
      </c>
      <c r="C4157" s="5" t="s">
        <v>17922</v>
      </c>
      <c r="D4157" s="5" t="s">
        <v>110</v>
      </c>
      <c r="E4157" s="5" t="s">
        <v>17923</v>
      </c>
    </row>
    <row r="4158" spans="1:5" ht="15.75" customHeight="1" x14ac:dyDescent="0.2">
      <c r="A4158" s="4" t="s">
        <v>17924</v>
      </c>
      <c r="B4158" s="5" t="s">
        <v>17925</v>
      </c>
      <c r="C4158" s="5" t="s">
        <v>17926</v>
      </c>
      <c r="D4158" s="5" t="s">
        <v>110</v>
      </c>
      <c r="E4158" s="5" t="s">
        <v>17927</v>
      </c>
    </row>
    <row r="4159" spans="1:5" ht="15.75" customHeight="1" x14ac:dyDescent="0.2">
      <c r="A4159" s="4" t="s">
        <v>17928</v>
      </c>
      <c r="B4159" s="5" t="s">
        <v>17929</v>
      </c>
      <c r="C4159" s="5" t="s">
        <v>17930</v>
      </c>
      <c r="D4159" s="5" t="s">
        <v>110</v>
      </c>
      <c r="E4159" s="5" t="s">
        <v>17931</v>
      </c>
    </row>
    <row r="4160" spans="1:5" ht="15.75" customHeight="1" x14ac:dyDescent="0.2">
      <c r="A4160" s="4" t="s">
        <v>17932</v>
      </c>
      <c r="B4160" s="5" t="s">
        <v>17933</v>
      </c>
      <c r="C4160" s="5" t="s">
        <v>17934</v>
      </c>
      <c r="D4160" s="5" t="s">
        <v>110</v>
      </c>
      <c r="E4160" s="5" t="s">
        <v>17935</v>
      </c>
    </row>
    <row r="4161" spans="1:5" ht="15.75" customHeight="1" x14ac:dyDescent="0.2">
      <c r="A4161" s="4" t="s">
        <v>17936</v>
      </c>
      <c r="B4161" s="5" t="s">
        <v>17937</v>
      </c>
      <c r="C4161" s="5" t="s">
        <v>17938</v>
      </c>
      <c r="D4161" s="5" t="s">
        <v>110</v>
      </c>
      <c r="E4161" s="5" t="s">
        <v>17939</v>
      </c>
    </row>
    <row r="4162" spans="1:5" ht="15.75" customHeight="1" x14ac:dyDescent="0.2">
      <c r="A4162" s="4" t="s">
        <v>17940</v>
      </c>
      <c r="B4162" s="5" t="s">
        <v>17941</v>
      </c>
      <c r="C4162" s="5" t="s">
        <v>17942</v>
      </c>
      <c r="D4162" s="5" t="s">
        <v>110</v>
      </c>
      <c r="E4162" s="5" t="s">
        <v>17943</v>
      </c>
    </row>
    <row r="4163" spans="1:5" ht="15.75" customHeight="1" x14ac:dyDescent="0.2">
      <c r="A4163" s="4" t="s">
        <v>17944</v>
      </c>
      <c r="B4163" s="5" t="s">
        <v>17945</v>
      </c>
      <c r="C4163" s="5" t="s">
        <v>17946</v>
      </c>
      <c r="D4163" s="5" t="s">
        <v>110</v>
      </c>
      <c r="E4163" s="5" t="s">
        <v>17947</v>
      </c>
    </row>
    <row r="4164" spans="1:5" ht="15.75" customHeight="1" x14ac:dyDescent="0.2">
      <c r="A4164" s="4" t="s">
        <v>17948</v>
      </c>
      <c r="B4164" s="5" t="s">
        <v>17949</v>
      </c>
      <c r="C4164" s="5" t="s">
        <v>17950</v>
      </c>
      <c r="D4164" s="5" t="s">
        <v>110</v>
      </c>
      <c r="E4164" s="5" t="s">
        <v>17951</v>
      </c>
    </row>
    <row r="4165" spans="1:5" ht="15.75" customHeight="1" x14ac:dyDescent="0.2">
      <c r="A4165" s="4" t="s">
        <v>17952</v>
      </c>
      <c r="B4165" s="5" t="s">
        <v>17953</v>
      </c>
      <c r="C4165" s="5" t="s">
        <v>17954</v>
      </c>
      <c r="D4165" s="5" t="s">
        <v>110</v>
      </c>
      <c r="E4165" s="5" t="s">
        <v>17955</v>
      </c>
    </row>
    <row r="4166" spans="1:5" ht="15.75" customHeight="1" x14ac:dyDescent="0.2">
      <c r="A4166" s="4" t="s">
        <v>17956</v>
      </c>
      <c r="B4166" s="5" t="s">
        <v>17957</v>
      </c>
      <c r="C4166" s="5" t="s">
        <v>17958</v>
      </c>
      <c r="D4166" s="5" t="s">
        <v>110</v>
      </c>
      <c r="E4166" s="5" t="s">
        <v>17959</v>
      </c>
    </row>
    <row r="4167" spans="1:5" ht="15.75" customHeight="1" x14ac:dyDescent="0.2">
      <c r="A4167" s="4" t="s">
        <v>17960</v>
      </c>
      <c r="B4167" s="5" t="s">
        <v>17961</v>
      </c>
      <c r="C4167" s="5" t="s">
        <v>17962</v>
      </c>
      <c r="D4167" s="5" t="s">
        <v>110</v>
      </c>
      <c r="E4167" s="5" t="s">
        <v>17963</v>
      </c>
    </row>
    <row r="4168" spans="1:5" ht="15.75" customHeight="1" x14ac:dyDescent="0.2">
      <c r="A4168" s="4" t="s">
        <v>17964</v>
      </c>
      <c r="B4168" s="5" t="s">
        <v>17965</v>
      </c>
      <c r="C4168" s="5" t="s">
        <v>17966</v>
      </c>
      <c r="D4168" s="5" t="s">
        <v>110</v>
      </c>
      <c r="E4168" s="5" t="s">
        <v>17967</v>
      </c>
    </row>
    <row r="4169" spans="1:5" ht="15.75" customHeight="1" x14ac:dyDescent="0.2">
      <c r="A4169" s="4" t="s">
        <v>17968</v>
      </c>
      <c r="B4169" s="5" t="s">
        <v>17969</v>
      </c>
      <c r="C4169" s="5" t="s">
        <v>17970</v>
      </c>
      <c r="D4169" s="5" t="s">
        <v>110</v>
      </c>
      <c r="E4169" s="5" t="s">
        <v>17971</v>
      </c>
    </row>
    <row r="4170" spans="1:5" ht="15.75" customHeight="1" x14ac:dyDescent="0.2">
      <c r="A4170" s="4" t="s">
        <v>17972</v>
      </c>
      <c r="B4170" s="5" t="s">
        <v>17973</v>
      </c>
      <c r="C4170" s="5" t="s">
        <v>17974</v>
      </c>
      <c r="D4170" s="5" t="s">
        <v>110</v>
      </c>
      <c r="E4170" s="5" t="s">
        <v>17975</v>
      </c>
    </row>
    <row r="4171" spans="1:5" ht="15.75" customHeight="1" x14ac:dyDescent="0.2">
      <c r="A4171" s="4" t="s">
        <v>17976</v>
      </c>
      <c r="B4171" s="5" t="s">
        <v>17977</v>
      </c>
      <c r="C4171" s="5" t="s">
        <v>17978</v>
      </c>
      <c r="D4171" s="5" t="s">
        <v>110</v>
      </c>
      <c r="E4171" s="5" t="s">
        <v>17979</v>
      </c>
    </row>
    <row r="4172" spans="1:5" ht="15.75" customHeight="1" x14ac:dyDescent="0.2">
      <c r="A4172" s="4" t="s">
        <v>17980</v>
      </c>
      <c r="B4172" s="5" t="s">
        <v>17981</v>
      </c>
      <c r="C4172" s="5" t="s">
        <v>17982</v>
      </c>
      <c r="D4172" s="5" t="s">
        <v>110</v>
      </c>
      <c r="E4172" s="5" t="s">
        <v>17983</v>
      </c>
    </row>
    <row r="4173" spans="1:5" ht="15.75" customHeight="1" x14ac:dyDescent="0.2">
      <c r="A4173" s="4" t="s">
        <v>17984</v>
      </c>
      <c r="B4173" s="5" t="s">
        <v>17985</v>
      </c>
      <c r="C4173" s="5" t="s">
        <v>17986</v>
      </c>
      <c r="D4173" s="5" t="s">
        <v>110</v>
      </c>
      <c r="E4173" s="5" t="s">
        <v>17987</v>
      </c>
    </row>
    <row r="4174" spans="1:5" ht="15.75" customHeight="1" x14ac:dyDescent="0.2">
      <c r="A4174" s="4" t="s">
        <v>17988</v>
      </c>
      <c r="B4174" s="5" t="s">
        <v>17989</v>
      </c>
      <c r="C4174" s="5" t="s">
        <v>17990</v>
      </c>
      <c r="D4174" s="5" t="s">
        <v>110</v>
      </c>
      <c r="E4174" s="5" t="s">
        <v>17991</v>
      </c>
    </row>
    <row r="4175" spans="1:5" ht="15.75" customHeight="1" x14ac:dyDescent="0.2">
      <c r="A4175" s="4" t="s">
        <v>17992</v>
      </c>
      <c r="B4175" s="5" t="s">
        <v>17993</v>
      </c>
      <c r="C4175" s="5" t="s">
        <v>17994</v>
      </c>
      <c r="D4175" s="5" t="s">
        <v>110</v>
      </c>
      <c r="E4175" s="5" t="s">
        <v>17995</v>
      </c>
    </row>
    <row r="4176" spans="1:5" ht="15.75" customHeight="1" x14ac:dyDescent="0.2">
      <c r="A4176" s="4" t="s">
        <v>17996</v>
      </c>
      <c r="B4176" s="5" t="s">
        <v>17997</v>
      </c>
      <c r="C4176" s="5" t="s">
        <v>17998</v>
      </c>
      <c r="D4176" s="5" t="s">
        <v>110</v>
      </c>
      <c r="E4176" s="5" t="s">
        <v>17999</v>
      </c>
    </row>
    <row r="4177" spans="1:5" ht="15.75" customHeight="1" x14ac:dyDescent="0.2">
      <c r="A4177" s="4" t="s">
        <v>18000</v>
      </c>
      <c r="B4177" s="5" t="s">
        <v>18001</v>
      </c>
      <c r="C4177" s="5" t="s">
        <v>18002</v>
      </c>
      <c r="D4177" s="5" t="s">
        <v>110</v>
      </c>
      <c r="E4177" s="5" t="s">
        <v>18003</v>
      </c>
    </row>
    <row r="4178" spans="1:5" ht="15.75" customHeight="1" x14ac:dyDescent="0.2">
      <c r="A4178" s="4" t="s">
        <v>18004</v>
      </c>
      <c r="B4178" s="5" t="s">
        <v>110</v>
      </c>
      <c r="C4178" s="5" t="s">
        <v>18005</v>
      </c>
      <c r="D4178" s="5" t="s">
        <v>110</v>
      </c>
      <c r="E4178" s="5" t="s">
        <v>18006</v>
      </c>
    </row>
    <row r="4179" spans="1:5" ht="15.75" customHeight="1" x14ac:dyDescent="0.2">
      <c r="A4179" s="4" t="s">
        <v>18007</v>
      </c>
      <c r="B4179" s="5" t="s">
        <v>18008</v>
      </c>
      <c r="C4179" s="5" t="s">
        <v>18009</v>
      </c>
      <c r="D4179" s="5" t="s">
        <v>110</v>
      </c>
      <c r="E4179" s="5" t="s">
        <v>18010</v>
      </c>
    </row>
    <row r="4180" spans="1:5" ht="15.75" customHeight="1" x14ac:dyDescent="0.2">
      <c r="A4180" s="4" t="s">
        <v>18011</v>
      </c>
      <c r="B4180" s="5" t="s">
        <v>18012</v>
      </c>
      <c r="C4180" s="5" t="s">
        <v>18013</v>
      </c>
      <c r="D4180" s="5" t="s">
        <v>110</v>
      </c>
      <c r="E4180" s="5" t="s">
        <v>18014</v>
      </c>
    </row>
    <row r="4181" spans="1:5" ht="15.75" customHeight="1" x14ac:dyDescent="0.2">
      <c r="A4181" s="4" t="s">
        <v>18015</v>
      </c>
      <c r="B4181" s="5" t="s">
        <v>18016</v>
      </c>
      <c r="C4181" s="5" t="s">
        <v>18017</v>
      </c>
      <c r="D4181" s="5" t="s">
        <v>110</v>
      </c>
      <c r="E4181" s="5" t="s">
        <v>18018</v>
      </c>
    </row>
    <row r="4182" spans="1:5" ht="15.75" customHeight="1" x14ac:dyDescent="0.2">
      <c r="A4182" s="4" t="s">
        <v>18019</v>
      </c>
      <c r="B4182" s="5" t="s">
        <v>18020</v>
      </c>
      <c r="C4182" s="5" t="s">
        <v>18021</v>
      </c>
      <c r="D4182" s="5" t="s">
        <v>110</v>
      </c>
      <c r="E4182" s="5" t="s">
        <v>18022</v>
      </c>
    </row>
    <row r="4183" spans="1:5" ht="15.75" customHeight="1" x14ac:dyDescent="0.2">
      <c r="A4183" s="4" t="s">
        <v>18023</v>
      </c>
      <c r="B4183" s="5" t="s">
        <v>18024</v>
      </c>
      <c r="C4183" s="5" t="s">
        <v>18025</v>
      </c>
      <c r="D4183" s="5" t="s">
        <v>110</v>
      </c>
      <c r="E4183" s="5" t="s">
        <v>18026</v>
      </c>
    </row>
    <row r="4184" spans="1:5" ht="15.75" customHeight="1" x14ac:dyDescent="0.2">
      <c r="A4184" s="4" t="s">
        <v>18027</v>
      </c>
      <c r="B4184" s="5" t="s">
        <v>18028</v>
      </c>
      <c r="C4184" s="5" t="s">
        <v>18029</v>
      </c>
      <c r="D4184" s="5" t="s">
        <v>110</v>
      </c>
      <c r="E4184" s="5" t="s">
        <v>18030</v>
      </c>
    </row>
    <row r="4185" spans="1:5" ht="15.75" customHeight="1" x14ac:dyDescent="0.2">
      <c r="A4185" s="4" t="s">
        <v>18031</v>
      </c>
      <c r="B4185" s="5" t="s">
        <v>18032</v>
      </c>
      <c r="C4185" s="5" t="s">
        <v>18033</v>
      </c>
      <c r="D4185" s="5" t="s">
        <v>110</v>
      </c>
      <c r="E4185" s="5" t="s">
        <v>18034</v>
      </c>
    </row>
    <row r="4186" spans="1:5" ht="15.75" customHeight="1" x14ac:dyDescent="0.2">
      <c r="A4186" s="4" t="s">
        <v>18035</v>
      </c>
      <c r="B4186" s="5" t="s">
        <v>18036</v>
      </c>
      <c r="C4186" s="5" t="s">
        <v>18037</v>
      </c>
      <c r="D4186" s="5" t="s">
        <v>110</v>
      </c>
      <c r="E4186" s="5" t="s">
        <v>18038</v>
      </c>
    </row>
    <row r="4187" spans="1:5" ht="15.75" customHeight="1" x14ac:dyDescent="0.2">
      <c r="A4187" s="4" t="s">
        <v>18039</v>
      </c>
      <c r="B4187" s="5" t="s">
        <v>18040</v>
      </c>
      <c r="C4187" s="5" t="s">
        <v>18041</v>
      </c>
      <c r="D4187" s="5" t="s">
        <v>110</v>
      </c>
      <c r="E4187" s="5" t="s">
        <v>18042</v>
      </c>
    </row>
    <row r="4188" spans="1:5" ht="15.75" customHeight="1" x14ac:dyDescent="0.2">
      <c r="A4188" s="4" t="s">
        <v>18043</v>
      </c>
      <c r="B4188" s="5" t="s">
        <v>18044</v>
      </c>
      <c r="C4188" s="5" t="s">
        <v>18045</v>
      </c>
      <c r="D4188" s="5" t="s">
        <v>110</v>
      </c>
      <c r="E4188" s="5" t="s">
        <v>18046</v>
      </c>
    </row>
    <row r="4189" spans="1:5" ht="15.75" customHeight="1" x14ac:dyDescent="0.2">
      <c r="A4189" s="4" t="s">
        <v>18047</v>
      </c>
      <c r="B4189" s="5" t="s">
        <v>18048</v>
      </c>
      <c r="C4189" s="5" t="s">
        <v>18049</v>
      </c>
      <c r="D4189" s="5" t="s">
        <v>110</v>
      </c>
      <c r="E4189" s="5" t="s">
        <v>18050</v>
      </c>
    </row>
    <row r="4190" spans="1:5" ht="15.75" customHeight="1" x14ac:dyDescent="0.2">
      <c r="A4190" s="4" t="s">
        <v>18051</v>
      </c>
      <c r="B4190" s="5" t="s">
        <v>18052</v>
      </c>
      <c r="C4190" s="5" t="s">
        <v>18053</v>
      </c>
      <c r="D4190" s="5" t="s">
        <v>110</v>
      </c>
      <c r="E4190" s="5" t="s">
        <v>18054</v>
      </c>
    </row>
    <row r="4191" spans="1:5" ht="15.75" customHeight="1" x14ac:dyDescent="0.2">
      <c r="A4191" s="4" t="s">
        <v>18055</v>
      </c>
      <c r="B4191" s="5" t="s">
        <v>18056</v>
      </c>
      <c r="C4191" s="5" t="s">
        <v>18057</v>
      </c>
      <c r="D4191" s="5" t="s">
        <v>110</v>
      </c>
      <c r="E4191" s="5" t="s">
        <v>18058</v>
      </c>
    </row>
    <row r="4192" spans="1:5" ht="15.75" customHeight="1" x14ac:dyDescent="0.2">
      <c r="A4192" s="4" t="s">
        <v>18059</v>
      </c>
      <c r="B4192" s="5" t="s">
        <v>18060</v>
      </c>
      <c r="C4192" s="5" t="s">
        <v>18061</v>
      </c>
      <c r="D4192" s="5" t="s">
        <v>110</v>
      </c>
      <c r="E4192" s="5" t="s">
        <v>18062</v>
      </c>
    </row>
    <row r="4193" spans="1:5" ht="15.75" customHeight="1" x14ac:dyDescent="0.2">
      <c r="A4193" s="4" t="s">
        <v>18063</v>
      </c>
      <c r="B4193" s="5" t="s">
        <v>18064</v>
      </c>
      <c r="C4193" s="5" t="s">
        <v>18065</v>
      </c>
      <c r="D4193" s="5" t="s">
        <v>110</v>
      </c>
      <c r="E4193" s="5" t="s">
        <v>18066</v>
      </c>
    </row>
    <row r="4194" spans="1:5" ht="15.75" customHeight="1" x14ac:dyDescent="0.2">
      <c r="A4194" s="4" t="s">
        <v>18067</v>
      </c>
      <c r="B4194" s="5" t="s">
        <v>18068</v>
      </c>
      <c r="C4194" s="5" t="s">
        <v>18069</v>
      </c>
      <c r="D4194" s="5" t="s">
        <v>110</v>
      </c>
      <c r="E4194" s="5" t="s">
        <v>18070</v>
      </c>
    </row>
    <row r="4195" spans="1:5" ht="15.75" customHeight="1" x14ac:dyDescent="0.2">
      <c r="A4195" s="4" t="s">
        <v>18071</v>
      </c>
      <c r="B4195" s="5" t="s">
        <v>18072</v>
      </c>
      <c r="C4195" s="5" t="s">
        <v>18073</v>
      </c>
      <c r="D4195" s="5" t="s">
        <v>110</v>
      </c>
      <c r="E4195" s="5" t="s">
        <v>18074</v>
      </c>
    </row>
    <row r="4196" spans="1:5" ht="15.75" customHeight="1" x14ac:dyDescent="0.2">
      <c r="A4196" s="4" t="s">
        <v>18075</v>
      </c>
      <c r="B4196" s="5" t="s">
        <v>18076</v>
      </c>
      <c r="C4196" s="5" t="s">
        <v>18077</v>
      </c>
      <c r="D4196" s="5" t="s">
        <v>110</v>
      </c>
      <c r="E4196" s="5" t="s">
        <v>18078</v>
      </c>
    </row>
    <row r="4197" spans="1:5" ht="15.75" customHeight="1" x14ac:dyDescent="0.2">
      <c r="A4197" s="4" t="s">
        <v>18079</v>
      </c>
      <c r="B4197" s="5" t="s">
        <v>18080</v>
      </c>
      <c r="C4197" s="5" t="s">
        <v>18081</v>
      </c>
      <c r="D4197" s="5" t="s">
        <v>110</v>
      </c>
      <c r="E4197" s="5" t="s">
        <v>18082</v>
      </c>
    </row>
    <row r="4198" spans="1:5" ht="15.75" customHeight="1" x14ac:dyDescent="0.2">
      <c r="A4198" s="4" t="s">
        <v>18083</v>
      </c>
      <c r="B4198" s="5" t="s">
        <v>18084</v>
      </c>
      <c r="C4198" s="5" t="s">
        <v>18085</v>
      </c>
      <c r="D4198" s="5" t="s">
        <v>110</v>
      </c>
      <c r="E4198" s="5" t="s">
        <v>18086</v>
      </c>
    </row>
    <row r="4199" spans="1:5" ht="15.75" customHeight="1" x14ac:dyDescent="0.2">
      <c r="A4199" s="4" t="s">
        <v>18087</v>
      </c>
      <c r="B4199" s="5" t="s">
        <v>18088</v>
      </c>
      <c r="C4199" s="5" t="s">
        <v>18089</v>
      </c>
      <c r="D4199" s="5" t="s">
        <v>110</v>
      </c>
      <c r="E4199" s="5" t="s">
        <v>18090</v>
      </c>
    </row>
    <row r="4200" spans="1:5" ht="15.75" customHeight="1" x14ac:dyDescent="0.2">
      <c r="A4200" s="4" t="s">
        <v>18091</v>
      </c>
      <c r="B4200" s="5" t="s">
        <v>18092</v>
      </c>
      <c r="C4200" s="5" t="s">
        <v>18093</v>
      </c>
      <c r="D4200" s="5" t="s">
        <v>110</v>
      </c>
      <c r="E4200" s="5" t="s">
        <v>18094</v>
      </c>
    </row>
    <row r="4201" spans="1:5" ht="15.75" customHeight="1" x14ac:dyDescent="0.2">
      <c r="A4201" s="4" t="s">
        <v>18095</v>
      </c>
      <c r="B4201" s="5" t="s">
        <v>18096</v>
      </c>
      <c r="C4201" s="5" t="s">
        <v>18097</v>
      </c>
      <c r="D4201" s="5" t="s">
        <v>110</v>
      </c>
      <c r="E4201" s="5" t="s">
        <v>18098</v>
      </c>
    </row>
    <row r="4202" spans="1:5" ht="15.75" customHeight="1" x14ac:dyDescent="0.2">
      <c r="A4202" s="4" t="s">
        <v>18099</v>
      </c>
      <c r="B4202" s="5" t="s">
        <v>18100</v>
      </c>
      <c r="C4202" s="5" t="s">
        <v>18101</v>
      </c>
      <c r="D4202" s="5" t="s">
        <v>110</v>
      </c>
      <c r="E4202" s="5" t="s">
        <v>18102</v>
      </c>
    </row>
    <row r="4203" spans="1:5" ht="15.75" customHeight="1" x14ac:dyDescent="0.2">
      <c r="A4203" s="4" t="s">
        <v>18103</v>
      </c>
      <c r="B4203" s="5" t="s">
        <v>18104</v>
      </c>
      <c r="C4203" s="5" t="s">
        <v>18105</v>
      </c>
      <c r="D4203" s="5" t="s">
        <v>110</v>
      </c>
      <c r="E4203" s="5" t="s">
        <v>18106</v>
      </c>
    </row>
    <row r="4204" spans="1:5" ht="15.75" customHeight="1" x14ac:dyDescent="0.2">
      <c r="A4204" s="4" t="s">
        <v>18107</v>
      </c>
      <c r="B4204" s="5" t="s">
        <v>18108</v>
      </c>
      <c r="C4204" s="5" t="s">
        <v>18109</v>
      </c>
      <c r="D4204" s="5" t="s">
        <v>110</v>
      </c>
      <c r="E4204" s="5" t="s">
        <v>18110</v>
      </c>
    </row>
    <row r="4205" spans="1:5" ht="15.75" customHeight="1" x14ac:dyDescent="0.2">
      <c r="A4205" s="4" t="s">
        <v>18111</v>
      </c>
      <c r="B4205" s="5" t="s">
        <v>18112</v>
      </c>
      <c r="C4205" s="5" t="s">
        <v>18113</v>
      </c>
      <c r="D4205" s="5" t="s">
        <v>110</v>
      </c>
      <c r="E4205" s="5" t="s">
        <v>18114</v>
      </c>
    </row>
    <row r="4206" spans="1:5" ht="15.75" customHeight="1" x14ac:dyDescent="0.2">
      <c r="A4206" s="4" t="s">
        <v>18115</v>
      </c>
      <c r="B4206" s="5" t="s">
        <v>18116</v>
      </c>
      <c r="C4206" s="5" t="s">
        <v>18117</v>
      </c>
      <c r="D4206" s="5" t="s">
        <v>110</v>
      </c>
      <c r="E4206" s="5" t="s">
        <v>18118</v>
      </c>
    </row>
    <row r="4207" spans="1:5" ht="15.75" customHeight="1" x14ac:dyDescent="0.2">
      <c r="A4207" s="4" t="s">
        <v>18119</v>
      </c>
      <c r="B4207" s="5" t="s">
        <v>18120</v>
      </c>
      <c r="C4207" s="5" t="s">
        <v>18121</v>
      </c>
      <c r="D4207" s="5" t="s">
        <v>110</v>
      </c>
      <c r="E4207" s="5" t="s">
        <v>18122</v>
      </c>
    </row>
    <row r="4208" spans="1:5" ht="15.75" customHeight="1" x14ac:dyDescent="0.2">
      <c r="A4208" s="4" t="s">
        <v>18123</v>
      </c>
      <c r="B4208" s="5" t="s">
        <v>18124</v>
      </c>
      <c r="C4208" s="5" t="s">
        <v>18125</v>
      </c>
      <c r="D4208" s="5" t="s">
        <v>110</v>
      </c>
      <c r="E4208" s="5" t="s">
        <v>18126</v>
      </c>
    </row>
    <row r="4209" spans="1:5" ht="15.75" customHeight="1" x14ac:dyDescent="0.2">
      <c r="A4209" s="4" t="s">
        <v>18127</v>
      </c>
      <c r="B4209" s="5" t="s">
        <v>18128</v>
      </c>
      <c r="C4209" s="5" t="s">
        <v>18129</v>
      </c>
      <c r="D4209" s="5" t="s">
        <v>110</v>
      </c>
      <c r="E4209" s="5" t="s">
        <v>18130</v>
      </c>
    </row>
    <row r="4210" spans="1:5" ht="15.75" customHeight="1" x14ac:dyDescent="0.2">
      <c r="A4210" s="4" t="s">
        <v>18131</v>
      </c>
      <c r="B4210" s="5" t="s">
        <v>18132</v>
      </c>
      <c r="C4210" s="5" t="s">
        <v>18133</v>
      </c>
      <c r="D4210" s="5" t="s">
        <v>110</v>
      </c>
      <c r="E4210" s="5" t="s">
        <v>18134</v>
      </c>
    </row>
    <row r="4211" spans="1:5" ht="15.75" customHeight="1" x14ac:dyDescent="0.2">
      <c r="A4211" s="4" t="s">
        <v>18135</v>
      </c>
      <c r="B4211" s="5" t="s">
        <v>18136</v>
      </c>
      <c r="C4211" s="5" t="s">
        <v>18137</v>
      </c>
      <c r="D4211" s="5" t="s">
        <v>110</v>
      </c>
      <c r="E4211" s="5" t="s">
        <v>18138</v>
      </c>
    </row>
    <row r="4212" spans="1:5" ht="15.75" customHeight="1" x14ac:dyDescent="0.2">
      <c r="A4212" s="4" t="s">
        <v>18139</v>
      </c>
      <c r="B4212" s="5" t="s">
        <v>18140</v>
      </c>
      <c r="C4212" s="5" t="s">
        <v>18141</v>
      </c>
      <c r="D4212" s="5" t="s">
        <v>110</v>
      </c>
      <c r="E4212" s="5" t="s">
        <v>18142</v>
      </c>
    </row>
    <row r="4213" spans="1:5" ht="15.75" customHeight="1" x14ac:dyDescent="0.2">
      <c r="A4213" s="4" t="s">
        <v>18143</v>
      </c>
      <c r="B4213" s="5" t="s">
        <v>18144</v>
      </c>
      <c r="C4213" s="5" t="s">
        <v>18145</v>
      </c>
      <c r="D4213" s="5" t="s">
        <v>110</v>
      </c>
      <c r="E4213" s="5" t="s">
        <v>18146</v>
      </c>
    </row>
    <row r="4214" spans="1:5" ht="15.75" customHeight="1" x14ac:dyDescent="0.2">
      <c r="A4214" s="4" t="s">
        <v>18147</v>
      </c>
      <c r="B4214" s="5" t="s">
        <v>18148</v>
      </c>
      <c r="C4214" s="5" t="s">
        <v>18149</v>
      </c>
      <c r="D4214" s="5" t="s">
        <v>110</v>
      </c>
      <c r="E4214" s="5" t="s">
        <v>18150</v>
      </c>
    </row>
    <row r="4215" spans="1:5" ht="15.75" customHeight="1" x14ac:dyDescent="0.2">
      <c r="A4215" s="4" t="s">
        <v>18151</v>
      </c>
      <c r="B4215" s="5" t="s">
        <v>18152</v>
      </c>
      <c r="C4215" s="5" t="s">
        <v>18153</v>
      </c>
      <c r="D4215" s="5" t="s">
        <v>110</v>
      </c>
      <c r="E4215" s="5" t="s">
        <v>18154</v>
      </c>
    </row>
    <row r="4216" spans="1:5" ht="15.75" customHeight="1" x14ac:dyDescent="0.2">
      <c r="A4216" s="4" t="s">
        <v>18155</v>
      </c>
      <c r="B4216" s="5" t="s">
        <v>18156</v>
      </c>
      <c r="C4216" s="5" t="s">
        <v>18157</v>
      </c>
      <c r="D4216" s="5" t="s">
        <v>110</v>
      </c>
      <c r="E4216" s="5" t="s">
        <v>18158</v>
      </c>
    </row>
    <row r="4217" spans="1:5" ht="15.75" customHeight="1" x14ac:dyDescent="0.2">
      <c r="A4217" s="4" t="s">
        <v>18159</v>
      </c>
      <c r="B4217" s="5" t="s">
        <v>18160</v>
      </c>
      <c r="C4217" s="5" t="s">
        <v>18161</v>
      </c>
      <c r="D4217" s="5" t="s">
        <v>110</v>
      </c>
      <c r="E4217" s="5" t="s">
        <v>18162</v>
      </c>
    </row>
    <row r="4218" spans="1:5" ht="15.75" customHeight="1" x14ac:dyDescent="0.2">
      <c r="A4218" s="4" t="s">
        <v>18163</v>
      </c>
      <c r="B4218" s="5" t="s">
        <v>110</v>
      </c>
      <c r="C4218" s="5" t="s">
        <v>18164</v>
      </c>
      <c r="D4218" s="5" t="s">
        <v>110</v>
      </c>
      <c r="E4218" s="5" t="s">
        <v>18165</v>
      </c>
    </row>
    <row r="4219" spans="1:5" ht="15.75" customHeight="1" x14ac:dyDescent="0.2">
      <c r="A4219" s="4" t="s">
        <v>18166</v>
      </c>
      <c r="B4219" s="5" t="s">
        <v>18167</v>
      </c>
      <c r="C4219" s="5" t="s">
        <v>18168</v>
      </c>
      <c r="D4219" s="5" t="s">
        <v>110</v>
      </c>
      <c r="E4219" s="5" t="s">
        <v>18169</v>
      </c>
    </row>
    <row r="4220" spans="1:5" ht="15.75" customHeight="1" x14ac:dyDescent="0.2">
      <c r="A4220" s="4" t="s">
        <v>18170</v>
      </c>
      <c r="B4220" s="5" t="s">
        <v>18171</v>
      </c>
      <c r="C4220" s="5" t="s">
        <v>18172</v>
      </c>
      <c r="D4220" s="5" t="s">
        <v>110</v>
      </c>
      <c r="E4220" s="5" t="s">
        <v>18173</v>
      </c>
    </row>
    <row r="4221" spans="1:5" ht="15.75" customHeight="1" x14ac:dyDescent="0.2">
      <c r="A4221" s="4" t="s">
        <v>18174</v>
      </c>
      <c r="B4221" s="5" t="s">
        <v>18175</v>
      </c>
      <c r="C4221" s="5" t="s">
        <v>18176</v>
      </c>
      <c r="D4221" s="5" t="s">
        <v>110</v>
      </c>
      <c r="E4221" s="5" t="s">
        <v>18177</v>
      </c>
    </row>
    <row r="4222" spans="1:5" ht="15.75" customHeight="1" x14ac:dyDescent="0.2">
      <c r="A4222" s="4" t="s">
        <v>18178</v>
      </c>
      <c r="B4222" s="5" t="s">
        <v>18179</v>
      </c>
      <c r="C4222" s="5" t="s">
        <v>18180</v>
      </c>
      <c r="D4222" s="5" t="s">
        <v>110</v>
      </c>
      <c r="E4222" s="5" t="s">
        <v>18181</v>
      </c>
    </row>
    <row r="4223" spans="1:5" ht="15.75" customHeight="1" x14ac:dyDescent="0.2">
      <c r="A4223" s="4" t="s">
        <v>18182</v>
      </c>
      <c r="B4223" s="5" t="s">
        <v>18183</v>
      </c>
      <c r="C4223" s="5" t="s">
        <v>18184</v>
      </c>
      <c r="D4223" s="5" t="s">
        <v>110</v>
      </c>
      <c r="E4223" s="5" t="s">
        <v>18185</v>
      </c>
    </row>
    <row r="4224" spans="1:5" ht="15.75" customHeight="1" x14ac:dyDescent="0.2">
      <c r="A4224" s="4" t="s">
        <v>18186</v>
      </c>
      <c r="B4224" s="5" t="s">
        <v>18187</v>
      </c>
      <c r="C4224" s="5" t="s">
        <v>18188</v>
      </c>
      <c r="D4224" s="5" t="s">
        <v>110</v>
      </c>
      <c r="E4224" s="5" t="s">
        <v>18189</v>
      </c>
    </row>
    <row r="4225" spans="1:5" ht="15.75" customHeight="1" x14ac:dyDescent="0.2">
      <c r="A4225" s="4" t="s">
        <v>18190</v>
      </c>
      <c r="B4225" s="5" t="s">
        <v>18191</v>
      </c>
      <c r="C4225" s="5" t="s">
        <v>18192</v>
      </c>
      <c r="D4225" s="5" t="s">
        <v>110</v>
      </c>
      <c r="E4225" s="5" t="s">
        <v>18193</v>
      </c>
    </row>
    <row r="4226" spans="1:5" ht="15.75" customHeight="1" x14ac:dyDescent="0.2">
      <c r="A4226" s="4" t="s">
        <v>18194</v>
      </c>
      <c r="B4226" s="5" t="s">
        <v>18195</v>
      </c>
      <c r="C4226" s="5" t="s">
        <v>18196</v>
      </c>
      <c r="D4226" s="5" t="s">
        <v>110</v>
      </c>
      <c r="E4226" s="5" t="s">
        <v>18197</v>
      </c>
    </row>
    <row r="4227" spans="1:5" ht="15.75" customHeight="1" x14ac:dyDescent="0.2">
      <c r="A4227" s="4" t="s">
        <v>18198</v>
      </c>
      <c r="B4227" s="5" t="s">
        <v>18199</v>
      </c>
      <c r="C4227" s="5" t="s">
        <v>18200</v>
      </c>
      <c r="D4227" s="5" t="s">
        <v>110</v>
      </c>
      <c r="E4227" s="5" t="s">
        <v>18201</v>
      </c>
    </row>
    <row r="4228" spans="1:5" ht="15.75" customHeight="1" x14ac:dyDescent="0.2">
      <c r="A4228" s="4" t="s">
        <v>18202</v>
      </c>
      <c r="B4228" s="5" t="s">
        <v>18203</v>
      </c>
      <c r="C4228" s="5" t="s">
        <v>18204</v>
      </c>
      <c r="D4228" s="5" t="s">
        <v>110</v>
      </c>
      <c r="E4228" s="5" t="s">
        <v>18205</v>
      </c>
    </row>
    <row r="4229" spans="1:5" ht="15.75" customHeight="1" x14ac:dyDescent="0.2">
      <c r="A4229" s="4" t="s">
        <v>18206</v>
      </c>
      <c r="B4229" s="5" t="s">
        <v>18207</v>
      </c>
      <c r="C4229" s="5" t="s">
        <v>18208</v>
      </c>
      <c r="D4229" s="5" t="s">
        <v>110</v>
      </c>
      <c r="E4229" s="5" t="s">
        <v>18209</v>
      </c>
    </row>
    <row r="4230" spans="1:5" ht="15.75" customHeight="1" x14ac:dyDescent="0.2">
      <c r="A4230" s="4" t="s">
        <v>18210</v>
      </c>
      <c r="B4230" s="5" t="s">
        <v>18211</v>
      </c>
      <c r="C4230" s="5" t="s">
        <v>18212</v>
      </c>
      <c r="D4230" s="5" t="s">
        <v>110</v>
      </c>
      <c r="E4230" s="5" t="s">
        <v>18213</v>
      </c>
    </row>
    <row r="4231" spans="1:5" ht="15.75" customHeight="1" x14ac:dyDescent="0.2">
      <c r="A4231" s="4" t="s">
        <v>18214</v>
      </c>
      <c r="B4231" s="5" t="s">
        <v>18215</v>
      </c>
      <c r="C4231" s="5" t="s">
        <v>18216</v>
      </c>
      <c r="D4231" s="5" t="s">
        <v>110</v>
      </c>
      <c r="E4231" s="5" t="s">
        <v>18217</v>
      </c>
    </row>
    <row r="4232" spans="1:5" ht="15.75" customHeight="1" x14ac:dyDescent="0.2">
      <c r="A4232" s="4" t="s">
        <v>18218</v>
      </c>
      <c r="B4232" s="5" t="s">
        <v>18219</v>
      </c>
      <c r="C4232" s="5" t="s">
        <v>18220</v>
      </c>
      <c r="D4232" s="5" t="s">
        <v>110</v>
      </c>
      <c r="E4232" s="5" t="s">
        <v>18221</v>
      </c>
    </row>
    <row r="4233" spans="1:5" ht="15.75" customHeight="1" x14ac:dyDescent="0.2">
      <c r="A4233" s="4" t="s">
        <v>18222</v>
      </c>
      <c r="B4233" s="5" t="s">
        <v>18223</v>
      </c>
      <c r="C4233" s="5" t="s">
        <v>18224</v>
      </c>
      <c r="D4233" s="5" t="s">
        <v>110</v>
      </c>
      <c r="E4233" s="5" t="s">
        <v>18225</v>
      </c>
    </row>
    <row r="4234" spans="1:5" ht="15.75" customHeight="1" x14ac:dyDescent="0.2">
      <c r="A4234" s="4" t="s">
        <v>18226</v>
      </c>
      <c r="B4234" s="5" t="s">
        <v>18227</v>
      </c>
      <c r="C4234" s="5" t="s">
        <v>18228</v>
      </c>
      <c r="D4234" s="5" t="s">
        <v>110</v>
      </c>
      <c r="E4234" s="5" t="s">
        <v>18229</v>
      </c>
    </row>
    <row r="4235" spans="1:5" ht="15.75" customHeight="1" x14ac:dyDescent="0.2">
      <c r="A4235" s="4" t="s">
        <v>18230</v>
      </c>
      <c r="B4235" s="5" t="s">
        <v>18231</v>
      </c>
      <c r="C4235" s="5" t="s">
        <v>18232</v>
      </c>
      <c r="D4235" s="5" t="s">
        <v>110</v>
      </c>
      <c r="E4235" s="5" t="s">
        <v>18233</v>
      </c>
    </row>
    <row r="4236" spans="1:5" ht="15.75" customHeight="1" x14ac:dyDescent="0.2">
      <c r="A4236" s="4" t="s">
        <v>18234</v>
      </c>
      <c r="B4236" s="5" t="s">
        <v>18235</v>
      </c>
      <c r="C4236" s="5" t="s">
        <v>18236</v>
      </c>
      <c r="D4236" s="5" t="s">
        <v>110</v>
      </c>
      <c r="E4236" s="5" t="s">
        <v>18237</v>
      </c>
    </row>
    <row r="4237" spans="1:5" ht="15.75" customHeight="1" x14ac:dyDescent="0.2">
      <c r="A4237" s="4" t="s">
        <v>18238</v>
      </c>
      <c r="B4237" s="5" t="s">
        <v>18239</v>
      </c>
      <c r="C4237" s="5" t="s">
        <v>18240</v>
      </c>
      <c r="D4237" s="5" t="s">
        <v>110</v>
      </c>
      <c r="E4237" s="5" t="s">
        <v>18241</v>
      </c>
    </row>
    <row r="4238" spans="1:5" ht="15.75" customHeight="1" x14ac:dyDescent="0.2">
      <c r="A4238" s="4" t="s">
        <v>18242</v>
      </c>
      <c r="B4238" s="5" t="s">
        <v>18243</v>
      </c>
      <c r="C4238" s="5" t="s">
        <v>18244</v>
      </c>
      <c r="D4238" s="5" t="s">
        <v>110</v>
      </c>
      <c r="E4238" s="5" t="s">
        <v>18245</v>
      </c>
    </row>
    <row r="4239" spans="1:5" ht="15.75" customHeight="1" x14ac:dyDescent="0.2">
      <c r="A4239" s="4" t="s">
        <v>18246</v>
      </c>
      <c r="B4239" s="5" t="s">
        <v>18247</v>
      </c>
      <c r="C4239" s="5" t="s">
        <v>18248</v>
      </c>
      <c r="D4239" s="5" t="s">
        <v>110</v>
      </c>
      <c r="E4239" s="5" t="s">
        <v>18249</v>
      </c>
    </row>
    <row r="4240" spans="1:5" ht="15.75" customHeight="1" x14ac:dyDescent="0.2">
      <c r="A4240" s="4" t="s">
        <v>18250</v>
      </c>
      <c r="B4240" s="5" t="s">
        <v>18251</v>
      </c>
      <c r="C4240" s="5" t="s">
        <v>18252</v>
      </c>
      <c r="D4240" s="5" t="s">
        <v>110</v>
      </c>
      <c r="E4240" s="5" t="s">
        <v>18253</v>
      </c>
    </row>
    <row r="4241" spans="1:5" ht="15.75" customHeight="1" x14ac:dyDescent="0.2">
      <c r="A4241" s="4" t="s">
        <v>18254</v>
      </c>
      <c r="B4241" s="5" t="s">
        <v>18255</v>
      </c>
      <c r="C4241" s="5" t="s">
        <v>18256</v>
      </c>
      <c r="D4241" s="5" t="s">
        <v>110</v>
      </c>
      <c r="E4241" s="5" t="s">
        <v>18257</v>
      </c>
    </row>
    <row r="4242" spans="1:5" ht="15.75" customHeight="1" x14ac:dyDescent="0.2">
      <c r="A4242" s="4" t="s">
        <v>18258</v>
      </c>
      <c r="B4242" s="5" t="s">
        <v>18259</v>
      </c>
      <c r="C4242" s="5" t="s">
        <v>18260</v>
      </c>
      <c r="D4242" s="5" t="s">
        <v>110</v>
      </c>
      <c r="E4242" s="5" t="s">
        <v>18261</v>
      </c>
    </row>
    <row r="4243" spans="1:5" ht="15.75" customHeight="1" x14ac:dyDescent="0.2">
      <c r="A4243" s="4" t="s">
        <v>18262</v>
      </c>
      <c r="B4243" s="5" t="s">
        <v>18263</v>
      </c>
      <c r="C4243" s="5" t="s">
        <v>18264</v>
      </c>
      <c r="D4243" s="5" t="s">
        <v>110</v>
      </c>
      <c r="E4243" s="5" t="s">
        <v>18265</v>
      </c>
    </row>
    <row r="4244" spans="1:5" ht="15.75" customHeight="1" x14ac:dyDescent="0.2">
      <c r="A4244" s="4" t="s">
        <v>18266</v>
      </c>
      <c r="B4244" s="5" t="s">
        <v>18267</v>
      </c>
      <c r="C4244" s="5" t="s">
        <v>18268</v>
      </c>
      <c r="D4244" s="5" t="s">
        <v>110</v>
      </c>
      <c r="E4244" s="5" t="s">
        <v>18269</v>
      </c>
    </row>
    <row r="4245" spans="1:5" ht="15.75" customHeight="1" x14ac:dyDescent="0.2">
      <c r="A4245" s="4" t="s">
        <v>18270</v>
      </c>
      <c r="B4245" s="5" t="s">
        <v>18271</v>
      </c>
      <c r="C4245" s="5" t="s">
        <v>18272</v>
      </c>
      <c r="D4245" s="5" t="s">
        <v>110</v>
      </c>
      <c r="E4245" s="5" t="s">
        <v>18273</v>
      </c>
    </row>
    <row r="4246" spans="1:5" ht="15.75" customHeight="1" x14ac:dyDescent="0.2">
      <c r="A4246" s="4" t="s">
        <v>18274</v>
      </c>
      <c r="B4246" s="5" t="s">
        <v>18275</v>
      </c>
      <c r="C4246" s="5" t="s">
        <v>18276</v>
      </c>
      <c r="D4246" s="5" t="s">
        <v>110</v>
      </c>
      <c r="E4246" s="5" t="s">
        <v>18277</v>
      </c>
    </row>
    <row r="4247" spans="1:5" ht="15.75" customHeight="1" x14ac:dyDescent="0.2">
      <c r="A4247" s="4" t="s">
        <v>18278</v>
      </c>
      <c r="B4247" s="5" t="s">
        <v>18279</v>
      </c>
      <c r="C4247" s="5" t="s">
        <v>18280</v>
      </c>
      <c r="D4247" s="5" t="s">
        <v>110</v>
      </c>
      <c r="E4247" s="5" t="s">
        <v>18281</v>
      </c>
    </row>
    <row r="4248" spans="1:5" ht="15.75" customHeight="1" x14ac:dyDescent="0.2">
      <c r="A4248" s="4" t="s">
        <v>18282</v>
      </c>
      <c r="B4248" s="5" t="s">
        <v>18283</v>
      </c>
      <c r="C4248" s="5" t="s">
        <v>18284</v>
      </c>
      <c r="D4248" s="5" t="s">
        <v>110</v>
      </c>
      <c r="E4248" s="5" t="s">
        <v>18285</v>
      </c>
    </row>
    <row r="4249" spans="1:5" ht="15.75" customHeight="1" x14ac:dyDescent="0.2">
      <c r="A4249" s="4" t="s">
        <v>18286</v>
      </c>
      <c r="B4249" s="5" t="s">
        <v>18287</v>
      </c>
      <c r="C4249" s="5" t="s">
        <v>18288</v>
      </c>
      <c r="D4249" s="5" t="s">
        <v>110</v>
      </c>
      <c r="E4249" s="5" t="s">
        <v>18289</v>
      </c>
    </row>
    <row r="4250" spans="1:5" ht="15.75" customHeight="1" x14ac:dyDescent="0.2">
      <c r="A4250" s="4" t="s">
        <v>18290</v>
      </c>
      <c r="B4250" s="5" t="s">
        <v>18291</v>
      </c>
      <c r="C4250" s="5" t="s">
        <v>18292</v>
      </c>
      <c r="D4250" s="5" t="s">
        <v>110</v>
      </c>
      <c r="E4250" s="5" t="s">
        <v>18293</v>
      </c>
    </row>
    <row r="4251" spans="1:5" ht="15.75" customHeight="1" x14ac:dyDescent="0.2">
      <c r="A4251" s="4" t="s">
        <v>18294</v>
      </c>
      <c r="B4251" s="5" t="s">
        <v>18295</v>
      </c>
      <c r="C4251" s="5" t="s">
        <v>18296</v>
      </c>
      <c r="D4251" s="5" t="s">
        <v>110</v>
      </c>
      <c r="E4251" s="5" t="s">
        <v>18297</v>
      </c>
    </row>
    <row r="4252" spans="1:5" ht="15.75" customHeight="1" x14ac:dyDescent="0.2">
      <c r="A4252" s="4" t="s">
        <v>18298</v>
      </c>
      <c r="B4252" s="5" t="s">
        <v>18299</v>
      </c>
      <c r="C4252" s="5" t="s">
        <v>18300</v>
      </c>
      <c r="D4252" s="5" t="s">
        <v>110</v>
      </c>
      <c r="E4252" s="5" t="s">
        <v>18301</v>
      </c>
    </row>
    <row r="4253" spans="1:5" ht="15.75" customHeight="1" x14ac:dyDescent="0.2">
      <c r="A4253" s="4" t="s">
        <v>18302</v>
      </c>
      <c r="B4253" s="5" t="s">
        <v>18303</v>
      </c>
      <c r="C4253" s="5" t="s">
        <v>18304</v>
      </c>
      <c r="D4253" s="5" t="s">
        <v>110</v>
      </c>
      <c r="E4253" s="5" t="s">
        <v>18305</v>
      </c>
    </row>
    <row r="4254" spans="1:5" ht="15.75" customHeight="1" x14ac:dyDescent="0.2">
      <c r="A4254" s="4" t="s">
        <v>18306</v>
      </c>
      <c r="B4254" s="5" t="s">
        <v>18307</v>
      </c>
      <c r="C4254" s="5" t="s">
        <v>18308</v>
      </c>
      <c r="D4254" s="5" t="s">
        <v>110</v>
      </c>
      <c r="E4254" s="5" t="s">
        <v>18309</v>
      </c>
    </row>
    <row r="4255" spans="1:5" ht="15.75" customHeight="1" x14ac:dyDescent="0.2">
      <c r="A4255" s="4" t="s">
        <v>18310</v>
      </c>
      <c r="B4255" s="5" t="s">
        <v>18311</v>
      </c>
      <c r="C4255" s="5" t="s">
        <v>18312</v>
      </c>
      <c r="D4255" s="5" t="s">
        <v>110</v>
      </c>
      <c r="E4255" s="5" t="s">
        <v>18313</v>
      </c>
    </row>
    <row r="4256" spans="1:5" ht="15.75" customHeight="1" x14ac:dyDescent="0.2">
      <c r="A4256" s="4" t="s">
        <v>18314</v>
      </c>
      <c r="B4256" s="5" t="s">
        <v>18315</v>
      </c>
      <c r="C4256" s="5" t="s">
        <v>18316</v>
      </c>
      <c r="D4256" s="5" t="s">
        <v>110</v>
      </c>
      <c r="E4256" s="5" t="s">
        <v>18317</v>
      </c>
    </row>
    <row r="4257" spans="1:5" ht="15.75" customHeight="1" x14ac:dyDescent="0.2">
      <c r="A4257" s="4" t="s">
        <v>18318</v>
      </c>
      <c r="B4257" s="5" t="s">
        <v>18319</v>
      </c>
      <c r="C4257" s="5" t="s">
        <v>18320</v>
      </c>
      <c r="D4257" s="5" t="s">
        <v>110</v>
      </c>
      <c r="E4257" s="5" t="s">
        <v>18321</v>
      </c>
    </row>
    <row r="4258" spans="1:5" ht="15.75" customHeight="1" x14ac:dyDescent="0.2">
      <c r="A4258" s="4" t="s">
        <v>18322</v>
      </c>
      <c r="B4258" s="5" t="s">
        <v>18323</v>
      </c>
      <c r="C4258" s="5" t="s">
        <v>18324</v>
      </c>
      <c r="D4258" s="5" t="s">
        <v>110</v>
      </c>
      <c r="E4258" s="5" t="s">
        <v>18325</v>
      </c>
    </row>
    <row r="4259" spans="1:5" ht="15.75" customHeight="1" x14ac:dyDescent="0.2">
      <c r="A4259" s="4" t="s">
        <v>18326</v>
      </c>
      <c r="B4259" s="5" t="s">
        <v>18327</v>
      </c>
      <c r="C4259" s="5" t="s">
        <v>18328</v>
      </c>
      <c r="D4259" s="5" t="s">
        <v>110</v>
      </c>
      <c r="E4259" s="5" t="s">
        <v>18329</v>
      </c>
    </row>
    <row r="4260" spans="1:5" ht="15.75" customHeight="1" x14ac:dyDescent="0.2">
      <c r="A4260" s="4" t="s">
        <v>18330</v>
      </c>
      <c r="B4260" s="5" t="s">
        <v>18331</v>
      </c>
      <c r="C4260" s="5" t="s">
        <v>18332</v>
      </c>
      <c r="D4260" s="5" t="s">
        <v>110</v>
      </c>
      <c r="E4260" s="5" t="s">
        <v>18333</v>
      </c>
    </row>
    <row r="4261" spans="1:5" ht="15.75" customHeight="1" x14ac:dyDescent="0.2">
      <c r="A4261" s="4" t="s">
        <v>18334</v>
      </c>
      <c r="B4261" s="5" t="s">
        <v>18335</v>
      </c>
      <c r="C4261" s="5" t="s">
        <v>18336</v>
      </c>
      <c r="D4261" s="5" t="s">
        <v>110</v>
      </c>
      <c r="E4261" s="5" t="s">
        <v>18337</v>
      </c>
    </row>
    <row r="4262" spans="1:5" ht="15.75" customHeight="1" x14ac:dyDescent="0.2">
      <c r="A4262" s="4" t="s">
        <v>18338</v>
      </c>
      <c r="B4262" s="5" t="s">
        <v>18339</v>
      </c>
      <c r="C4262" s="5" t="s">
        <v>18340</v>
      </c>
      <c r="D4262" s="5" t="s">
        <v>110</v>
      </c>
      <c r="E4262" s="5" t="s">
        <v>18341</v>
      </c>
    </row>
    <row r="4263" spans="1:5" ht="15.75" customHeight="1" x14ac:dyDescent="0.2">
      <c r="A4263" s="4" t="s">
        <v>18342</v>
      </c>
      <c r="B4263" s="5" t="s">
        <v>18343</v>
      </c>
      <c r="C4263" s="5" t="s">
        <v>18344</v>
      </c>
      <c r="D4263" s="5" t="s">
        <v>110</v>
      </c>
      <c r="E4263" s="5" t="s">
        <v>18345</v>
      </c>
    </row>
    <row r="4264" spans="1:5" ht="15.75" customHeight="1" x14ac:dyDescent="0.2">
      <c r="A4264" s="4" t="s">
        <v>18346</v>
      </c>
      <c r="B4264" s="5" t="s">
        <v>18347</v>
      </c>
      <c r="C4264" s="5" t="s">
        <v>18348</v>
      </c>
      <c r="D4264" s="5" t="s">
        <v>110</v>
      </c>
      <c r="E4264" s="5" t="s">
        <v>18349</v>
      </c>
    </row>
    <row r="4265" spans="1:5" ht="15.75" customHeight="1" x14ac:dyDescent="0.2">
      <c r="A4265" s="4" t="s">
        <v>18350</v>
      </c>
      <c r="B4265" s="5" t="s">
        <v>18351</v>
      </c>
      <c r="C4265" s="5" t="s">
        <v>18352</v>
      </c>
      <c r="D4265" s="5" t="s">
        <v>110</v>
      </c>
      <c r="E4265" s="5" t="s">
        <v>18353</v>
      </c>
    </row>
    <row r="4266" spans="1:5" ht="15.75" customHeight="1" x14ac:dyDescent="0.2">
      <c r="A4266" s="4" t="s">
        <v>18354</v>
      </c>
      <c r="B4266" s="5" t="s">
        <v>18355</v>
      </c>
      <c r="C4266" s="5" t="s">
        <v>18356</v>
      </c>
      <c r="D4266" s="5" t="s">
        <v>110</v>
      </c>
      <c r="E4266" s="5" t="s">
        <v>18357</v>
      </c>
    </row>
    <row r="4267" spans="1:5" ht="15.75" customHeight="1" x14ac:dyDescent="0.2">
      <c r="A4267" s="4" t="s">
        <v>18358</v>
      </c>
      <c r="B4267" s="5" t="s">
        <v>18359</v>
      </c>
      <c r="C4267" s="5" t="s">
        <v>18360</v>
      </c>
      <c r="D4267" s="5" t="s">
        <v>110</v>
      </c>
      <c r="E4267" s="5" t="s">
        <v>18361</v>
      </c>
    </row>
    <row r="4268" spans="1:5" ht="15.75" customHeight="1" x14ac:dyDescent="0.2">
      <c r="A4268" s="4" t="s">
        <v>18362</v>
      </c>
      <c r="B4268" s="5" t="s">
        <v>18363</v>
      </c>
      <c r="C4268" s="5" t="s">
        <v>18364</v>
      </c>
      <c r="D4268" s="5" t="s">
        <v>110</v>
      </c>
      <c r="E4268" s="5" t="s">
        <v>18365</v>
      </c>
    </row>
    <row r="4269" spans="1:5" ht="15.75" customHeight="1" x14ac:dyDescent="0.2">
      <c r="A4269" s="4" t="s">
        <v>18366</v>
      </c>
      <c r="B4269" s="5" t="s">
        <v>18367</v>
      </c>
      <c r="C4269" s="5" t="s">
        <v>18368</v>
      </c>
      <c r="D4269" s="5" t="s">
        <v>110</v>
      </c>
      <c r="E4269" s="5" t="s">
        <v>18369</v>
      </c>
    </row>
    <row r="4270" spans="1:5" ht="15.75" customHeight="1" x14ac:dyDescent="0.2">
      <c r="A4270" s="4" t="s">
        <v>18370</v>
      </c>
      <c r="B4270" s="5" t="s">
        <v>18371</v>
      </c>
      <c r="C4270" s="5" t="s">
        <v>18372</v>
      </c>
      <c r="D4270" s="5" t="s">
        <v>110</v>
      </c>
      <c r="E4270" s="5" t="s">
        <v>18373</v>
      </c>
    </row>
    <row r="4271" spans="1:5" ht="15.75" customHeight="1" x14ac:dyDescent="0.2">
      <c r="A4271" s="4" t="s">
        <v>18374</v>
      </c>
      <c r="B4271" s="5" t="s">
        <v>18375</v>
      </c>
      <c r="C4271" s="5" t="s">
        <v>18376</v>
      </c>
      <c r="D4271" s="5" t="s">
        <v>110</v>
      </c>
      <c r="E4271" s="5" t="s">
        <v>18377</v>
      </c>
    </row>
    <row r="4272" spans="1:5" ht="15.75" customHeight="1" x14ac:dyDescent="0.2">
      <c r="A4272" s="4" t="s">
        <v>18378</v>
      </c>
      <c r="B4272" s="5" t="s">
        <v>18379</v>
      </c>
      <c r="C4272" s="5" t="s">
        <v>18380</v>
      </c>
      <c r="D4272" s="5" t="s">
        <v>110</v>
      </c>
      <c r="E4272" s="5" t="s">
        <v>18381</v>
      </c>
    </row>
    <row r="4273" spans="1:5" ht="15.75" customHeight="1" x14ac:dyDescent="0.2">
      <c r="A4273" s="4" t="s">
        <v>18382</v>
      </c>
      <c r="B4273" s="5" t="s">
        <v>18383</v>
      </c>
      <c r="C4273" s="5" t="s">
        <v>18384</v>
      </c>
      <c r="D4273" s="5" t="s">
        <v>110</v>
      </c>
      <c r="E4273" s="5" t="s">
        <v>18385</v>
      </c>
    </row>
    <row r="4274" spans="1:5" ht="15.75" customHeight="1" x14ac:dyDescent="0.2">
      <c r="A4274" s="4" t="s">
        <v>18386</v>
      </c>
      <c r="B4274" s="5" t="s">
        <v>18387</v>
      </c>
      <c r="C4274" s="5" t="s">
        <v>18388</v>
      </c>
      <c r="D4274" s="5" t="s">
        <v>110</v>
      </c>
      <c r="E4274" s="5" t="s">
        <v>18389</v>
      </c>
    </row>
    <row r="4275" spans="1:5" ht="15.75" customHeight="1" x14ac:dyDescent="0.2">
      <c r="A4275" s="4" t="s">
        <v>18390</v>
      </c>
      <c r="B4275" s="5" t="s">
        <v>18391</v>
      </c>
      <c r="C4275" s="5" t="s">
        <v>18392</v>
      </c>
      <c r="D4275" s="5" t="s">
        <v>110</v>
      </c>
      <c r="E4275" s="5" t="s">
        <v>18393</v>
      </c>
    </row>
    <row r="4276" spans="1:5" ht="15.75" customHeight="1" x14ac:dyDescent="0.2">
      <c r="A4276" s="4" t="s">
        <v>18394</v>
      </c>
      <c r="B4276" s="5" t="s">
        <v>18395</v>
      </c>
      <c r="C4276" s="5" t="s">
        <v>18396</v>
      </c>
      <c r="D4276" s="5" t="s">
        <v>110</v>
      </c>
      <c r="E4276" s="5" t="s">
        <v>18397</v>
      </c>
    </row>
    <row r="4277" spans="1:5" ht="15.75" customHeight="1" x14ac:dyDescent="0.2">
      <c r="A4277" s="4" t="s">
        <v>18398</v>
      </c>
      <c r="B4277" s="5" t="s">
        <v>18399</v>
      </c>
      <c r="C4277" s="5" t="s">
        <v>18400</v>
      </c>
      <c r="D4277" s="5" t="s">
        <v>110</v>
      </c>
      <c r="E4277" s="5" t="s">
        <v>18401</v>
      </c>
    </row>
    <row r="4278" spans="1:5" ht="15.75" customHeight="1" x14ac:dyDescent="0.2">
      <c r="A4278" s="4" t="s">
        <v>18402</v>
      </c>
      <c r="B4278" s="5" t="s">
        <v>18403</v>
      </c>
      <c r="C4278" s="5" t="s">
        <v>18404</v>
      </c>
      <c r="D4278" s="5" t="s">
        <v>110</v>
      </c>
      <c r="E4278" s="5" t="s">
        <v>18405</v>
      </c>
    </row>
    <row r="4279" spans="1:5" ht="15.75" customHeight="1" x14ac:dyDescent="0.2">
      <c r="A4279" s="4" t="s">
        <v>18406</v>
      </c>
      <c r="B4279" s="5" t="s">
        <v>18407</v>
      </c>
      <c r="C4279" s="5" t="s">
        <v>18408</v>
      </c>
      <c r="D4279" s="5" t="s">
        <v>110</v>
      </c>
      <c r="E4279" s="5" t="s">
        <v>18409</v>
      </c>
    </row>
    <row r="4280" spans="1:5" ht="15.75" customHeight="1" x14ac:dyDescent="0.2">
      <c r="A4280" s="4" t="s">
        <v>18410</v>
      </c>
      <c r="B4280" s="5" t="s">
        <v>18411</v>
      </c>
      <c r="C4280" s="5" t="s">
        <v>18412</v>
      </c>
      <c r="D4280" s="5" t="s">
        <v>110</v>
      </c>
      <c r="E4280" s="5" t="s">
        <v>18413</v>
      </c>
    </row>
    <row r="4281" spans="1:5" ht="15.75" customHeight="1" x14ac:dyDescent="0.2">
      <c r="A4281" s="4" t="s">
        <v>18414</v>
      </c>
      <c r="B4281" s="5" t="s">
        <v>18415</v>
      </c>
      <c r="C4281" s="5" t="s">
        <v>18416</v>
      </c>
      <c r="D4281" s="5" t="s">
        <v>110</v>
      </c>
      <c r="E4281" s="5" t="s">
        <v>18417</v>
      </c>
    </row>
    <row r="4282" spans="1:5" ht="15.75" customHeight="1" x14ac:dyDescent="0.2">
      <c r="A4282" s="4" t="s">
        <v>18418</v>
      </c>
      <c r="B4282" s="5" t="s">
        <v>18419</v>
      </c>
      <c r="C4282" s="5" t="s">
        <v>18420</v>
      </c>
      <c r="D4282" s="5" t="s">
        <v>110</v>
      </c>
      <c r="E4282" s="5" t="s">
        <v>18421</v>
      </c>
    </row>
    <row r="4283" spans="1:5" ht="15.75" customHeight="1" x14ac:dyDescent="0.2">
      <c r="A4283" s="4" t="s">
        <v>18422</v>
      </c>
      <c r="B4283" s="5" t="s">
        <v>18423</v>
      </c>
      <c r="C4283" s="5" t="s">
        <v>18424</v>
      </c>
      <c r="D4283" s="5" t="s">
        <v>110</v>
      </c>
      <c r="E4283" s="5" t="s">
        <v>18425</v>
      </c>
    </row>
    <row r="4284" spans="1:5" ht="15.75" customHeight="1" x14ac:dyDescent="0.2">
      <c r="A4284" s="4" t="s">
        <v>18426</v>
      </c>
      <c r="B4284" s="5" t="s">
        <v>18427</v>
      </c>
      <c r="C4284" s="5" t="s">
        <v>18428</v>
      </c>
      <c r="D4284" s="5" t="s">
        <v>110</v>
      </c>
      <c r="E4284" s="5" t="s">
        <v>18429</v>
      </c>
    </row>
    <row r="4285" spans="1:5" ht="15.75" customHeight="1" x14ac:dyDescent="0.2">
      <c r="A4285" s="4" t="s">
        <v>18430</v>
      </c>
      <c r="B4285" s="5" t="s">
        <v>18431</v>
      </c>
      <c r="C4285" s="5" t="s">
        <v>18432</v>
      </c>
      <c r="D4285" s="5" t="s">
        <v>110</v>
      </c>
      <c r="E4285" s="5" t="s">
        <v>18433</v>
      </c>
    </row>
    <row r="4286" spans="1:5" ht="15.75" customHeight="1" x14ac:dyDescent="0.2">
      <c r="A4286" s="4" t="s">
        <v>18434</v>
      </c>
      <c r="B4286" s="5" t="s">
        <v>18435</v>
      </c>
      <c r="C4286" s="5" t="s">
        <v>18436</v>
      </c>
      <c r="D4286" s="5" t="s">
        <v>110</v>
      </c>
      <c r="E4286" s="5" t="s">
        <v>18437</v>
      </c>
    </row>
    <row r="4287" spans="1:5" ht="15.75" customHeight="1" x14ac:dyDescent="0.2">
      <c r="A4287" s="4" t="s">
        <v>18438</v>
      </c>
      <c r="B4287" s="5" t="s">
        <v>18439</v>
      </c>
      <c r="C4287" s="5" t="s">
        <v>18440</v>
      </c>
      <c r="D4287" s="5" t="s">
        <v>110</v>
      </c>
      <c r="E4287" s="5" t="s">
        <v>18441</v>
      </c>
    </row>
    <row r="4288" spans="1:5" ht="15.75" customHeight="1" x14ac:dyDescent="0.2">
      <c r="A4288" s="4" t="s">
        <v>18442</v>
      </c>
      <c r="B4288" s="5" t="s">
        <v>18443</v>
      </c>
      <c r="C4288" s="5" t="s">
        <v>18444</v>
      </c>
      <c r="D4288" s="5" t="s">
        <v>110</v>
      </c>
      <c r="E4288" s="5" t="s">
        <v>18445</v>
      </c>
    </row>
    <row r="4289" spans="1:5" ht="15.75" customHeight="1" x14ac:dyDescent="0.2">
      <c r="A4289" s="4" t="s">
        <v>18446</v>
      </c>
      <c r="B4289" s="5" t="s">
        <v>18447</v>
      </c>
      <c r="C4289" s="5" t="s">
        <v>18448</v>
      </c>
      <c r="D4289" s="5" t="s">
        <v>110</v>
      </c>
      <c r="E4289" s="5" t="s">
        <v>18449</v>
      </c>
    </row>
    <row r="4290" spans="1:5" ht="15.75" customHeight="1" x14ac:dyDescent="0.2">
      <c r="A4290" s="4" t="s">
        <v>18450</v>
      </c>
      <c r="B4290" s="5" t="s">
        <v>18451</v>
      </c>
      <c r="C4290" s="5" t="s">
        <v>18452</v>
      </c>
      <c r="D4290" s="5" t="s">
        <v>110</v>
      </c>
      <c r="E4290" s="5" t="s">
        <v>18453</v>
      </c>
    </row>
    <row r="4291" spans="1:5" ht="15.75" customHeight="1" x14ac:dyDescent="0.2">
      <c r="A4291" s="4" t="s">
        <v>18454</v>
      </c>
      <c r="B4291" s="5" t="s">
        <v>18455</v>
      </c>
      <c r="C4291" s="5" t="s">
        <v>18456</v>
      </c>
      <c r="D4291" s="5" t="s">
        <v>110</v>
      </c>
      <c r="E4291" s="5" t="s">
        <v>18457</v>
      </c>
    </row>
    <row r="4292" spans="1:5" ht="15.75" customHeight="1" x14ac:dyDescent="0.2">
      <c r="A4292" s="4" t="s">
        <v>18458</v>
      </c>
      <c r="B4292" s="5" t="s">
        <v>18459</v>
      </c>
      <c r="C4292" s="5" t="s">
        <v>18460</v>
      </c>
      <c r="D4292" s="5" t="s">
        <v>110</v>
      </c>
      <c r="E4292" s="5" t="s">
        <v>18461</v>
      </c>
    </row>
    <row r="4293" spans="1:5" ht="15.75" customHeight="1" x14ac:dyDescent="0.2">
      <c r="A4293" s="4" t="s">
        <v>18462</v>
      </c>
      <c r="B4293" s="5" t="s">
        <v>18463</v>
      </c>
      <c r="C4293" s="5" t="s">
        <v>18464</v>
      </c>
      <c r="D4293" s="5" t="s">
        <v>110</v>
      </c>
      <c r="E4293" s="5" t="s">
        <v>18465</v>
      </c>
    </row>
    <row r="4294" spans="1:5" ht="15.75" customHeight="1" x14ac:dyDescent="0.2">
      <c r="A4294" s="4" t="s">
        <v>18466</v>
      </c>
      <c r="B4294" s="5" t="s">
        <v>18467</v>
      </c>
      <c r="C4294" s="5" t="s">
        <v>18468</v>
      </c>
      <c r="D4294" s="5" t="s">
        <v>110</v>
      </c>
      <c r="E4294" s="5" t="s">
        <v>18469</v>
      </c>
    </row>
    <row r="4295" spans="1:5" ht="15.75" customHeight="1" x14ac:dyDescent="0.2">
      <c r="A4295" s="4" t="s">
        <v>18470</v>
      </c>
      <c r="B4295" s="5" t="s">
        <v>18471</v>
      </c>
      <c r="C4295" s="5" t="s">
        <v>18472</v>
      </c>
      <c r="D4295" s="5" t="s">
        <v>110</v>
      </c>
      <c r="E4295" s="5" t="s">
        <v>18473</v>
      </c>
    </row>
    <row r="4296" spans="1:5" ht="15.75" customHeight="1" x14ac:dyDescent="0.2">
      <c r="A4296" s="4" t="s">
        <v>18474</v>
      </c>
      <c r="B4296" s="5" t="s">
        <v>18475</v>
      </c>
      <c r="C4296" s="5" t="s">
        <v>18476</v>
      </c>
      <c r="D4296" s="5" t="s">
        <v>110</v>
      </c>
      <c r="E4296" s="5" t="s">
        <v>18477</v>
      </c>
    </row>
    <row r="4297" spans="1:5" ht="15.75" customHeight="1" x14ac:dyDescent="0.2">
      <c r="A4297" s="4" t="s">
        <v>18478</v>
      </c>
      <c r="B4297" s="5" t="s">
        <v>18479</v>
      </c>
      <c r="C4297" s="5" t="s">
        <v>18480</v>
      </c>
      <c r="D4297" s="5" t="s">
        <v>110</v>
      </c>
      <c r="E4297" s="5" t="s">
        <v>18481</v>
      </c>
    </row>
    <row r="4298" spans="1:5" ht="15.75" customHeight="1" x14ac:dyDescent="0.2">
      <c r="A4298" s="4" t="s">
        <v>18482</v>
      </c>
      <c r="B4298" s="5" t="s">
        <v>18483</v>
      </c>
      <c r="C4298" s="5" t="s">
        <v>18484</v>
      </c>
      <c r="D4298" s="5" t="s">
        <v>110</v>
      </c>
      <c r="E4298" s="5" t="s">
        <v>18485</v>
      </c>
    </row>
    <row r="4299" spans="1:5" ht="15.75" customHeight="1" x14ac:dyDescent="0.2">
      <c r="A4299" s="4" t="s">
        <v>18486</v>
      </c>
      <c r="B4299" s="5" t="s">
        <v>18487</v>
      </c>
      <c r="C4299" s="5" t="s">
        <v>18488</v>
      </c>
      <c r="D4299" s="5" t="s">
        <v>110</v>
      </c>
      <c r="E4299" s="5" t="s">
        <v>18489</v>
      </c>
    </row>
    <row r="4300" spans="1:5" ht="15.75" customHeight="1" x14ac:dyDescent="0.2">
      <c r="A4300" s="4" t="s">
        <v>18490</v>
      </c>
      <c r="B4300" s="5" t="s">
        <v>18491</v>
      </c>
      <c r="C4300" s="5" t="s">
        <v>18492</v>
      </c>
      <c r="D4300" s="5" t="s">
        <v>110</v>
      </c>
      <c r="E4300" s="5" t="s">
        <v>18493</v>
      </c>
    </row>
    <row r="4301" spans="1:5" ht="15.75" customHeight="1" x14ac:dyDescent="0.2">
      <c r="A4301" s="4" t="s">
        <v>18494</v>
      </c>
      <c r="B4301" s="5" t="s">
        <v>18495</v>
      </c>
      <c r="C4301" s="5" t="s">
        <v>18496</v>
      </c>
      <c r="D4301" s="5" t="s">
        <v>110</v>
      </c>
      <c r="E4301" s="5" t="s">
        <v>18497</v>
      </c>
    </row>
    <row r="4302" spans="1:5" ht="15.75" customHeight="1" x14ac:dyDescent="0.2">
      <c r="A4302" s="4" t="s">
        <v>18498</v>
      </c>
      <c r="B4302" s="5" t="s">
        <v>18499</v>
      </c>
      <c r="C4302" s="5" t="s">
        <v>18500</v>
      </c>
      <c r="D4302" s="5" t="s">
        <v>110</v>
      </c>
      <c r="E4302" s="5" t="s">
        <v>18501</v>
      </c>
    </row>
    <row r="4303" spans="1:5" ht="15.75" customHeight="1" x14ac:dyDescent="0.2">
      <c r="A4303" s="4" t="s">
        <v>18502</v>
      </c>
      <c r="B4303" s="5" t="s">
        <v>18503</v>
      </c>
      <c r="C4303" s="5" t="s">
        <v>18504</v>
      </c>
      <c r="D4303" s="5" t="s">
        <v>110</v>
      </c>
      <c r="E4303" s="5" t="s">
        <v>18505</v>
      </c>
    </row>
    <row r="4304" spans="1:5" ht="15.75" customHeight="1" x14ac:dyDescent="0.2">
      <c r="A4304" s="4" t="s">
        <v>18506</v>
      </c>
      <c r="B4304" s="5" t="s">
        <v>18507</v>
      </c>
      <c r="C4304" s="5" t="s">
        <v>18508</v>
      </c>
      <c r="D4304" s="5" t="s">
        <v>110</v>
      </c>
      <c r="E4304" s="5" t="s">
        <v>18509</v>
      </c>
    </row>
    <row r="4305" spans="1:5" ht="15.75" customHeight="1" x14ac:dyDescent="0.2">
      <c r="A4305" s="4" t="s">
        <v>18510</v>
      </c>
      <c r="B4305" s="5" t="s">
        <v>18511</v>
      </c>
      <c r="C4305" s="5" t="s">
        <v>18512</v>
      </c>
      <c r="D4305" s="5" t="s">
        <v>110</v>
      </c>
      <c r="E4305" s="5" t="s">
        <v>18513</v>
      </c>
    </row>
    <row r="4306" spans="1:5" ht="15.75" customHeight="1" x14ac:dyDescent="0.2">
      <c r="A4306" s="4" t="s">
        <v>18514</v>
      </c>
      <c r="B4306" s="5" t="s">
        <v>18515</v>
      </c>
      <c r="C4306" s="5" t="s">
        <v>18516</v>
      </c>
      <c r="D4306" s="5" t="s">
        <v>110</v>
      </c>
      <c r="E4306" s="5" t="s">
        <v>18517</v>
      </c>
    </row>
    <row r="4307" spans="1:5" ht="15.75" customHeight="1" x14ac:dyDescent="0.2">
      <c r="A4307" s="4" t="s">
        <v>18518</v>
      </c>
      <c r="B4307" s="5" t="s">
        <v>18519</v>
      </c>
      <c r="C4307" s="5" t="s">
        <v>18520</v>
      </c>
      <c r="D4307" s="5" t="s">
        <v>110</v>
      </c>
      <c r="E4307" s="5" t="s">
        <v>18521</v>
      </c>
    </row>
    <row r="4308" spans="1:5" ht="15.75" customHeight="1" x14ac:dyDescent="0.2">
      <c r="A4308" s="4" t="s">
        <v>18522</v>
      </c>
      <c r="B4308" s="5" t="s">
        <v>18523</v>
      </c>
      <c r="C4308" s="5" t="s">
        <v>18524</v>
      </c>
      <c r="D4308" s="5" t="s">
        <v>110</v>
      </c>
      <c r="E4308" s="5" t="s">
        <v>18525</v>
      </c>
    </row>
    <row r="4309" spans="1:5" ht="15.75" customHeight="1" x14ac:dyDescent="0.2">
      <c r="A4309" s="4" t="s">
        <v>18526</v>
      </c>
      <c r="B4309" s="5" t="s">
        <v>18527</v>
      </c>
      <c r="C4309" s="5" t="s">
        <v>18528</v>
      </c>
      <c r="D4309" s="5" t="s">
        <v>110</v>
      </c>
      <c r="E4309" s="5" t="s">
        <v>18529</v>
      </c>
    </row>
    <row r="4310" spans="1:5" ht="15.75" customHeight="1" x14ac:dyDescent="0.2">
      <c r="A4310" s="4" t="s">
        <v>18530</v>
      </c>
      <c r="B4310" s="5" t="s">
        <v>18531</v>
      </c>
      <c r="C4310" s="5" t="s">
        <v>18532</v>
      </c>
      <c r="D4310" s="5" t="s">
        <v>110</v>
      </c>
      <c r="E4310" s="5" t="s">
        <v>18533</v>
      </c>
    </row>
    <row r="4311" spans="1:5" ht="15.75" customHeight="1" x14ac:dyDescent="0.2">
      <c r="A4311" s="4" t="s">
        <v>18534</v>
      </c>
      <c r="B4311" s="5" t="s">
        <v>18535</v>
      </c>
      <c r="C4311" s="5" t="s">
        <v>18536</v>
      </c>
      <c r="D4311" s="5" t="s">
        <v>110</v>
      </c>
      <c r="E4311" s="5" t="s">
        <v>18537</v>
      </c>
    </row>
    <row r="4312" spans="1:5" ht="15.75" customHeight="1" x14ac:dyDescent="0.2">
      <c r="A4312" s="4" t="s">
        <v>18538</v>
      </c>
      <c r="B4312" s="5" t="s">
        <v>18539</v>
      </c>
      <c r="C4312" s="5" t="s">
        <v>18540</v>
      </c>
      <c r="D4312" s="5" t="s">
        <v>110</v>
      </c>
      <c r="E4312" s="5" t="s">
        <v>18541</v>
      </c>
    </row>
    <row r="4313" spans="1:5" ht="15.75" customHeight="1" x14ac:dyDescent="0.2">
      <c r="A4313" s="4" t="s">
        <v>18542</v>
      </c>
      <c r="B4313" s="5" t="s">
        <v>18543</v>
      </c>
      <c r="C4313" s="5" t="s">
        <v>18544</v>
      </c>
      <c r="D4313" s="5" t="s">
        <v>110</v>
      </c>
      <c r="E4313" s="5" t="s">
        <v>18545</v>
      </c>
    </row>
    <row r="4314" spans="1:5" ht="15.75" customHeight="1" x14ac:dyDescent="0.2">
      <c r="A4314" s="4" t="s">
        <v>18546</v>
      </c>
      <c r="B4314" s="5" t="s">
        <v>18547</v>
      </c>
      <c r="C4314" s="5" t="s">
        <v>18548</v>
      </c>
      <c r="D4314" s="5" t="s">
        <v>110</v>
      </c>
      <c r="E4314" s="5" t="s">
        <v>18549</v>
      </c>
    </row>
    <row r="4315" spans="1:5" ht="15.75" customHeight="1" x14ac:dyDescent="0.2">
      <c r="A4315" s="4" t="s">
        <v>18550</v>
      </c>
      <c r="B4315" s="5" t="s">
        <v>18551</v>
      </c>
      <c r="C4315" s="5" t="s">
        <v>18552</v>
      </c>
      <c r="D4315" s="5" t="s">
        <v>110</v>
      </c>
      <c r="E4315" s="5" t="s">
        <v>18553</v>
      </c>
    </row>
    <row r="4316" spans="1:5" ht="15.75" customHeight="1" x14ac:dyDescent="0.2">
      <c r="A4316" s="4" t="s">
        <v>18554</v>
      </c>
      <c r="B4316" s="5" t="s">
        <v>18555</v>
      </c>
      <c r="C4316" s="5" t="s">
        <v>18556</v>
      </c>
      <c r="D4316" s="5" t="s">
        <v>110</v>
      </c>
      <c r="E4316" s="5" t="s">
        <v>18557</v>
      </c>
    </row>
    <row r="4317" spans="1:5" ht="15.75" customHeight="1" x14ac:dyDescent="0.2">
      <c r="A4317" s="4" t="s">
        <v>18558</v>
      </c>
      <c r="B4317" s="5" t="s">
        <v>18559</v>
      </c>
      <c r="C4317" s="5" t="s">
        <v>18560</v>
      </c>
      <c r="D4317" s="5" t="s">
        <v>110</v>
      </c>
      <c r="E4317" s="5" t="s">
        <v>18561</v>
      </c>
    </row>
    <row r="4318" spans="1:5" ht="15.75" customHeight="1" x14ac:dyDescent="0.2">
      <c r="A4318" s="4" t="s">
        <v>18562</v>
      </c>
      <c r="B4318" s="5" t="s">
        <v>18563</v>
      </c>
      <c r="C4318" s="5" t="s">
        <v>18564</v>
      </c>
      <c r="D4318" s="5" t="s">
        <v>110</v>
      </c>
      <c r="E4318" s="5" t="s">
        <v>18565</v>
      </c>
    </row>
    <row r="4319" spans="1:5" ht="15.75" customHeight="1" x14ac:dyDescent="0.2">
      <c r="A4319" s="4" t="s">
        <v>18566</v>
      </c>
      <c r="B4319" s="5" t="s">
        <v>18567</v>
      </c>
      <c r="C4319" s="5" t="s">
        <v>18568</v>
      </c>
      <c r="D4319" s="5" t="s">
        <v>110</v>
      </c>
      <c r="E4319" s="5" t="s">
        <v>18569</v>
      </c>
    </row>
    <row r="4320" spans="1:5" ht="15.75" customHeight="1" x14ac:dyDescent="0.2">
      <c r="A4320" s="4" t="s">
        <v>18570</v>
      </c>
      <c r="B4320" s="5" t="s">
        <v>18571</v>
      </c>
      <c r="C4320" s="5" t="s">
        <v>18572</v>
      </c>
      <c r="D4320" s="5" t="s">
        <v>110</v>
      </c>
      <c r="E4320" s="5" t="s">
        <v>18573</v>
      </c>
    </row>
    <row r="4321" spans="1:5" ht="15.75" customHeight="1" x14ac:dyDescent="0.2">
      <c r="A4321" s="4" t="s">
        <v>18574</v>
      </c>
      <c r="B4321" s="5" t="s">
        <v>18575</v>
      </c>
      <c r="C4321" s="5" t="s">
        <v>18576</v>
      </c>
      <c r="D4321" s="5" t="s">
        <v>110</v>
      </c>
      <c r="E4321" s="5" t="s">
        <v>18577</v>
      </c>
    </row>
    <row r="4322" spans="1:5" ht="15.75" customHeight="1" x14ac:dyDescent="0.2">
      <c r="A4322" s="4" t="s">
        <v>18578</v>
      </c>
      <c r="B4322" s="5" t="s">
        <v>18579</v>
      </c>
      <c r="C4322" s="5" t="s">
        <v>18580</v>
      </c>
      <c r="D4322" s="5" t="s">
        <v>110</v>
      </c>
      <c r="E4322" s="5" t="s">
        <v>18581</v>
      </c>
    </row>
    <row r="4323" spans="1:5" ht="15.75" customHeight="1" x14ac:dyDescent="0.2">
      <c r="A4323" s="4" t="s">
        <v>18582</v>
      </c>
      <c r="B4323" s="5" t="s">
        <v>18583</v>
      </c>
      <c r="C4323" s="5" t="s">
        <v>18584</v>
      </c>
      <c r="D4323" s="5" t="s">
        <v>110</v>
      </c>
      <c r="E4323" s="5" t="s">
        <v>18585</v>
      </c>
    </row>
    <row r="4324" spans="1:5" ht="15.75" customHeight="1" x14ac:dyDescent="0.2">
      <c r="A4324" s="4" t="s">
        <v>18586</v>
      </c>
      <c r="B4324" s="5" t="s">
        <v>18587</v>
      </c>
      <c r="C4324" s="5" t="s">
        <v>18588</v>
      </c>
      <c r="D4324" s="5" t="s">
        <v>110</v>
      </c>
      <c r="E4324" s="5" t="s">
        <v>18589</v>
      </c>
    </row>
    <row r="4325" spans="1:5" ht="15.75" customHeight="1" x14ac:dyDescent="0.2">
      <c r="A4325" s="4" t="s">
        <v>18590</v>
      </c>
      <c r="B4325" s="5" t="s">
        <v>18591</v>
      </c>
      <c r="C4325" s="5" t="s">
        <v>18592</v>
      </c>
      <c r="D4325" s="5" t="s">
        <v>110</v>
      </c>
      <c r="E4325" s="5" t="s">
        <v>18593</v>
      </c>
    </row>
    <row r="4326" spans="1:5" ht="15.75" customHeight="1" x14ac:dyDescent="0.2">
      <c r="A4326" s="4" t="s">
        <v>18594</v>
      </c>
      <c r="B4326" s="5" t="s">
        <v>18595</v>
      </c>
      <c r="C4326" s="5" t="s">
        <v>18596</v>
      </c>
      <c r="D4326" s="5" t="s">
        <v>110</v>
      </c>
      <c r="E4326" s="5" t="s">
        <v>18597</v>
      </c>
    </row>
    <row r="4327" spans="1:5" ht="15.75" customHeight="1" x14ac:dyDescent="0.2">
      <c r="A4327" s="4" t="s">
        <v>18598</v>
      </c>
      <c r="B4327" s="5" t="s">
        <v>18599</v>
      </c>
      <c r="C4327" s="5" t="s">
        <v>18600</v>
      </c>
      <c r="D4327" s="5" t="s">
        <v>110</v>
      </c>
      <c r="E4327" s="5" t="s">
        <v>18601</v>
      </c>
    </row>
    <row r="4328" spans="1:5" ht="15.75" customHeight="1" x14ac:dyDescent="0.2">
      <c r="A4328" s="4" t="s">
        <v>18602</v>
      </c>
      <c r="B4328" s="5" t="s">
        <v>18603</v>
      </c>
      <c r="C4328" s="5" t="s">
        <v>18604</v>
      </c>
      <c r="D4328" s="5" t="s">
        <v>110</v>
      </c>
      <c r="E4328" s="5" t="s">
        <v>18605</v>
      </c>
    </row>
    <row r="4329" spans="1:5" ht="15.75" customHeight="1" x14ac:dyDescent="0.2">
      <c r="A4329" s="4" t="s">
        <v>18606</v>
      </c>
      <c r="B4329" s="5" t="s">
        <v>18607</v>
      </c>
      <c r="C4329" s="5" t="s">
        <v>18608</v>
      </c>
      <c r="D4329" s="5" t="s">
        <v>110</v>
      </c>
      <c r="E4329" s="5" t="s">
        <v>18609</v>
      </c>
    </row>
    <row r="4330" spans="1:5" ht="15.75" customHeight="1" x14ac:dyDescent="0.2">
      <c r="A4330" s="4" t="s">
        <v>18610</v>
      </c>
      <c r="B4330" s="5" t="s">
        <v>18611</v>
      </c>
      <c r="C4330" s="5" t="s">
        <v>18612</v>
      </c>
      <c r="D4330" s="5" t="s">
        <v>110</v>
      </c>
      <c r="E4330" s="5" t="s">
        <v>18613</v>
      </c>
    </row>
    <row r="4331" spans="1:5" ht="15.75" customHeight="1" x14ac:dyDescent="0.2">
      <c r="A4331" s="4" t="s">
        <v>18614</v>
      </c>
      <c r="B4331" s="5" t="s">
        <v>18615</v>
      </c>
      <c r="C4331" s="5" t="s">
        <v>18616</v>
      </c>
      <c r="D4331" s="5" t="s">
        <v>110</v>
      </c>
      <c r="E4331" s="5" t="s">
        <v>18617</v>
      </c>
    </row>
    <row r="4332" spans="1:5" ht="15.75" customHeight="1" x14ac:dyDescent="0.2">
      <c r="A4332" s="4" t="s">
        <v>18618</v>
      </c>
      <c r="B4332" s="5" t="s">
        <v>18619</v>
      </c>
      <c r="C4332" s="5" t="s">
        <v>18620</v>
      </c>
      <c r="D4332" s="5" t="s">
        <v>110</v>
      </c>
      <c r="E4332" s="5" t="s">
        <v>18621</v>
      </c>
    </row>
    <row r="4333" spans="1:5" ht="15.75" customHeight="1" x14ac:dyDescent="0.2">
      <c r="A4333" s="4" t="s">
        <v>18622</v>
      </c>
      <c r="B4333" s="5" t="s">
        <v>18623</v>
      </c>
      <c r="C4333" s="5" t="s">
        <v>18624</v>
      </c>
      <c r="D4333" s="5" t="s">
        <v>110</v>
      </c>
      <c r="E4333" s="5" t="s">
        <v>18625</v>
      </c>
    </row>
    <row r="4334" spans="1:5" ht="15.75" customHeight="1" x14ac:dyDescent="0.2">
      <c r="A4334" s="4" t="s">
        <v>18626</v>
      </c>
      <c r="B4334" s="5" t="s">
        <v>18627</v>
      </c>
      <c r="C4334" s="5" t="s">
        <v>18628</v>
      </c>
      <c r="D4334" s="5" t="s">
        <v>110</v>
      </c>
      <c r="E4334" s="5" t="s">
        <v>18629</v>
      </c>
    </row>
    <row r="4335" spans="1:5" ht="15.75" customHeight="1" x14ac:dyDescent="0.2">
      <c r="A4335" s="4" t="s">
        <v>18630</v>
      </c>
      <c r="B4335" s="5" t="s">
        <v>18631</v>
      </c>
      <c r="C4335" s="5" t="s">
        <v>18632</v>
      </c>
      <c r="D4335" s="5" t="s">
        <v>110</v>
      </c>
      <c r="E4335" s="5" t="s">
        <v>18633</v>
      </c>
    </row>
    <row r="4336" spans="1:5" ht="15.75" customHeight="1" x14ac:dyDescent="0.2">
      <c r="A4336" s="4" t="s">
        <v>18634</v>
      </c>
      <c r="B4336" s="5" t="s">
        <v>18635</v>
      </c>
      <c r="C4336" s="5" t="s">
        <v>18636</v>
      </c>
      <c r="D4336" s="5" t="s">
        <v>110</v>
      </c>
      <c r="E4336" s="5" t="s">
        <v>18637</v>
      </c>
    </row>
    <row r="4337" spans="1:5" ht="15.75" customHeight="1" x14ac:dyDescent="0.2">
      <c r="A4337" s="4" t="s">
        <v>18638</v>
      </c>
      <c r="B4337" s="5" t="s">
        <v>18639</v>
      </c>
      <c r="C4337" s="5" t="s">
        <v>18640</v>
      </c>
      <c r="D4337" s="5" t="s">
        <v>110</v>
      </c>
      <c r="E4337" s="5" t="s">
        <v>18641</v>
      </c>
    </row>
    <row r="4338" spans="1:5" ht="15.75" customHeight="1" x14ac:dyDescent="0.2">
      <c r="A4338" s="4" t="s">
        <v>18642</v>
      </c>
      <c r="B4338" s="5" t="s">
        <v>18643</v>
      </c>
      <c r="C4338" s="5" t="s">
        <v>18644</v>
      </c>
      <c r="D4338" s="5" t="s">
        <v>110</v>
      </c>
      <c r="E4338" s="5" t="s">
        <v>18645</v>
      </c>
    </row>
    <row r="4339" spans="1:5" ht="15.75" customHeight="1" x14ac:dyDescent="0.2">
      <c r="A4339" s="4" t="s">
        <v>18646</v>
      </c>
      <c r="B4339" s="5" t="s">
        <v>18647</v>
      </c>
      <c r="C4339" s="5" t="s">
        <v>18648</v>
      </c>
      <c r="D4339" s="5" t="s">
        <v>110</v>
      </c>
      <c r="E4339" s="5" t="s">
        <v>18649</v>
      </c>
    </row>
    <row r="4340" spans="1:5" ht="15.75" customHeight="1" x14ac:dyDescent="0.2">
      <c r="A4340" s="4" t="s">
        <v>18650</v>
      </c>
      <c r="B4340" s="5" t="s">
        <v>18651</v>
      </c>
      <c r="C4340" s="5" t="s">
        <v>18652</v>
      </c>
      <c r="D4340" s="5" t="s">
        <v>110</v>
      </c>
      <c r="E4340" s="5" t="s">
        <v>18653</v>
      </c>
    </row>
    <row r="4341" spans="1:5" ht="15.75" customHeight="1" x14ac:dyDescent="0.2">
      <c r="A4341" s="4" t="s">
        <v>18654</v>
      </c>
      <c r="B4341" s="5" t="s">
        <v>18655</v>
      </c>
      <c r="C4341" s="5" t="s">
        <v>18656</v>
      </c>
      <c r="D4341" s="5" t="s">
        <v>110</v>
      </c>
      <c r="E4341" s="5" t="s">
        <v>18657</v>
      </c>
    </row>
    <row r="4342" spans="1:5" ht="15.75" customHeight="1" x14ac:dyDescent="0.2">
      <c r="A4342" s="4" t="s">
        <v>18658</v>
      </c>
      <c r="B4342" s="5" t="s">
        <v>18659</v>
      </c>
      <c r="C4342" s="5" t="s">
        <v>18660</v>
      </c>
      <c r="D4342" s="5" t="s">
        <v>110</v>
      </c>
      <c r="E4342" s="5" t="s">
        <v>18661</v>
      </c>
    </row>
    <row r="4343" spans="1:5" ht="15.75" customHeight="1" x14ac:dyDescent="0.2">
      <c r="A4343" s="4" t="s">
        <v>18662</v>
      </c>
      <c r="B4343" s="5" t="s">
        <v>18663</v>
      </c>
      <c r="C4343" s="5" t="s">
        <v>18664</v>
      </c>
      <c r="D4343" s="5" t="s">
        <v>110</v>
      </c>
      <c r="E4343" s="5" t="s">
        <v>18665</v>
      </c>
    </row>
    <row r="4344" spans="1:5" ht="15.75" customHeight="1" x14ac:dyDescent="0.2">
      <c r="A4344" s="4" t="s">
        <v>18666</v>
      </c>
      <c r="B4344" s="5" t="s">
        <v>18667</v>
      </c>
      <c r="C4344" s="5" t="s">
        <v>18668</v>
      </c>
      <c r="D4344" s="5" t="s">
        <v>110</v>
      </c>
      <c r="E4344" s="5" t="s">
        <v>18669</v>
      </c>
    </row>
    <row r="4345" spans="1:5" ht="15.75" customHeight="1" x14ac:dyDescent="0.2">
      <c r="A4345" s="4" t="s">
        <v>18670</v>
      </c>
      <c r="B4345" s="5" t="s">
        <v>18671</v>
      </c>
      <c r="C4345" s="5" t="s">
        <v>18672</v>
      </c>
      <c r="D4345" s="5" t="s">
        <v>110</v>
      </c>
      <c r="E4345" s="5" t="s">
        <v>18673</v>
      </c>
    </row>
    <row r="4346" spans="1:5" ht="15.75" customHeight="1" x14ac:dyDescent="0.2">
      <c r="A4346" s="4" t="s">
        <v>18674</v>
      </c>
      <c r="B4346" s="5" t="s">
        <v>18675</v>
      </c>
      <c r="C4346" s="5" t="s">
        <v>18676</v>
      </c>
      <c r="D4346" s="5" t="s">
        <v>110</v>
      </c>
      <c r="E4346" s="5" t="s">
        <v>18677</v>
      </c>
    </row>
    <row r="4347" spans="1:5" ht="15.75" customHeight="1" x14ac:dyDescent="0.2">
      <c r="A4347" s="4" t="s">
        <v>18678</v>
      </c>
      <c r="B4347" s="5" t="s">
        <v>18679</v>
      </c>
      <c r="C4347" s="5" t="s">
        <v>18680</v>
      </c>
      <c r="D4347" s="5" t="s">
        <v>110</v>
      </c>
      <c r="E4347" s="5" t="s">
        <v>18681</v>
      </c>
    </row>
    <row r="4348" spans="1:5" ht="15.75" customHeight="1" x14ac:dyDescent="0.2">
      <c r="A4348" s="4" t="s">
        <v>18682</v>
      </c>
      <c r="B4348" s="5" t="s">
        <v>110</v>
      </c>
      <c r="C4348" s="5" t="s">
        <v>18683</v>
      </c>
      <c r="D4348" s="5" t="s">
        <v>110</v>
      </c>
      <c r="E4348" s="5" t="s">
        <v>18684</v>
      </c>
    </row>
    <row r="4349" spans="1:5" ht="15.75" customHeight="1" x14ac:dyDescent="0.2">
      <c r="A4349" s="4" t="s">
        <v>18685</v>
      </c>
      <c r="B4349" s="5" t="s">
        <v>18686</v>
      </c>
      <c r="C4349" s="5" t="s">
        <v>18687</v>
      </c>
      <c r="D4349" s="5" t="s">
        <v>110</v>
      </c>
      <c r="E4349" s="5" t="s">
        <v>18688</v>
      </c>
    </row>
    <row r="4350" spans="1:5" ht="15.75" customHeight="1" x14ac:dyDescent="0.2">
      <c r="A4350" s="4" t="s">
        <v>18689</v>
      </c>
      <c r="B4350" s="5" t="s">
        <v>18690</v>
      </c>
      <c r="C4350" s="5" t="s">
        <v>18691</v>
      </c>
      <c r="D4350" s="5" t="s">
        <v>110</v>
      </c>
      <c r="E4350" s="5" t="s">
        <v>18692</v>
      </c>
    </row>
    <row r="4351" spans="1:5" ht="15.75" customHeight="1" x14ac:dyDescent="0.2">
      <c r="A4351" s="4" t="s">
        <v>18693</v>
      </c>
      <c r="B4351" s="5" t="s">
        <v>18694</v>
      </c>
      <c r="C4351" s="5" t="s">
        <v>18695</v>
      </c>
      <c r="D4351" s="5" t="s">
        <v>110</v>
      </c>
      <c r="E4351" s="5" t="s">
        <v>18696</v>
      </c>
    </row>
    <row r="4352" spans="1:5" ht="15.75" customHeight="1" x14ac:dyDescent="0.2">
      <c r="A4352" s="4" t="s">
        <v>18697</v>
      </c>
      <c r="B4352" s="5" t="s">
        <v>18698</v>
      </c>
      <c r="C4352" s="5" t="s">
        <v>18699</v>
      </c>
      <c r="D4352" s="5" t="s">
        <v>110</v>
      </c>
      <c r="E4352" s="5" t="s">
        <v>18700</v>
      </c>
    </row>
    <row r="4353" spans="1:5" ht="15.75" customHeight="1" x14ac:dyDescent="0.2">
      <c r="A4353" s="4" t="s">
        <v>18701</v>
      </c>
      <c r="B4353" s="5" t="s">
        <v>18702</v>
      </c>
      <c r="C4353" s="5" t="s">
        <v>18703</v>
      </c>
      <c r="D4353" s="5" t="s">
        <v>110</v>
      </c>
      <c r="E4353" s="5" t="s">
        <v>18704</v>
      </c>
    </row>
    <row r="4354" spans="1:5" ht="15.75" customHeight="1" x14ac:dyDescent="0.2">
      <c r="A4354" s="4" t="s">
        <v>18705</v>
      </c>
      <c r="B4354" s="5" t="s">
        <v>18706</v>
      </c>
      <c r="C4354" s="5" t="s">
        <v>18707</v>
      </c>
      <c r="D4354" s="5" t="s">
        <v>110</v>
      </c>
      <c r="E4354" s="5" t="s">
        <v>18708</v>
      </c>
    </row>
    <row r="4355" spans="1:5" ht="15.75" customHeight="1" x14ac:dyDescent="0.2">
      <c r="A4355" s="4" t="s">
        <v>18709</v>
      </c>
      <c r="B4355" s="5" t="s">
        <v>18710</v>
      </c>
      <c r="C4355" s="5" t="s">
        <v>18711</v>
      </c>
      <c r="D4355" s="5" t="s">
        <v>110</v>
      </c>
      <c r="E4355" s="5" t="s">
        <v>18712</v>
      </c>
    </row>
    <row r="4356" spans="1:5" ht="15.75" customHeight="1" x14ac:dyDescent="0.2">
      <c r="A4356" s="4" t="s">
        <v>18713</v>
      </c>
      <c r="B4356" s="5" t="s">
        <v>18714</v>
      </c>
      <c r="C4356" s="5" t="s">
        <v>18715</v>
      </c>
      <c r="D4356" s="5" t="s">
        <v>110</v>
      </c>
      <c r="E4356" s="5" t="s">
        <v>18716</v>
      </c>
    </row>
    <row r="4357" spans="1:5" ht="15.75" customHeight="1" x14ac:dyDescent="0.2">
      <c r="A4357" s="4" t="s">
        <v>18717</v>
      </c>
      <c r="B4357" s="5" t="s">
        <v>18718</v>
      </c>
      <c r="C4357" s="5" t="s">
        <v>18719</v>
      </c>
      <c r="D4357" s="5" t="s">
        <v>110</v>
      </c>
      <c r="E4357" s="5" t="s">
        <v>18720</v>
      </c>
    </row>
    <row r="4358" spans="1:5" ht="15.75" customHeight="1" x14ac:dyDescent="0.2">
      <c r="A4358" s="4" t="s">
        <v>18721</v>
      </c>
      <c r="B4358" s="5" t="s">
        <v>18722</v>
      </c>
      <c r="C4358" s="5" t="s">
        <v>18723</v>
      </c>
      <c r="D4358" s="5" t="s">
        <v>110</v>
      </c>
      <c r="E4358" s="5" t="s">
        <v>18724</v>
      </c>
    </row>
    <row r="4359" spans="1:5" ht="15.75" customHeight="1" x14ac:dyDescent="0.2">
      <c r="A4359" s="4" t="s">
        <v>18725</v>
      </c>
      <c r="B4359" s="5" t="s">
        <v>18726</v>
      </c>
      <c r="C4359" s="5" t="s">
        <v>18727</v>
      </c>
      <c r="D4359" s="5" t="s">
        <v>110</v>
      </c>
      <c r="E4359" s="5" t="s">
        <v>18728</v>
      </c>
    </row>
    <row r="4360" spans="1:5" ht="15.75" customHeight="1" x14ac:dyDescent="0.2">
      <c r="A4360" s="4" t="s">
        <v>18729</v>
      </c>
      <c r="B4360" s="5" t="s">
        <v>18730</v>
      </c>
      <c r="C4360" s="5" t="s">
        <v>18731</v>
      </c>
      <c r="D4360" s="5" t="s">
        <v>110</v>
      </c>
      <c r="E4360" s="5" t="s">
        <v>18732</v>
      </c>
    </row>
    <row r="4361" spans="1:5" ht="15.75" customHeight="1" x14ac:dyDescent="0.2">
      <c r="A4361" s="4" t="s">
        <v>18733</v>
      </c>
      <c r="B4361" s="5" t="s">
        <v>18734</v>
      </c>
      <c r="C4361" s="5" t="s">
        <v>18735</v>
      </c>
      <c r="D4361" s="5" t="s">
        <v>110</v>
      </c>
      <c r="E4361" s="5" t="s">
        <v>18736</v>
      </c>
    </row>
    <row r="4362" spans="1:5" ht="15.75" customHeight="1" x14ac:dyDescent="0.2">
      <c r="A4362" s="4" t="s">
        <v>18737</v>
      </c>
      <c r="B4362" s="5" t="s">
        <v>18738</v>
      </c>
      <c r="C4362" s="5" t="s">
        <v>18739</v>
      </c>
      <c r="D4362" s="5" t="s">
        <v>110</v>
      </c>
      <c r="E4362" s="5" t="s">
        <v>18740</v>
      </c>
    </row>
    <row r="4363" spans="1:5" ht="15.75" customHeight="1" x14ac:dyDescent="0.2">
      <c r="A4363" s="4" t="s">
        <v>18741</v>
      </c>
      <c r="B4363" s="5" t="s">
        <v>18742</v>
      </c>
      <c r="C4363" s="5" t="s">
        <v>18743</v>
      </c>
      <c r="D4363" s="5" t="s">
        <v>110</v>
      </c>
      <c r="E4363" s="5" t="s">
        <v>18744</v>
      </c>
    </row>
    <row r="4364" spans="1:5" ht="15.75" customHeight="1" x14ac:dyDescent="0.2">
      <c r="A4364" s="4" t="s">
        <v>18745</v>
      </c>
      <c r="B4364" s="5" t="s">
        <v>18746</v>
      </c>
      <c r="C4364" s="5" t="s">
        <v>18747</v>
      </c>
      <c r="D4364" s="5" t="s">
        <v>110</v>
      </c>
      <c r="E4364" s="5" t="s">
        <v>18748</v>
      </c>
    </row>
    <row r="4365" spans="1:5" ht="15.75" customHeight="1" x14ac:dyDescent="0.2">
      <c r="A4365" s="4" t="s">
        <v>18749</v>
      </c>
      <c r="B4365" s="5" t="s">
        <v>18750</v>
      </c>
      <c r="C4365" s="5" t="s">
        <v>18751</v>
      </c>
      <c r="D4365" s="5" t="s">
        <v>110</v>
      </c>
      <c r="E4365" s="5" t="s">
        <v>18752</v>
      </c>
    </row>
    <row r="4366" spans="1:5" ht="15.75" customHeight="1" x14ac:dyDescent="0.2">
      <c r="A4366" s="4" t="s">
        <v>18753</v>
      </c>
      <c r="B4366" s="5" t="s">
        <v>18754</v>
      </c>
      <c r="C4366" s="5" t="s">
        <v>18755</v>
      </c>
      <c r="D4366" s="5" t="s">
        <v>110</v>
      </c>
      <c r="E4366" s="5" t="s">
        <v>18756</v>
      </c>
    </row>
    <row r="4367" spans="1:5" ht="15.75" customHeight="1" x14ac:dyDescent="0.2">
      <c r="A4367" s="4" t="s">
        <v>18757</v>
      </c>
      <c r="B4367" s="5" t="s">
        <v>18758</v>
      </c>
      <c r="C4367" s="5" t="s">
        <v>18759</v>
      </c>
      <c r="D4367" s="5" t="s">
        <v>110</v>
      </c>
      <c r="E4367" s="5" t="s">
        <v>18760</v>
      </c>
    </row>
    <row r="4368" spans="1:5" ht="15.75" customHeight="1" x14ac:dyDescent="0.2">
      <c r="A4368" s="4" t="s">
        <v>18761</v>
      </c>
      <c r="B4368" s="5" t="s">
        <v>18762</v>
      </c>
      <c r="C4368" s="5" t="s">
        <v>18763</v>
      </c>
      <c r="D4368" s="5" t="s">
        <v>110</v>
      </c>
      <c r="E4368" s="5" t="s">
        <v>18764</v>
      </c>
    </row>
    <row r="4369" spans="1:5" ht="15.75" customHeight="1" x14ac:dyDescent="0.2">
      <c r="A4369" s="4" t="s">
        <v>18765</v>
      </c>
      <c r="B4369" s="5" t="s">
        <v>18766</v>
      </c>
      <c r="C4369" s="5" t="s">
        <v>18767</v>
      </c>
      <c r="D4369" s="5" t="s">
        <v>110</v>
      </c>
      <c r="E4369" s="5" t="s">
        <v>18768</v>
      </c>
    </row>
    <row r="4370" spans="1:5" ht="15.75" customHeight="1" x14ac:dyDescent="0.2">
      <c r="A4370" s="4" t="s">
        <v>18769</v>
      </c>
      <c r="B4370" s="5" t="s">
        <v>18770</v>
      </c>
      <c r="C4370" s="5" t="s">
        <v>18771</v>
      </c>
      <c r="D4370" s="5" t="s">
        <v>110</v>
      </c>
      <c r="E4370" s="5" t="s">
        <v>18772</v>
      </c>
    </row>
    <row r="4371" spans="1:5" ht="15.75" customHeight="1" x14ac:dyDescent="0.2">
      <c r="A4371" s="4" t="s">
        <v>18773</v>
      </c>
      <c r="B4371" s="5" t="s">
        <v>18774</v>
      </c>
      <c r="C4371" s="5" t="s">
        <v>18775</v>
      </c>
      <c r="D4371" s="5" t="s">
        <v>110</v>
      </c>
      <c r="E4371" s="5" t="s">
        <v>18776</v>
      </c>
    </row>
    <row r="4372" spans="1:5" ht="15.75" customHeight="1" x14ac:dyDescent="0.2">
      <c r="A4372" s="4" t="s">
        <v>18777</v>
      </c>
      <c r="B4372" s="5" t="s">
        <v>18778</v>
      </c>
      <c r="C4372" s="5" t="s">
        <v>18779</v>
      </c>
      <c r="D4372" s="5" t="s">
        <v>110</v>
      </c>
      <c r="E4372" s="5" t="s">
        <v>18780</v>
      </c>
    </row>
    <row r="4373" spans="1:5" ht="15.75" customHeight="1" x14ac:dyDescent="0.2">
      <c r="A4373" s="4" t="s">
        <v>18781</v>
      </c>
      <c r="B4373" s="5" t="s">
        <v>18782</v>
      </c>
      <c r="C4373" s="5" t="s">
        <v>18783</v>
      </c>
      <c r="D4373" s="5" t="s">
        <v>110</v>
      </c>
      <c r="E4373" s="5" t="s">
        <v>18784</v>
      </c>
    </row>
    <row r="4374" spans="1:5" ht="15.75" customHeight="1" x14ac:dyDescent="0.2">
      <c r="A4374" s="4" t="s">
        <v>18785</v>
      </c>
      <c r="B4374" s="5" t="s">
        <v>18786</v>
      </c>
      <c r="C4374" s="5" t="s">
        <v>18787</v>
      </c>
      <c r="D4374" s="5" t="s">
        <v>110</v>
      </c>
      <c r="E4374" s="5" t="s">
        <v>18788</v>
      </c>
    </row>
    <row r="4375" spans="1:5" ht="15.75" customHeight="1" x14ac:dyDescent="0.2">
      <c r="A4375" s="4" t="s">
        <v>18789</v>
      </c>
      <c r="B4375" s="5" t="s">
        <v>18790</v>
      </c>
      <c r="C4375" s="5" t="s">
        <v>18791</v>
      </c>
      <c r="D4375" s="5" t="s">
        <v>110</v>
      </c>
      <c r="E4375" s="5" t="s">
        <v>18792</v>
      </c>
    </row>
    <row r="4376" spans="1:5" ht="15.75" customHeight="1" x14ac:dyDescent="0.2">
      <c r="A4376" s="4" t="s">
        <v>18793</v>
      </c>
      <c r="B4376" s="5" t="s">
        <v>18794</v>
      </c>
      <c r="C4376" s="5" t="s">
        <v>18795</v>
      </c>
      <c r="D4376" s="5" t="s">
        <v>110</v>
      </c>
      <c r="E4376" s="5" t="s">
        <v>18796</v>
      </c>
    </row>
    <row r="4377" spans="1:5" ht="15.75" customHeight="1" x14ac:dyDescent="0.2">
      <c r="A4377" s="4" t="s">
        <v>18797</v>
      </c>
      <c r="B4377" s="5" t="s">
        <v>18798</v>
      </c>
      <c r="C4377" s="5" t="s">
        <v>18799</v>
      </c>
      <c r="D4377" s="5" t="s">
        <v>110</v>
      </c>
      <c r="E4377" s="5" t="s">
        <v>18800</v>
      </c>
    </row>
    <row r="4378" spans="1:5" ht="15.75" customHeight="1" x14ac:dyDescent="0.2">
      <c r="A4378" s="4" t="s">
        <v>18801</v>
      </c>
      <c r="B4378" s="5" t="s">
        <v>18802</v>
      </c>
      <c r="C4378" s="5" t="s">
        <v>18803</v>
      </c>
      <c r="D4378" s="5" t="s">
        <v>110</v>
      </c>
      <c r="E4378" s="5" t="s">
        <v>18804</v>
      </c>
    </row>
    <row r="4379" spans="1:5" ht="15.75" customHeight="1" x14ac:dyDescent="0.2">
      <c r="A4379" s="4" t="s">
        <v>18805</v>
      </c>
      <c r="B4379" s="5" t="s">
        <v>18806</v>
      </c>
      <c r="C4379" s="5" t="s">
        <v>18807</v>
      </c>
      <c r="D4379" s="5" t="s">
        <v>110</v>
      </c>
      <c r="E4379" s="5" t="s">
        <v>18808</v>
      </c>
    </row>
    <row r="4380" spans="1:5" ht="15.75" customHeight="1" x14ac:dyDescent="0.2">
      <c r="A4380" s="4" t="s">
        <v>18809</v>
      </c>
      <c r="B4380" s="5" t="s">
        <v>18810</v>
      </c>
      <c r="C4380" s="5" t="s">
        <v>18811</v>
      </c>
      <c r="D4380" s="5" t="s">
        <v>110</v>
      </c>
      <c r="E4380" s="5" t="s">
        <v>18812</v>
      </c>
    </row>
    <row r="4381" spans="1:5" ht="15.75" customHeight="1" x14ac:dyDescent="0.2">
      <c r="A4381" s="4" t="s">
        <v>18813</v>
      </c>
      <c r="B4381" s="5" t="s">
        <v>18814</v>
      </c>
      <c r="C4381" s="5" t="s">
        <v>18815</v>
      </c>
      <c r="D4381" s="5" t="s">
        <v>110</v>
      </c>
      <c r="E4381" s="5" t="s">
        <v>18816</v>
      </c>
    </row>
    <row r="4382" spans="1:5" ht="15.75" customHeight="1" x14ac:dyDescent="0.2">
      <c r="A4382" s="4" t="s">
        <v>18817</v>
      </c>
      <c r="B4382" s="5" t="s">
        <v>18818</v>
      </c>
      <c r="C4382" s="5" t="s">
        <v>18819</v>
      </c>
      <c r="D4382" s="5" t="s">
        <v>110</v>
      </c>
      <c r="E4382" s="5" t="s">
        <v>18820</v>
      </c>
    </row>
    <row r="4383" spans="1:5" ht="15.75" customHeight="1" x14ac:dyDescent="0.2">
      <c r="A4383" s="4" t="s">
        <v>18821</v>
      </c>
      <c r="B4383" s="5" t="s">
        <v>18822</v>
      </c>
      <c r="C4383" s="5" t="s">
        <v>18823</v>
      </c>
      <c r="D4383" s="5" t="s">
        <v>110</v>
      </c>
      <c r="E4383" s="5" t="s">
        <v>18824</v>
      </c>
    </row>
    <row r="4384" spans="1:5" ht="15.75" customHeight="1" x14ac:dyDescent="0.2">
      <c r="A4384" s="4" t="s">
        <v>18825</v>
      </c>
      <c r="B4384" s="5" t="s">
        <v>18826</v>
      </c>
      <c r="C4384" s="5" t="s">
        <v>18827</v>
      </c>
      <c r="D4384" s="5" t="s">
        <v>110</v>
      </c>
      <c r="E4384" s="5" t="s">
        <v>18828</v>
      </c>
    </row>
    <row r="4385" spans="1:5" ht="15.75" customHeight="1" x14ac:dyDescent="0.2">
      <c r="A4385" s="4" t="s">
        <v>18829</v>
      </c>
      <c r="B4385" s="5" t="s">
        <v>18830</v>
      </c>
      <c r="C4385" s="5" t="s">
        <v>18831</v>
      </c>
      <c r="D4385" s="5" t="s">
        <v>110</v>
      </c>
      <c r="E4385" s="5" t="s">
        <v>18832</v>
      </c>
    </row>
    <row r="4386" spans="1:5" ht="15.75" customHeight="1" x14ac:dyDescent="0.2">
      <c r="A4386" s="4" t="s">
        <v>18833</v>
      </c>
      <c r="B4386" s="5" t="s">
        <v>18834</v>
      </c>
      <c r="C4386" s="5" t="s">
        <v>18835</v>
      </c>
      <c r="D4386" s="5" t="s">
        <v>110</v>
      </c>
      <c r="E4386" s="5" t="s">
        <v>18836</v>
      </c>
    </row>
    <row r="4387" spans="1:5" ht="15.75" customHeight="1" x14ac:dyDescent="0.2">
      <c r="A4387" s="4" t="s">
        <v>18837</v>
      </c>
      <c r="B4387" s="5" t="s">
        <v>18838</v>
      </c>
      <c r="C4387" s="5" t="s">
        <v>18839</v>
      </c>
      <c r="D4387" s="5" t="s">
        <v>110</v>
      </c>
      <c r="E4387" s="5" t="s">
        <v>18840</v>
      </c>
    </row>
    <row r="4388" spans="1:5" ht="15.75" customHeight="1" x14ac:dyDescent="0.2">
      <c r="A4388" s="4" t="s">
        <v>18841</v>
      </c>
      <c r="B4388" s="5" t="s">
        <v>18842</v>
      </c>
      <c r="C4388" s="5" t="s">
        <v>18843</v>
      </c>
      <c r="D4388" s="5" t="s">
        <v>110</v>
      </c>
      <c r="E4388" s="5" t="s">
        <v>18844</v>
      </c>
    </row>
    <row r="4389" spans="1:5" ht="15.75" customHeight="1" x14ac:dyDescent="0.2">
      <c r="A4389" s="4" t="s">
        <v>18845</v>
      </c>
      <c r="B4389" s="5" t="s">
        <v>18846</v>
      </c>
      <c r="C4389" s="5" t="s">
        <v>18847</v>
      </c>
      <c r="D4389" s="5" t="s">
        <v>110</v>
      </c>
      <c r="E4389" s="5" t="s">
        <v>18848</v>
      </c>
    </row>
    <row r="4390" spans="1:5" ht="15.75" customHeight="1" x14ac:dyDescent="0.2">
      <c r="A4390" s="4" t="s">
        <v>18849</v>
      </c>
      <c r="B4390" s="5" t="s">
        <v>18850</v>
      </c>
      <c r="C4390" s="5" t="s">
        <v>18851</v>
      </c>
      <c r="D4390" s="5" t="s">
        <v>110</v>
      </c>
      <c r="E4390" s="5" t="s">
        <v>18852</v>
      </c>
    </row>
    <row r="4391" spans="1:5" ht="15.75" customHeight="1" x14ac:dyDescent="0.2">
      <c r="A4391" s="4" t="s">
        <v>18853</v>
      </c>
      <c r="B4391" s="5" t="s">
        <v>18854</v>
      </c>
      <c r="C4391" s="5" t="s">
        <v>18855</v>
      </c>
      <c r="D4391" s="5" t="s">
        <v>110</v>
      </c>
      <c r="E4391" s="5" t="s">
        <v>18856</v>
      </c>
    </row>
    <row r="4392" spans="1:5" ht="15.75" customHeight="1" x14ac:dyDescent="0.2">
      <c r="A4392" s="4" t="s">
        <v>18857</v>
      </c>
      <c r="B4392" s="5" t="s">
        <v>18858</v>
      </c>
      <c r="C4392" s="5" t="s">
        <v>18859</v>
      </c>
      <c r="D4392" s="5" t="s">
        <v>110</v>
      </c>
      <c r="E4392" s="5" t="s">
        <v>18860</v>
      </c>
    </row>
    <row r="4393" spans="1:5" ht="15.75" customHeight="1" x14ac:dyDescent="0.2">
      <c r="A4393" s="4" t="s">
        <v>18861</v>
      </c>
      <c r="B4393" s="5" t="s">
        <v>18862</v>
      </c>
      <c r="C4393" s="5" t="s">
        <v>18863</v>
      </c>
      <c r="D4393" s="5" t="s">
        <v>110</v>
      </c>
      <c r="E4393" s="5" t="s">
        <v>18864</v>
      </c>
    </row>
    <row r="4394" spans="1:5" ht="15.75" customHeight="1" x14ac:dyDescent="0.2">
      <c r="A4394" s="4" t="s">
        <v>18865</v>
      </c>
      <c r="B4394" s="5" t="s">
        <v>18866</v>
      </c>
      <c r="C4394" s="5" t="s">
        <v>18867</v>
      </c>
      <c r="D4394" s="5" t="s">
        <v>110</v>
      </c>
      <c r="E4394" s="5" t="s">
        <v>18868</v>
      </c>
    </row>
    <row r="4395" spans="1:5" ht="15.75" customHeight="1" x14ac:dyDescent="0.2">
      <c r="A4395" s="4" t="s">
        <v>18869</v>
      </c>
      <c r="B4395" s="5" t="s">
        <v>18870</v>
      </c>
      <c r="C4395" s="5" t="s">
        <v>18871</v>
      </c>
      <c r="D4395" s="5" t="s">
        <v>110</v>
      </c>
      <c r="E4395" s="5" t="s">
        <v>18872</v>
      </c>
    </row>
    <row r="4396" spans="1:5" ht="15.75" customHeight="1" x14ac:dyDescent="0.2">
      <c r="A4396" s="4" t="s">
        <v>18873</v>
      </c>
      <c r="B4396" s="5" t="s">
        <v>18874</v>
      </c>
      <c r="C4396" s="5" t="s">
        <v>18875</v>
      </c>
      <c r="D4396" s="5" t="s">
        <v>110</v>
      </c>
      <c r="E4396" s="5" t="s">
        <v>18876</v>
      </c>
    </row>
    <row r="4397" spans="1:5" ht="15.75" customHeight="1" x14ac:dyDescent="0.2">
      <c r="A4397" s="4" t="s">
        <v>18877</v>
      </c>
      <c r="B4397" s="5" t="s">
        <v>18878</v>
      </c>
      <c r="C4397" s="5" t="s">
        <v>18879</v>
      </c>
      <c r="D4397" s="5" t="s">
        <v>110</v>
      </c>
      <c r="E4397" s="5" t="s">
        <v>18880</v>
      </c>
    </row>
    <row r="4398" spans="1:5" ht="15.75" customHeight="1" x14ac:dyDescent="0.2">
      <c r="A4398" s="4" t="s">
        <v>18881</v>
      </c>
      <c r="B4398" s="5" t="s">
        <v>18882</v>
      </c>
      <c r="C4398" s="5" t="s">
        <v>18883</v>
      </c>
      <c r="D4398" s="5" t="s">
        <v>110</v>
      </c>
      <c r="E4398" s="5" t="s">
        <v>18884</v>
      </c>
    </row>
    <row r="4399" spans="1:5" ht="15.75" customHeight="1" x14ac:dyDescent="0.2">
      <c r="A4399" s="4" t="s">
        <v>18885</v>
      </c>
      <c r="B4399" s="5" t="s">
        <v>18886</v>
      </c>
      <c r="C4399" s="5" t="s">
        <v>18887</v>
      </c>
      <c r="D4399" s="5" t="s">
        <v>110</v>
      </c>
      <c r="E4399" s="5" t="s">
        <v>18888</v>
      </c>
    </row>
    <row r="4400" spans="1:5" ht="15.75" customHeight="1" x14ac:dyDescent="0.2">
      <c r="A4400" s="4" t="s">
        <v>18889</v>
      </c>
      <c r="B4400" s="5" t="s">
        <v>18890</v>
      </c>
      <c r="C4400" s="5" t="s">
        <v>18891</v>
      </c>
      <c r="D4400" s="5" t="s">
        <v>110</v>
      </c>
      <c r="E4400" s="5" t="s">
        <v>18892</v>
      </c>
    </row>
    <row r="4401" spans="1:5" ht="15.75" customHeight="1" x14ac:dyDescent="0.2">
      <c r="A4401" s="4" t="s">
        <v>18893</v>
      </c>
      <c r="B4401" s="5" t="s">
        <v>18894</v>
      </c>
      <c r="C4401" s="5" t="s">
        <v>18895</v>
      </c>
      <c r="D4401" s="5" t="s">
        <v>110</v>
      </c>
      <c r="E4401" s="5" t="s">
        <v>18896</v>
      </c>
    </row>
    <row r="4402" spans="1:5" ht="15.75" customHeight="1" x14ac:dyDescent="0.2">
      <c r="A4402" s="4" t="s">
        <v>18897</v>
      </c>
      <c r="B4402" s="5" t="s">
        <v>18898</v>
      </c>
      <c r="C4402" s="5" t="s">
        <v>18899</v>
      </c>
      <c r="D4402" s="5" t="s">
        <v>110</v>
      </c>
      <c r="E4402" s="5" t="s">
        <v>18900</v>
      </c>
    </row>
    <row r="4403" spans="1:5" ht="15.75" customHeight="1" x14ac:dyDescent="0.2">
      <c r="A4403" s="4" t="s">
        <v>18901</v>
      </c>
      <c r="B4403" s="5" t="s">
        <v>18902</v>
      </c>
      <c r="C4403" s="5" t="s">
        <v>18903</v>
      </c>
      <c r="D4403" s="5" t="s">
        <v>110</v>
      </c>
      <c r="E4403" s="5" t="s">
        <v>18904</v>
      </c>
    </row>
    <row r="4404" spans="1:5" ht="15.75" customHeight="1" x14ac:dyDescent="0.2">
      <c r="A4404" s="4" t="s">
        <v>18905</v>
      </c>
      <c r="B4404" s="5" t="s">
        <v>18906</v>
      </c>
      <c r="C4404" s="5" t="s">
        <v>18907</v>
      </c>
      <c r="D4404" s="5" t="s">
        <v>110</v>
      </c>
      <c r="E4404" s="5" t="s">
        <v>18908</v>
      </c>
    </row>
    <row r="4405" spans="1:5" ht="15.75" customHeight="1" x14ac:dyDescent="0.2">
      <c r="A4405" s="4" t="s">
        <v>18909</v>
      </c>
      <c r="B4405" s="5" t="s">
        <v>18910</v>
      </c>
      <c r="C4405" s="5" t="s">
        <v>18911</v>
      </c>
      <c r="D4405" s="5" t="s">
        <v>110</v>
      </c>
      <c r="E4405" s="5" t="s">
        <v>18912</v>
      </c>
    </row>
    <row r="4406" spans="1:5" ht="15.75" customHeight="1" x14ac:dyDescent="0.2">
      <c r="A4406" s="4" t="s">
        <v>18913</v>
      </c>
      <c r="B4406" s="5" t="s">
        <v>18914</v>
      </c>
      <c r="C4406" s="5" t="s">
        <v>18915</v>
      </c>
      <c r="D4406" s="5" t="s">
        <v>110</v>
      </c>
      <c r="E4406" s="5" t="s">
        <v>18916</v>
      </c>
    </row>
    <row r="4407" spans="1:5" ht="15.75" customHeight="1" x14ac:dyDescent="0.2">
      <c r="A4407" s="4" t="s">
        <v>18917</v>
      </c>
      <c r="B4407" s="5" t="s">
        <v>18918</v>
      </c>
      <c r="C4407" s="5" t="s">
        <v>18919</v>
      </c>
      <c r="D4407" s="5" t="s">
        <v>110</v>
      </c>
      <c r="E4407" s="5" t="s">
        <v>18920</v>
      </c>
    </row>
    <row r="4408" spans="1:5" ht="15.75" customHeight="1" x14ac:dyDescent="0.2">
      <c r="A4408" s="4" t="s">
        <v>18921</v>
      </c>
      <c r="B4408" s="5" t="s">
        <v>18922</v>
      </c>
      <c r="C4408" s="5" t="s">
        <v>18923</v>
      </c>
      <c r="D4408" s="5" t="s">
        <v>110</v>
      </c>
      <c r="E4408" s="5" t="s">
        <v>18924</v>
      </c>
    </row>
    <row r="4409" spans="1:5" ht="15.75" customHeight="1" x14ac:dyDescent="0.2">
      <c r="A4409" s="4" t="s">
        <v>18925</v>
      </c>
      <c r="B4409" s="5" t="s">
        <v>18926</v>
      </c>
      <c r="C4409" s="5" t="s">
        <v>18927</v>
      </c>
      <c r="D4409" s="5" t="s">
        <v>110</v>
      </c>
      <c r="E4409" s="5" t="s">
        <v>18928</v>
      </c>
    </row>
    <row r="4410" spans="1:5" ht="15.75" customHeight="1" x14ac:dyDescent="0.2">
      <c r="A4410" s="4" t="s">
        <v>18929</v>
      </c>
      <c r="B4410" s="5" t="s">
        <v>18930</v>
      </c>
      <c r="C4410" s="5" t="s">
        <v>18931</v>
      </c>
      <c r="D4410" s="5" t="s">
        <v>110</v>
      </c>
      <c r="E4410" s="5" t="s">
        <v>18932</v>
      </c>
    </row>
    <row r="4411" spans="1:5" ht="15.75" customHeight="1" x14ac:dyDescent="0.2">
      <c r="A4411" s="4" t="s">
        <v>18933</v>
      </c>
      <c r="B4411" s="5" t="s">
        <v>18934</v>
      </c>
      <c r="C4411" s="5" t="s">
        <v>18935</v>
      </c>
      <c r="D4411" s="5" t="s">
        <v>110</v>
      </c>
      <c r="E4411" s="5" t="s">
        <v>18936</v>
      </c>
    </row>
    <row r="4412" spans="1:5" ht="15.75" customHeight="1" x14ac:dyDescent="0.2">
      <c r="A4412" s="4" t="s">
        <v>18937</v>
      </c>
      <c r="B4412" s="5" t="s">
        <v>18938</v>
      </c>
      <c r="C4412" s="5" t="s">
        <v>18939</v>
      </c>
      <c r="D4412" s="5" t="s">
        <v>110</v>
      </c>
      <c r="E4412" s="5" t="s">
        <v>18940</v>
      </c>
    </row>
    <row r="4413" spans="1:5" ht="15.75" customHeight="1" x14ac:dyDescent="0.2">
      <c r="A4413" s="4" t="s">
        <v>18941</v>
      </c>
      <c r="B4413" s="5" t="s">
        <v>18942</v>
      </c>
      <c r="C4413" s="5" t="s">
        <v>18943</v>
      </c>
      <c r="D4413" s="5" t="s">
        <v>110</v>
      </c>
      <c r="E4413" s="5" t="s">
        <v>18944</v>
      </c>
    </row>
    <row r="4414" spans="1:5" ht="15.75" customHeight="1" x14ac:dyDescent="0.2">
      <c r="A4414" s="4" t="s">
        <v>18945</v>
      </c>
      <c r="B4414" s="5" t="s">
        <v>18946</v>
      </c>
      <c r="C4414" s="5" t="s">
        <v>18947</v>
      </c>
      <c r="D4414" s="5" t="s">
        <v>110</v>
      </c>
      <c r="E4414" s="5" t="s">
        <v>18948</v>
      </c>
    </row>
    <row r="4415" spans="1:5" ht="15.75" customHeight="1" x14ac:dyDescent="0.2">
      <c r="A4415" s="4" t="s">
        <v>18949</v>
      </c>
      <c r="B4415" s="5" t="s">
        <v>18950</v>
      </c>
      <c r="C4415" s="5" t="s">
        <v>18951</v>
      </c>
      <c r="D4415" s="5" t="s">
        <v>110</v>
      </c>
      <c r="E4415" s="5" t="s">
        <v>18952</v>
      </c>
    </row>
    <row r="4416" spans="1:5" ht="15.75" customHeight="1" x14ac:dyDescent="0.2">
      <c r="A4416" s="4" t="s">
        <v>18953</v>
      </c>
      <c r="B4416" s="5" t="s">
        <v>18954</v>
      </c>
      <c r="C4416" s="5" t="s">
        <v>18955</v>
      </c>
      <c r="D4416" s="5" t="s">
        <v>110</v>
      </c>
      <c r="E4416" s="5" t="s">
        <v>18956</v>
      </c>
    </row>
    <row r="4417" spans="1:5" ht="15.75" customHeight="1" x14ac:dyDescent="0.2">
      <c r="A4417" s="4" t="s">
        <v>18957</v>
      </c>
      <c r="B4417" s="5" t="s">
        <v>18958</v>
      </c>
      <c r="C4417" s="5" t="s">
        <v>18959</v>
      </c>
      <c r="D4417" s="5" t="s">
        <v>110</v>
      </c>
      <c r="E4417" s="5" t="s">
        <v>18960</v>
      </c>
    </row>
    <row r="4418" spans="1:5" ht="15.75" customHeight="1" x14ac:dyDescent="0.2">
      <c r="A4418" s="4" t="s">
        <v>18961</v>
      </c>
      <c r="B4418" s="5" t="s">
        <v>18962</v>
      </c>
      <c r="C4418" s="5" t="s">
        <v>18963</v>
      </c>
      <c r="D4418" s="5" t="s">
        <v>110</v>
      </c>
      <c r="E4418" s="5" t="s">
        <v>18964</v>
      </c>
    </row>
    <row r="4419" spans="1:5" ht="15.75" customHeight="1" x14ac:dyDescent="0.2">
      <c r="A4419" s="4" t="s">
        <v>18965</v>
      </c>
      <c r="B4419" s="5" t="s">
        <v>18966</v>
      </c>
      <c r="C4419" s="5" t="s">
        <v>18967</v>
      </c>
      <c r="D4419" s="5" t="s">
        <v>110</v>
      </c>
      <c r="E4419" s="5" t="s">
        <v>18968</v>
      </c>
    </row>
    <row r="4420" spans="1:5" ht="15.75" customHeight="1" x14ac:dyDescent="0.2">
      <c r="A4420" s="4" t="s">
        <v>18969</v>
      </c>
      <c r="B4420" s="5" t="s">
        <v>18970</v>
      </c>
      <c r="C4420" s="5" t="s">
        <v>18971</v>
      </c>
      <c r="D4420" s="5" t="s">
        <v>110</v>
      </c>
      <c r="E4420" s="5" t="s">
        <v>18972</v>
      </c>
    </row>
    <row r="4421" spans="1:5" ht="15.75" customHeight="1" x14ac:dyDescent="0.2">
      <c r="A4421" s="4" t="s">
        <v>18973</v>
      </c>
      <c r="B4421" s="5" t="s">
        <v>18974</v>
      </c>
      <c r="C4421" s="5" t="s">
        <v>18975</v>
      </c>
      <c r="D4421" s="5" t="s">
        <v>110</v>
      </c>
      <c r="E4421" s="5" t="s">
        <v>18976</v>
      </c>
    </row>
    <row r="4422" spans="1:5" ht="15.75" customHeight="1" x14ac:dyDescent="0.2">
      <c r="A4422" s="4" t="s">
        <v>18977</v>
      </c>
      <c r="B4422" s="5" t="s">
        <v>18978</v>
      </c>
      <c r="C4422" s="5" t="s">
        <v>18979</v>
      </c>
      <c r="D4422" s="5" t="s">
        <v>110</v>
      </c>
      <c r="E4422" s="5" t="s">
        <v>18980</v>
      </c>
    </row>
    <row r="4423" spans="1:5" ht="15.75" customHeight="1" x14ac:dyDescent="0.2">
      <c r="A4423" s="4" t="s">
        <v>18981</v>
      </c>
      <c r="B4423" s="5" t="s">
        <v>18982</v>
      </c>
      <c r="C4423" s="5" t="s">
        <v>18983</v>
      </c>
      <c r="D4423" s="5" t="s">
        <v>110</v>
      </c>
      <c r="E4423" s="5" t="s">
        <v>18984</v>
      </c>
    </row>
    <row r="4424" spans="1:5" ht="15.75" customHeight="1" x14ac:dyDescent="0.2">
      <c r="A4424" s="4" t="s">
        <v>18985</v>
      </c>
      <c r="B4424" s="5" t="s">
        <v>18986</v>
      </c>
      <c r="C4424" s="5" t="s">
        <v>18987</v>
      </c>
      <c r="D4424" s="5" t="s">
        <v>110</v>
      </c>
      <c r="E4424" s="5" t="s">
        <v>18988</v>
      </c>
    </row>
    <row r="4425" spans="1:5" ht="15.75" customHeight="1" x14ac:dyDescent="0.2">
      <c r="A4425" s="4" t="s">
        <v>18989</v>
      </c>
      <c r="B4425" s="5" t="s">
        <v>18990</v>
      </c>
      <c r="C4425" s="5" t="s">
        <v>18991</v>
      </c>
      <c r="D4425" s="5" t="s">
        <v>110</v>
      </c>
      <c r="E4425" s="5" t="s">
        <v>18992</v>
      </c>
    </row>
    <row r="4426" spans="1:5" ht="15.75" customHeight="1" x14ac:dyDescent="0.2">
      <c r="A4426" s="4" t="s">
        <v>18993</v>
      </c>
      <c r="B4426" s="5" t="s">
        <v>18994</v>
      </c>
      <c r="C4426" s="5" t="s">
        <v>18995</v>
      </c>
      <c r="D4426" s="5" t="s">
        <v>110</v>
      </c>
      <c r="E4426" s="5" t="s">
        <v>18996</v>
      </c>
    </row>
    <row r="4427" spans="1:5" ht="15.75" customHeight="1" x14ac:dyDescent="0.2">
      <c r="A4427" s="4" t="s">
        <v>18997</v>
      </c>
      <c r="B4427" s="5" t="s">
        <v>18998</v>
      </c>
      <c r="C4427" s="5" t="s">
        <v>18999</v>
      </c>
      <c r="D4427" s="5" t="s">
        <v>110</v>
      </c>
      <c r="E4427" s="5" t="s">
        <v>19000</v>
      </c>
    </row>
    <row r="4428" spans="1:5" ht="15.75" customHeight="1" x14ac:dyDescent="0.2">
      <c r="A4428" s="4" t="s">
        <v>19001</v>
      </c>
      <c r="B4428" s="5" t="s">
        <v>19002</v>
      </c>
      <c r="C4428" s="5" t="s">
        <v>19003</v>
      </c>
      <c r="D4428" s="5" t="s">
        <v>110</v>
      </c>
      <c r="E4428" s="5" t="s">
        <v>19004</v>
      </c>
    </row>
    <row r="4429" spans="1:5" ht="15.75" customHeight="1" x14ac:dyDescent="0.2">
      <c r="A4429" s="4" t="s">
        <v>19005</v>
      </c>
      <c r="B4429" s="5" t="s">
        <v>19006</v>
      </c>
      <c r="C4429" s="5" t="s">
        <v>19007</v>
      </c>
      <c r="D4429" s="5" t="s">
        <v>110</v>
      </c>
      <c r="E4429" s="5" t="s">
        <v>19008</v>
      </c>
    </row>
    <row r="4430" spans="1:5" ht="15.75" customHeight="1" x14ac:dyDescent="0.2">
      <c r="A4430" s="4" t="s">
        <v>19009</v>
      </c>
      <c r="B4430" s="5" t="s">
        <v>19010</v>
      </c>
      <c r="C4430" s="5" t="s">
        <v>19011</v>
      </c>
      <c r="D4430" s="5" t="s">
        <v>110</v>
      </c>
      <c r="E4430" s="5" t="s">
        <v>19012</v>
      </c>
    </row>
    <row r="4431" spans="1:5" ht="15.75" customHeight="1" x14ac:dyDescent="0.2">
      <c r="A4431" s="4" t="s">
        <v>19013</v>
      </c>
      <c r="B4431" s="5" t="s">
        <v>19014</v>
      </c>
      <c r="C4431" s="5" t="s">
        <v>19015</v>
      </c>
      <c r="D4431" s="5" t="s">
        <v>110</v>
      </c>
      <c r="E4431" s="5" t="s">
        <v>19016</v>
      </c>
    </row>
    <row r="4432" spans="1:5" ht="15.75" customHeight="1" x14ac:dyDescent="0.2">
      <c r="A4432" s="4" t="s">
        <v>19017</v>
      </c>
      <c r="B4432" s="5" t="s">
        <v>19018</v>
      </c>
      <c r="C4432" s="5" t="s">
        <v>19019</v>
      </c>
      <c r="D4432" s="5" t="s">
        <v>110</v>
      </c>
      <c r="E4432" s="5" t="s">
        <v>19020</v>
      </c>
    </row>
    <row r="4433" spans="1:5" ht="15.75" customHeight="1" x14ac:dyDescent="0.2">
      <c r="A4433" s="4" t="s">
        <v>19021</v>
      </c>
      <c r="B4433" s="5" t="s">
        <v>19022</v>
      </c>
      <c r="C4433" s="5" t="s">
        <v>19023</v>
      </c>
      <c r="D4433" s="5" t="s">
        <v>110</v>
      </c>
      <c r="E4433" s="5" t="s">
        <v>19024</v>
      </c>
    </row>
    <row r="4434" spans="1:5" ht="15.75" customHeight="1" x14ac:dyDescent="0.2">
      <c r="A4434" s="4" t="s">
        <v>19025</v>
      </c>
      <c r="B4434" s="5" t="s">
        <v>19026</v>
      </c>
      <c r="C4434" s="5" t="s">
        <v>19027</v>
      </c>
      <c r="D4434" s="5" t="s">
        <v>110</v>
      </c>
      <c r="E4434" s="5" t="s">
        <v>19028</v>
      </c>
    </row>
    <row r="4435" spans="1:5" ht="15.75" customHeight="1" x14ac:dyDescent="0.2">
      <c r="A4435" s="4" t="s">
        <v>19029</v>
      </c>
      <c r="B4435" s="5" t="s">
        <v>19030</v>
      </c>
      <c r="C4435" s="5" t="s">
        <v>19031</v>
      </c>
      <c r="D4435" s="5" t="s">
        <v>110</v>
      </c>
      <c r="E4435" s="5" t="s">
        <v>19032</v>
      </c>
    </row>
    <row r="4436" spans="1:5" ht="15.75" customHeight="1" x14ac:dyDescent="0.2">
      <c r="A4436" s="4" t="s">
        <v>19033</v>
      </c>
      <c r="B4436" s="5" t="s">
        <v>19034</v>
      </c>
      <c r="C4436" s="5" t="s">
        <v>19035</v>
      </c>
      <c r="D4436" s="5" t="s">
        <v>110</v>
      </c>
      <c r="E4436" s="5" t="s">
        <v>19036</v>
      </c>
    </row>
    <row r="4437" spans="1:5" ht="15.75" customHeight="1" x14ac:dyDescent="0.2">
      <c r="A4437" s="4" t="s">
        <v>19037</v>
      </c>
      <c r="B4437" s="5" t="s">
        <v>19038</v>
      </c>
      <c r="C4437" s="5" t="s">
        <v>19039</v>
      </c>
      <c r="D4437" s="5" t="s">
        <v>110</v>
      </c>
      <c r="E4437" s="5" t="s">
        <v>19040</v>
      </c>
    </row>
    <row r="4438" spans="1:5" ht="15.75" customHeight="1" x14ac:dyDescent="0.2">
      <c r="A4438" s="4" t="s">
        <v>19041</v>
      </c>
      <c r="B4438" s="5" t="s">
        <v>19042</v>
      </c>
      <c r="C4438" s="5" t="s">
        <v>19043</v>
      </c>
      <c r="D4438" s="5" t="s">
        <v>110</v>
      </c>
      <c r="E4438" s="5" t="s">
        <v>19044</v>
      </c>
    </row>
    <row r="4439" spans="1:5" ht="15.75" customHeight="1" x14ac:dyDescent="0.2">
      <c r="A4439" s="4" t="s">
        <v>19045</v>
      </c>
      <c r="B4439" s="5" t="s">
        <v>19046</v>
      </c>
      <c r="C4439" s="5" t="s">
        <v>19047</v>
      </c>
      <c r="D4439" s="5" t="s">
        <v>110</v>
      </c>
      <c r="E4439" s="5" t="s">
        <v>19048</v>
      </c>
    </row>
    <row r="4440" spans="1:5" ht="15.75" customHeight="1" x14ac:dyDescent="0.2">
      <c r="A4440" s="4" t="s">
        <v>19049</v>
      </c>
      <c r="B4440" s="5" t="s">
        <v>19050</v>
      </c>
      <c r="C4440" s="5" t="s">
        <v>19051</v>
      </c>
      <c r="D4440" s="5" t="s">
        <v>110</v>
      </c>
      <c r="E4440" s="5" t="s">
        <v>19052</v>
      </c>
    </row>
    <row r="4441" spans="1:5" ht="15.75" customHeight="1" x14ac:dyDescent="0.2">
      <c r="A4441" s="4" t="s">
        <v>19053</v>
      </c>
      <c r="B4441" s="5" t="s">
        <v>19054</v>
      </c>
      <c r="C4441" s="5" t="s">
        <v>19055</v>
      </c>
      <c r="D4441" s="5" t="s">
        <v>110</v>
      </c>
      <c r="E4441" s="5" t="s">
        <v>19056</v>
      </c>
    </row>
    <row r="4442" spans="1:5" ht="15.75" customHeight="1" x14ac:dyDescent="0.2">
      <c r="A4442" s="4" t="s">
        <v>19057</v>
      </c>
      <c r="B4442" s="5" t="s">
        <v>19058</v>
      </c>
      <c r="C4442" s="5" t="s">
        <v>19059</v>
      </c>
      <c r="D4442" s="5" t="s">
        <v>110</v>
      </c>
      <c r="E4442" s="5" t="s">
        <v>19060</v>
      </c>
    </row>
    <row r="4443" spans="1:5" ht="15.75" customHeight="1" x14ac:dyDescent="0.2">
      <c r="A4443" s="4" t="s">
        <v>19061</v>
      </c>
      <c r="B4443" s="5" t="s">
        <v>19062</v>
      </c>
      <c r="C4443" s="5" t="s">
        <v>19063</v>
      </c>
      <c r="D4443" s="5" t="s">
        <v>110</v>
      </c>
      <c r="E4443" s="5" t="s">
        <v>19064</v>
      </c>
    </row>
    <row r="4444" spans="1:5" ht="15.75" customHeight="1" x14ac:dyDescent="0.2">
      <c r="A4444" s="4" t="s">
        <v>19065</v>
      </c>
      <c r="B4444" s="5" t="s">
        <v>19066</v>
      </c>
      <c r="C4444" s="5" t="s">
        <v>19067</v>
      </c>
      <c r="D4444" s="5" t="s">
        <v>110</v>
      </c>
      <c r="E4444" s="5" t="s">
        <v>19068</v>
      </c>
    </row>
    <row r="4445" spans="1:5" ht="15.75" customHeight="1" x14ac:dyDescent="0.2">
      <c r="A4445" s="4" t="s">
        <v>19069</v>
      </c>
      <c r="B4445" s="5" t="s">
        <v>19070</v>
      </c>
      <c r="C4445" s="5" t="s">
        <v>19071</v>
      </c>
      <c r="D4445" s="5" t="s">
        <v>110</v>
      </c>
      <c r="E4445" s="5" t="s">
        <v>19072</v>
      </c>
    </row>
    <row r="4446" spans="1:5" ht="15.75" customHeight="1" x14ac:dyDescent="0.2">
      <c r="A4446" s="4" t="s">
        <v>19073</v>
      </c>
      <c r="B4446" s="5" t="s">
        <v>19074</v>
      </c>
      <c r="C4446" s="5" t="s">
        <v>19075</v>
      </c>
      <c r="D4446" s="5" t="s">
        <v>110</v>
      </c>
      <c r="E4446" s="5" t="s">
        <v>19076</v>
      </c>
    </row>
    <row r="4447" spans="1:5" ht="15.75" customHeight="1" x14ac:dyDescent="0.2">
      <c r="A4447" s="4" t="s">
        <v>19077</v>
      </c>
      <c r="B4447" s="5" t="s">
        <v>19078</v>
      </c>
      <c r="C4447" s="5" t="s">
        <v>19079</v>
      </c>
      <c r="D4447" s="5" t="s">
        <v>110</v>
      </c>
      <c r="E4447" s="5" t="s">
        <v>19080</v>
      </c>
    </row>
    <row r="4448" spans="1:5" ht="15.75" customHeight="1" x14ac:dyDescent="0.2">
      <c r="A4448" s="4" t="s">
        <v>19081</v>
      </c>
      <c r="B4448" s="5" t="s">
        <v>19082</v>
      </c>
      <c r="C4448" s="5" t="s">
        <v>19083</v>
      </c>
      <c r="D4448" s="5" t="s">
        <v>110</v>
      </c>
      <c r="E4448" s="5" t="s">
        <v>19084</v>
      </c>
    </row>
    <row r="4449" spans="1:5" ht="15.75" customHeight="1" x14ac:dyDescent="0.2">
      <c r="A4449" s="4" t="s">
        <v>19085</v>
      </c>
      <c r="B4449" s="5" t="s">
        <v>19086</v>
      </c>
      <c r="C4449" s="5" t="s">
        <v>19087</v>
      </c>
      <c r="D4449" s="5" t="s">
        <v>110</v>
      </c>
      <c r="E4449" s="5" t="s">
        <v>19088</v>
      </c>
    </row>
    <row r="4450" spans="1:5" ht="15.75" customHeight="1" x14ac:dyDescent="0.2">
      <c r="A4450" s="4" t="s">
        <v>19089</v>
      </c>
      <c r="B4450" s="5" t="s">
        <v>19090</v>
      </c>
      <c r="C4450" s="5" t="s">
        <v>19091</v>
      </c>
      <c r="D4450" s="5" t="s">
        <v>110</v>
      </c>
      <c r="E4450" s="5" t="s">
        <v>19092</v>
      </c>
    </row>
    <row r="4451" spans="1:5" ht="15.75" customHeight="1" x14ac:dyDescent="0.2">
      <c r="A4451" s="4" t="s">
        <v>19093</v>
      </c>
      <c r="B4451" s="5" t="s">
        <v>19094</v>
      </c>
      <c r="C4451" s="5" t="s">
        <v>19095</v>
      </c>
      <c r="D4451" s="5" t="s">
        <v>110</v>
      </c>
      <c r="E4451" s="5" t="s">
        <v>19096</v>
      </c>
    </row>
    <row r="4452" spans="1:5" ht="15.75" customHeight="1" x14ac:dyDescent="0.2">
      <c r="A4452" s="4" t="s">
        <v>19097</v>
      </c>
      <c r="B4452" s="5" t="s">
        <v>19098</v>
      </c>
      <c r="C4452" s="5" t="s">
        <v>19099</v>
      </c>
      <c r="D4452" s="5" t="s">
        <v>110</v>
      </c>
      <c r="E4452" s="5" t="s">
        <v>19100</v>
      </c>
    </row>
    <row r="4453" spans="1:5" ht="15.75" customHeight="1" x14ac:dyDescent="0.2">
      <c r="A4453" s="4" t="s">
        <v>19101</v>
      </c>
      <c r="B4453" s="5" t="s">
        <v>19102</v>
      </c>
      <c r="C4453" s="5" t="s">
        <v>19103</v>
      </c>
      <c r="D4453" s="5" t="s">
        <v>110</v>
      </c>
      <c r="E4453" s="5" t="s">
        <v>19104</v>
      </c>
    </row>
    <row r="4454" spans="1:5" ht="15.75" customHeight="1" x14ac:dyDescent="0.2">
      <c r="A4454" s="4" t="s">
        <v>19105</v>
      </c>
      <c r="B4454" s="5" t="s">
        <v>19106</v>
      </c>
      <c r="C4454" s="5" t="s">
        <v>19107</v>
      </c>
      <c r="D4454" s="5" t="s">
        <v>110</v>
      </c>
      <c r="E4454" s="5" t="s">
        <v>19108</v>
      </c>
    </row>
    <row r="4455" spans="1:5" ht="15.75" customHeight="1" x14ac:dyDescent="0.2">
      <c r="A4455" s="4" t="s">
        <v>19109</v>
      </c>
      <c r="B4455" s="5" t="s">
        <v>19110</v>
      </c>
      <c r="C4455" s="5" t="s">
        <v>19111</v>
      </c>
      <c r="D4455" s="5" t="s">
        <v>110</v>
      </c>
      <c r="E4455" s="5" t="s">
        <v>19112</v>
      </c>
    </row>
    <row r="4456" spans="1:5" ht="15.75" customHeight="1" x14ac:dyDescent="0.2">
      <c r="A4456" s="4" t="s">
        <v>19113</v>
      </c>
      <c r="B4456" s="5" t="s">
        <v>19114</v>
      </c>
      <c r="C4456" s="5" t="s">
        <v>19115</v>
      </c>
      <c r="D4456" s="5" t="s">
        <v>110</v>
      </c>
      <c r="E4456" s="5" t="s">
        <v>19116</v>
      </c>
    </row>
    <row r="4457" spans="1:5" ht="15.75" customHeight="1" x14ac:dyDescent="0.2">
      <c r="A4457" s="4" t="s">
        <v>19117</v>
      </c>
      <c r="B4457" s="5" t="s">
        <v>19118</v>
      </c>
      <c r="C4457" s="5" t="s">
        <v>19119</v>
      </c>
      <c r="D4457" s="5" t="s">
        <v>110</v>
      </c>
      <c r="E4457" s="5" t="s">
        <v>19120</v>
      </c>
    </row>
    <row r="4458" spans="1:5" ht="15.75" customHeight="1" x14ac:dyDescent="0.2">
      <c r="A4458" s="4" t="s">
        <v>19121</v>
      </c>
      <c r="B4458" s="5" t="s">
        <v>19122</v>
      </c>
      <c r="C4458" s="5" t="s">
        <v>19123</v>
      </c>
      <c r="D4458" s="5" t="s">
        <v>110</v>
      </c>
      <c r="E4458" s="5" t="s">
        <v>19124</v>
      </c>
    </row>
    <row r="4459" spans="1:5" ht="15.75" customHeight="1" x14ac:dyDescent="0.2">
      <c r="A4459" s="4" t="s">
        <v>19125</v>
      </c>
      <c r="B4459" s="5" t="s">
        <v>19126</v>
      </c>
      <c r="C4459" s="5" t="s">
        <v>19127</v>
      </c>
      <c r="D4459" s="5" t="s">
        <v>110</v>
      </c>
      <c r="E4459" s="5" t="s">
        <v>19128</v>
      </c>
    </row>
    <row r="4460" spans="1:5" ht="15.75" customHeight="1" x14ac:dyDescent="0.2">
      <c r="A4460" s="4" t="s">
        <v>19129</v>
      </c>
      <c r="B4460" s="5" t="s">
        <v>19130</v>
      </c>
      <c r="C4460" s="5" t="s">
        <v>19131</v>
      </c>
      <c r="D4460" s="5" t="s">
        <v>110</v>
      </c>
      <c r="E4460" s="5" t="s">
        <v>19132</v>
      </c>
    </row>
    <row r="4461" spans="1:5" ht="15.75" customHeight="1" x14ac:dyDescent="0.2">
      <c r="A4461" s="4" t="s">
        <v>19133</v>
      </c>
      <c r="B4461" s="5" t="s">
        <v>19134</v>
      </c>
      <c r="C4461" s="5" t="s">
        <v>19135</v>
      </c>
      <c r="D4461" s="5" t="s">
        <v>110</v>
      </c>
      <c r="E4461" s="5" t="s">
        <v>19136</v>
      </c>
    </row>
    <row r="4462" spans="1:5" ht="15.75" customHeight="1" x14ac:dyDescent="0.2">
      <c r="A4462" s="4" t="s">
        <v>19137</v>
      </c>
      <c r="B4462" s="5" t="s">
        <v>19138</v>
      </c>
      <c r="C4462" s="5" t="s">
        <v>19139</v>
      </c>
      <c r="D4462" s="5" t="s">
        <v>110</v>
      </c>
      <c r="E4462" s="5" t="s">
        <v>19140</v>
      </c>
    </row>
    <row r="4463" spans="1:5" ht="15.75" customHeight="1" x14ac:dyDescent="0.2">
      <c r="A4463" s="4" t="s">
        <v>19141</v>
      </c>
      <c r="B4463" s="5" t="s">
        <v>19142</v>
      </c>
      <c r="C4463" s="5" t="s">
        <v>19143</v>
      </c>
      <c r="D4463" s="5" t="s">
        <v>110</v>
      </c>
      <c r="E4463" s="5" t="s">
        <v>19144</v>
      </c>
    </row>
    <row r="4464" spans="1:5" ht="15.75" customHeight="1" x14ac:dyDescent="0.2">
      <c r="A4464" s="4" t="s">
        <v>19145</v>
      </c>
      <c r="B4464" s="5" t="s">
        <v>19146</v>
      </c>
      <c r="C4464" s="5" t="s">
        <v>19147</v>
      </c>
      <c r="D4464" s="5" t="s">
        <v>110</v>
      </c>
      <c r="E4464" s="5" t="s">
        <v>19148</v>
      </c>
    </row>
    <row r="4465" spans="1:5" ht="15.75" customHeight="1" x14ac:dyDescent="0.2">
      <c r="A4465" s="4" t="s">
        <v>19149</v>
      </c>
      <c r="B4465" s="5" t="s">
        <v>19150</v>
      </c>
      <c r="C4465" s="5" t="s">
        <v>19151</v>
      </c>
      <c r="D4465" s="5" t="s">
        <v>110</v>
      </c>
      <c r="E4465" s="5" t="s">
        <v>19152</v>
      </c>
    </row>
    <row r="4466" spans="1:5" ht="15.75" customHeight="1" x14ac:dyDescent="0.2">
      <c r="A4466" s="4" t="s">
        <v>19153</v>
      </c>
      <c r="B4466" s="5" t="s">
        <v>19154</v>
      </c>
      <c r="C4466" s="5" t="s">
        <v>19155</v>
      </c>
      <c r="D4466" s="5" t="s">
        <v>110</v>
      </c>
      <c r="E4466" s="5" t="s">
        <v>19156</v>
      </c>
    </row>
    <row r="4467" spans="1:5" ht="15.75" customHeight="1" x14ac:dyDescent="0.2">
      <c r="A4467" s="4" t="s">
        <v>19157</v>
      </c>
      <c r="B4467" s="5" t="s">
        <v>19158</v>
      </c>
      <c r="C4467" s="5" t="s">
        <v>19159</v>
      </c>
      <c r="D4467" s="5" t="s">
        <v>110</v>
      </c>
      <c r="E4467" s="5" t="s">
        <v>19160</v>
      </c>
    </row>
    <row r="4468" spans="1:5" ht="15.75" customHeight="1" x14ac:dyDescent="0.2">
      <c r="A4468" s="4" t="s">
        <v>19161</v>
      </c>
      <c r="B4468" s="5" t="s">
        <v>19162</v>
      </c>
      <c r="C4468" s="5" t="s">
        <v>19163</v>
      </c>
      <c r="D4468" s="5" t="s">
        <v>110</v>
      </c>
      <c r="E4468" s="5" t="s">
        <v>19164</v>
      </c>
    </row>
    <row r="4469" spans="1:5" ht="15.75" customHeight="1" x14ac:dyDescent="0.2">
      <c r="A4469" s="4" t="s">
        <v>19165</v>
      </c>
      <c r="B4469" s="5" t="s">
        <v>19166</v>
      </c>
      <c r="C4469" s="5" t="s">
        <v>19167</v>
      </c>
      <c r="D4469" s="5" t="s">
        <v>110</v>
      </c>
      <c r="E4469" s="5" t="s">
        <v>19168</v>
      </c>
    </row>
    <row r="4470" spans="1:5" ht="15.75" customHeight="1" x14ac:dyDescent="0.2">
      <c r="A4470" s="4" t="s">
        <v>19169</v>
      </c>
      <c r="B4470" s="5" t="s">
        <v>19170</v>
      </c>
      <c r="C4470" s="5" t="s">
        <v>19171</v>
      </c>
      <c r="D4470" s="5" t="s">
        <v>110</v>
      </c>
      <c r="E4470" s="5" t="s">
        <v>19172</v>
      </c>
    </row>
    <row r="4471" spans="1:5" ht="15.75" customHeight="1" x14ac:dyDescent="0.2">
      <c r="A4471" s="4" t="s">
        <v>19173</v>
      </c>
      <c r="B4471" s="5" t="s">
        <v>19174</v>
      </c>
      <c r="C4471" s="5" t="s">
        <v>19175</v>
      </c>
      <c r="D4471" s="5" t="s">
        <v>110</v>
      </c>
      <c r="E4471" s="5" t="s">
        <v>19176</v>
      </c>
    </row>
    <row r="4472" spans="1:5" ht="15.75" customHeight="1" x14ac:dyDescent="0.2">
      <c r="A4472" s="4" t="s">
        <v>19177</v>
      </c>
      <c r="B4472" s="5" t="s">
        <v>19178</v>
      </c>
      <c r="C4472" s="5" t="s">
        <v>19179</v>
      </c>
      <c r="D4472" s="5" t="s">
        <v>110</v>
      </c>
      <c r="E4472" s="5" t="s">
        <v>19180</v>
      </c>
    </row>
    <row r="4473" spans="1:5" ht="15.75" customHeight="1" x14ac:dyDescent="0.2">
      <c r="A4473" s="4" t="s">
        <v>19181</v>
      </c>
      <c r="B4473" s="5" t="s">
        <v>19182</v>
      </c>
      <c r="C4473" s="5" t="s">
        <v>19183</v>
      </c>
      <c r="D4473" s="5" t="s">
        <v>110</v>
      </c>
      <c r="E4473" s="5" t="s">
        <v>19184</v>
      </c>
    </row>
    <row r="4474" spans="1:5" ht="15.75" customHeight="1" x14ac:dyDescent="0.2">
      <c r="A4474" s="4" t="s">
        <v>19185</v>
      </c>
      <c r="B4474" s="5" t="s">
        <v>19186</v>
      </c>
      <c r="C4474" s="5" t="s">
        <v>19187</v>
      </c>
      <c r="D4474" s="5" t="s">
        <v>110</v>
      </c>
      <c r="E4474" s="5" t="s">
        <v>19188</v>
      </c>
    </row>
    <row r="4475" spans="1:5" ht="15.75" customHeight="1" x14ac:dyDescent="0.2">
      <c r="A4475" s="4" t="s">
        <v>19189</v>
      </c>
      <c r="B4475" s="5" t="s">
        <v>19190</v>
      </c>
      <c r="C4475" s="5" t="s">
        <v>19191</v>
      </c>
      <c r="D4475" s="5" t="s">
        <v>110</v>
      </c>
      <c r="E4475" s="5" t="s">
        <v>19192</v>
      </c>
    </row>
    <row r="4476" spans="1:5" ht="15.75" customHeight="1" x14ac:dyDescent="0.2">
      <c r="A4476" s="4" t="s">
        <v>19193</v>
      </c>
      <c r="B4476" s="5" t="s">
        <v>19194</v>
      </c>
      <c r="C4476" s="5" t="s">
        <v>19195</v>
      </c>
      <c r="D4476" s="5" t="s">
        <v>110</v>
      </c>
      <c r="E4476" s="5" t="s">
        <v>19196</v>
      </c>
    </row>
    <row r="4477" spans="1:5" ht="15.75" customHeight="1" x14ac:dyDescent="0.2">
      <c r="A4477" s="4" t="s">
        <v>19197</v>
      </c>
      <c r="B4477" s="5" t="s">
        <v>19198</v>
      </c>
      <c r="C4477" s="5" t="s">
        <v>19199</v>
      </c>
      <c r="D4477" s="5" t="s">
        <v>110</v>
      </c>
      <c r="E4477" s="5" t="s">
        <v>19200</v>
      </c>
    </row>
    <row r="4478" spans="1:5" ht="15.75" customHeight="1" x14ac:dyDescent="0.2">
      <c r="A4478" s="4" t="s">
        <v>19201</v>
      </c>
      <c r="B4478" s="5" t="s">
        <v>19202</v>
      </c>
      <c r="C4478" s="5" t="s">
        <v>19203</v>
      </c>
      <c r="D4478" s="5" t="s">
        <v>110</v>
      </c>
      <c r="E4478" s="5" t="s">
        <v>19204</v>
      </c>
    </row>
    <row r="4479" spans="1:5" ht="15.75" customHeight="1" x14ac:dyDescent="0.2">
      <c r="A4479" s="4" t="s">
        <v>19205</v>
      </c>
      <c r="B4479" s="5" t="s">
        <v>19206</v>
      </c>
      <c r="C4479" s="5" t="s">
        <v>19207</v>
      </c>
      <c r="D4479" s="5" t="s">
        <v>110</v>
      </c>
      <c r="E4479" s="5" t="s">
        <v>19208</v>
      </c>
    </row>
    <row r="4480" spans="1:5" ht="15.75" customHeight="1" x14ac:dyDescent="0.2">
      <c r="A4480" s="4" t="s">
        <v>19209</v>
      </c>
      <c r="B4480" s="5" t="s">
        <v>19210</v>
      </c>
      <c r="C4480" s="5" t="s">
        <v>19211</v>
      </c>
      <c r="D4480" s="5" t="s">
        <v>110</v>
      </c>
      <c r="E4480" s="5" t="s">
        <v>19212</v>
      </c>
    </row>
    <row r="4481" spans="1:5" ht="15.75" customHeight="1" x14ac:dyDescent="0.2">
      <c r="A4481" s="4" t="s">
        <v>19213</v>
      </c>
      <c r="B4481" s="5" t="s">
        <v>19214</v>
      </c>
      <c r="C4481" s="5" t="s">
        <v>19215</v>
      </c>
      <c r="D4481" s="5" t="s">
        <v>110</v>
      </c>
      <c r="E4481" s="5" t="s">
        <v>19216</v>
      </c>
    </row>
    <row r="4482" spans="1:5" ht="15.75" customHeight="1" x14ac:dyDescent="0.2">
      <c r="A4482" s="4" t="s">
        <v>19217</v>
      </c>
      <c r="B4482" s="5" t="s">
        <v>19218</v>
      </c>
      <c r="C4482" s="5" t="s">
        <v>19219</v>
      </c>
      <c r="D4482" s="5" t="s">
        <v>110</v>
      </c>
      <c r="E4482" s="5" t="s">
        <v>19220</v>
      </c>
    </row>
    <row r="4483" spans="1:5" ht="15.75" customHeight="1" x14ac:dyDescent="0.2">
      <c r="A4483" s="4" t="s">
        <v>19221</v>
      </c>
      <c r="B4483" s="5" t="s">
        <v>19222</v>
      </c>
      <c r="C4483" s="5" t="s">
        <v>19223</v>
      </c>
      <c r="D4483" s="5" t="s">
        <v>110</v>
      </c>
      <c r="E4483" s="5" t="s">
        <v>19224</v>
      </c>
    </row>
    <row r="4484" spans="1:5" ht="15.75" customHeight="1" x14ac:dyDescent="0.2">
      <c r="A4484" s="4" t="s">
        <v>19225</v>
      </c>
      <c r="B4484" s="5" t="s">
        <v>19226</v>
      </c>
      <c r="C4484" s="5" t="s">
        <v>19227</v>
      </c>
      <c r="D4484" s="5" t="s">
        <v>110</v>
      </c>
      <c r="E4484" s="5" t="s">
        <v>19228</v>
      </c>
    </row>
    <row r="4485" spans="1:5" ht="15.75" customHeight="1" x14ac:dyDescent="0.2">
      <c r="A4485" s="4" t="s">
        <v>19229</v>
      </c>
      <c r="B4485" s="5" t="s">
        <v>19230</v>
      </c>
      <c r="C4485" s="5" t="s">
        <v>19231</v>
      </c>
      <c r="D4485" s="5" t="s">
        <v>110</v>
      </c>
      <c r="E4485" s="5" t="s">
        <v>19232</v>
      </c>
    </row>
    <row r="4486" spans="1:5" ht="15.75" customHeight="1" x14ac:dyDescent="0.2">
      <c r="A4486" s="4" t="s">
        <v>19233</v>
      </c>
      <c r="B4486" s="5" t="s">
        <v>19234</v>
      </c>
      <c r="C4486" s="5" t="s">
        <v>19235</v>
      </c>
      <c r="D4486" s="5" t="s">
        <v>110</v>
      </c>
      <c r="E4486" s="5" t="s">
        <v>19236</v>
      </c>
    </row>
    <row r="4487" spans="1:5" ht="15.75" customHeight="1" x14ac:dyDescent="0.2">
      <c r="A4487" s="4" t="s">
        <v>19237</v>
      </c>
      <c r="B4487" s="5" t="s">
        <v>19238</v>
      </c>
      <c r="C4487" s="5" t="s">
        <v>19239</v>
      </c>
      <c r="D4487" s="5" t="s">
        <v>110</v>
      </c>
      <c r="E4487" s="5" t="s">
        <v>19240</v>
      </c>
    </row>
    <row r="4488" spans="1:5" ht="15.75" customHeight="1" x14ac:dyDescent="0.2">
      <c r="A4488" s="4" t="s">
        <v>19241</v>
      </c>
      <c r="B4488" s="5" t="s">
        <v>19242</v>
      </c>
      <c r="C4488" s="5" t="s">
        <v>19243</v>
      </c>
      <c r="D4488" s="5" t="s">
        <v>110</v>
      </c>
      <c r="E4488" s="5" t="s">
        <v>19244</v>
      </c>
    </row>
    <row r="4489" spans="1:5" ht="15.75" customHeight="1" x14ac:dyDescent="0.2">
      <c r="A4489" s="4" t="s">
        <v>19245</v>
      </c>
      <c r="B4489" s="5" t="s">
        <v>19246</v>
      </c>
      <c r="C4489" s="5" t="s">
        <v>19247</v>
      </c>
      <c r="D4489" s="5" t="s">
        <v>110</v>
      </c>
      <c r="E4489" s="5" t="s">
        <v>19248</v>
      </c>
    </row>
    <row r="4490" spans="1:5" ht="15.75" customHeight="1" x14ac:dyDescent="0.2">
      <c r="A4490" s="4" t="s">
        <v>19249</v>
      </c>
      <c r="B4490" s="5" t="s">
        <v>19250</v>
      </c>
      <c r="C4490" s="5" t="s">
        <v>19251</v>
      </c>
      <c r="D4490" s="5" t="s">
        <v>110</v>
      </c>
      <c r="E4490" s="5" t="s">
        <v>19252</v>
      </c>
    </row>
    <row r="4491" spans="1:5" ht="15.75" customHeight="1" x14ac:dyDescent="0.2">
      <c r="A4491" s="4" t="s">
        <v>19253</v>
      </c>
      <c r="B4491" s="5" t="s">
        <v>19254</v>
      </c>
      <c r="C4491" s="5" t="s">
        <v>19255</v>
      </c>
      <c r="D4491" s="5" t="s">
        <v>110</v>
      </c>
      <c r="E4491" s="5" t="s">
        <v>19256</v>
      </c>
    </row>
    <row r="4492" spans="1:5" ht="15.75" customHeight="1" x14ac:dyDescent="0.2">
      <c r="A4492" s="4" t="s">
        <v>19257</v>
      </c>
      <c r="B4492" s="5" t="s">
        <v>19258</v>
      </c>
      <c r="C4492" s="5" t="s">
        <v>19259</v>
      </c>
      <c r="D4492" s="5" t="s">
        <v>110</v>
      </c>
      <c r="E4492" s="5" t="s">
        <v>19260</v>
      </c>
    </row>
    <row r="4493" spans="1:5" ht="15.75" customHeight="1" x14ac:dyDescent="0.2">
      <c r="A4493" s="4" t="s">
        <v>19261</v>
      </c>
      <c r="B4493" s="5" t="s">
        <v>19262</v>
      </c>
      <c r="C4493" s="5" t="s">
        <v>19263</v>
      </c>
      <c r="D4493" s="5" t="s">
        <v>110</v>
      </c>
      <c r="E4493" s="5" t="s">
        <v>19264</v>
      </c>
    </row>
    <row r="4494" spans="1:5" ht="15.75" customHeight="1" x14ac:dyDescent="0.2">
      <c r="A4494" s="4" t="s">
        <v>19265</v>
      </c>
      <c r="B4494" s="5" t="s">
        <v>19266</v>
      </c>
      <c r="C4494" s="5" t="s">
        <v>19267</v>
      </c>
      <c r="D4494" s="5" t="s">
        <v>110</v>
      </c>
      <c r="E4494" s="5" t="s">
        <v>19268</v>
      </c>
    </row>
    <row r="4495" spans="1:5" ht="15.75" customHeight="1" x14ac:dyDescent="0.2">
      <c r="A4495" s="4" t="s">
        <v>19269</v>
      </c>
      <c r="B4495" s="5" t="s">
        <v>19270</v>
      </c>
      <c r="C4495" s="5" t="s">
        <v>19271</v>
      </c>
      <c r="D4495" s="5" t="s">
        <v>110</v>
      </c>
      <c r="E4495" s="5" t="s">
        <v>19272</v>
      </c>
    </row>
    <row r="4496" spans="1:5" ht="15.75" customHeight="1" x14ac:dyDescent="0.2">
      <c r="A4496" s="4" t="s">
        <v>19273</v>
      </c>
      <c r="B4496" s="5" t="s">
        <v>19274</v>
      </c>
      <c r="C4496" s="5" t="s">
        <v>19275</v>
      </c>
      <c r="D4496" s="5" t="s">
        <v>110</v>
      </c>
      <c r="E4496" s="5" t="s">
        <v>19276</v>
      </c>
    </row>
    <row r="4497" spans="1:5" ht="15.75" customHeight="1" x14ac:dyDescent="0.2">
      <c r="A4497" s="4" t="s">
        <v>19277</v>
      </c>
      <c r="B4497" s="5" t="s">
        <v>19278</v>
      </c>
      <c r="C4497" s="5" t="s">
        <v>19279</v>
      </c>
      <c r="D4497" s="5" t="s">
        <v>110</v>
      </c>
      <c r="E4497" s="5" t="s">
        <v>19280</v>
      </c>
    </row>
    <row r="4498" spans="1:5" ht="15.75" customHeight="1" x14ac:dyDescent="0.2">
      <c r="A4498" s="4" t="s">
        <v>19281</v>
      </c>
      <c r="B4498" s="5" t="s">
        <v>19282</v>
      </c>
      <c r="C4498" s="5" t="s">
        <v>19283</v>
      </c>
      <c r="D4498" s="5" t="s">
        <v>110</v>
      </c>
      <c r="E4498" s="5" t="s">
        <v>19284</v>
      </c>
    </row>
    <row r="4499" spans="1:5" ht="15.75" customHeight="1" x14ac:dyDescent="0.2">
      <c r="A4499" s="4" t="s">
        <v>19285</v>
      </c>
      <c r="B4499" s="5" t="s">
        <v>19286</v>
      </c>
      <c r="C4499" s="5" t="s">
        <v>19287</v>
      </c>
      <c r="D4499" s="5" t="s">
        <v>110</v>
      </c>
      <c r="E4499" s="5" t="s">
        <v>19288</v>
      </c>
    </row>
    <row r="4500" spans="1:5" ht="15.75" customHeight="1" x14ac:dyDescent="0.2">
      <c r="A4500" s="4" t="s">
        <v>19289</v>
      </c>
      <c r="B4500" s="5" t="s">
        <v>19290</v>
      </c>
      <c r="C4500" s="5" t="s">
        <v>19291</v>
      </c>
      <c r="D4500" s="5" t="s">
        <v>110</v>
      </c>
      <c r="E4500" s="5" t="s">
        <v>19292</v>
      </c>
    </row>
    <row r="4501" spans="1:5" ht="15.75" customHeight="1" x14ac:dyDescent="0.2">
      <c r="A4501" s="4" t="s">
        <v>19293</v>
      </c>
      <c r="B4501" s="5" t="s">
        <v>19294</v>
      </c>
      <c r="C4501" s="5" t="s">
        <v>19295</v>
      </c>
      <c r="D4501" s="5" t="s">
        <v>110</v>
      </c>
      <c r="E4501" s="5" t="s">
        <v>19296</v>
      </c>
    </row>
    <row r="4502" spans="1:5" ht="15.75" customHeight="1" x14ac:dyDescent="0.2">
      <c r="A4502" s="4" t="s">
        <v>19297</v>
      </c>
      <c r="B4502" s="5" t="s">
        <v>19298</v>
      </c>
      <c r="C4502" s="5" t="s">
        <v>19299</v>
      </c>
      <c r="D4502" s="5" t="s">
        <v>110</v>
      </c>
      <c r="E4502" s="5" t="s">
        <v>19300</v>
      </c>
    </row>
    <row r="4503" spans="1:5" ht="15.75" customHeight="1" x14ac:dyDescent="0.2">
      <c r="A4503" s="4" t="s">
        <v>19301</v>
      </c>
      <c r="B4503" s="5" t="s">
        <v>19302</v>
      </c>
      <c r="C4503" s="5" t="s">
        <v>19303</v>
      </c>
      <c r="D4503" s="5" t="s">
        <v>110</v>
      </c>
      <c r="E4503" s="5" t="s">
        <v>19304</v>
      </c>
    </row>
    <row r="4504" spans="1:5" ht="15.75" customHeight="1" x14ac:dyDescent="0.2">
      <c r="A4504" s="4" t="s">
        <v>19305</v>
      </c>
      <c r="B4504" s="5" t="s">
        <v>19306</v>
      </c>
      <c r="C4504" s="5" t="s">
        <v>19307</v>
      </c>
      <c r="D4504" s="5" t="s">
        <v>110</v>
      </c>
      <c r="E4504" s="5" t="s">
        <v>19308</v>
      </c>
    </row>
    <row r="4505" spans="1:5" ht="15.75" customHeight="1" x14ac:dyDescent="0.2">
      <c r="A4505" s="4" t="s">
        <v>19309</v>
      </c>
      <c r="B4505" s="5" t="s">
        <v>19310</v>
      </c>
      <c r="C4505" s="5" t="s">
        <v>19311</v>
      </c>
      <c r="D4505" s="5" t="s">
        <v>110</v>
      </c>
      <c r="E4505" s="5" t="s">
        <v>19312</v>
      </c>
    </row>
    <row r="4506" spans="1:5" ht="15.75" customHeight="1" x14ac:dyDescent="0.2">
      <c r="A4506" s="4" t="s">
        <v>19313</v>
      </c>
      <c r="B4506" s="5" t="s">
        <v>19314</v>
      </c>
      <c r="C4506" s="5" t="s">
        <v>19315</v>
      </c>
      <c r="D4506" s="5" t="s">
        <v>110</v>
      </c>
      <c r="E4506" s="5" t="s">
        <v>19316</v>
      </c>
    </row>
    <row r="4507" spans="1:5" ht="15.75" customHeight="1" x14ac:dyDescent="0.2">
      <c r="A4507" s="4" t="s">
        <v>19317</v>
      </c>
      <c r="B4507" s="5" t="s">
        <v>19318</v>
      </c>
      <c r="C4507" s="5" t="s">
        <v>19319</v>
      </c>
      <c r="D4507" s="5" t="s">
        <v>110</v>
      </c>
      <c r="E4507" s="5" t="s">
        <v>19320</v>
      </c>
    </row>
    <row r="4508" spans="1:5" ht="15.75" customHeight="1" x14ac:dyDescent="0.2">
      <c r="A4508" s="4" t="s">
        <v>19321</v>
      </c>
      <c r="B4508" s="5" t="s">
        <v>19322</v>
      </c>
      <c r="C4508" s="5" t="s">
        <v>19323</v>
      </c>
      <c r="D4508" s="5" t="s">
        <v>110</v>
      </c>
      <c r="E4508" s="5" t="s">
        <v>19324</v>
      </c>
    </row>
    <row r="4509" spans="1:5" ht="15.75" customHeight="1" x14ac:dyDescent="0.2">
      <c r="A4509" s="4" t="s">
        <v>19325</v>
      </c>
      <c r="B4509" s="5" t="s">
        <v>19326</v>
      </c>
      <c r="C4509" s="5" t="s">
        <v>19327</v>
      </c>
      <c r="D4509" s="5" t="s">
        <v>110</v>
      </c>
      <c r="E4509" s="5" t="s">
        <v>19328</v>
      </c>
    </row>
    <row r="4510" spans="1:5" ht="15.75" customHeight="1" x14ac:dyDescent="0.2">
      <c r="A4510" s="4" t="s">
        <v>19329</v>
      </c>
      <c r="B4510" s="5" t="s">
        <v>19330</v>
      </c>
      <c r="C4510" s="5" t="s">
        <v>19331</v>
      </c>
      <c r="D4510" s="5" t="s">
        <v>110</v>
      </c>
      <c r="E4510" s="5" t="s">
        <v>19332</v>
      </c>
    </row>
    <row r="4511" spans="1:5" ht="15.75" customHeight="1" x14ac:dyDescent="0.2">
      <c r="A4511" s="4" t="s">
        <v>19333</v>
      </c>
      <c r="B4511" s="5" t="s">
        <v>19334</v>
      </c>
      <c r="C4511" s="5" t="s">
        <v>19335</v>
      </c>
      <c r="D4511" s="5" t="s">
        <v>110</v>
      </c>
      <c r="E4511" s="5" t="s">
        <v>19336</v>
      </c>
    </row>
    <row r="4512" spans="1:5" ht="15.75" customHeight="1" x14ac:dyDescent="0.2">
      <c r="A4512" s="4" t="s">
        <v>19337</v>
      </c>
      <c r="B4512" s="5" t="s">
        <v>19338</v>
      </c>
      <c r="C4512" s="5" t="s">
        <v>19339</v>
      </c>
      <c r="D4512" s="5" t="s">
        <v>110</v>
      </c>
      <c r="E4512" s="5" t="s">
        <v>19340</v>
      </c>
    </row>
    <row r="4513" spans="1:5" ht="15.75" customHeight="1" x14ac:dyDescent="0.2">
      <c r="A4513" s="4" t="s">
        <v>19341</v>
      </c>
      <c r="B4513" s="5" t="s">
        <v>19342</v>
      </c>
      <c r="C4513" s="5" t="s">
        <v>19343</v>
      </c>
      <c r="D4513" s="5" t="s">
        <v>110</v>
      </c>
      <c r="E4513" s="5" t="s">
        <v>19344</v>
      </c>
    </row>
    <row r="4514" spans="1:5" ht="15.75" customHeight="1" x14ac:dyDescent="0.2">
      <c r="A4514" s="4" t="s">
        <v>19345</v>
      </c>
      <c r="B4514" s="5" t="s">
        <v>19346</v>
      </c>
      <c r="C4514" s="5" t="s">
        <v>19347</v>
      </c>
      <c r="D4514" s="5" t="s">
        <v>110</v>
      </c>
      <c r="E4514" s="5" t="s">
        <v>19348</v>
      </c>
    </row>
    <row r="4515" spans="1:5" ht="15.75" customHeight="1" x14ac:dyDescent="0.2">
      <c r="A4515" s="4" t="s">
        <v>19349</v>
      </c>
      <c r="B4515" s="5" t="s">
        <v>19350</v>
      </c>
      <c r="C4515" s="5" t="s">
        <v>19351</v>
      </c>
      <c r="D4515" s="5" t="s">
        <v>110</v>
      </c>
      <c r="E4515" s="5" t="s">
        <v>19352</v>
      </c>
    </row>
    <row r="4516" spans="1:5" ht="15.75" customHeight="1" x14ac:dyDescent="0.2">
      <c r="A4516" s="4" t="s">
        <v>19353</v>
      </c>
      <c r="B4516" s="5" t="s">
        <v>19354</v>
      </c>
      <c r="C4516" s="5" t="s">
        <v>19355</v>
      </c>
      <c r="D4516" s="5" t="s">
        <v>110</v>
      </c>
      <c r="E4516" s="5" t="s">
        <v>19356</v>
      </c>
    </row>
    <row r="4517" spans="1:5" ht="15.75" customHeight="1" x14ac:dyDescent="0.2">
      <c r="A4517" s="4" t="s">
        <v>19357</v>
      </c>
      <c r="B4517" s="5" t="s">
        <v>19358</v>
      </c>
      <c r="C4517" s="5" t="s">
        <v>19359</v>
      </c>
      <c r="D4517" s="5" t="s">
        <v>110</v>
      </c>
      <c r="E4517" s="5" t="s">
        <v>19360</v>
      </c>
    </row>
    <row r="4518" spans="1:5" ht="15.75" customHeight="1" x14ac:dyDescent="0.2">
      <c r="A4518" s="4" t="s">
        <v>19361</v>
      </c>
      <c r="B4518" s="5" t="s">
        <v>19362</v>
      </c>
      <c r="C4518" s="5" t="s">
        <v>19363</v>
      </c>
      <c r="D4518" s="5" t="s">
        <v>110</v>
      </c>
      <c r="E4518" s="5" t="s">
        <v>19364</v>
      </c>
    </row>
    <row r="4519" spans="1:5" ht="15.75" customHeight="1" x14ac:dyDescent="0.2">
      <c r="A4519" s="4" t="s">
        <v>19365</v>
      </c>
      <c r="B4519" s="5" t="s">
        <v>110</v>
      </c>
      <c r="C4519" s="5" t="s">
        <v>19366</v>
      </c>
      <c r="D4519" s="5" t="s">
        <v>110</v>
      </c>
      <c r="E4519" s="5" t="s">
        <v>19367</v>
      </c>
    </row>
    <row r="4520" spans="1:5" ht="15.75" customHeight="1" x14ac:dyDescent="0.2">
      <c r="A4520" s="4" t="s">
        <v>19368</v>
      </c>
      <c r="B4520" s="5" t="s">
        <v>19369</v>
      </c>
      <c r="C4520" s="5" t="s">
        <v>19370</v>
      </c>
      <c r="D4520" s="5" t="s">
        <v>110</v>
      </c>
      <c r="E4520" s="5" t="s">
        <v>19371</v>
      </c>
    </row>
    <row r="4521" spans="1:5" ht="15.75" customHeight="1" x14ac:dyDescent="0.2">
      <c r="A4521" s="4" t="s">
        <v>19372</v>
      </c>
      <c r="B4521" s="5" t="s">
        <v>19373</v>
      </c>
      <c r="C4521" s="5" t="s">
        <v>19374</v>
      </c>
      <c r="D4521" s="5" t="s">
        <v>110</v>
      </c>
      <c r="E4521" s="5" t="s">
        <v>19375</v>
      </c>
    </row>
    <row r="4522" spans="1:5" ht="15.75" customHeight="1" x14ac:dyDescent="0.2">
      <c r="A4522" s="4" t="s">
        <v>19376</v>
      </c>
      <c r="B4522" s="5" t="s">
        <v>19377</v>
      </c>
      <c r="C4522" s="5" t="s">
        <v>19378</v>
      </c>
      <c r="D4522" s="5" t="s">
        <v>110</v>
      </c>
      <c r="E4522" s="5" t="s">
        <v>19379</v>
      </c>
    </row>
    <row r="4523" spans="1:5" ht="15.75" customHeight="1" x14ac:dyDescent="0.2">
      <c r="A4523" s="4" t="s">
        <v>19380</v>
      </c>
      <c r="B4523" s="5" t="s">
        <v>19381</v>
      </c>
      <c r="C4523" s="5" t="s">
        <v>19382</v>
      </c>
      <c r="D4523" s="5" t="s">
        <v>110</v>
      </c>
      <c r="E4523" s="5" t="s">
        <v>19383</v>
      </c>
    </row>
    <row r="4524" spans="1:5" ht="15.75" customHeight="1" x14ac:dyDescent="0.2">
      <c r="A4524" s="4" t="s">
        <v>19384</v>
      </c>
      <c r="B4524" s="5" t="s">
        <v>19385</v>
      </c>
      <c r="C4524" s="5" t="s">
        <v>19386</v>
      </c>
      <c r="D4524" s="5" t="s">
        <v>110</v>
      </c>
      <c r="E4524" s="5" t="s">
        <v>19387</v>
      </c>
    </row>
    <row r="4525" spans="1:5" ht="15.75" customHeight="1" x14ac:dyDescent="0.2">
      <c r="A4525" s="4" t="s">
        <v>19388</v>
      </c>
      <c r="B4525" s="5" t="s">
        <v>19389</v>
      </c>
      <c r="C4525" s="5" t="s">
        <v>19390</v>
      </c>
      <c r="D4525" s="5" t="s">
        <v>110</v>
      </c>
      <c r="E4525" s="5" t="s">
        <v>19391</v>
      </c>
    </row>
    <row r="4526" spans="1:5" ht="15.75" customHeight="1" x14ac:dyDescent="0.2">
      <c r="A4526" s="4" t="s">
        <v>19392</v>
      </c>
      <c r="B4526" s="5" t="s">
        <v>19393</v>
      </c>
      <c r="C4526" s="5" t="s">
        <v>19394</v>
      </c>
      <c r="D4526" s="5" t="s">
        <v>110</v>
      </c>
      <c r="E4526" s="5" t="s">
        <v>19395</v>
      </c>
    </row>
    <row r="4527" spans="1:5" ht="15.75" customHeight="1" x14ac:dyDescent="0.2">
      <c r="A4527" s="4" t="s">
        <v>19396</v>
      </c>
      <c r="B4527" s="5" t="s">
        <v>19397</v>
      </c>
      <c r="C4527" s="5" t="s">
        <v>19398</v>
      </c>
      <c r="D4527" s="5" t="s">
        <v>110</v>
      </c>
      <c r="E4527" s="5" t="s">
        <v>19399</v>
      </c>
    </row>
    <row r="4528" spans="1:5" ht="15.75" customHeight="1" x14ac:dyDescent="0.2">
      <c r="A4528" s="4" t="s">
        <v>19400</v>
      </c>
      <c r="B4528" s="5" t="s">
        <v>19401</v>
      </c>
      <c r="C4528" s="5" t="s">
        <v>19402</v>
      </c>
      <c r="D4528" s="5" t="s">
        <v>110</v>
      </c>
      <c r="E4528" s="5" t="s">
        <v>19403</v>
      </c>
    </row>
    <row r="4529" spans="1:5" ht="15.75" customHeight="1" x14ac:dyDescent="0.2">
      <c r="A4529" s="4" t="s">
        <v>19404</v>
      </c>
      <c r="B4529" s="5" t="s">
        <v>19405</v>
      </c>
      <c r="C4529" s="5" t="s">
        <v>19406</v>
      </c>
      <c r="D4529" s="5" t="s">
        <v>110</v>
      </c>
      <c r="E4529" s="5" t="s">
        <v>19407</v>
      </c>
    </row>
    <row r="4530" spans="1:5" ht="15.75" customHeight="1" x14ac:dyDescent="0.2">
      <c r="A4530" s="4" t="s">
        <v>19408</v>
      </c>
      <c r="B4530" s="5" t="s">
        <v>19409</v>
      </c>
      <c r="C4530" s="5" t="s">
        <v>19410</v>
      </c>
      <c r="D4530" s="5" t="s">
        <v>110</v>
      </c>
      <c r="E4530" s="5" t="s">
        <v>19411</v>
      </c>
    </row>
    <row r="4531" spans="1:5" ht="15.75" customHeight="1" x14ac:dyDescent="0.2">
      <c r="A4531" s="4" t="s">
        <v>19412</v>
      </c>
      <c r="B4531" s="5" t="s">
        <v>19413</v>
      </c>
      <c r="C4531" s="5" t="s">
        <v>19414</v>
      </c>
      <c r="D4531" s="5" t="s">
        <v>110</v>
      </c>
      <c r="E4531" s="5" t="s">
        <v>19415</v>
      </c>
    </row>
    <row r="4532" spans="1:5" ht="15.75" customHeight="1" x14ac:dyDescent="0.2">
      <c r="A4532" s="4" t="s">
        <v>19416</v>
      </c>
      <c r="B4532" s="5" t="s">
        <v>19417</v>
      </c>
      <c r="C4532" s="5" t="s">
        <v>19418</v>
      </c>
      <c r="D4532" s="5" t="s">
        <v>110</v>
      </c>
      <c r="E4532" s="5" t="s">
        <v>19419</v>
      </c>
    </row>
    <row r="4533" spans="1:5" ht="15.75" customHeight="1" x14ac:dyDescent="0.2">
      <c r="A4533" s="4" t="s">
        <v>19420</v>
      </c>
      <c r="B4533" s="5" t="s">
        <v>19421</v>
      </c>
      <c r="C4533" s="5" t="s">
        <v>19422</v>
      </c>
      <c r="D4533" s="5" t="s">
        <v>110</v>
      </c>
      <c r="E4533" s="5" t="s">
        <v>19423</v>
      </c>
    </row>
    <row r="4534" spans="1:5" ht="15.75" customHeight="1" x14ac:dyDescent="0.2">
      <c r="A4534" s="4" t="s">
        <v>19424</v>
      </c>
      <c r="B4534" s="5" t="s">
        <v>19425</v>
      </c>
      <c r="C4534" s="5" t="s">
        <v>19426</v>
      </c>
      <c r="D4534" s="5" t="s">
        <v>110</v>
      </c>
      <c r="E4534" s="5" t="s">
        <v>19427</v>
      </c>
    </row>
    <row r="4535" spans="1:5" ht="15.75" customHeight="1" x14ac:dyDescent="0.2">
      <c r="A4535" s="4" t="s">
        <v>19428</v>
      </c>
      <c r="B4535" s="5" t="s">
        <v>19429</v>
      </c>
      <c r="C4535" s="5" t="s">
        <v>19430</v>
      </c>
      <c r="D4535" s="5" t="s">
        <v>110</v>
      </c>
      <c r="E4535" s="5" t="s">
        <v>19431</v>
      </c>
    </row>
    <row r="4536" spans="1:5" ht="15.75" customHeight="1" x14ac:dyDescent="0.2">
      <c r="A4536" s="4" t="s">
        <v>19432</v>
      </c>
      <c r="B4536" s="5" t="s">
        <v>19433</v>
      </c>
      <c r="C4536" s="5" t="s">
        <v>19434</v>
      </c>
      <c r="D4536" s="5" t="s">
        <v>110</v>
      </c>
      <c r="E4536" s="5" t="s">
        <v>19435</v>
      </c>
    </row>
    <row r="4537" spans="1:5" ht="15.75" customHeight="1" x14ac:dyDescent="0.2">
      <c r="A4537" s="4" t="s">
        <v>19436</v>
      </c>
      <c r="B4537" s="5" t="s">
        <v>19437</v>
      </c>
      <c r="C4537" s="5" t="s">
        <v>19438</v>
      </c>
      <c r="D4537" s="5" t="s">
        <v>110</v>
      </c>
      <c r="E4537" s="5" t="s">
        <v>19439</v>
      </c>
    </row>
    <row r="4538" spans="1:5" ht="15.75" customHeight="1" x14ac:dyDescent="0.2">
      <c r="A4538" s="4" t="s">
        <v>19440</v>
      </c>
      <c r="B4538" s="5" t="s">
        <v>19441</v>
      </c>
      <c r="C4538" s="5" t="s">
        <v>19442</v>
      </c>
      <c r="D4538" s="5" t="s">
        <v>110</v>
      </c>
      <c r="E4538" s="5" t="s">
        <v>19443</v>
      </c>
    </row>
    <row r="4539" spans="1:5" ht="15.75" customHeight="1" x14ac:dyDescent="0.2">
      <c r="A4539" s="4" t="s">
        <v>19444</v>
      </c>
      <c r="B4539" s="5" t="s">
        <v>19445</v>
      </c>
      <c r="C4539" s="5" t="s">
        <v>19446</v>
      </c>
      <c r="D4539" s="5" t="s">
        <v>110</v>
      </c>
      <c r="E4539" s="5" t="s">
        <v>19447</v>
      </c>
    </row>
    <row r="4540" spans="1:5" ht="15.75" customHeight="1" x14ac:dyDescent="0.2">
      <c r="A4540" s="4" t="s">
        <v>19448</v>
      </c>
      <c r="B4540" s="5" t="s">
        <v>19449</v>
      </c>
      <c r="C4540" s="5" t="s">
        <v>19450</v>
      </c>
      <c r="D4540" s="5" t="s">
        <v>110</v>
      </c>
      <c r="E4540" s="5" t="s">
        <v>19451</v>
      </c>
    </row>
    <row r="4541" spans="1:5" ht="15.75" customHeight="1" x14ac:dyDescent="0.2">
      <c r="A4541" s="4" t="s">
        <v>19452</v>
      </c>
      <c r="B4541" s="5" t="s">
        <v>19453</v>
      </c>
      <c r="C4541" s="5" t="s">
        <v>19454</v>
      </c>
      <c r="D4541" s="5" t="s">
        <v>110</v>
      </c>
      <c r="E4541" s="5" t="s">
        <v>19455</v>
      </c>
    </row>
    <row r="4542" spans="1:5" ht="15.75" customHeight="1" x14ac:dyDescent="0.2">
      <c r="A4542" s="4" t="s">
        <v>19456</v>
      </c>
      <c r="B4542" s="5" t="s">
        <v>19457</v>
      </c>
      <c r="C4542" s="5" t="s">
        <v>19458</v>
      </c>
      <c r="D4542" s="5" t="s">
        <v>110</v>
      </c>
      <c r="E4542" s="5" t="s">
        <v>19459</v>
      </c>
    </row>
    <row r="4543" spans="1:5" ht="15.75" customHeight="1" x14ac:dyDescent="0.2">
      <c r="A4543" s="4" t="s">
        <v>19460</v>
      </c>
      <c r="B4543" s="5" t="s">
        <v>19461</v>
      </c>
      <c r="C4543" s="5" t="s">
        <v>19462</v>
      </c>
      <c r="D4543" s="5" t="s">
        <v>110</v>
      </c>
      <c r="E4543" s="5" t="s">
        <v>19463</v>
      </c>
    </row>
    <row r="4544" spans="1:5" ht="15.75" customHeight="1" x14ac:dyDescent="0.2">
      <c r="A4544" s="4" t="s">
        <v>19464</v>
      </c>
      <c r="B4544" s="5" t="s">
        <v>19465</v>
      </c>
      <c r="C4544" s="5" t="s">
        <v>19466</v>
      </c>
      <c r="D4544" s="5" t="s">
        <v>110</v>
      </c>
      <c r="E4544" s="5" t="s">
        <v>19467</v>
      </c>
    </row>
    <row r="4545" spans="1:5" ht="15.75" customHeight="1" x14ac:dyDescent="0.2">
      <c r="A4545" s="4" t="s">
        <v>19468</v>
      </c>
      <c r="B4545" s="5" t="s">
        <v>19469</v>
      </c>
      <c r="C4545" s="5" t="s">
        <v>19470</v>
      </c>
      <c r="D4545" s="5" t="s">
        <v>110</v>
      </c>
      <c r="E4545" s="5" t="s">
        <v>19471</v>
      </c>
    </row>
    <row r="4546" spans="1:5" ht="15.75" customHeight="1" x14ac:dyDescent="0.2">
      <c r="A4546" s="4" t="s">
        <v>19472</v>
      </c>
      <c r="B4546" s="5" t="s">
        <v>19473</v>
      </c>
      <c r="C4546" s="5" t="s">
        <v>19474</v>
      </c>
      <c r="D4546" s="5" t="s">
        <v>110</v>
      </c>
      <c r="E4546" s="5" t="s">
        <v>19475</v>
      </c>
    </row>
    <row r="4547" spans="1:5" ht="15.75" customHeight="1" x14ac:dyDescent="0.2">
      <c r="A4547" s="4" t="s">
        <v>19476</v>
      </c>
      <c r="B4547" s="5" t="s">
        <v>19477</v>
      </c>
      <c r="C4547" s="5" t="s">
        <v>19478</v>
      </c>
      <c r="D4547" s="5" t="s">
        <v>110</v>
      </c>
      <c r="E4547" s="5" t="s">
        <v>19479</v>
      </c>
    </row>
    <row r="4548" spans="1:5" ht="15.75" customHeight="1" x14ac:dyDescent="0.2">
      <c r="A4548" s="4" t="s">
        <v>19480</v>
      </c>
      <c r="B4548" s="5" t="s">
        <v>19481</v>
      </c>
      <c r="C4548" s="5" t="s">
        <v>19482</v>
      </c>
      <c r="D4548" s="5" t="s">
        <v>110</v>
      </c>
      <c r="E4548" s="5" t="s">
        <v>19483</v>
      </c>
    </row>
    <row r="4549" spans="1:5" ht="15.75" customHeight="1" x14ac:dyDescent="0.2">
      <c r="A4549" s="4" t="s">
        <v>19484</v>
      </c>
      <c r="B4549" s="5" t="s">
        <v>19485</v>
      </c>
      <c r="C4549" s="5" t="s">
        <v>19486</v>
      </c>
      <c r="D4549" s="5" t="s">
        <v>110</v>
      </c>
      <c r="E4549" s="5" t="s">
        <v>19487</v>
      </c>
    </row>
    <row r="4550" spans="1:5" ht="15.75" customHeight="1" x14ac:dyDescent="0.2">
      <c r="A4550" s="4" t="s">
        <v>19488</v>
      </c>
      <c r="B4550" s="5" t="s">
        <v>19489</v>
      </c>
      <c r="C4550" s="5" t="s">
        <v>19490</v>
      </c>
      <c r="D4550" s="5" t="s">
        <v>110</v>
      </c>
      <c r="E4550" s="5" t="s">
        <v>19491</v>
      </c>
    </row>
    <row r="4551" spans="1:5" ht="15.75" customHeight="1" x14ac:dyDescent="0.2">
      <c r="A4551" s="4" t="s">
        <v>19492</v>
      </c>
      <c r="B4551" s="5" t="s">
        <v>19493</v>
      </c>
      <c r="C4551" s="5" t="s">
        <v>19494</v>
      </c>
      <c r="D4551" s="5" t="s">
        <v>110</v>
      </c>
      <c r="E4551" s="5" t="s">
        <v>19495</v>
      </c>
    </row>
    <row r="4552" spans="1:5" ht="15.75" customHeight="1" x14ac:dyDescent="0.2">
      <c r="A4552" s="4" t="s">
        <v>19496</v>
      </c>
      <c r="B4552" s="5" t="s">
        <v>19497</v>
      </c>
      <c r="C4552" s="5" t="s">
        <v>19498</v>
      </c>
      <c r="D4552" s="5" t="s">
        <v>110</v>
      </c>
      <c r="E4552" s="5" t="s">
        <v>19499</v>
      </c>
    </row>
    <row r="4553" spans="1:5" ht="15.75" customHeight="1" x14ac:dyDescent="0.2">
      <c r="A4553" s="4" t="s">
        <v>19500</v>
      </c>
      <c r="B4553" s="5" t="s">
        <v>19501</v>
      </c>
      <c r="C4553" s="5" t="s">
        <v>19502</v>
      </c>
      <c r="D4553" s="5" t="s">
        <v>110</v>
      </c>
      <c r="E4553" s="5" t="s">
        <v>19503</v>
      </c>
    </row>
    <row r="4554" spans="1:5" ht="15.75" customHeight="1" x14ac:dyDescent="0.2">
      <c r="A4554" s="4" t="s">
        <v>19504</v>
      </c>
      <c r="B4554" s="5" t="s">
        <v>19505</v>
      </c>
      <c r="C4554" s="5" t="s">
        <v>19506</v>
      </c>
      <c r="D4554" s="5" t="s">
        <v>110</v>
      </c>
      <c r="E4554" s="5" t="s">
        <v>19507</v>
      </c>
    </row>
    <row r="4555" spans="1:5" ht="15.75" customHeight="1" x14ac:dyDescent="0.2">
      <c r="A4555" s="4" t="s">
        <v>19508</v>
      </c>
      <c r="B4555" s="5" t="s">
        <v>19509</v>
      </c>
      <c r="C4555" s="5" t="s">
        <v>19510</v>
      </c>
      <c r="D4555" s="5" t="s">
        <v>110</v>
      </c>
      <c r="E4555" s="5" t="s">
        <v>19511</v>
      </c>
    </row>
    <row r="4556" spans="1:5" ht="15.75" customHeight="1" x14ac:dyDescent="0.2">
      <c r="A4556" s="4" t="s">
        <v>19512</v>
      </c>
      <c r="B4556" s="5" t="s">
        <v>19513</v>
      </c>
      <c r="C4556" s="5" t="s">
        <v>19514</v>
      </c>
      <c r="D4556" s="5" t="s">
        <v>110</v>
      </c>
      <c r="E4556" s="5" t="s">
        <v>19515</v>
      </c>
    </row>
    <row r="4557" spans="1:5" ht="15.75" customHeight="1" x14ac:dyDescent="0.2">
      <c r="A4557" s="4" t="s">
        <v>19516</v>
      </c>
      <c r="B4557" s="5" t="s">
        <v>19517</v>
      </c>
      <c r="C4557" s="5" t="s">
        <v>19518</v>
      </c>
      <c r="D4557" s="5" t="s">
        <v>110</v>
      </c>
      <c r="E4557" s="5" t="s">
        <v>19519</v>
      </c>
    </row>
    <row r="4558" spans="1:5" ht="15.75" customHeight="1" x14ac:dyDescent="0.2">
      <c r="A4558" s="4" t="s">
        <v>19520</v>
      </c>
      <c r="B4558" s="5" t="s">
        <v>19521</v>
      </c>
      <c r="C4558" s="5" t="s">
        <v>19522</v>
      </c>
      <c r="D4558" s="5" t="s">
        <v>110</v>
      </c>
      <c r="E4558" s="5" t="s">
        <v>19523</v>
      </c>
    </row>
    <row r="4559" spans="1:5" ht="15.75" customHeight="1" x14ac:dyDescent="0.2">
      <c r="A4559" s="4" t="s">
        <v>19524</v>
      </c>
      <c r="B4559" s="5" t="s">
        <v>19525</v>
      </c>
      <c r="C4559" s="5" t="s">
        <v>19526</v>
      </c>
      <c r="D4559" s="5" t="s">
        <v>110</v>
      </c>
      <c r="E4559" s="5" t="s">
        <v>19527</v>
      </c>
    </row>
    <row r="4560" spans="1:5" ht="15.75" customHeight="1" x14ac:dyDescent="0.2">
      <c r="A4560" s="4" t="s">
        <v>19528</v>
      </c>
      <c r="B4560" s="5" t="s">
        <v>19529</v>
      </c>
      <c r="C4560" s="5" t="s">
        <v>19530</v>
      </c>
      <c r="D4560" s="5" t="s">
        <v>110</v>
      </c>
      <c r="E4560" s="5" t="s">
        <v>19531</v>
      </c>
    </row>
    <row r="4561" spans="1:5" ht="15.75" customHeight="1" x14ac:dyDescent="0.2">
      <c r="A4561" s="4" t="s">
        <v>19532</v>
      </c>
      <c r="B4561" s="5" t="s">
        <v>19533</v>
      </c>
      <c r="C4561" s="5" t="s">
        <v>19534</v>
      </c>
      <c r="D4561" s="5" t="s">
        <v>110</v>
      </c>
      <c r="E4561" s="5" t="s">
        <v>19535</v>
      </c>
    </row>
    <row r="4562" spans="1:5" ht="15.75" customHeight="1" x14ac:dyDescent="0.2">
      <c r="A4562" s="4" t="s">
        <v>19536</v>
      </c>
      <c r="B4562" s="5" t="s">
        <v>19537</v>
      </c>
      <c r="C4562" s="5" t="s">
        <v>19538</v>
      </c>
      <c r="D4562" s="5" t="s">
        <v>110</v>
      </c>
      <c r="E4562" s="5" t="s">
        <v>19539</v>
      </c>
    </row>
    <row r="4563" spans="1:5" ht="15.75" customHeight="1" x14ac:dyDescent="0.2">
      <c r="A4563" s="4" t="s">
        <v>19540</v>
      </c>
      <c r="B4563" s="5" t="s">
        <v>19541</v>
      </c>
      <c r="C4563" s="5" t="s">
        <v>19542</v>
      </c>
      <c r="D4563" s="5" t="s">
        <v>110</v>
      </c>
      <c r="E4563" s="5" t="s">
        <v>19543</v>
      </c>
    </row>
    <row r="4564" spans="1:5" ht="15.75" customHeight="1" x14ac:dyDescent="0.2">
      <c r="A4564" s="4" t="s">
        <v>19544</v>
      </c>
      <c r="B4564" s="5" t="s">
        <v>19545</v>
      </c>
      <c r="C4564" s="5" t="s">
        <v>19546</v>
      </c>
      <c r="D4564" s="5" t="s">
        <v>110</v>
      </c>
      <c r="E4564" s="5" t="s">
        <v>19547</v>
      </c>
    </row>
    <row r="4565" spans="1:5" ht="15.75" customHeight="1" x14ac:dyDescent="0.2">
      <c r="A4565" s="4" t="s">
        <v>19548</v>
      </c>
      <c r="B4565" s="5" t="s">
        <v>19549</v>
      </c>
      <c r="C4565" s="5" t="s">
        <v>19550</v>
      </c>
      <c r="D4565" s="5" t="s">
        <v>110</v>
      </c>
      <c r="E4565" s="5" t="s">
        <v>19551</v>
      </c>
    </row>
    <row r="4566" spans="1:5" ht="15.75" customHeight="1" x14ac:dyDescent="0.2">
      <c r="A4566" s="4" t="s">
        <v>19552</v>
      </c>
      <c r="B4566" s="5" t="s">
        <v>19553</v>
      </c>
      <c r="C4566" s="5" t="s">
        <v>19554</v>
      </c>
      <c r="D4566" s="5" t="s">
        <v>110</v>
      </c>
      <c r="E4566" s="5" t="s">
        <v>19555</v>
      </c>
    </row>
    <row r="4567" spans="1:5" ht="15.75" customHeight="1" x14ac:dyDescent="0.2">
      <c r="A4567" s="4" t="s">
        <v>19556</v>
      </c>
      <c r="B4567" s="5" t="s">
        <v>19557</v>
      </c>
      <c r="C4567" s="5" t="s">
        <v>19558</v>
      </c>
      <c r="D4567" s="5" t="s">
        <v>110</v>
      </c>
      <c r="E4567" s="5" t="s">
        <v>19559</v>
      </c>
    </row>
    <row r="4568" spans="1:5" ht="15.75" customHeight="1" x14ac:dyDescent="0.2">
      <c r="A4568" s="4" t="s">
        <v>19560</v>
      </c>
      <c r="B4568" s="5" t="s">
        <v>19561</v>
      </c>
      <c r="C4568" s="5" t="s">
        <v>19562</v>
      </c>
      <c r="D4568" s="5" t="s">
        <v>110</v>
      </c>
      <c r="E4568" s="5" t="s">
        <v>19563</v>
      </c>
    </row>
    <row r="4569" spans="1:5" ht="15.75" customHeight="1" x14ac:dyDescent="0.2">
      <c r="A4569" s="4" t="s">
        <v>19564</v>
      </c>
      <c r="B4569" s="5" t="s">
        <v>19565</v>
      </c>
      <c r="C4569" s="5" t="s">
        <v>19566</v>
      </c>
      <c r="D4569" s="5" t="s">
        <v>110</v>
      </c>
      <c r="E4569" s="5" t="s">
        <v>19567</v>
      </c>
    </row>
    <row r="4570" spans="1:5" ht="15.75" customHeight="1" x14ac:dyDescent="0.2">
      <c r="A4570" s="4" t="s">
        <v>19568</v>
      </c>
      <c r="B4570" s="5" t="s">
        <v>19569</v>
      </c>
      <c r="C4570" s="5" t="s">
        <v>19570</v>
      </c>
      <c r="D4570" s="5" t="s">
        <v>110</v>
      </c>
      <c r="E4570" s="5" t="s">
        <v>19571</v>
      </c>
    </row>
    <row r="4571" spans="1:5" ht="15.75" customHeight="1" x14ac:dyDescent="0.2">
      <c r="A4571" s="4" t="s">
        <v>19572</v>
      </c>
      <c r="B4571" s="5" t="s">
        <v>19573</v>
      </c>
      <c r="C4571" s="5" t="s">
        <v>19574</v>
      </c>
      <c r="D4571" s="5" t="s">
        <v>110</v>
      </c>
      <c r="E4571" s="5" t="s">
        <v>19575</v>
      </c>
    </row>
    <row r="4572" spans="1:5" ht="15.75" customHeight="1" x14ac:dyDescent="0.2">
      <c r="A4572" s="4" t="s">
        <v>19576</v>
      </c>
      <c r="B4572" s="5" t="s">
        <v>19577</v>
      </c>
      <c r="C4572" s="5" t="s">
        <v>19578</v>
      </c>
      <c r="D4572" s="5" t="s">
        <v>110</v>
      </c>
      <c r="E4572" s="5" t="s">
        <v>19579</v>
      </c>
    </row>
    <row r="4573" spans="1:5" ht="15.75" customHeight="1" x14ac:dyDescent="0.2">
      <c r="A4573" s="4" t="s">
        <v>19580</v>
      </c>
      <c r="B4573" s="5" t="s">
        <v>19581</v>
      </c>
      <c r="C4573" s="5" t="s">
        <v>19582</v>
      </c>
      <c r="D4573" s="5" t="s">
        <v>110</v>
      </c>
      <c r="E4573" s="5" t="s">
        <v>19583</v>
      </c>
    </row>
    <row r="4574" spans="1:5" ht="15.75" customHeight="1" x14ac:dyDescent="0.2">
      <c r="A4574" s="4" t="s">
        <v>19584</v>
      </c>
      <c r="B4574" s="5" t="s">
        <v>19585</v>
      </c>
      <c r="C4574" s="5" t="s">
        <v>19586</v>
      </c>
      <c r="D4574" s="5" t="s">
        <v>110</v>
      </c>
      <c r="E4574" s="5" t="s">
        <v>19587</v>
      </c>
    </row>
    <row r="4575" spans="1:5" ht="15.75" customHeight="1" x14ac:dyDescent="0.2">
      <c r="A4575" s="4" t="s">
        <v>19588</v>
      </c>
      <c r="B4575" s="5" t="s">
        <v>19589</v>
      </c>
      <c r="C4575" s="5" t="s">
        <v>19590</v>
      </c>
      <c r="D4575" s="5" t="s">
        <v>110</v>
      </c>
      <c r="E4575" s="5" t="s">
        <v>19591</v>
      </c>
    </row>
    <row r="4576" spans="1:5" ht="15.75" customHeight="1" x14ac:dyDescent="0.2">
      <c r="A4576" s="4" t="s">
        <v>19592</v>
      </c>
      <c r="B4576" s="5" t="s">
        <v>19593</v>
      </c>
      <c r="C4576" s="5" t="s">
        <v>19594</v>
      </c>
      <c r="D4576" s="5" t="s">
        <v>110</v>
      </c>
      <c r="E4576" s="5" t="s">
        <v>19595</v>
      </c>
    </row>
    <row r="4577" spans="1:5" ht="15.75" customHeight="1" x14ac:dyDescent="0.2">
      <c r="A4577" s="4" t="s">
        <v>19596</v>
      </c>
      <c r="B4577" s="5" t="s">
        <v>19597</v>
      </c>
      <c r="C4577" s="5" t="s">
        <v>19598</v>
      </c>
      <c r="D4577" s="5" t="s">
        <v>110</v>
      </c>
      <c r="E4577" s="5" t="s">
        <v>19599</v>
      </c>
    </row>
    <row r="4578" spans="1:5" ht="15.75" customHeight="1" x14ac:dyDescent="0.2">
      <c r="A4578" s="4" t="s">
        <v>19600</v>
      </c>
      <c r="B4578" s="5" t="s">
        <v>19601</v>
      </c>
      <c r="C4578" s="5" t="s">
        <v>19602</v>
      </c>
      <c r="D4578" s="5" t="s">
        <v>110</v>
      </c>
      <c r="E4578" s="5" t="s">
        <v>19603</v>
      </c>
    </row>
    <row r="4579" spans="1:5" ht="15.75" customHeight="1" x14ac:dyDescent="0.2">
      <c r="A4579" s="4" t="s">
        <v>19604</v>
      </c>
      <c r="B4579" s="5" t="s">
        <v>19605</v>
      </c>
      <c r="C4579" s="5" t="s">
        <v>19606</v>
      </c>
      <c r="D4579" s="5" t="s">
        <v>110</v>
      </c>
      <c r="E4579" s="5" t="s">
        <v>19607</v>
      </c>
    </row>
    <row r="4580" spans="1:5" ht="15.75" customHeight="1" x14ac:dyDescent="0.2">
      <c r="A4580" s="4" t="s">
        <v>19608</v>
      </c>
      <c r="B4580" s="5" t="s">
        <v>19609</v>
      </c>
      <c r="C4580" s="5" t="s">
        <v>19610</v>
      </c>
      <c r="D4580" s="5" t="s">
        <v>110</v>
      </c>
      <c r="E4580" s="5" t="s">
        <v>19611</v>
      </c>
    </row>
    <row r="4581" spans="1:5" ht="15.75" customHeight="1" x14ac:dyDescent="0.2">
      <c r="A4581" s="4" t="s">
        <v>19612</v>
      </c>
      <c r="B4581" s="5" t="s">
        <v>19613</v>
      </c>
      <c r="C4581" s="5" t="s">
        <v>19614</v>
      </c>
      <c r="D4581" s="5" t="s">
        <v>110</v>
      </c>
      <c r="E4581" s="5" t="s">
        <v>19615</v>
      </c>
    </row>
    <row r="4582" spans="1:5" ht="15.75" customHeight="1" x14ac:dyDescent="0.2">
      <c r="A4582" s="4" t="s">
        <v>19616</v>
      </c>
      <c r="B4582" s="5" t="s">
        <v>19617</v>
      </c>
      <c r="C4582" s="5" t="s">
        <v>19618</v>
      </c>
      <c r="D4582" s="5" t="s">
        <v>110</v>
      </c>
      <c r="E4582" s="5" t="s">
        <v>19619</v>
      </c>
    </row>
    <row r="4583" spans="1:5" ht="15.75" customHeight="1" x14ac:dyDescent="0.2">
      <c r="A4583" s="4" t="s">
        <v>19620</v>
      </c>
      <c r="B4583" s="5" t="s">
        <v>19621</v>
      </c>
      <c r="C4583" s="5" t="s">
        <v>19622</v>
      </c>
      <c r="D4583" s="5" t="s">
        <v>110</v>
      </c>
      <c r="E4583" s="5" t="s">
        <v>19623</v>
      </c>
    </row>
    <row r="4584" spans="1:5" ht="15.75" customHeight="1" x14ac:dyDescent="0.2">
      <c r="A4584" s="4" t="s">
        <v>19624</v>
      </c>
      <c r="B4584" s="5" t="s">
        <v>19625</v>
      </c>
      <c r="C4584" s="5" t="s">
        <v>19626</v>
      </c>
      <c r="D4584" s="5" t="s">
        <v>110</v>
      </c>
      <c r="E4584" s="5" t="s">
        <v>19627</v>
      </c>
    </row>
    <row r="4585" spans="1:5" ht="15.75" customHeight="1" x14ac:dyDescent="0.2">
      <c r="A4585" s="4" t="s">
        <v>19628</v>
      </c>
      <c r="B4585" s="5" t="s">
        <v>19629</v>
      </c>
      <c r="C4585" s="5" t="s">
        <v>19630</v>
      </c>
      <c r="D4585" s="5" t="s">
        <v>110</v>
      </c>
      <c r="E4585" s="5" t="s">
        <v>19631</v>
      </c>
    </row>
    <row r="4586" spans="1:5" ht="15.75" customHeight="1" x14ac:dyDescent="0.2">
      <c r="A4586" s="4" t="s">
        <v>19632</v>
      </c>
      <c r="B4586" s="5" t="s">
        <v>19633</v>
      </c>
      <c r="C4586" s="5" t="s">
        <v>19634</v>
      </c>
      <c r="D4586" s="5" t="s">
        <v>110</v>
      </c>
      <c r="E4586" s="5" t="s">
        <v>19635</v>
      </c>
    </row>
    <row r="4587" spans="1:5" ht="15.75" customHeight="1" x14ac:dyDescent="0.2">
      <c r="A4587" s="4" t="s">
        <v>19636</v>
      </c>
      <c r="B4587" s="5" t="s">
        <v>19637</v>
      </c>
      <c r="C4587" s="5" t="s">
        <v>19638</v>
      </c>
      <c r="D4587" s="5" t="s">
        <v>110</v>
      </c>
      <c r="E4587" s="5" t="s">
        <v>19639</v>
      </c>
    </row>
    <row r="4588" spans="1:5" ht="15.75" customHeight="1" x14ac:dyDescent="0.2">
      <c r="A4588" s="4" t="s">
        <v>19640</v>
      </c>
      <c r="B4588" s="5" t="s">
        <v>19641</v>
      </c>
      <c r="C4588" s="5" t="s">
        <v>19642</v>
      </c>
      <c r="D4588" s="5" t="s">
        <v>110</v>
      </c>
      <c r="E4588" s="5" t="s">
        <v>19643</v>
      </c>
    </row>
    <row r="4589" spans="1:5" ht="15.75" customHeight="1" x14ac:dyDescent="0.2">
      <c r="A4589" s="4" t="s">
        <v>19644</v>
      </c>
      <c r="B4589" s="5" t="s">
        <v>19645</v>
      </c>
      <c r="C4589" s="5" t="s">
        <v>19646</v>
      </c>
      <c r="D4589" s="5" t="s">
        <v>110</v>
      </c>
      <c r="E4589" s="5" t="s">
        <v>19647</v>
      </c>
    </row>
    <row r="4590" spans="1:5" ht="15.75" customHeight="1" x14ac:dyDescent="0.2">
      <c r="A4590" s="4" t="s">
        <v>19648</v>
      </c>
      <c r="B4590" s="5" t="s">
        <v>19649</v>
      </c>
      <c r="C4590" s="5" t="s">
        <v>19650</v>
      </c>
      <c r="D4590" s="5" t="s">
        <v>110</v>
      </c>
      <c r="E4590" s="5" t="s">
        <v>19651</v>
      </c>
    </row>
    <row r="4591" spans="1:5" ht="15.75" customHeight="1" x14ac:dyDescent="0.2">
      <c r="A4591" s="4" t="s">
        <v>19652</v>
      </c>
      <c r="B4591" s="5" t="s">
        <v>19653</v>
      </c>
      <c r="C4591" s="5" t="s">
        <v>19654</v>
      </c>
      <c r="D4591" s="5" t="s">
        <v>110</v>
      </c>
      <c r="E4591" s="5" t="s">
        <v>19655</v>
      </c>
    </row>
    <row r="4592" spans="1:5" ht="15.75" customHeight="1" x14ac:dyDescent="0.2">
      <c r="A4592" s="4" t="s">
        <v>19656</v>
      </c>
      <c r="B4592" s="5" t="s">
        <v>19657</v>
      </c>
      <c r="C4592" s="5" t="s">
        <v>19658</v>
      </c>
      <c r="D4592" s="5" t="s">
        <v>110</v>
      </c>
      <c r="E4592" s="5" t="s">
        <v>19659</v>
      </c>
    </row>
    <row r="4593" spans="1:5" ht="15.75" customHeight="1" x14ac:dyDescent="0.2">
      <c r="A4593" s="4" t="s">
        <v>19660</v>
      </c>
      <c r="B4593" s="5" t="s">
        <v>19661</v>
      </c>
      <c r="C4593" s="5" t="s">
        <v>19662</v>
      </c>
      <c r="D4593" s="5" t="s">
        <v>110</v>
      </c>
      <c r="E4593" s="5" t="s">
        <v>19663</v>
      </c>
    </row>
    <row r="4594" spans="1:5" ht="15.75" customHeight="1" x14ac:dyDescent="0.2">
      <c r="A4594" s="4" t="s">
        <v>19664</v>
      </c>
      <c r="B4594" s="5" t="s">
        <v>19665</v>
      </c>
      <c r="C4594" s="5" t="s">
        <v>19666</v>
      </c>
      <c r="D4594" s="5" t="s">
        <v>110</v>
      </c>
      <c r="E4594" s="5" t="s">
        <v>19667</v>
      </c>
    </row>
    <row r="4595" spans="1:5" ht="15.75" customHeight="1" x14ac:dyDescent="0.2">
      <c r="A4595" s="4" t="s">
        <v>19668</v>
      </c>
      <c r="B4595" s="5" t="s">
        <v>19669</v>
      </c>
      <c r="C4595" s="5" t="s">
        <v>19670</v>
      </c>
      <c r="D4595" s="5" t="s">
        <v>110</v>
      </c>
      <c r="E4595" s="5" t="s">
        <v>19671</v>
      </c>
    </row>
    <row r="4596" spans="1:5" ht="15.75" customHeight="1" x14ac:dyDescent="0.2">
      <c r="A4596" s="4" t="s">
        <v>19672</v>
      </c>
      <c r="B4596" s="5" t="s">
        <v>19673</v>
      </c>
      <c r="C4596" s="5" t="s">
        <v>19674</v>
      </c>
      <c r="D4596" s="5" t="s">
        <v>110</v>
      </c>
      <c r="E4596" s="5" t="s">
        <v>19675</v>
      </c>
    </row>
    <row r="4597" spans="1:5" ht="15.75" customHeight="1" x14ac:dyDescent="0.2">
      <c r="A4597" s="4" t="s">
        <v>19676</v>
      </c>
      <c r="B4597" s="5" t="s">
        <v>19677</v>
      </c>
      <c r="C4597" s="5" t="s">
        <v>19678</v>
      </c>
      <c r="D4597" s="5" t="s">
        <v>110</v>
      </c>
      <c r="E4597" s="5" t="s">
        <v>19679</v>
      </c>
    </row>
    <row r="4598" spans="1:5" ht="15.75" customHeight="1" x14ac:dyDescent="0.2">
      <c r="A4598" s="4" t="s">
        <v>19680</v>
      </c>
      <c r="B4598" s="5" t="s">
        <v>19681</v>
      </c>
      <c r="C4598" s="5" t="s">
        <v>19682</v>
      </c>
      <c r="D4598" s="5" t="s">
        <v>110</v>
      </c>
      <c r="E4598" s="5" t="s">
        <v>19683</v>
      </c>
    </row>
    <row r="4599" spans="1:5" ht="15.75" customHeight="1" x14ac:dyDescent="0.2">
      <c r="A4599" s="4" t="s">
        <v>19684</v>
      </c>
      <c r="B4599" s="5" t="s">
        <v>19685</v>
      </c>
      <c r="C4599" s="5" t="s">
        <v>19686</v>
      </c>
      <c r="D4599" s="5" t="s">
        <v>110</v>
      </c>
      <c r="E4599" s="5" t="s">
        <v>19687</v>
      </c>
    </row>
    <row r="4600" spans="1:5" ht="15.75" customHeight="1" x14ac:dyDescent="0.2">
      <c r="A4600" s="4" t="s">
        <v>19688</v>
      </c>
      <c r="B4600" s="5" t="s">
        <v>19689</v>
      </c>
      <c r="C4600" s="5" t="s">
        <v>19690</v>
      </c>
      <c r="D4600" s="5" t="s">
        <v>110</v>
      </c>
      <c r="E4600" s="5" t="s">
        <v>19691</v>
      </c>
    </row>
    <row r="4601" spans="1:5" ht="15.75" customHeight="1" x14ac:dyDescent="0.2">
      <c r="A4601" s="4" t="s">
        <v>19692</v>
      </c>
      <c r="B4601" s="5" t="s">
        <v>19693</v>
      </c>
      <c r="C4601" s="5" t="s">
        <v>19694</v>
      </c>
      <c r="D4601" s="5" t="s">
        <v>110</v>
      </c>
      <c r="E4601" s="5" t="s">
        <v>19695</v>
      </c>
    </row>
    <row r="4602" spans="1:5" ht="15.75" customHeight="1" x14ac:dyDescent="0.2">
      <c r="A4602" s="4" t="s">
        <v>19696</v>
      </c>
      <c r="B4602" s="5" t="s">
        <v>19697</v>
      </c>
      <c r="C4602" s="5" t="s">
        <v>19698</v>
      </c>
      <c r="D4602" s="5" t="s">
        <v>110</v>
      </c>
      <c r="E4602" s="5" t="s">
        <v>19699</v>
      </c>
    </row>
    <row r="4603" spans="1:5" ht="15.75" customHeight="1" x14ac:dyDescent="0.2">
      <c r="A4603" s="4" t="s">
        <v>19700</v>
      </c>
      <c r="B4603" s="5" t="s">
        <v>19701</v>
      </c>
      <c r="C4603" s="5" t="s">
        <v>19702</v>
      </c>
      <c r="D4603" s="5" t="s">
        <v>110</v>
      </c>
      <c r="E4603" s="5" t="s">
        <v>19703</v>
      </c>
    </row>
    <row r="4604" spans="1:5" ht="15.75" customHeight="1" x14ac:dyDescent="0.2">
      <c r="A4604" s="4" t="s">
        <v>19704</v>
      </c>
      <c r="B4604" s="5" t="s">
        <v>19705</v>
      </c>
      <c r="C4604" s="5" t="s">
        <v>19706</v>
      </c>
      <c r="D4604" s="5" t="s">
        <v>110</v>
      </c>
      <c r="E4604" s="5" t="s">
        <v>19707</v>
      </c>
    </row>
    <row r="4605" spans="1:5" ht="15.75" customHeight="1" x14ac:dyDescent="0.2">
      <c r="A4605" s="4" t="s">
        <v>19708</v>
      </c>
      <c r="B4605" s="5" t="s">
        <v>19709</v>
      </c>
      <c r="C4605" s="5" t="s">
        <v>19710</v>
      </c>
      <c r="D4605" s="5" t="s">
        <v>110</v>
      </c>
      <c r="E4605" s="5" t="s">
        <v>19711</v>
      </c>
    </row>
    <row r="4606" spans="1:5" ht="15.75" customHeight="1" x14ac:dyDescent="0.2">
      <c r="A4606" s="4" t="s">
        <v>19712</v>
      </c>
      <c r="B4606" s="5" t="s">
        <v>19713</v>
      </c>
      <c r="C4606" s="5" t="s">
        <v>19714</v>
      </c>
      <c r="D4606" s="5" t="s">
        <v>110</v>
      </c>
      <c r="E4606" s="5" t="s">
        <v>19715</v>
      </c>
    </row>
    <row r="4607" spans="1:5" ht="15.75" customHeight="1" x14ac:dyDescent="0.2">
      <c r="A4607" s="4" t="s">
        <v>19716</v>
      </c>
      <c r="B4607" s="5" t="s">
        <v>19717</v>
      </c>
      <c r="C4607" s="5" t="s">
        <v>19718</v>
      </c>
      <c r="D4607" s="5" t="s">
        <v>110</v>
      </c>
      <c r="E4607" s="5" t="s">
        <v>19719</v>
      </c>
    </row>
    <row r="4608" spans="1:5" ht="15.75" customHeight="1" x14ac:dyDescent="0.2">
      <c r="A4608" s="4" t="s">
        <v>19720</v>
      </c>
      <c r="B4608" s="5" t="s">
        <v>19721</v>
      </c>
      <c r="C4608" s="5" t="s">
        <v>19722</v>
      </c>
      <c r="D4608" s="5" t="s">
        <v>110</v>
      </c>
      <c r="E4608" s="5" t="s">
        <v>19723</v>
      </c>
    </row>
    <row r="4609" spans="1:5" ht="15.75" customHeight="1" x14ac:dyDescent="0.2">
      <c r="A4609" s="4" t="s">
        <v>19724</v>
      </c>
      <c r="B4609" s="5" t="s">
        <v>19725</v>
      </c>
      <c r="C4609" s="5" t="s">
        <v>19726</v>
      </c>
      <c r="D4609" s="5" t="s">
        <v>110</v>
      </c>
      <c r="E4609" s="5" t="s">
        <v>19727</v>
      </c>
    </row>
    <row r="4610" spans="1:5" ht="15.75" customHeight="1" x14ac:dyDescent="0.2">
      <c r="A4610" s="4" t="s">
        <v>19728</v>
      </c>
      <c r="B4610" s="5" t="s">
        <v>19729</v>
      </c>
      <c r="C4610" s="5" t="s">
        <v>19730</v>
      </c>
      <c r="D4610" s="5" t="s">
        <v>110</v>
      </c>
      <c r="E4610" s="5" t="s">
        <v>19731</v>
      </c>
    </row>
    <row r="4611" spans="1:5" ht="15.75" customHeight="1" x14ac:dyDescent="0.2">
      <c r="A4611" s="4" t="s">
        <v>19732</v>
      </c>
      <c r="B4611" s="5" t="s">
        <v>19733</v>
      </c>
      <c r="C4611" s="5" t="s">
        <v>19734</v>
      </c>
      <c r="D4611" s="5" t="s">
        <v>110</v>
      </c>
      <c r="E4611" s="5" t="s">
        <v>19735</v>
      </c>
    </row>
    <row r="4612" spans="1:5" ht="15.75" customHeight="1" x14ac:dyDescent="0.2">
      <c r="A4612" s="4" t="s">
        <v>19736</v>
      </c>
      <c r="B4612" s="5" t="s">
        <v>19737</v>
      </c>
      <c r="C4612" s="5" t="s">
        <v>19738</v>
      </c>
      <c r="D4612" s="5" t="s">
        <v>110</v>
      </c>
      <c r="E4612" s="5" t="s">
        <v>19739</v>
      </c>
    </row>
    <row r="4613" spans="1:5" ht="15.75" customHeight="1" x14ac:dyDescent="0.2">
      <c r="A4613" s="4" t="s">
        <v>19740</v>
      </c>
      <c r="B4613" s="5" t="s">
        <v>19741</v>
      </c>
      <c r="C4613" s="5" t="s">
        <v>19742</v>
      </c>
      <c r="D4613" s="5" t="s">
        <v>110</v>
      </c>
      <c r="E4613" s="5" t="s">
        <v>19743</v>
      </c>
    </row>
    <row r="4614" spans="1:5" ht="15.75" customHeight="1" x14ac:dyDescent="0.2">
      <c r="A4614" s="4" t="s">
        <v>19744</v>
      </c>
      <c r="B4614" s="5" t="s">
        <v>19745</v>
      </c>
      <c r="C4614" s="5" t="s">
        <v>19746</v>
      </c>
      <c r="D4614" s="5" t="s">
        <v>110</v>
      </c>
      <c r="E4614" s="5" t="s">
        <v>19747</v>
      </c>
    </row>
    <row r="4615" spans="1:5" ht="15.75" customHeight="1" x14ac:dyDescent="0.2">
      <c r="A4615" s="4" t="s">
        <v>19748</v>
      </c>
      <c r="B4615" s="5" t="s">
        <v>19749</v>
      </c>
      <c r="C4615" s="5" t="s">
        <v>19750</v>
      </c>
      <c r="D4615" s="5" t="s">
        <v>110</v>
      </c>
      <c r="E4615" s="5" t="s">
        <v>19751</v>
      </c>
    </row>
    <row r="4616" spans="1:5" ht="15.75" customHeight="1" x14ac:dyDescent="0.2">
      <c r="A4616" s="4" t="s">
        <v>19752</v>
      </c>
      <c r="B4616" s="5" t="s">
        <v>19753</v>
      </c>
      <c r="C4616" s="5" t="s">
        <v>19754</v>
      </c>
      <c r="D4616" s="5" t="s">
        <v>110</v>
      </c>
      <c r="E4616" s="5" t="s">
        <v>19755</v>
      </c>
    </row>
    <row r="4617" spans="1:5" ht="15.75" customHeight="1" x14ac:dyDescent="0.2">
      <c r="A4617" s="4" t="s">
        <v>19756</v>
      </c>
      <c r="B4617" s="5" t="s">
        <v>19757</v>
      </c>
      <c r="C4617" s="5" t="s">
        <v>19758</v>
      </c>
      <c r="D4617" s="5" t="s">
        <v>110</v>
      </c>
      <c r="E4617" s="5" t="s">
        <v>19759</v>
      </c>
    </row>
    <row r="4618" spans="1:5" ht="15.75" customHeight="1" x14ac:dyDescent="0.2">
      <c r="A4618" s="4" t="s">
        <v>19760</v>
      </c>
      <c r="B4618" s="5" t="s">
        <v>19761</v>
      </c>
      <c r="C4618" s="5" t="s">
        <v>19762</v>
      </c>
      <c r="D4618" s="5" t="s">
        <v>110</v>
      </c>
      <c r="E4618" s="5" t="s">
        <v>19763</v>
      </c>
    </row>
    <row r="4619" spans="1:5" ht="15.75" customHeight="1" x14ac:dyDescent="0.2">
      <c r="A4619" s="4" t="s">
        <v>19764</v>
      </c>
      <c r="B4619" s="5" t="s">
        <v>19765</v>
      </c>
      <c r="C4619" s="5" t="s">
        <v>19766</v>
      </c>
      <c r="D4619" s="5" t="s">
        <v>110</v>
      </c>
      <c r="E4619" s="5" t="s">
        <v>19767</v>
      </c>
    </row>
    <row r="4620" spans="1:5" ht="15.75" customHeight="1" x14ac:dyDescent="0.2">
      <c r="A4620" s="4" t="s">
        <v>19768</v>
      </c>
      <c r="B4620" s="5" t="s">
        <v>19769</v>
      </c>
      <c r="C4620" s="5" t="s">
        <v>19770</v>
      </c>
      <c r="D4620" s="5" t="s">
        <v>110</v>
      </c>
      <c r="E4620" s="5" t="s">
        <v>19771</v>
      </c>
    </row>
    <row r="4621" spans="1:5" ht="15.75" customHeight="1" x14ac:dyDescent="0.2">
      <c r="A4621" s="4" t="s">
        <v>19772</v>
      </c>
      <c r="B4621" s="5" t="s">
        <v>19773</v>
      </c>
      <c r="C4621" s="5" t="s">
        <v>19774</v>
      </c>
      <c r="D4621" s="5" t="s">
        <v>110</v>
      </c>
      <c r="E4621" s="5" t="s">
        <v>19775</v>
      </c>
    </row>
    <row r="4622" spans="1:5" ht="15.75" customHeight="1" x14ac:dyDescent="0.2">
      <c r="A4622" s="4" t="s">
        <v>19776</v>
      </c>
      <c r="B4622" s="5" t="s">
        <v>19777</v>
      </c>
      <c r="C4622" s="5" t="s">
        <v>19778</v>
      </c>
      <c r="D4622" s="5" t="s">
        <v>110</v>
      </c>
      <c r="E4622" s="5" t="s">
        <v>19779</v>
      </c>
    </row>
    <row r="4623" spans="1:5" ht="15.75" customHeight="1" x14ac:dyDescent="0.2">
      <c r="A4623" s="4" t="s">
        <v>19780</v>
      </c>
      <c r="B4623" s="5" t="s">
        <v>19781</v>
      </c>
      <c r="C4623" s="5" t="s">
        <v>19782</v>
      </c>
      <c r="D4623" s="5" t="s">
        <v>110</v>
      </c>
      <c r="E4623" s="5" t="s">
        <v>19783</v>
      </c>
    </row>
    <row r="4624" spans="1:5" ht="15.75" customHeight="1" x14ac:dyDescent="0.2">
      <c r="A4624" s="4" t="s">
        <v>19784</v>
      </c>
      <c r="B4624" s="5" t="s">
        <v>19785</v>
      </c>
      <c r="C4624" s="5" t="s">
        <v>19786</v>
      </c>
      <c r="D4624" s="5" t="s">
        <v>110</v>
      </c>
      <c r="E4624" s="5" t="s">
        <v>19787</v>
      </c>
    </row>
    <row r="4625" spans="1:5" ht="15.75" customHeight="1" x14ac:dyDescent="0.2">
      <c r="A4625" s="4" t="s">
        <v>19788</v>
      </c>
      <c r="B4625" s="5" t="s">
        <v>19789</v>
      </c>
      <c r="C4625" s="5" t="s">
        <v>19790</v>
      </c>
      <c r="D4625" s="5" t="s">
        <v>110</v>
      </c>
      <c r="E4625" s="5" t="s">
        <v>19791</v>
      </c>
    </row>
    <row r="4626" spans="1:5" ht="15.75" customHeight="1" x14ac:dyDescent="0.2">
      <c r="A4626" s="4" t="s">
        <v>19792</v>
      </c>
      <c r="B4626" s="5" t="s">
        <v>19793</v>
      </c>
      <c r="C4626" s="5" t="s">
        <v>19794</v>
      </c>
      <c r="D4626" s="5" t="s">
        <v>110</v>
      </c>
      <c r="E4626" s="5" t="s">
        <v>19795</v>
      </c>
    </row>
    <row r="4627" spans="1:5" ht="15.75" customHeight="1" x14ac:dyDescent="0.2">
      <c r="A4627" s="4" t="s">
        <v>19796</v>
      </c>
      <c r="B4627" s="5" t="s">
        <v>19797</v>
      </c>
      <c r="C4627" s="5" t="s">
        <v>19798</v>
      </c>
      <c r="D4627" s="5" t="s">
        <v>110</v>
      </c>
      <c r="E4627" s="5" t="s">
        <v>19799</v>
      </c>
    </row>
    <row r="4628" spans="1:5" ht="15.75" customHeight="1" x14ac:dyDescent="0.2">
      <c r="A4628" s="4" t="s">
        <v>19800</v>
      </c>
      <c r="B4628" s="5" t="s">
        <v>19801</v>
      </c>
      <c r="C4628" s="5" t="s">
        <v>19802</v>
      </c>
      <c r="D4628" s="5" t="s">
        <v>110</v>
      </c>
      <c r="E4628" s="5" t="s">
        <v>19803</v>
      </c>
    </row>
    <row r="4629" spans="1:5" ht="15.75" customHeight="1" x14ac:dyDescent="0.2">
      <c r="A4629" s="4" t="s">
        <v>19804</v>
      </c>
      <c r="B4629" s="5" t="s">
        <v>19805</v>
      </c>
      <c r="C4629" s="5" t="s">
        <v>19806</v>
      </c>
      <c r="D4629" s="5" t="s">
        <v>110</v>
      </c>
      <c r="E4629" s="5" t="s">
        <v>19807</v>
      </c>
    </row>
    <row r="4630" spans="1:5" ht="15.75" customHeight="1" x14ac:dyDescent="0.2">
      <c r="A4630" s="4" t="s">
        <v>19808</v>
      </c>
      <c r="B4630" s="5" t="s">
        <v>19809</v>
      </c>
      <c r="C4630" s="5" t="s">
        <v>19810</v>
      </c>
      <c r="D4630" s="5" t="s">
        <v>110</v>
      </c>
      <c r="E4630" s="5" t="s">
        <v>19811</v>
      </c>
    </row>
    <row r="4631" spans="1:5" ht="15.75" customHeight="1" x14ac:dyDescent="0.2">
      <c r="A4631" s="4" t="s">
        <v>19812</v>
      </c>
      <c r="B4631" s="5" t="s">
        <v>19813</v>
      </c>
      <c r="C4631" s="5" t="s">
        <v>19814</v>
      </c>
      <c r="D4631" s="5" t="s">
        <v>110</v>
      </c>
      <c r="E4631" s="5" t="s">
        <v>19815</v>
      </c>
    </row>
    <row r="4632" spans="1:5" ht="15.75" customHeight="1" x14ac:dyDescent="0.2">
      <c r="A4632" s="4" t="s">
        <v>19816</v>
      </c>
      <c r="B4632" s="5" t="s">
        <v>19817</v>
      </c>
      <c r="C4632" s="5" t="s">
        <v>19818</v>
      </c>
      <c r="D4632" s="5" t="s">
        <v>110</v>
      </c>
      <c r="E4632" s="5" t="s">
        <v>19819</v>
      </c>
    </row>
    <row r="4633" spans="1:5" ht="15.75" customHeight="1" x14ac:dyDescent="0.2">
      <c r="A4633" s="4" t="s">
        <v>19820</v>
      </c>
      <c r="B4633" s="5" t="s">
        <v>19821</v>
      </c>
      <c r="C4633" s="5" t="s">
        <v>19822</v>
      </c>
      <c r="D4633" s="5" t="s">
        <v>110</v>
      </c>
      <c r="E4633" s="5" t="s">
        <v>19823</v>
      </c>
    </row>
    <row r="4634" spans="1:5" ht="15.75" customHeight="1" x14ac:dyDescent="0.2">
      <c r="A4634" s="4" t="s">
        <v>19824</v>
      </c>
      <c r="B4634" s="5" t="s">
        <v>19825</v>
      </c>
      <c r="C4634" s="5" t="s">
        <v>19826</v>
      </c>
      <c r="D4634" s="5" t="s">
        <v>110</v>
      </c>
      <c r="E4634" s="5" t="s">
        <v>19827</v>
      </c>
    </row>
    <row r="4635" spans="1:5" ht="15.75" customHeight="1" x14ac:dyDescent="0.2">
      <c r="A4635" s="4" t="s">
        <v>19828</v>
      </c>
      <c r="B4635" s="5" t="s">
        <v>19829</v>
      </c>
      <c r="C4635" s="5" t="s">
        <v>19830</v>
      </c>
      <c r="D4635" s="5" t="s">
        <v>110</v>
      </c>
      <c r="E4635" s="5" t="s">
        <v>19831</v>
      </c>
    </row>
    <row r="4636" spans="1:5" ht="15.75" customHeight="1" x14ac:dyDescent="0.2">
      <c r="A4636" s="4" t="s">
        <v>19832</v>
      </c>
      <c r="B4636" s="5" t="s">
        <v>19833</v>
      </c>
      <c r="C4636" s="5" t="s">
        <v>19834</v>
      </c>
      <c r="D4636" s="5" t="s">
        <v>110</v>
      </c>
      <c r="E4636" s="5" t="s">
        <v>19835</v>
      </c>
    </row>
    <row r="4637" spans="1:5" ht="15.75" customHeight="1" x14ac:dyDescent="0.2">
      <c r="A4637" s="4" t="s">
        <v>19836</v>
      </c>
      <c r="B4637" s="5" t="s">
        <v>19837</v>
      </c>
      <c r="C4637" s="5" t="s">
        <v>19838</v>
      </c>
      <c r="D4637" s="5" t="s">
        <v>110</v>
      </c>
      <c r="E4637" s="5" t="s">
        <v>19839</v>
      </c>
    </row>
    <row r="4638" spans="1:5" ht="15.75" customHeight="1" x14ac:dyDescent="0.2">
      <c r="A4638" s="4" t="s">
        <v>19840</v>
      </c>
      <c r="B4638" s="5" t="s">
        <v>19841</v>
      </c>
      <c r="C4638" s="5" t="s">
        <v>19842</v>
      </c>
      <c r="D4638" s="5" t="s">
        <v>110</v>
      </c>
      <c r="E4638" s="5" t="s">
        <v>19843</v>
      </c>
    </row>
    <row r="4639" spans="1:5" ht="15.75" customHeight="1" x14ac:dyDescent="0.2">
      <c r="A4639" s="4" t="s">
        <v>19844</v>
      </c>
      <c r="B4639" s="5" t="s">
        <v>19845</v>
      </c>
      <c r="C4639" s="5" t="s">
        <v>19846</v>
      </c>
      <c r="D4639" s="5" t="s">
        <v>110</v>
      </c>
      <c r="E4639" s="5" t="s">
        <v>19847</v>
      </c>
    </row>
    <row r="4640" spans="1:5" ht="15.75" customHeight="1" x14ac:dyDescent="0.2">
      <c r="A4640" s="4" t="s">
        <v>19848</v>
      </c>
      <c r="B4640" s="5" t="s">
        <v>19849</v>
      </c>
      <c r="C4640" s="5" t="s">
        <v>19850</v>
      </c>
      <c r="D4640" s="5" t="s">
        <v>110</v>
      </c>
      <c r="E4640" s="5" t="s">
        <v>19851</v>
      </c>
    </row>
    <row r="4641" spans="1:5" ht="15.75" customHeight="1" x14ac:dyDescent="0.2">
      <c r="A4641" s="4" t="s">
        <v>19852</v>
      </c>
      <c r="B4641" s="5" t="s">
        <v>19853</v>
      </c>
      <c r="C4641" s="5" t="s">
        <v>19854</v>
      </c>
      <c r="D4641" s="5" t="s">
        <v>110</v>
      </c>
      <c r="E4641" s="5" t="s">
        <v>19855</v>
      </c>
    </row>
    <row r="4642" spans="1:5" ht="15.75" customHeight="1" x14ac:dyDescent="0.2">
      <c r="A4642" s="4" t="s">
        <v>19856</v>
      </c>
      <c r="B4642" s="5" t="s">
        <v>19857</v>
      </c>
      <c r="C4642" s="5" t="s">
        <v>19858</v>
      </c>
      <c r="D4642" s="5" t="s">
        <v>110</v>
      </c>
      <c r="E4642" s="5" t="s">
        <v>19859</v>
      </c>
    </row>
    <row r="4643" spans="1:5" ht="15.75" customHeight="1" x14ac:dyDescent="0.2">
      <c r="A4643" s="4" t="s">
        <v>19860</v>
      </c>
      <c r="B4643" s="5" t="s">
        <v>19861</v>
      </c>
      <c r="C4643" s="5" t="s">
        <v>19862</v>
      </c>
      <c r="D4643" s="5" t="s">
        <v>110</v>
      </c>
      <c r="E4643" s="5" t="s">
        <v>19863</v>
      </c>
    </row>
    <row r="4644" spans="1:5" ht="15.75" customHeight="1" x14ac:dyDescent="0.2">
      <c r="A4644" s="4" t="s">
        <v>19864</v>
      </c>
      <c r="B4644" s="5" t="s">
        <v>19865</v>
      </c>
      <c r="C4644" s="5" t="s">
        <v>19866</v>
      </c>
      <c r="D4644" s="5" t="s">
        <v>110</v>
      </c>
      <c r="E4644" s="5" t="s">
        <v>19867</v>
      </c>
    </row>
    <row r="4645" spans="1:5" ht="15.75" customHeight="1" x14ac:dyDescent="0.2">
      <c r="A4645" s="4" t="s">
        <v>19868</v>
      </c>
      <c r="B4645" s="5" t="s">
        <v>19869</v>
      </c>
      <c r="C4645" s="5" t="s">
        <v>19870</v>
      </c>
      <c r="D4645" s="5" t="s">
        <v>110</v>
      </c>
      <c r="E4645" s="5" t="s">
        <v>19871</v>
      </c>
    </row>
    <row r="4646" spans="1:5" ht="15.75" customHeight="1" x14ac:dyDescent="0.2">
      <c r="A4646" s="4" t="s">
        <v>19872</v>
      </c>
      <c r="B4646" s="5" t="s">
        <v>19873</v>
      </c>
      <c r="C4646" s="5" t="s">
        <v>19874</v>
      </c>
      <c r="D4646" s="5" t="s">
        <v>110</v>
      </c>
      <c r="E4646" s="5" t="s">
        <v>19875</v>
      </c>
    </row>
    <row r="4647" spans="1:5" ht="15.75" customHeight="1" x14ac:dyDescent="0.2">
      <c r="A4647" s="4" t="s">
        <v>19876</v>
      </c>
      <c r="B4647" s="5" t="s">
        <v>19877</v>
      </c>
      <c r="C4647" s="5" t="s">
        <v>19878</v>
      </c>
      <c r="D4647" s="5" t="s">
        <v>110</v>
      </c>
      <c r="E4647" s="5" t="s">
        <v>19879</v>
      </c>
    </row>
    <row r="4648" spans="1:5" ht="15.75" customHeight="1" x14ac:dyDescent="0.2">
      <c r="A4648" s="4" t="s">
        <v>19880</v>
      </c>
      <c r="B4648" s="5" t="s">
        <v>19881</v>
      </c>
      <c r="C4648" s="5" t="s">
        <v>19882</v>
      </c>
      <c r="D4648" s="5" t="s">
        <v>110</v>
      </c>
      <c r="E4648" s="5" t="s">
        <v>19883</v>
      </c>
    </row>
    <row r="4649" spans="1:5" ht="15.75" customHeight="1" x14ac:dyDescent="0.2">
      <c r="A4649" s="4" t="s">
        <v>19884</v>
      </c>
      <c r="B4649" s="5" t="s">
        <v>19885</v>
      </c>
      <c r="C4649" s="5" t="s">
        <v>19886</v>
      </c>
      <c r="D4649" s="5" t="s">
        <v>110</v>
      </c>
      <c r="E4649" s="5" t="s">
        <v>19887</v>
      </c>
    </row>
    <row r="4650" spans="1:5" ht="15.75" customHeight="1" x14ac:dyDescent="0.2">
      <c r="A4650" s="4" t="s">
        <v>19888</v>
      </c>
      <c r="B4650" s="5" t="s">
        <v>19889</v>
      </c>
      <c r="C4650" s="5" t="s">
        <v>19890</v>
      </c>
      <c r="D4650" s="5" t="s">
        <v>110</v>
      </c>
      <c r="E4650" s="5" t="s">
        <v>19891</v>
      </c>
    </row>
    <row r="4651" spans="1:5" ht="15.75" customHeight="1" x14ac:dyDescent="0.2">
      <c r="A4651" s="4" t="s">
        <v>19892</v>
      </c>
      <c r="B4651" s="5" t="s">
        <v>19893</v>
      </c>
      <c r="C4651" s="5" t="s">
        <v>19894</v>
      </c>
      <c r="D4651" s="5" t="s">
        <v>110</v>
      </c>
      <c r="E4651" s="5" t="s">
        <v>19895</v>
      </c>
    </row>
    <row r="4652" spans="1:5" ht="15.75" customHeight="1" x14ac:dyDescent="0.2">
      <c r="A4652" s="4" t="s">
        <v>19896</v>
      </c>
      <c r="B4652" s="5" t="s">
        <v>19897</v>
      </c>
      <c r="C4652" s="5" t="s">
        <v>19898</v>
      </c>
      <c r="D4652" s="5" t="s">
        <v>110</v>
      </c>
      <c r="E4652" s="5" t="s">
        <v>19899</v>
      </c>
    </row>
    <row r="4653" spans="1:5" ht="15.75" customHeight="1" x14ac:dyDescent="0.2">
      <c r="A4653" s="4" t="s">
        <v>19900</v>
      </c>
      <c r="B4653" s="5" t="s">
        <v>19901</v>
      </c>
      <c r="C4653" s="5" t="s">
        <v>19902</v>
      </c>
      <c r="D4653" s="5" t="s">
        <v>110</v>
      </c>
      <c r="E4653" s="5" t="s">
        <v>19903</v>
      </c>
    </row>
    <row r="4654" spans="1:5" ht="15.75" customHeight="1" x14ac:dyDescent="0.2">
      <c r="A4654" s="4" t="s">
        <v>19904</v>
      </c>
      <c r="B4654" s="5" t="s">
        <v>19905</v>
      </c>
      <c r="C4654" s="5" t="s">
        <v>19906</v>
      </c>
      <c r="D4654" s="5" t="s">
        <v>110</v>
      </c>
      <c r="E4654" s="5" t="s">
        <v>19907</v>
      </c>
    </row>
    <row r="4655" spans="1:5" ht="15.75" customHeight="1" x14ac:dyDescent="0.2">
      <c r="A4655" s="4" t="s">
        <v>19908</v>
      </c>
      <c r="B4655" s="5" t="s">
        <v>19909</v>
      </c>
      <c r="C4655" s="5" t="s">
        <v>19910</v>
      </c>
      <c r="D4655" s="5" t="s">
        <v>110</v>
      </c>
      <c r="E4655" s="5" t="s">
        <v>19911</v>
      </c>
    </row>
    <row r="4656" spans="1:5" ht="15.75" customHeight="1" x14ac:dyDescent="0.2">
      <c r="A4656" s="4" t="s">
        <v>19912</v>
      </c>
      <c r="B4656" s="5" t="s">
        <v>19913</v>
      </c>
      <c r="C4656" s="5" t="s">
        <v>19914</v>
      </c>
      <c r="D4656" s="5" t="s">
        <v>110</v>
      </c>
      <c r="E4656" s="5" t="s">
        <v>19915</v>
      </c>
    </row>
    <row r="4657" spans="1:5" ht="15.75" customHeight="1" x14ac:dyDescent="0.2">
      <c r="A4657" s="4" t="s">
        <v>19916</v>
      </c>
      <c r="B4657" s="5" t="s">
        <v>19917</v>
      </c>
      <c r="C4657" s="5" t="s">
        <v>19918</v>
      </c>
      <c r="D4657" s="5" t="s">
        <v>110</v>
      </c>
      <c r="E4657" s="5" t="s">
        <v>19919</v>
      </c>
    </row>
    <row r="4658" spans="1:5" ht="15.75" customHeight="1" x14ac:dyDescent="0.2">
      <c r="A4658" s="4" t="s">
        <v>19920</v>
      </c>
      <c r="B4658" s="5" t="s">
        <v>19921</v>
      </c>
      <c r="C4658" s="5" t="s">
        <v>19922</v>
      </c>
      <c r="D4658" s="5" t="s">
        <v>110</v>
      </c>
      <c r="E4658" s="5" t="s">
        <v>19923</v>
      </c>
    </row>
    <row r="4659" spans="1:5" ht="15.75" customHeight="1" x14ac:dyDescent="0.2">
      <c r="A4659" s="4" t="s">
        <v>19924</v>
      </c>
      <c r="B4659" s="5" t="s">
        <v>19925</v>
      </c>
      <c r="C4659" s="5" t="s">
        <v>19926</v>
      </c>
      <c r="D4659" s="5" t="s">
        <v>110</v>
      </c>
      <c r="E4659" s="5" t="s">
        <v>19927</v>
      </c>
    </row>
    <row r="4660" spans="1:5" ht="15.75" customHeight="1" x14ac:dyDescent="0.2">
      <c r="A4660" s="4" t="s">
        <v>19928</v>
      </c>
      <c r="B4660" s="5" t="s">
        <v>19929</v>
      </c>
      <c r="C4660" s="5" t="s">
        <v>19930</v>
      </c>
      <c r="D4660" s="5" t="s">
        <v>110</v>
      </c>
      <c r="E4660" s="5" t="s">
        <v>19931</v>
      </c>
    </row>
    <row r="4661" spans="1:5" ht="15.75" customHeight="1" x14ac:dyDescent="0.2">
      <c r="A4661" s="4" t="s">
        <v>19932</v>
      </c>
      <c r="B4661" s="5" t="s">
        <v>19933</v>
      </c>
      <c r="C4661" s="5" t="s">
        <v>19934</v>
      </c>
      <c r="D4661" s="5" t="s">
        <v>110</v>
      </c>
      <c r="E4661" s="5" t="s">
        <v>19935</v>
      </c>
    </row>
    <row r="4662" spans="1:5" ht="15.75" customHeight="1" x14ac:dyDescent="0.2">
      <c r="A4662" s="4" t="s">
        <v>19936</v>
      </c>
      <c r="B4662" s="5" t="s">
        <v>19937</v>
      </c>
      <c r="C4662" s="5" t="s">
        <v>19938</v>
      </c>
      <c r="D4662" s="5" t="s">
        <v>110</v>
      </c>
      <c r="E4662" s="5" t="s">
        <v>19939</v>
      </c>
    </row>
    <row r="4663" spans="1:5" ht="15.75" customHeight="1" x14ac:dyDescent="0.2">
      <c r="A4663" s="4" t="s">
        <v>19940</v>
      </c>
      <c r="B4663" s="5" t="s">
        <v>19941</v>
      </c>
      <c r="C4663" s="5" t="s">
        <v>19942</v>
      </c>
      <c r="D4663" s="5" t="s">
        <v>110</v>
      </c>
      <c r="E4663" s="5" t="s">
        <v>19943</v>
      </c>
    </row>
    <row r="4664" spans="1:5" ht="15.75" customHeight="1" x14ac:dyDescent="0.2">
      <c r="A4664" s="4" t="s">
        <v>19944</v>
      </c>
      <c r="B4664" s="5" t="s">
        <v>19945</v>
      </c>
      <c r="C4664" s="5" t="s">
        <v>19946</v>
      </c>
      <c r="D4664" s="5" t="s">
        <v>110</v>
      </c>
      <c r="E4664" s="5" t="s">
        <v>19947</v>
      </c>
    </row>
    <row r="4665" spans="1:5" ht="15.75" customHeight="1" x14ac:dyDescent="0.2">
      <c r="A4665" s="4" t="s">
        <v>19948</v>
      </c>
      <c r="B4665" s="5" t="s">
        <v>19949</v>
      </c>
      <c r="C4665" s="5" t="s">
        <v>19950</v>
      </c>
      <c r="D4665" s="5" t="s">
        <v>110</v>
      </c>
      <c r="E4665" s="5" t="s">
        <v>19951</v>
      </c>
    </row>
    <row r="4666" spans="1:5" ht="15.75" customHeight="1" x14ac:dyDescent="0.2">
      <c r="A4666" s="4" t="s">
        <v>19952</v>
      </c>
      <c r="B4666" s="5" t="s">
        <v>19953</v>
      </c>
      <c r="C4666" s="5" t="s">
        <v>19954</v>
      </c>
      <c r="D4666" s="5" t="s">
        <v>110</v>
      </c>
      <c r="E4666" s="5" t="s">
        <v>19955</v>
      </c>
    </row>
    <row r="4667" spans="1:5" ht="15.75" customHeight="1" x14ac:dyDescent="0.2">
      <c r="A4667" s="4" t="s">
        <v>19956</v>
      </c>
      <c r="B4667" s="5" t="s">
        <v>19957</v>
      </c>
      <c r="C4667" s="5" t="s">
        <v>19958</v>
      </c>
      <c r="D4667" s="5" t="s">
        <v>110</v>
      </c>
      <c r="E4667" s="5" t="s">
        <v>19959</v>
      </c>
    </row>
    <row r="4668" spans="1:5" ht="15.75" customHeight="1" x14ac:dyDescent="0.2">
      <c r="A4668" s="4" t="s">
        <v>19960</v>
      </c>
      <c r="B4668" s="5" t="s">
        <v>19961</v>
      </c>
      <c r="C4668" s="5" t="s">
        <v>19962</v>
      </c>
      <c r="D4668" s="5" t="s">
        <v>110</v>
      </c>
      <c r="E4668" s="5" t="s">
        <v>19963</v>
      </c>
    </row>
    <row r="4669" spans="1:5" ht="15.75" customHeight="1" x14ac:dyDescent="0.2">
      <c r="A4669" s="4" t="s">
        <v>19964</v>
      </c>
      <c r="B4669" s="5" t="s">
        <v>19965</v>
      </c>
      <c r="C4669" s="5" t="s">
        <v>19966</v>
      </c>
      <c r="D4669" s="5" t="s">
        <v>110</v>
      </c>
      <c r="E4669" s="5" t="s">
        <v>19967</v>
      </c>
    </row>
    <row r="4670" spans="1:5" ht="15.75" customHeight="1" x14ac:dyDescent="0.2">
      <c r="A4670" s="4" t="s">
        <v>19968</v>
      </c>
      <c r="B4670" s="5" t="s">
        <v>19969</v>
      </c>
      <c r="C4670" s="5" t="s">
        <v>19970</v>
      </c>
      <c r="D4670" s="5" t="s">
        <v>110</v>
      </c>
      <c r="E4670" s="5" t="s">
        <v>19971</v>
      </c>
    </row>
    <row r="4671" spans="1:5" ht="15.75" customHeight="1" x14ac:dyDescent="0.2">
      <c r="A4671" s="4" t="s">
        <v>19972</v>
      </c>
      <c r="B4671" s="5" t="s">
        <v>19973</v>
      </c>
      <c r="C4671" s="5" t="s">
        <v>19974</v>
      </c>
      <c r="D4671" s="5" t="s">
        <v>110</v>
      </c>
      <c r="E4671" s="5" t="s">
        <v>19975</v>
      </c>
    </row>
    <row r="4672" spans="1:5" ht="15.75" customHeight="1" x14ac:dyDescent="0.2">
      <c r="A4672" s="4" t="s">
        <v>19976</v>
      </c>
      <c r="B4672" s="5" t="s">
        <v>19977</v>
      </c>
      <c r="C4672" s="5" t="s">
        <v>19978</v>
      </c>
      <c r="D4672" s="5" t="s">
        <v>110</v>
      </c>
      <c r="E4672" s="5" t="s">
        <v>19979</v>
      </c>
    </row>
    <row r="4673" spans="1:5" ht="15.75" customHeight="1" x14ac:dyDescent="0.2">
      <c r="A4673" s="4" t="s">
        <v>19980</v>
      </c>
      <c r="B4673" s="5" t="s">
        <v>19981</v>
      </c>
      <c r="C4673" s="5" t="s">
        <v>19982</v>
      </c>
      <c r="D4673" s="5" t="s">
        <v>110</v>
      </c>
      <c r="E4673" s="5" t="s">
        <v>19983</v>
      </c>
    </row>
    <row r="4674" spans="1:5" ht="15.75" customHeight="1" x14ac:dyDescent="0.2">
      <c r="A4674" s="4" t="s">
        <v>19984</v>
      </c>
      <c r="B4674" s="5" t="s">
        <v>19985</v>
      </c>
      <c r="C4674" s="5" t="s">
        <v>19986</v>
      </c>
      <c r="D4674" s="5" t="s">
        <v>110</v>
      </c>
      <c r="E4674" s="5" t="s">
        <v>19987</v>
      </c>
    </row>
    <row r="4675" spans="1:5" ht="15.75" customHeight="1" x14ac:dyDescent="0.2">
      <c r="A4675" s="4" t="s">
        <v>19988</v>
      </c>
      <c r="B4675" s="5" t="s">
        <v>19989</v>
      </c>
      <c r="C4675" s="5" t="s">
        <v>19990</v>
      </c>
      <c r="D4675" s="5" t="s">
        <v>110</v>
      </c>
      <c r="E4675" s="5" t="s">
        <v>19991</v>
      </c>
    </row>
    <row r="4676" spans="1:5" ht="15.75" customHeight="1" x14ac:dyDescent="0.2">
      <c r="A4676" s="4" t="s">
        <v>19992</v>
      </c>
      <c r="B4676" s="5" t="s">
        <v>19993</v>
      </c>
      <c r="C4676" s="5" t="s">
        <v>19994</v>
      </c>
      <c r="D4676" s="5" t="s">
        <v>110</v>
      </c>
      <c r="E4676" s="5" t="s">
        <v>19995</v>
      </c>
    </row>
    <row r="4677" spans="1:5" ht="15.75" customHeight="1" x14ac:dyDescent="0.2">
      <c r="A4677" s="4" t="s">
        <v>19996</v>
      </c>
      <c r="B4677" s="5" t="s">
        <v>19997</v>
      </c>
      <c r="C4677" s="5" t="s">
        <v>19998</v>
      </c>
      <c r="D4677" s="5" t="s">
        <v>110</v>
      </c>
      <c r="E4677" s="5" t="s">
        <v>19999</v>
      </c>
    </row>
    <row r="4678" spans="1:5" ht="15.75" customHeight="1" x14ac:dyDescent="0.2">
      <c r="A4678" s="4" t="s">
        <v>20000</v>
      </c>
      <c r="B4678" s="5" t="s">
        <v>20001</v>
      </c>
      <c r="C4678" s="5" t="s">
        <v>20002</v>
      </c>
      <c r="D4678" s="5" t="s">
        <v>110</v>
      </c>
      <c r="E4678" s="5" t="s">
        <v>20003</v>
      </c>
    </row>
    <row r="4679" spans="1:5" ht="15.75" customHeight="1" x14ac:dyDescent="0.2">
      <c r="A4679" s="4" t="s">
        <v>20004</v>
      </c>
      <c r="B4679" s="5" t="s">
        <v>20005</v>
      </c>
      <c r="C4679" s="5" t="s">
        <v>20006</v>
      </c>
      <c r="D4679" s="5" t="s">
        <v>110</v>
      </c>
      <c r="E4679" s="5" t="s">
        <v>20007</v>
      </c>
    </row>
    <row r="4680" spans="1:5" ht="15.75" customHeight="1" x14ac:dyDescent="0.2">
      <c r="A4680" s="4" t="s">
        <v>20008</v>
      </c>
      <c r="B4680" s="5" t="s">
        <v>20009</v>
      </c>
      <c r="C4680" s="5" t="s">
        <v>20010</v>
      </c>
      <c r="D4680" s="5" t="s">
        <v>110</v>
      </c>
      <c r="E4680" s="5" t="s">
        <v>20011</v>
      </c>
    </row>
    <row r="4681" spans="1:5" ht="15.75" customHeight="1" x14ac:dyDescent="0.2">
      <c r="A4681" s="4" t="s">
        <v>20012</v>
      </c>
      <c r="B4681" s="5" t="s">
        <v>20013</v>
      </c>
      <c r="C4681" s="5" t="s">
        <v>20014</v>
      </c>
      <c r="D4681" s="5" t="s">
        <v>110</v>
      </c>
      <c r="E4681" s="5" t="s">
        <v>20015</v>
      </c>
    </row>
    <row r="4682" spans="1:5" ht="15.75" customHeight="1" x14ac:dyDescent="0.2">
      <c r="A4682" s="4" t="s">
        <v>20016</v>
      </c>
      <c r="B4682" s="5" t="s">
        <v>20017</v>
      </c>
      <c r="C4682" s="5" t="s">
        <v>20018</v>
      </c>
      <c r="D4682" s="5" t="s">
        <v>110</v>
      </c>
      <c r="E4682" s="5" t="s">
        <v>20019</v>
      </c>
    </row>
    <row r="4683" spans="1:5" ht="15.75" customHeight="1" x14ac:dyDescent="0.2">
      <c r="A4683" s="4" t="s">
        <v>20020</v>
      </c>
      <c r="B4683" s="5" t="s">
        <v>20021</v>
      </c>
      <c r="C4683" s="5" t="s">
        <v>20022</v>
      </c>
      <c r="D4683" s="5" t="s">
        <v>110</v>
      </c>
      <c r="E4683" s="5" t="s">
        <v>20023</v>
      </c>
    </row>
    <row r="4684" spans="1:5" ht="15.75" customHeight="1" x14ac:dyDescent="0.2">
      <c r="A4684" s="4" t="s">
        <v>20024</v>
      </c>
      <c r="B4684" s="5" t="s">
        <v>20025</v>
      </c>
      <c r="C4684" s="5" t="s">
        <v>20026</v>
      </c>
      <c r="D4684" s="5" t="s">
        <v>110</v>
      </c>
      <c r="E4684" s="5" t="s">
        <v>20027</v>
      </c>
    </row>
    <row r="4685" spans="1:5" ht="15.75" customHeight="1" x14ac:dyDescent="0.2">
      <c r="A4685" s="4" t="s">
        <v>20028</v>
      </c>
      <c r="B4685" s="5" t="s">
        <v>20029</v>
      </c>
      <c r="C4685" s="5" t="s">
        <v>20030</v>
      </c>
      <c r="D4685" s="5" t="s">
        <v>110</v>
      </c>
      <c r="E4685" s="5" t="s">
        <v>20031</v>
      </c>
    </row>
    <row r="4686" spans="1:5" ht="15.75" customHeight="1" x14ac:dyDescent="0.2">
      <c r="A4686" s="4" t="s">
        <v>20032</v>
      </c>
      <c r="B4686" s="5" t="s">
        <v>20033</v>
      </c>
      <c r="C4686" s="5" t="s">
        <v>20034</v>
      </c>
      <c r="D4686" s="5" t="s">
        <v>110</v>
      </c>
      <c r="E4686" s="5" t="s">
        <v>20035</v>
      </c>
    </row>
    <row r="4687" spans="1:5" ht="15.75" customHeight="1" x14ac:dyDescent="0.2">
      <c r="A4687" s="4" t="s">
        <v>20036</v>
      </c>
      <c r="B4687" s="5" t="s">
        <v>20037</v>
      </c>
      <c r="C4687" s="5" t="s">
        <v>20038</v>
      </c>
      <c r="D4687" s="5" t="s">
        <v>110</v>
      </c>
      <c r="E4687" s="5" t="s">
        <v>20039</v>
      </c>
    </row>
    <row r="4688" spans="1:5" ht="15.75" customHeight="1" x14ac:dyDescent="0.2">
      <c r="A4688" s="4" t="s">
        <v>20040</v>
      </c>
      <c r="B4688" s="5" t="s">
        <v>20041</v>
      </c>
      <c r="C4688" s="5" t="s">
        <v>20042</v>
      </c>
      <c r="D4688" s="5" t="s">
        <v>110</v>
      </c>
      <c r="E4688" s="5" t="s">
        <v>20043</v>
      </c>
    </row>
    <row r="4689" spans="1:5" ht="15.75" customHeight="1" x14ac:dyDescent="0.2">
      <c r="A4689" s="4" t="s">
        <v>20044</v>
      </c>
      <c r="B4689" s="5" t="s">
        <v>20045</v>
      </c>
      <c r="C4689" s="5" t="s">
        <v>20046</v>
      </c>
      <c r="D4689" s="5" t="s">
        <v>110</v>
      </c>
      <c r="E4689" s="5" t="s">
        <v>20047</v>
      </c>
    </row>
    <row r="4690" spans="1:5" ht="15.75" customHeight="1" x14ac:dyDescent="0.2">
      <c r="A4690" s="4" t="s">
        <v>20048</v>
      </c>
      <c r="B4690" s="5" t="s">
        <v>20049</v>
      </c>
      <c r="C4690" s="5" t="s">
        <v>20050</v>
      </c>
      <c r="D4690" s="5" t="s">
        <v>110</v>
      </c>
      <c r="E4690" s="5" t="s">
        <v>20051</v>
      </c>
    </row>
    <row r="4691" spans="1:5" ht="15.75" customHeight="1" x14ac:dyDescent="0.2">
      <c r="A4691" s="4" t="s">
        <v>20052</v>
      </c>
      <c r="B4691" s="5" t="s">
        <v>20053</v>
      </c>
      <c r="C4691" s="5" t="s">
        <v>20054</v>
      </c>
      <c r="D4691" s="5" t="s">
        <v>110</v>
      </c>
      <c r="E4691" s="5" t="s">
        <v>20055</v>
      </c>
    </row>
    <row r="4692" spans="1:5" ht="15.75" customHeight="1" x14ac:dyDescent="0.2">
      <c r="A4692" s="4" t="s">
        <v>20056</v>
      </c>
      <c r="B4692" s="5" t="s">
        <v>20057</v>
      </c>
      <c r="C4692" s="5" t="s">
        <v>20058</v>
      </c>
      <c r="D4692" s="5" t="s">
        <v>110</v>
      </c>
      <c r="E4692" s="5" t="s">
        <v>20059</v>
      </c>
    </row>
    <row r="4693" spans="1:5" ht="15.75" customHeight="1" x14ac:dyDescent="0.2">
      <c r="A4693" s="4" t="s">
        <v>20060</v>
      </c>
      <c r="B4693" s="5" t="s">
        <v>20061</v>
      </c>
      <c r="C4693" s="5" t="s">
        <v>20062</v>
      </c>
      <c r="D4693" s="5" t="s">
        <v>110</v>
      </c>
      <c r="E4693" s="5" t="s">
        <v>20063</v>
      </c>
    </row>
    <row r="4694" spans="1:5" ht="15.75" customHeight="1" x14ac:dyDescent="0.2">
      <c r="A4694" s="4" t="s">
        <v>20064</v>
      </c>
      <c r="B4694" s="5" t="s">
        <v>20065</v>
      </c>
      <c r="C4694" s="5" t="s">
        <v>20066</v>
      </c>
      <c r="D4694" s="5" t="s">
        <v>110</v>
      </c>
      <c r="E4694" s="5" t="s">
        <v>20067</v>
      </c>
    </row>
    <row r="4695" spans="1:5" ht="15.75" customHeight="1" x14ac:dyDescent="0.2">
      <c r="A4695" s="4" t="s">
        <v>20068</v>
      </c>
      <c r="B4695" s="5" t="s">
        <v>20069</v>
      </c>
      <c r="C4695" s="5" t="s">
        <v>20070</v>
      </c>
      <c r="D4695" s="5" t="s">
        <v>110</v>
      </c>
      <c r="E4695" s="5" t="s">
        <v>20071</v>
      </c>
    </row>
    <row r="4696" spans="1:5" ht="15.75" customHeight="1" x14ac:dyDescent="0.2">
      <c r="A4696" s="4" t="s">
        <v>20072</v>
      </c>
      <c r="B4696" s="5" t="s">
        <v>20073</v>
      </c>
      <c r="C4696" s="5" t="s">
        <v>20074</v>
      </c>
      <c r="D4696" s="5" t="s">
        <v>110</v>
      </c>
      <c r="E4696" s="5" t="s">
        <v>20075</v>
      </c>
    </row>
    <row r="4697" spans="1:5" ht="15.75" customHeight="1" x14ac:dyDescent="0.2">
      <c r="A4697" s="4" t="s">
        <v>20076</v>
      </c>
      <c r="B4697" s="5" t="s">
        <v>20077</v>
      </c>
      <c r="C4697" s="5" t="s">
        <v>20078</v>
      </c>
      <c r="D4697" s="5" t="s">
        <v>110</v>
      </c>
      <c r="E4697" s="5" t="s">
        <v>20079</v>
      </c>
    </row>
    <row r="4698" spans="1:5" ht="15.75" customHeight="1" x14ac:dyDescent="0.2">
      <c r="A4698" s="4" t="s">
        <v>20080</v>
      </c>
      <c r="B4698" s="5" t="s">
        <v>20081</v>
      </c>
      <c r="C4698" s="5" t="s">
        <v>20082</v>
      </c>
      <c r="D4698" s="5" t="s">
        <v>110</v>
      </c>
      <c r="E4698" s="5" t="s">
        <v>20083</v>
      </c>
    </row>
    <row r="4699" spans="1:5" ht="15.75" customHeight="1" x14ac:dyDescent="0.2">
      <c r="A4699" s="4" t="s">
        <v>20084</v>
      </c>
      <c r="B4699" s="5" t="s">
        <v>20085</v>
      </c>
      <c r="C4699" s="5" t="s">
        <v>20086</v>
      </c>
      <c r="D4699" s="5" t="s">
        <v>110</v>
      </c>
      <c r="E4699" s="5" t="s">
        <v>20087</v>
      </c>
    </row>
    <row r="4700" spans="1:5" ht="15.75" customHeight="1" x14ac:dyDescent="0.2">
      <c r="A4700" s="4" t="s">
        <v>20088</v>
      </c>
      <c r="B4700" s="5" t="s">
        <v>20089</v>
      </c>
      <c r="C4700" s="5" t="s">
        <v>20090</v>
      </c>
      <c r="D4700" s="5" t="s">
        <v>110</v>
      </c>
      <c r="E4700" s="5" t="s">
        <v>20091</v>
      </c>
    </row>
    <row r="4701" spans="1:5" ht="15.75" customHeight="1" x14ac:dyDescent="0.2">
      <c r="A4701" s="4" t="s">
        <v>20092</v>
      </c>
      <c r="B4701" s="5" t="s">
        <v>20093</v>
      </c>
      <c r="C4701" s="5" t="s">
        <v>20094</v>
      </c>
      <c r="D4701" s="5" t="s">
        <v>110</v>
      </c>
      <c r="E4701" s="5" t="s">
        <v>20095</v>
      </c>
    </row>
    <row r="4702" spans="1:5" ht="15.75" customHeight="1" x14ac:dyDescent="0.2">
      <c r="A4702" s="4" t="s">
        <v>20096</v>
      </c>
      <c r="B4702" s="5" t="s">
        <v>20097</v>
      </c>
      <c r="C4702" s="5" t="s">
        <v>20098</v>
      </c>
      <c r="D4702" s="5" t="s">
        <v>110</v>
      </c>
      <c r="E4702" s="5" t="s">
        <v>20099</v>
      </c>
    </row>
    <row r="4703" spans="1:5" ht="15.75" customHeight="1" x14ac:dyDescent="0.2">
      <c r="A4703" s="4" t="s">
        <v>20100</v>
      </c>
      <c r="B4703" s="5" t="s">
        <v>20101</v>
      </c>
      <c r="C4703" s="5" t="s">
        <v>20102</v>
      </c>
      <c r="D4703" s="5" t="s">
        <v>110</v>
      </c>
      <c r="E4703" s="5" t="s">
        <v>20103</v>
      </c>
    </row>
    <row r="4704" spans="1:5" ht="15.75" customHeight="1" x14ac:dyDescent="0.2">
      <c r="A4704" s="4" t="s">
        <v>20104</v>
      </c>
      <c r="B4704" s="5" t="s">
        <v>20105</v>
      </c>
      <c r="C4704" s="5" t="s">
        <v>20106</v>
      </c>
      <c r="D4704" s="5" t="s">
        <v>110</v>
      </c>
      <c r="E4704" s="5" t="s">
        <v>20107</v>
      </c>
    </row>
    <row r="4705" spans="1:5" ht="15.75" customHeight="1" x14ac:dyDescent="0.2">
      <c r="A4705" s="4" t="s">
        <v>20108</v>
      </c>
      <c r="B4705" s="5" t="s">
        <v>20109</v>
      </c>
      <c r="C4705" s="5" t="s">
        <v>20110</v>
      </c>
      <c r="D4705" s="5" t="s">
        <v>110</v>
      </c>
      <c r="E4705" s="5" t="s">
        <v>20111</v>
      </c>
    </row>
    <row r="4706" spans="1:5" ht="15.75" customHeight="1" x14ac:dyDescent="0.2">
      <c r="A4706" s="4" t="s">
        <v>20112</v>
      </c>
      <c r="B4706" s="5" t="s">
        <v>20113</v>
      </c>
      <c r="C4706" s="5" t="s">
        <v>20114</v>
      </c>
      <c r="D4706" s="5" t="s">
        <v>110</v>
      </c>
      <c r="E4706" s="5" t="s">
        <v>20115</v>
      </c>
    </row>
    <row r="4707" spans="1:5" ht="15.75" customHeight="1" x14ac:dyDescent="0.2">
      <c r="A4707" s="4" t="s">
        <v>20116</v>
      </c>
      <c r="B4707" s="5" t="s">
        <v>20117</v>
      </c>
      <c r="C4707" s="5" t="s">
        <v>20118</v>
      </c>
      <c r="D4707" s="5" t="s">
        <v>110</v>
      </c>
      <c r="E4707" s="5" t="s">
        <v>20119</v>
      </c>
    </row>
    <row r="4708" spans="1:5" ht="15.75" customHeight="1" x14ac:dyDescent="0.2">
      <c r="A4708" s="4" t="s">
        <v>20120</v>
      </c>
      <c r="B4708" s="5" t="s">
        <v>20121</v>
      </c>
      <c r="C4708" s="5" t="s">
        <v>20122</v>
      </c>
      <c r="D4708" s="5" t="s">
        <v>110</v>
      </c>
      <c r="E4708" s="5" t="s">
        <v>20123</v>
      </c>
    </row>
    <row r="4709" spans="1:5" ht="15.75" customHeight="1" x14ac:dyDescent="0.2">
      <c r="A4709" s="4" t="s">
        <v>20124</v>
      </c>
      <c r="B4709" s="5" t="s">
        <v>20125</v>
      </c>
      <c r="C4709" s="5" t="s">
        <v>20126</v>
      </c>
      <c r="D4709" s="5" t="s">
        <v>110</v>
      </c>
      <c r="E4709" s="5" t="s">
        <v>20127</v>
      </c>
    </row>
    <row r="4710" spans="1:5" ht="15.75" customHeight="1" x14ac:dyDescent="0.2">
      <c r="A4710" s="4" t="s">
        <v>20128</v>
      </c>
      <c r="B4710" s="5" t="s">
        <v>20129</v>
      </c>
      <c r="C4710" s="5" t="s">
        <v>20130</v>
      </c>
      <c r="D4710" s="5" t="s">
        <v>110</v>
      </c>
      <c r="E4710" s="5" t="s">
        <v>20131</v>
      </c>
    </row>
    <row r="4711" spans="1:5" ht="15.75" customHeight="1" x14ac:dyDescent="0.2">
      <c r="A4711" s="4" t="s">
        <v>20132</v>
      </c>
      <c r="B4711" s="5" t="s">
        <v>20133</v>
      </c>
      <c r="C4711" s="5" t="s">
        <v>20134</v>
      </c>
      <c r="D4711" s="5" t="s">
        <v>110</v>
      </c>
      <c r="E4711" s="5" t="s">
        <v>20135</v>
      </c>
    </row>
    <row r="4712" spans="1:5" ht="15.75" customHeight="1" x14ac:dyDescent="0.2">
      <c r="A4712" s="4" t="s">
        <v>20136</v>
      </c>
      <c r="B4712" s="5" t="s">
        <v>20137</v>
      </c>
      <c r="C4712" s="5" t="s">
        <v>20138</v>
      </c>
      <c r="D4712" s="5" t="s">
        <v>110</v>
      </c>
      <c r="E4712" s="5" t="s">
        <v>20139</v>
      </c>
    </row>
    <row r="4713" spans="1:5" ht="15.75" customHeight="1" x14ac:dyDescent="0.2">
      <c r="A4713" s="4" t="s">
        <v>20140</v>
      </c>
      <c r="B4713" s="5" t="s">
        <v>20141</v>
      </c>
      <c r="C4713" s="5" t="s">
        <v>20142</v>
      </c>
      <c r="D4713" s="5" t="s">
        <v>110</v>
      </c>
      <c r="E4713" s="5" t="s">
        <v>20143</v>
      </c>
    </row>
    <row r="4714" spans="1:5" ht="15.75" customHeight="1" x14ac:dyDescent="0.2">
      <c r="A4714" s="4" t="s">
        <v>20144</v>
      </c>
      <c r="B4714" s="5" t="s">
        <v>20145</v>
      </c>
      <c r="C4714" s="5" t="s">
        <v>20146</v>
      </c>
      <c r="D4714" s="5" t="s">
        <v>110</v>
      </c>
      <c r="E4714" s="5" t="s">
        <v>20147</v>
      </c>
    </row>
    <row r="4715" spans="1:5" ht="15.75" customHeight="1" x14ac:dyDescent="0.2">
      <c r="A4715" s="4" t="s">
        <v>20148</v>
      </c>
      <c r="B4715" s="5" t="s">
        <v>20149</v>
      </c>
      <c r="C4715" s="5" t="s">
        <v>20150</v>
      </c>
      <c r="D4715" s="5" t="s">
        <v>110</v>
      </c>
      <c r="E4715" s="5" t="s">
        <v>20151</v>
      </c>
    </row>
    <row r="4716" spans="1:5" ht="15.75" customHeight="1" x14ac:dyDescent="0.2">
      <c r="A4716" s="4" t="s">
        <v>20152</v>
      </c>
      <c r="B4716" s="5" t="s">
        <v>20153</v>
      </c>
      <c r="C4716" s="5" t="s">
        <v>20154</v>
      </c>
      <c r="D4716" s="5" t="s">
        <v>110</v>
      </c>
      <c r="E4716" s="5" t="s">
        <v>20155</v>
      </c>
    </row>
    <row r="4717" spans="1:5" ht="15.75" customHeight="1" x14ac:dyDescent="0.2">
      <c r="A4717" s="4" t="s">
        <v>20156</v>
      </c>
      <c r="B4717" s="5" t="s">
        <v>20157</v>
      </c>
      <c r="C4717" s="5" t="s">
        <v>20158</v>
      </c>
      <c r="D4717" s="5" t="s">
        <v>110</v>
      </c>
      <c r="E4717" s="5" t="s">
        <v>20159</v>
      </c>
    </row>
    <row r="4718" spans="1:5" ht="15.75" customHeight="1" x14ac:dyDescent="0.2">
      <c r="A4718" s="4" t="s">
        <v>20160</v>
      </c>
      <c r="B4718" s="5" t="s">
        <v>20161</v>
      </c>
      <c r="C4718" s="5" t="s">
        <v>20162</v>
      </c>
      <c r="D4718" s="5" t="s">
        <v>110</v>
      </c>
      <c r="E4718" s="5" t="s">
        <v>20163</v>
      </c>
    </row>
    <row r="4719" spans="1:5" ht="15.75" customHeight="1" x14ac:dyDescent="0.2">
      <c r="A4719" s="4" t="s">
        <v>20164</v>
      </c>
      <c r="B4719" s="5" t="s">
        <v>20165</v>
      </c>
      <c r="C4719" s="5" t="s">
        <v>20166</v>
      </c>
      <c r="D4719" s="5" t="s">
        <v>110</v>
      </c>
      <c r="E4719" s="5" t="s">
        <v>20167</v>
      </c>
    </row>
    <row r="4720" spans="1:5" ht="15.75" customHeight="1" x14ac:dyDescent="0.2">
      <c r="A4720" s="4" t="s">
        <v>20168</v>
      </c>
      <c r="B4720" s="5" t="s">
        <v>20169</v>
      </c>
      <c r="C4720" s="5" t="s">
        <v>20170</v>
      </c>
      <c r="D4720" s="5" t="s">
        <v>110</v>
      </c>
      <c r="E4720" s="5" t="s">
        <v>20171</v>
      </c>
    </row>
    <row r="4721" spans="1:5" ht="15.75" customHeight="1" x14ac:dyDescent="0.2">
      <c r="A4721" s="4" t="s">
        <v>20172</v>
      </c>
      <c r="B4721" s="5" t="s">
        <v>20173</v>
      </c>
      <c r="C4721" s="5" t="s">
        <v>20174</v>
      </c>
      <c r="D4721" s="5" t="s">
        <v>110</v>
      </c>
      <c r="E4721" s="5" t="s">
        <v>20175</v>
      </c>
    </row>
    <row r="4722" spans="1:5" ht="15.75" customHeight="1" x14ac:dyDescent="0.2">
      <c r="A4722" s="4" t="s">
        <v>20176</v>
      </c>
      <c r="B4722" s="5" t="s">
        <v>20177</v>
      </c>
      <c r="C4722" s="5" t="s">
        <v>20178</v>
      </c>
      <c r="D4722" s="5" t="s">
        <v>110</v>
      </c>
      <c r="E4722" s="5" t="s">
        <v>20179</v>
      </c>
    </row>
    <row r="4723" spans="1:5" ht="15.75" customHeight="1" x14ac:dyDescent="0.2">
      <c r="A4723" s="4" t="s">
        <v>20180</v>
      </c>
      <c r="B4723" s="5" t="s">
        <v>20181</v>
      </c>
      <c r="C4723" s="5" t="s">
        <v>20182</v>
      </c>
      <c r="D4723" s="5" t="s">
        <v>110</v>
      </c>
      <c r="E4723" s="5" t="s">
        <v>20183</v>
      </c>
    </row>
    <row r="4724" spans="1:5" ht="15.75" customHeight="1" x14ac:dyDescent="0.2">
      <c r="A4724" s="4" t="s">
        <v>20184</v>
      </c>
      <c r="B4724" s="5" t="s">
        <v>20185</v>
      </c>
      <c r="C4724" s="5" t="s">
        <v>20186</v>
      </c>
      <c r="D4724" s="5" t="s">
        <v>110</v>
      </c>
      <c r="E4724" s="5" t="s">
        <v>20187</v>
      </c>
    </row>
    <row r="4725" spans="1:5" ht="15.75" customHeight="1" x14ac:dyDescent="0.2">
      <c r="A4725" s="4" t="s">
        <v>20188</v>
      </c>
      <c r="B4725" s="5" t="s">
        <v>20189</v>
      </c>
      <c r="C4725" s="5" t="s">
        <v>20190</v>
      </c>
      <c r="D4725" s="5" t="s">
        <v>110</v>
      </c>
      <c r="E4725" s="5" t="s">
        <v>20191</v>
      </c>
    </row>
    <row r="4726" spans="1:5" ht="15.75" customHeight="1" x14ac:dyDescent="0.2">
      <c r="A4726" s="4" t="s">
        <v>20192</v>
      </c>
      <c r="B4726" s="5" t="s">
        <v>20193</v>
      </c>
      <c r="C4726" s="5" t="s">
        <v>20194</v>
      </c>
      <c r="D4726" s="5" t="s">
        <v>110</v>
      </c>
      <c r="E4726" s="5" t="s">
        <v>20195</v>
      </c>
    </row>
    <row r="4727" spans="1:5" ht="15.75" customHeight="1" x14ac:dyDescent="0.2">
      <c r="A4727" s="4" t="s">
        <v>20196</v>
      </c>
      <c r="B4727" s="5" t="s">
        <v>20197</v>
      </c>
      <c r="C4727" s="5" t="s">
        <v>20198</v>
      </c>
      <c r="D4727" s="5" t="s">
        <v>110</v>
      </c>
      <c r="E4727" s="5" t="s">
        <v>20199</v>
      </c>
    </row>
    <row r="4728" spans="1:5" ht="15.75" customHeight="1" x14ac:dyDescent="0.2">
      <c r="A4728" s="4" t="s">
        <v>20200</v>
      </c>
      <c r="B4728" s="5" t="s">
        <v>20201</v>
      </c>
      <c r="C4728" s="5" t="s">
        <v>20202</v>
      </c>
      <c r="D4728" s="5" t="s">
        <v>110</v>
      </c>
      <c r="E4728" s="5" t="s">
        <v>20203</v>
      </c>
    </row>
    <row r="4729" spans="1:5" ht="15.75" customHeight="1" x14ac:dyDescent="0.2">
      <c r="A4729" s="4" t="s">
        <v>20204</v>
      </c>
      <c r="B4729" s="5" t="s">
        <v>20205</v>
      </c>
      <c r="C4729" s="5" t="s">
        <v>20206</v>
      </c>
      <c r="D4729" s="5" t="s">
        <v>110</v>
      </c>
      <c r="E4729" s="5" t="s">
        <v>20207</v>
      </c>
    </row>
    <row r="4730" spans="1:5" ht="15.75" customHeight="1" x14ac:dyDescent="0.2">
      <c r="A4730" s="4" t="s">
        <v>20208</v>
      </c>
      <c r="B4730" s="5" t="s">
        <v>20209</v>
      </c>
      <c r="C4730" s="5" t="s">
        <v>20210</v>
      </c>
      <c r="D4730" s="5" t="s">
        <v>110</v>
      </c>
      <c r="E4730" s="5" t="s">
        <v>20211</v>
      </c>
    </row>
    <row r="4731" spans="1:5" ht="15.75" customHeight="1" x14ac:dyDescent="0.2">
      <c r="A4731" s="4" t="s">
        <v>20212</v>
      </c>
      <c r="B4731" s="5" t="s">
        <v>20213</v>
      </c>
      <c r="C4731" s="5" t="s">
        <v>20214</v>
      </c>
      <c r="D4731" s="5" t="s">
        <v>110</v>
      </c>
      <c r="E4731" s="5" t="s">
        <v>20215</v>
      </c>
    </row>
    <row r="4732" spans="1:5" ht="15.75" customHeight="1" x14ac:dyDescent="0.2">
      <c r="A4732" s="4" t="s">
        <v>20216</v>
      </c>
      <c r="B4732" s="5" t="s">
        <v>20217</v>
      </c>
      <c r="C4732" s="5" t="s">
        <v>20218</v>
      </c>
      <c r="D4732" s="5" t="s">
        <v>110</v>
      </c>
      <c r="E4732" s="5" t="s">
        <v>20219</v>
      </c>
    </row>
    <row r="4733" spans="1:5" ht="15.75" customHeight="1" x14ac:dyDescent="0.2">
      <c r="A4733" s="4" t="s">
        <v>20220</v>
      </c>
      <c r="B4733" s="5" t="s">
        <v>20221</v>
      </c>
      <c r="C4733" s="5" t="s">
        <v>20222</v>
      </c>
      <c r="D4733" s="5" t="s">
        <v>110</v>
      </c>
      <c r="E4733" s="5" t="s">
        <v>20223</v>
      </c>
    </row>
    <row r="4734" spans="1:5" ht="15.75" customHeight="1" x14ac:dyDescent="0.2">
      <c r="A4734" s="4" t="s">
        <v>20224</v>
      </c>
      <c r="B4734" s="5" t="s">
        <v>20225</v>
      </c>
      <c r="C4734" s="5" t="s">
        <v>20226</v>
      </c>
      <c r="D4734" s="5" t="s">
        <v>110</v>
      </c>
      <c r="E4734" s="5" t="s">
        <v>20227</v>
      </c>
    </row>
    <row r="4735" spans="1:5" ht="15.75" customHeight="1" x14ac:dyDescent="0.2">
      <c r="A4735" s="4" t="s">
        <v>20228</v>
      </c>
      <c r="B4735" s="5" t="s">
        <v>20229</v>
      </c>
      <c r="C4735" s="5" t="s">
        <v>20230</v>
      </c>
      <c r="D4735" s="5" t="s">
        <v>110</v>
      </c>
      <c r="E4735" s="5" t="s">
        <v>20231</v>
      </c>
    </row>
    <row r="4736" spans="1:5" ht="15.75" customHeight="1" x14ac:dyDescent="0.2">
      <c r="A4736" s="4" t="s">
        <v>20232</v>
      </c>
      <c r="B4736" s="5" t="s">
        <v>20233</v>
      </c>
      <c r="C4736" s="5" t="s">
        <v>20234</v>
      </c>
      <c r="D4736" s="5" t="s">
        <v>110</v>
      </c>
      <c r="E4736" s="5" t="s">
        <v>20235</v>
      </c>
    </row>
    <row r="4737" spans="1:5" ht="15.75" customHeight="1" x14ac:dyDescent="0.2">
      <c r="A4737" s="4" t="s">
        <v>20236</v>
      </c>
      <c r="B4737" s="5" t="s">
        <v>20237</v>
      </c>
      <c r="C4737" s="5" t="s">
        <v>20238</v>
      </c>
      <c r="D4737" s="5" t="s">
        <v>110</v>
      </c>
      <c r="E4737" s="5" t="s">
        <v>20239</v>
      </c>
    </row>
    <row r="4738" spans="1:5" ht="15.75" customHeight="1" x14ac:dyDescent="0.2">
      <c r="A4738" s="4" t="s">
        <v>20240</v>
      </c>
      <c r="B4738" s="5" t="s">
        <v>20241</v>
      </c>
      <c r="C4738" s="5" t="s">
        <v>20242</v>
      </c>
      <c r="D4738" s="5" t="s">
        <v>110</v>
      </c>
      <c r="E4738" s="5" t="s">
        <v>20243</v>
      </c>
    </row>
    <row r="4739" spans="1:5" ht="15.75" customHeight="1" x14ac:dyDescent="0.2">
      <c r="A4739" s="4" t="s">
        <v>20244</v>
      </c>
      <c r="B4739" s="5" t="s">
        <v>20245</v>
      </c>
      <c r="C4739" s="5" t="s">
        <v>20246</v>
      </c>
      <c r="D4739" s="5" t="s">
        <v>110</v>
      </c>
      <c r="E4739" s="5" t="s">
        <v>20247</v>
      </c>
    </row>
    <row r="4740" spans="1:5" ht="15.75" customHeight="1" x14ac:dyDescent="0.2">
      <c r="A4740" s="4" t="s">
        <v>20248</v>
      </c>
      <c r="B4740" s="5" t="s">
        <v>20249</v>
      </c>
      <c r="C4740" s="5" t="s">
        <v>20250</v>
      </c>
      <c r="D4740" s="5" t="s">
        <v>110</v>
      </c>
      <c r="E4740" s="5" t="s">
        <v>20251</v>
      </c>
    </row>
    <row r="4741" spans="1:5" ht="15.75" customHeight="1" x14ac:dyDescent="0.2">
      <c r="A4741" s="4" t="s">
        <v>20252</v>
      </c>
      <c r="B4741" s="5" t="s">
        <v>20253</v>
      </c>
      <c r="C4741" s="5" t="s">
        <v>20254</v>
      </c>
      <c r="D4741" s="5" t="s">
        <v>110</v>
      </c>
      <c r="E4741" s="5" t="s">
        <v>20255</v>
      </c>
    </row>
    <row r="4742" spans="1:5" ht="15.75" customHeight="1" x14ac:dyDescent="0.2">
      <c r="A4742" s="4" t="s">
        <v>20256</v>
      </c>
      <c r="B4742" s="5" t="s">
        <v>20257</v>
      </c>
      <c r="C4742" s="5" t="s">
        <v>20258</v>
      </c>
      <c r="D4742" s="5" t="s">
        <v>110</v>
      </c>
      <c r="E4742" s="5" t="s">
        <v>20259</v>
      </c>
    </row>
    <row r="4743" spans="1:5" ht="15.75" customHeight="1" x14ac:dyDescent="0.2">
      <c r="A4743" s="4" t="s">
        <v>20260</v>
      </c>
      <c r="B4743" s="5" t="s">
        <v>20261</v>
      </c>
      <c r="C4743" s="5" t="s">
        <v>20262</v>
      </c>
      <c r="D4743" s="5" t="s">
        <v>110</v>
      </c>
      <c r="E4743" s="5" t="s">
        <v>20263</v>
      </c>
    </row>
    <row r="4744" spans="1:5" ht="15.75" customHeight="1" x14ac:dyDescent="0.2">
      <c r="A4744" s="4" t="s">
        <v>20264</v>
      </c>
      <c r="B4744" s="5" t="s">
        <v>20265</v>
      </c>
      <c r="C4744" s="5" t="s">
        <v>20266</v>
      </c>
      <c r="D4744" s="5" t="s">
        <v>110</v>
      </c>
      <c r="E4744" s="5" t="s">
        <v>20267</v>
      </c>
    </row>
    <row r="4745" spans="1:5" ht="15.75" customHeight="1" x14ac:dyDescent="0.2">
      <c r="A4745" s="4" t="s">
        <v>20268</v>
      </c>
      <c r="B4745" s="5" t="s">
        <v>20269</v>
      </c>
      <c r="C4745" s="5" t="s">
        <v>20270</v>
      </c>
      <c r="D4745" s="5" t="s">
        <v>110</v>
      </c>
      <c r="E4745" s="5" t="s">
        <v>20271</v>
      </c>
    </row>
    <row r="4746" spans="1:5" ht="15.75" customHeight="1" x14ac:dyDescent="0.2">
      <c r="A4746" s="4" t="s">
        <v>20272</v>
      </c>
      <c r="B4746" s="5" t="s">
        <v>20273</v>
      </c>
      <c r="C4746" s="5" t="s">
        <v>20274</v>
      </c>
      <c r="D4746" s="5" t="s">
        <v>110</v>
      </c>
      <c r="E4746" s="5" t="s">
        <v>20275</v>
      </c>
    </row>
    <row r="4747" spans="1:5" ht="15.75" customHeight="1" x14ac:dyDescent="0.2">
      <c r="A4747" s="4" t="s">
        <v>20276</v>
      </c>
      <c r="B4747" s="5" t="s">
        <v>20277</v>
      </c>
      <c r="C4747" s="5" t="s">
        <v>20278</v>
      </c>
      <c r="D4747" s="5" t="s">
        <v>110</v>
      </c>
      <c r="E4747" s="5" t="s">
        <v>20279</v>
      </c>
    </row>
    <row r="4748" spans="1:5" ht="15.75" customHeight="1" x14ac:dyDescent="0.2">
      <c r="A4748" s="4" t="s">
        <v>20280</v>
      </c>
      <c r="B4748" s="5" t="s">
        <v>20281</v>
      </c>
      <c r="C4748" s="5" t="s">
        <v>20282</v>
      </c>
      <c r="D4748" s="5" t="s">
        <v>110</v>
      </c>
      <c r="E4748" s="5" t="s">
        <v>20283</v>
      </c>
    </row>
    <row r="4749" spans="1:5" ht="15.75" customHeight="1" x14ac:dyDescent="0.2">
      <c r="A4749" s="4" t="s">
        <v>20284</v>
      </c>
      <c r="B4749" s="5" t="s">
        <v>20285</v>
      </c>
      <c r="C4749" s="5" t="s">
        <v>20286</v>
      </c>
      <c r="D4749" s="5" t="s">
        <v>110</v>
      </c>
      <c r="E4749" s="5" t="s">
        <v>20287</v>
      </c>
    </row>
    <row r="4750" spans="1:5" ht="15.75" customHeight="1" x14ac:dyDescent="0.2">
      <c r="A4750" s="4" t="s">
        <v>20288</v>
      </c>
      <c r="B4750" s="5" t="s">
        <v>20289</v>
      </c>
      <c r="C4750" s="5" t="s">
        <v>20290</v>
      </c>
      <c r="D4750" s="5" t="s">
        <v>110</v>
      </c>
      <c r="E4750" s="5" t="s">
        <v>20291</v>
      </c>
    </row>
    <row r="4751" spans="1:5" ht="15.75" customHeight="1" x14ac:dyDescent="0.2">
      <c r="A4751" s="4" t="s">
        <v>20292</v>
      </c>
      <c r="B4751" s="5" t="s">
        <v>20293</v>
      </c>
      <c r="C4751" s="5" t="s">
        <v>20294</v>
      </c>
      <c r="D4751" s="5" t="s">
        <v>110</v>
      </c>
      <c r="E4751" s="5" t="s">
        <v>20295</v>
      </c>
    </row>
    <row r="4752" spans="1:5" ht="15.75" customHeight="1" x14ac:dyDescent="0.2">
      <c r="A4752" s="4" t="s">
        <v>20296</v>
      </c>
      <c r="B4752" s="5" t="s">
        <v>20297</v>
      </c>
      <c r="C4752" s="5" t="s">
        <v>20298</v>
      </c>
      <c r="D4752" s="5" t="s">
        <v>110</v>
      </c>
      <c r="E4752" s="5" t="s">
        <v>20299</v>
      </c>
    </row>
    <row r="4753" spans="1:5" ht="15.75" customHeight="1" x14ac:dyDescent="0.2">
      <c r="A4753" s="4" t="s">
        <v>20300</v>
      </c>
      <c r="B4753" s="5" t="s">
        <v>20301</v>
      </c>
      <c r="C4753" s="5" t="s">
        <v>20302</v>
      </c>
      <c r="D4753" s="5" t="s">
        <v>110</v>
      </c>
      <c r="E4753" s="5" t="s">
        <v>20303</v>
      </c>
    </row>
    <row r="4754" spans="1:5" ht="15.75" customHeight="1" x14ac:dyDescent="0.2">
      <c r="A4754" s="4" t="s">
        <v>20304</v>
      </c>
      <c r="B4754" s="5" t="s">
        <v>20305</v>
      </c>
      <c r="C4754" s="5" t="s">
        <v>20306</v>
      </c>
      <c r="D4754" s="5" t="s">
        <v>110</v>
      </c>
      <c r="E4754" s="5" t="s">
        <v>20307</v>
      </c>
    </row>
    <row r="4755" spans="1:5" ht="15.75" customHeight="1" x14ac:dyDescent="0.2">
      <c r="A4755" s="4" t="s">
        <v>20308</v>
      </c>
      <c r="B4755" s="5" t="s">
        <v>20309</v>
      </c>
      <c r="C4755" s="5" t="s">
        <v>20310</v>
      </c>
      <c r="D4755" s="5" t="s">
        <v>110</v>
      </c>
      <c r="E4755" s="5" t="s">
        <v>20311</v>
      </c>
    </row>
    <row r="4756" spans="1:5" ht="15.75" customHeight="1" x14ac:dyDescent="0.2">
      <c r="A4756" s="4" t="s">
        <v>20312</v>
      </c>
      <c r="B4756" s="5" t="s">
        <v>20313</v>
      </c>
      <c r="C4756" s="5" t="s">
        <v>20314</v>
      </c>
      <c r="D4756" s="5" t="s">
        <v>110</v>
      </c>
      <c r="E4756" s="5" t="s">
        <v>20315</v>
      </c>
    </row>
    <row r="4757" spans="1:5" ht="15.75" customHeight="1" x14ac:dyDescent="0.2">
      <c r="A4757" s="4" t="s">
        <v>20316</v>
      </c>
      <c r="B4757" s="5" t="s">
        <v>20317</v>
      </c>
      <c r="C4757" s="5" t="s">
        <v>20318</v>
      </c>
      <c r="D4757" s="5" t="s">
        <v>110</v>
      </c>
      <c r="E4757" s="5" t="s">
        <v>20319</v>
      </c>
    </row>
    <row r="4758" spans="1:5" ht="15.75" customHeight="1" x14ac:dyDescent="0.2">
      <c r="A4758" s="4" t="s">
        <v>20320</v>
      </c>
      <c r="B4758" s="5" t="s">
        <v>20321</v>
      </c>
      <c r="C4758" s="5" t="s">
        <v>20322</v>
      </c>
      <c r="D4758" s="5" t="s">
        <v>110</v>
      </c>
      <c r="E4758" s="5" t="s">
        <v>20323</v>
      </c>
    </row>
    <row r="4759" spans="1:5" ht="15.75" customHeight="1" x14ac:dyDescent="0.2">
      <c r="A4759" s="4" t="s">
        <v>20324</v>
      </c>
      <c r="B4759" s="5" t="s">
        <v>20325</v>
      </c>
      <c r="C4759" s="5" t="s">
        <v>20326</v>
      </c>
      <c r="D4759" s="5" t="s">
        <v>110</v>
      </c>
      <c r="E4759" s="5" t="s">
        <v>20327</v>
      </c>
    </row>
    <row r="4760" spans="1:5" ht="15.75" customHeight="1" x14ac:dyDescent="0.2">
      <c r="A4760" s="4" t="s">
        <v>20328</v>
      </c>
      <c r="B4760" s="5" t="s">
        <v>20329</v>
      </c>
      <c r="C4760" s="5" t="s">
        <v>20330</v>
      </c>
      <c r="D4760" s="5" t="s">
        <v>110</v>
      </c>
      <c r="E4760" s="5" t="s">
        <v>20331</v>
      </c>
    </row>
    <row r="4761" spans="1:5" ht="15.75" customHeight="1" x14ac:dyDescent="0.2">
      <c r="A4761" s="4" t="s">
        <v>20332</v>
      </c>
      <c r="B4761" s="5" t="s">
        <v>20333</v>
      </c>
      <c r="C4761" s="5" t="s">
        <v>20334</v>
      </c>
      <c r="D4761" s="5" t="s">
        <v>110</v>
      </c>
      <c r="E4761" s="5" t="s">
        <v>20335</v>
      </c>
    </row>
    <row r="4762" spans="1:5" ht="15.75" customHeight="1" x14ac:dyDescent="0.2">
      <c r="A4762" s="4" t="s">
        <v>20336</v>
      </c>
      <c r="B4762" s="5" t="s">
        <v>20337</v>
      </c>
      <c r="C4762" s="5" t="s">
        <v>20338</v>
      </c>
      <c r="D4762" s="5" t="s">
        <v>110</v>
      </c>
      <c r="E4762" s="5" t="s">
        <v>20339</v>
      </c>
    </row>
    <row r="4763" spans="1:5" ht="15.75" customHeight="1" x14ac:dyDescent="0.2">
      <c r="A4763" s="4" t="s">
        <v>20340</v>
      </c>
      <c r="B4763" s="5" t="s">
        <v>20341</v>
      </c>
      <c r="C4763" s="5" t="s">
        <v>20342</v>
      </c>
      <c r="D4763" s="5" t="s">
        <v>110</v>
      </c>
      <c r="E4763" s="5" t="s">
        <v>20343</v>
      </c>
    </row>
    <row r="4764" spans="1:5" ht="15.75" customHeight="1" x14ac:dyDescent="0.2">
      <c r="A4764" s="4" t="s">
        <v>20344</v>
      </c>
      <c r="B4764" s="5" t="s">
        <v>20345</v>
      </c>
      <c r="C4764" s="5" t="s">
        <v>20346</v>
      </c>
      <c r="D4764" s="5" t="s">
        <v>110</v>
      </c>
      <c r="E4764" s="5" t="s">
        <v>20347</v>
      </c>
    </row>
    <row r="4765" spans="1:5" ht="15.75" customHeight="1" x14ac:dyDescent="0.2">
      <c r="A4765" s="4" t="s">
        <v>20348</v>
      </c>
      <c r="B4765" s="5" t="s">
        <v>20349</v>
      </c>
      <c r="C4765" s="5" t="s">
        <v>20350</v>
      </c>
      <c r="D4765" s="5" t="s">
        <v>110</v>
      </c>
      <c r="E4765" s="5" t="s">
        <v>20351</v>
      </c>
    </row>
    <row r="4766" spans="1:5" ht="15.75" customHeight="1" x14ac:dyDescent="0.2">
      <c r="A4766" s="4" t="s">
        <v>20352</v>
      </c>
      <c r="B4766" s="5" t="s">
        <v>20353</v>
      </c>
      <c r="C4766" s="5" t="s">
        <v>20354</v>
      </c>
      <c r="D4766" s="5" t="s">
        <v>110</v>
      </c>
      <c r="E4766" s="5" t="s">
        <v>20355</v>
      </c>
    </row>
    <row r="4767" spans="1:5" ht="15.75" customHeight="1" x14ac:dyDescent="0.2">
      <c r="A4767" s="4" t="s">
        <v>20356</v>
      </c>
      <c r="B4767" s="5" t="s">
        <v>20357</v>
      </c>
      <c r="C4767" s="5" t="s">
        <v>20358</v>
      </c>
      <c r="D4767" s="5" t="s">
        <v>110</v>
      </c>
      <c r="E4767" s="5" t="s">
        <v>20359</v>
      </c>
    </row>
    <row r="4768" spans="1:5" ht="15.75" customHeight="1" x14ac:dyDescent="0.2">
      <c r="A4768" s="4" t="s">
        <v>20360</v>
      </c>
      <c r="B4768" s="5" t="s">
        <v>20361</v>
      </c>
      <c r="C4768" s="5" t="s">
        <v>20362</v>
      </c>
      <c r="D4768" s="5" t="s">
        <v>110</v>
      </c>
      <c r="E4768" s="5" t="s">
        <v>20363</v>
      </c>
    </row>
    <row r="4769" spans="1:5" ht="15.75" customHeight="1" x14ac:dyDescent="0.2">
      <c r="A4769" s="4" t="s">
        <v>20364</v>
      </c>
      <c r="B4769" s="5" t="s">
        <v>20365</v>
      </c>
      <c r="C4769" s="5" t="s">
        <v>20366</v>
      </c>
      <c r="D4769" s="5" t="s">
        <v>110</v>
      </c>
      <c r="E4769" s="5" t="s">
        <v>20367</v>
      </c>
    </row>
    <row r="4770" spans="1:5" ht="15.75" customHeight="1" x14ac:dyDescent="0.2">
      <c r="A4770" s="4" t="s">
        <v>20368</v>
      </c>
      <c r="B4770" s="5" t="s">
        <v>20369</v>
      </c>
      <c r="C4770" s="5" t="s">
        <v>20370</v>
      </c>
      <c r="D4770" s="5" t="s">
        <v>110</v>
      </c>
      <c r="E4770" s="5" t="s">
        <v>20371</v>
      </c>
    </row>
    <row r="4771" spans="1:5" ht="15.75" customHeight="1" x14ac:dyDescent="0.2">
      <c r="A4771" s="4" t="s">
        <v>20372</v>
      </c>
      <c r="B4771" s="5" t="s">
        <v>20373</v>
      </c>
      <c r="C4771" s="5" t="s">
        <v>20374</v>
      </c>
      <c r="D4771" s="5" t="s">
        <v>110</v>
      </c>
      <c r="E4771" s="5" t="s">
        <v>20375</v>
      </c>
    </row>
    <row r="4772" spans="1:5" ht="15.75" customHeight="1" x14ac:dyDescent="0.2">
      <c r="A4772" s="4" t="s">
        <v>20376</v>
      </c>
      <c r="B4772" s="5" t="s">
        <v>20377</v>
      </c>
      <c r="C4772" s="5" t="s">
        <v>20378</v>
      </c>
      <c r="D4772" s="5" t="s">
        <v>110</v>
      </c>
      <c r="E4772" s="5" t="s">
        <v>20379</v>
      </c>
    </row>
    <row r="4773" spans="1:5" ht="15.75" customHeight="1" x14ac:dyDescent="0.2">
      <c r="A4773" s="4" t="s">
        <v>20380</v>
      </c>
      <c r="B4773" s="5" t="s">
        <v>20381</v>
      </c>
      <c r="C4773" s="5" t="s">
        <v>20382</v>
      </c>
      <c r="D4773" s="5" t="s">
        <v>110</v>
      </c>
      <c r="E4773" s="5" t="s">
        <v>20383</v>
      </c>
    </row>
    <row r="4774" spans="1:5" ht="15.75" customHeight="1" x14ac:dyDescent="0.2">
      <c r="A4774" s="4" t="s">
        <v>20384</v>
      </c>
      <c r="B4774" s="5" t="s">
        <v>20385</v>
      </c>
      <c r="C4774" s="5" t="s">
        <v>20386</v>
      </c>
      <c r="D4774" s="5" t="s">
        <v>110</v>
      </c>
      <c r="E4774" s="5" t="s">
        <v>20387</v>
      </c>
    </row>
    <row r="4775" spans="1:5" ht="15.75" customHeight="1" x14ac:dyDescent="0.2">
      <c r="A4775" s="4" t="s">
        <v>20388</v>
      </c>
      <c r="B4775" s="5" t="s">
        <v>20389</v>
      </c>
      <c r="C4775" s="5" t="s">
        <v>20390</v>
      </c>
      <c r="D4775" s="5" t="s">
        <v>110</v>
      </c>
      <c r="E4775" s="5" t="s">
        <v>20391</v>
      </c>
    </row>
    <row r="4776" spans="1:5" ht="15.75" customHeight="1" x14ac:dyDescent="0.2">
      <c r="A4776" s="4" t="s">
        <v>20392</v>
      </c>
      <c r="B4776" s="5" t="s">
        <v>20393</v>
      </c>
      <c r="C4776" s="5" t="s">
        <v>20394</v>
      </c>
      <c r="D4776" s="5" t="s">
        <v>110</v>
      </c>
      <c r="E4776" s="5" t="s">
        <v>20395</v>
      </c>
    </row>
    <row r="4777" spans="1:5" ht="15.75" customHeight="1" x14ac:dyDescent="0.2">
      <c r="A4777" s="4" t="s">
        <v>20396</v>
      </c>
      <c r="B4777" s="5" t="s">
        <v>20397</v>
      </c>
      <c r="C4777" s="5" t="s">
        <v>20398</v>
      </c>
      <c r="D4777" s="5" t="s">
        <v>110</v>
      </c>
      <c r="E4777" s="5" t="s">
        <v>20399</v>
      </c>
    </row>
    <row r="4778" spans="1:5" ht="15.75" customHeight="1" x14ac:dyDescent="0.2">
      <c r="A4778" s="4" t="s">
        <v>20400</v>
      </c>
      <c r="B4778" s="5" t="s">
        <v>20401</v>
      </c>
      <c r="C4778" s="5" t="s">
        <v>20402</v>
      </c>
      <c r="D4778" s="5" t="s">
        <v>110</v>
      </c>
      <c r="E4778" s="5" t="s">
        <v>20403</v>
      </c>
    </row>
    <row r="4779" spans="1:5" ht="15.75" customHeight="1" x14ac:dyDescent="0.2">
      <c r="A4779" s="4" t="s">
        <v>20404</v>
      </c>
      <c r="B4779" s="5" t="s">
        <v>20405</v>
      </c>
      <c r="C4779" s="5" t="s">
        <v>20406</v>
      </c>
      <c r="D4779" s="5" t="s">
        <v>110</v>
      </c>
      <c r="E4779" s="5" t="s">
        <v>20407</v>
      </c>
    </row>
    <row r="4780" spans="1:5" ht="15.75" customHeight="1" x14ac:dyDescent="0.2">
      <c r="A4780" s="4" t="s">
        <v>20408</v>
      </c>
      <c r="B4780" s="5" t="s">
        <v>20409</v>
      </c>
      <c r="C4780" s="5" t="s">
        <v>20410</v>
      </c>
      <c r="D4780" s="5" t="s">
        <v>110</v>
      </c>
      <c r="E4780" s="5" t="s">
        <v>20411</v>
      </c>
    </row>
    <row r="4781" spans="1:5" ht="15.75" customHeight="1" x14ac:dyDescent="0.2">
      <c r="A4781" s="4" t="s">
        <v>20412</v>
      </c>
      <c r="B4781" s="5" t="s">
        <v>20413</v>
      </c>
      <c r="C4781" s="5" t="s">
        <v>20414</v>
      </c>
      <c r="D4781" s="5" t="s">
        <v>110</v>
      </c>
      <c r="E4781" s="5" t="s">
        <v>20415</v>
      </c>
    </row>
    <row r="4782" spans="1:5" ht="15.75" customHeight="1" x14ac:dyDescent="0.2">
      <c r="A4782" s="4" t="s">
        <v>20416</v>
      </c>
      <c r="B4782" s="5" t="s">
        <v>20417</v>
      </c>
      <c r="C4782" s="5" t="s">
        <v>20418</v>
      </c>
      <c r="D4782" s="5" t="s">
        <v>110</v>
      </c>
      <c r="E4782" s="5" t="s">
        <v>20419</v>
      </c>
    </row>
    <row r="4783" spans="1:5" ht="15.75" customHeight="1" x14ac:dyDescent="0.2">
      <c r="A4783" s="4" t="s">
        <v>20420</v>
      </c>
      <c r="B4783" s="5" t="s">
        <v>20421</v>
      </c>
      <c r="C4783" s="5" t="s">
        <v>20422</v>
      </c>
      <c r="D4783" s="5" t="s">
        <v>110</v>
      </c>
      <c r="E4783" s="5" t="s">
        <v>20423</v>
      </c>
    </row>
    <row r="4784" spans="1:5" ht="15.75" customHeight="1" x14ac:dyDescent="0.2">
      <c r="A4784" s="4" t="s">
        <v>20424</v>
      </c>
      <c r="B4784" s="5" t="s">
        <v>20425</v>
      </c>
      <c r="C4784" s="5" t="s">
        <v>20426</v>
      </c>
      <c r="D4784" s="5" t="s">
        <v>110</v>
      </c>
      <c r="E4784" s="5" t="s">
        <v>20427</v>
      </c>
    </row>
    <row r="4785" spans="1:5" ht="15.75" customHeight="1" x14ac:dyDescent="0.2">
      <c r="A4785" s="4" t="s">
        <v>20428</v>
      </c>
      <c r="B4785" s="5" t="s">
        <v>20429</v>
      </c>
      <c r="C4785" s="5" t="s">
        <v>20430</v>
      </c>
      <c r="D4785" s="5" t="s">
        <v>110</v>
      </c>
      <c r="E4785" s="5" t="s">
        <v>20431</v>
      </c>
    </row>
    <row r="4786" spans="1:5" ht="15.75" customHeight="1" x14ac:dyDescent="0.2">
      <c r="A4786" s="4" t="s">
        <v>20432</v>
      </c>
      <c r="B4786" s="5" t="s">
        <v>20433</v>
      </c>
      <c r="C4786" s="5" t="s">
        <v>20434</v>
      </c>
      <c r="D4786" s="5" t="s">
        <v>110</v>
      </c>
      <c r="E4786" s="5" t="s">
        <v>20435</v>
      </c>
    </row>
    <row r="4787" spans="1:5" ht="15.75" customHeight="1" x14ac:dyDescent="0.2">
      <c r="A4787" s="4" t="s">
        <v>20436</v>
      </c>
      <c r="B4787" s="5" t="s">
        <v>20437</v>
      </c>
      <c r="C4787" s="5" t="s">
        <v>20438</v>
      </c>
      <c r="D4787" s="5" t="s">
        <v>110</v>
      </c>
      <c r="E4787" s="5" t="s">
        <v>20439</v>
      </c>
    </row>
    <row r="4788" spans="1:5" ht="15.75" customHeight="1" x14ac:dyDescent="0.2">
      <c r="A4788" s="4" t="s">
        <v>20440</v>
      </c>
      <c r="B4788" s="5" t="s">
        <v>20441</v>
      </c>
      <c r="C4788" s="5" t="s">
        <v>20442</v>
      </c>
      <c r="D4788" s="5" t="s">
        <v>110</v>
      </c>
      <c r="E4788" s="5" t="s">
        <v>20443</v>
      </c>
    </row>
    <row r="4789" spans="1:5" ht="15.75" customHeight="1" x14ac:dyDescent="0.2">
      <c r="A4789" s="4" t="s">
        <v>20444</v>
      </c>
      <c r="B4789" s="5" t="s">
        <v>20445</v>
      </c>
      <c r="C4789" s="5" t="s">
        <v>20446</v>
      </c>
      <c r="D4789" s="5" t="s">
        <v>110</v>
      </c>
      <c r="E4789" s="5" t="s">
        <v>20447</v>
      </c>
    </row>
    <row r="4790" spans="1:5" ht="15.75" customHeight="1" x14ac:dyDescent="0.2">
      <c r="A4790" s="4" t="s">
        <v>20448</v>
      </c>
      <c r="B4790" s="5" t="s">
        <v>20449</v>
      </c>
      <c r="C4790" s="5" t="s">
        <v>20450</v>
      </c>
      <c r="D4790" s="5" t="s">
        <v>110</v>
      </c>
      <c r="E4790" s="5" t="s">
        <v>20451</v>
      </c>
    </row>
    <row r="4791" spans="1:5" ht="15.75" customHeight="1" x14ac:dyDescent="0.2">
      <c r="A4791" s="4" t="s">
        <v>20452</v>
      </c>
      <c r="B4791" s="5" t="s">
        <v>20453</v>
      </c>
      <c r="C4791" s="5" t="s">
        <v>20454</v>
      </c>
      <c r="D4791" s="5" t="s">
        <v>110</v>
      </c>
      <c r="E4791" s="5" t="s">
        <v>20455</v>
      </c>
    </row>
    <row r="4792" spans="1:5" ht="15.75" customHeight="1" x14ac:dyDescent="0.2">
      <c r="A4792" s="4" t="s">
        <v>20456</v>
      </c>
      <c r="B4792" s="5" t="s">
        <v>20457</v>
      </c>
      <c r="C4792" s="5" t="s">
        <v>20458</v>
      </c>
      <c r="D4792" s="5" t="s">
        <v>110</v>
      </c>
      <c r="E4792" s="5" t="s">
        <v>20459</v>
      </c>
    </row>
    <row r="4793" spans="1:5" ht="15.75" customHeight="1" x14ac:dyDescent="0.2">
      <c r="A4793" s="4" t="s">
        <v>20460</v>
      </c>
      <c r="B4793" s="5" t="s">
        <v>20461</v>
      </c>
      <c r="C4793" s="5" t="s">
        <v>20462</v>
      </c>
      <c r="D4793" s="5" t="s">
        <v>110</v>
      </c>
      <c r="E4793" s="5" t="s">
        <v>20463</v>
      </c>
    </row>
    <row r="4794" spans="1:5" ht="15.75" customHeight="1" x14ac:dyDescent="0.2">
      <c r="A4794" s="4" t="s">
        <v>20464</v>
      </c>
      <c r="B4794" s="5" t="s">
        <v>20465</v>
      </c>
      <c r="C4794" s="5" t="s">
        <v>20466</v>
      </c>
      <c r="D4794" s="5" t="s">
        <v>110</v>
      </c>
      <c r="E4794" s="5" t="s">
        <v>20467</v>
      </c>
    </row>
    <row r="4795" spans="1:5" ht="15.75" customHeight="1" x14ac:dyDescent="0.2">
      <c r="A4795" s="4" t="s">
        <v>20468</v>
      </c>
      <c r="B4795" s="5" t="s">
        <v>20469</v>
      </c>
      <c r="C4795" s="5" t="s">
        <v>20470</v>
      </c>
      <c r="D4795" s="5" t="s">
        <v>110</v>
      </c>
      <c r="E4795" s="5" t="s">
        <v>20471</v>
      </c>
    </row>
    <row r="4796" spans="1:5" ht="15.75" customHeight="1" x14ac:dyDescent="0.2">
      <c r="A4796" s="4" t="s">
        <v>20472</v>
      </c>
      <c r="B4796" s="5" t="s">
        <v>20473</v>
      </c>
      <c r="C4796" s="5" t="s">
        <v>20474</v>
      </c>
      <c r="D4796" s="5" t="s">
        <v>110</v>
      </c>
      <c r="E4796" s="5" t="s">
        <v>20475</v>
      </c>
    </row>
    <row r="4797" spans="1:5" ht="15.75" customHeight="1" x14ac:dyDescent="0.2">
      <c r="A4797" s="4" t="s">
        <v>20476</v>
      </c>
      <c r="B4797" s="5" t="s">
        <v>20477</v>
      </c>
      <c r="C4797" s="5" t="s">
        <v>20478</v>
      </c>
      <c r="D4797" s="5" t="s">
        <v>110</v>
      </c>
      <c r="E4797" s="5" t="s">
        <v>20479</v>
      </c>
    </row>
    <row r="4798" spans="1:5" ht="15.75" customHeight="1" x14ac:dyDescent="0.2">
      <c r="A4798" s="4" t="s">
        <v>20480</v>
      </c>
      <c r="B4798" s="5" t="s">
        <v>20481</v>
      </c>
      <c r="C4798" s="5" t="s">
        <v>20482</v>
      </c>
      <c r="D4798" s="5" t="s">
        <v>110</v>
      </c>
      <c r="E4798" s="5" t="s">
        <v>20483</v>
      </c>
    </row>
    <row r="4799" spans="1:5" ht="15.75" customHeight="1" x14ac:dyDescent="0.2">
      <c r="A4799" s="4" t="s">
        <v>20484</v>
      </c>
      <c r="B4799" s="5" t="s">
        <v>20485</v>
      </c>
      <c r="C4799" s="5" t="s">
        <v>20486</v>
      </c>
      <c r="D4799" s="5" t="s">
        <v>110</v>
      </c>
      <c r="E4799" s="5" t="s">
        <v>20487</v>
      </c>
    </row>
    <row r="4800" spans="1:5" ht="15.75" customHeight="1" x14ac:dyDescent="0.2">
      <c r="A4800" s="4" t="s">
        <v>20488</v>
      </c>
      <c r="B4800" s="5" t="s">
        <v>20489</v>
      </c>
      <c r="C4800" s="5" t="s">
        <v>20490</v>
      </c>
      <c r="D4800" s="5" t="s">
        <v>110</v>
      </c>
      <c r="E4800" s="5" t="s">
        <v>20491</v>
      </c>
    </row>
    <row r="4801" spans="1:5" ht="15.75" customHeight="1" x14ac:dyDescent="0.2">
      <c r="A4801" s="4" t="s">
        <v>20492</v>
      </c>
      <c r="B4801" s="5" t="s">
        <v>20493</v>
      </c>
      <c r="C4801" s="5" t="s">
        <v>20494</v>
      </c>
      <c r="D4801" s="5" t="s">
        <v>110</v>
      </c>
      <c r="E4801" s="5" t="s">
        <v>20495</v>
      </c>
    </row>
    <row r="4802" spans="1:5" ht="15.75" customHeight="1" x14ac:dyDescent="0.2">
      <c r="A4802" s="4" t="s">
        <v>20496</v>
      </c>
      <c r="B4802" s="5" t="s">
        <v>20497</v>
      </c>
      <c r="C4802" s="5" t="s">
        <v>20498</v>
      </c>
      <c r="D4802" s="5" t="s">
        <v>110</v>
      </c>
      <c r="E4802" s="5" t="s">
        <v>20499</v>
      </c>
    </row>
    <row r="4803" spans="1:5" ht="15.75" customHeight="1" x14ac:dyDescent="0.2">
      <c r="A4803" s="4" t="s">
        <v>20500</v>
      </c>
      <c r="B4803" s="5" t="s">
        <v>20501</v>
      </c>
      <c r="C4803" s="5" t="s">
        <v>20502</v>
      </c>
      <c r="D4803" s="5" t="s">
        <v>110</v>
      </c>
      <c r="E4803" s="5" t="s">
        <v>20503</v>
      </c>
    </row>
    <row r="4804" spans="1:5" ht="15.75" customHeight="1" x14ac:dyDescent="0.2">
      <c r="A4804" s="4" t="s">
        <v>20504</v>
      </c>
      <c r="B4804" s="5" t="s">
        <v>20505</v>
      </c>
      <c r="C4804" s="5" t="s">
        <v>20506</v>
      </c>
      <c r="D4804" s="5" t="s">
        <v>110</v>
      </c>
      <c r="E4804" s="5" t="s">
        <v>20507</v>
      </c>
    </row>
    <row r="4805" spans="1:5" ht="15.75" customHeight="1" x14ac:dyDescent="0.2">
      <c r="A4805" s="4" t="s">
        <v>20508</v>
      </c>
      <c r="B4805" s="5" t="s">
        <v>20509</v>
      </c>
      <c r="C4805" s="5" t="s">
        <v>20510</v>
      </c>
      <c r="D4805" s="5" t="s">
        <v>110</v>
      </c>
      <c r="E4805" s="5" t="s">
        <v>20511</v>
      </c>
    </row>
    <row r="4806" spans="1:5" ht="15.75" customHeight="1" x14ac:dyDescent="0.2">
      <c r="A4806" s="4" t="s">
        <v>20512</v>
      </c>
      <c r="B4806" s="5" t="s">
        <v>20513</v>
      </c>
      <c r="C4806" s="5" t="s">
        <v>20514</v>
      </c>
      <c r="D4806" s="5" t="s">
        <v>110</v>
      </c>
      <c r="E4806" s="5" t="s">
        <v>20515</v>
      </c>
    </row>
    <row r="4807" spans="1:5" ht="15.75" customHeight="1" x14ac:dyDescent="0.2">
      <c r="A4807" s="4" t="s">
        <v>20516</v>
      </c>
      <c r="B4807" s="5" t="s">
        <v>20517</v>
      </c>
      <c r="C4807" s="5" t="s">
        <v>20518</v>
      </c>
      <c r="D4807" s="5" t="s">
        <v>110</v>
      </c>
      <c r="E4807" s="5" t="s">
        <v>20519</v>
      </c>
    </row>
    <row r="4808" spans="1:5" ht="15.75" customHeight="1" x14ac:dyDescent="0.2">
      <c r="A4808" s="4" t="s">
        <v>20520</v>
      </c>
      <c r="B4808" s="5" t="s">
        <v>20521</v>
      </c>
      <c r="C4808" s="5" t="s">
        <v>20522</v>
      </c>
      <c r="D4808" s="5" t="s">
        <v>110</v>
      </c>
      <c r="E4808" s="5" t="s">
        <v>20523</v>
      </c>
    </row>
    <row r="4809" spans="1:5" ht="15.75" customHeight="1" x14ac:dyDescent="0.2">
      <c r="A4809" s="4" t="s">
        <v>20524</v>
      </c>
      <c r="B4809" s="5" t="s">
        <v>20525</v>
      </c>
      <c r="C4809" s="5" t="s">
        <v>20526</v>
      </c>
      <c r="D4809" s="5" t="s">
        <v>110</v>
      </c>
      <c r="E4809" s="5" t="s">
        <v>20527</v>
      </c>
    </row>
    <row r="4810" spans="1:5" ht="15.75" customHeight="1" x14ac:dyDescent="0.2">
      <c r="A4810" s="4" t="s">
        <v>20528</v>
      </c>
      <c r="B4810" s="5" t="s">
        <v>20529</v>
      </c>
      <c r="C4810" s="5" t="s">
        <v>20530</v>
      </c>
      <c r="D4810" s="5" t="s">
        <v>110</v>
      </c>
      <c r="E4810" s="5" t="s">
        <v>20531</v>
      </c>
    </row>
    <row r="4811" spans="1:5" ht="15.75" customHeight="1" x14ac:dyDescent="0.2">
      <c r="A4811" s="4" t="s">
        <v>20532</v>
      </c>
      <c r="B4811" s="5" t="s">
        <v>20533</v>
      </c>
      <c r="C4811" s="5" t="s">
        <v>20534</v>
      </c>
      <c r="D4811" s="5" t="s">
        <v>110</v>
      </c>
      <c r="E4811" s="5" t="s">
        <v>20535</v>
      </c>
    </row>
    <row r="4812" spans="1:5" ht="15.75" customHeight="1" x14ac:dyDescent="0.2">
      <c r="A4812" s="4" t="s">
        <v>20536</v>
      </c>
      <c r="B4812" s="5" t="s">
        <v>20537</v>
      </c>
      <c r="C4812" s="5" t="s">
        <v>20538</v>
      </c>
      <c r="D4812" s="5" t="s">
        <v>110</v>
      </c>
      <c r="E4812" s="5" t="s">
        <v>20539</v>
      </c>
    </row>
    <row r="4813" spans="1:5" ht="15.75" customHeight="1" x14ac:dyDescent="0.2">
      <c r="A4813" s="4" t="s">
        <v>20540</v>
      </c>
      <c r="B4813" s="5" t="s">
        <v>20541</v>
      </c>
      <c r="C4813" s="5" t="s">
        <v>20542</v>
      </c>
      <c r="D4813" s="5" t="s">
        <v>110</v>
      </c>
      <c r="E4813" s="5" t="s">
        <v>20543</v>
      </c>
    </row>
    <row r="4814" spans="1:5" ht="15.75" customHeight="1" x14ac:dyDescent="0.2">
      <c r="A4814" s="4" t="s">
        <v>20544</v>
      </c>
      <c r="B4814" s="5" t="s">
        <v>20545</v>
      </c>
      <c r="C4814" s="5" t="s">
        <v>20546</v>
      </c>
      <c r="D4814" s="5" t="s">
        <v>110</v>
      </c>
      <c r="E4814" s="5" t="s">
        <v>20547</v>
      </c>
    </row>
    <row r="4815" spans="1:5" ht="15.75" customHeight="1" x14ac:dyDescent="0.2">
      <c r="A4815" s="4" t="s">
        <v>20548</v>
      </c>
      <c r="B4815" s="5" t="s">
        <v>20549</v>
      </c>
      <c r="C4815" s="5" t="s">
        <v>20550</v>
      </c>
      <c r="D4815" s="5" t="s">
        <v>110</v>
      </c>
      <c r="E4815" s="5" t="s">
        <v>20551</v>
      </c>
    </row>
    <row r="4816" spans="1:5" ht="15.75" customHeight="1" x14ac:dyDescent="0.2">
      <c r="A4816" s="4" t="s">
        <v>20552</v>
      </c>
      <c r="B4816" s="5" t="s">
        <v>20553</v>
      </c>
      <c r="C4816" s="5" t="s">
        <v>20554</v>
      </c>
      <c r="D4816" s="5" t="s">
        <v>110</v>
      </c>
      <c r="E4816" s="5" t="s">
        <v>20555</v>
      </c>
    </row>
    <row r="4817" spans="1:5" ht="15.75" customHeight="1" x14ac:dyDescent="0.2">
      <c r="A4817" s="4" t="s">
        <v>20556</v>
      </c>
      <c r="B4817" s="5" t="s">
        <v>20557</v>
      </c>
      <c r="C4817" s="5" t="s">
        <v>20558</v>
      </c>
      <c r="D4817" s="5" t="s">
        <v>110</v>
      </c>
      <c r="E4817" s="5" t="s">
        <v>20559</v>
      </c>
    </row>
    <row r="4818" spans="1:5" ht="15.75" customHeight="1" x14ac:dyDescent="0.2">
      <c r="A4818" s="4" t="s">
        <v>20560</v>
      </c>
      <c r="B4818" s="5" t="s">
        <v>20561</v>
      </c>
      <c r="C4818" s="5" t="s">
        <v>20562</v>
      </c>
      <c r="D4818" s="5" t="s">
        <v>110</v>
      </c>
      <c r="E4818" s="5" t="s">
        <v>20563</v>
      </c>
    </row>
    <row r="4819" spans="1:5" ht="15.75" customHeight="1" x14ac:dyDescent="0.2">
      <c r="A4819" s="4" t="s">
        <v>20564</v>
      </c>
      <c r="B4819" s="5" t="s">
        <v>20565</v>
      </c>
      <c r="C4819" s="5" t="s">
        <v>20566</v>
      </c>
      <c r="D4819" s="5" t="s">
        <v>110</v>
      </c>
      <c r="E4819" s="5" t="s">
        <v>20567</v>
      </c>
    </row>
    <row r="4820" spans="1:5" ht="15.75" customHeight="1" x14ac:dyDescent="0.2">
      <c r="A4820" s="4" t="s">
        <v>20568</v>
      </c>
      <c r="B4820" s="5" t="s">
        <v>20569</v>
      </c>
      <c r="C4820" s="5" t="s">
        <v>20570</v>
      </c>
      <c r="D4820" s="5" t="s">
        <v>110</v>
      </c>
      <c r="E4820" s="5" t="s">
        <v>20571</v>
      </c>
    </row>
    <row r="4821" spans="1:5" ht="15.75" customHeight="1" x14ac:dyDescent="0.2">
      <c r="A4821" s="4" t="s">
        <v>20572</v>
      </c>
      <c r="B4821" s="5" t="s">
        <v>20573</v>
      </c>
      <c r="C4821" s="5" t="s">
        <v>20574</v>
      </c>
      <c r="D4821" s="5" t="s">
        <v>110</v>
      </c>
      <c r="E4821" s="5" t="s">
        <v>20575</v>
      </c>
    </row>
    <row r="4822" spans="1:5" ht="15.75" customHeight="1" x14ac:dyDescent="0.2">
      <c r="A4822" s="4" t="s">
        <v>20576</v>
      </c>
      <c r="B4822" s="5" t="s">
        <v>20577</v>
      </c>
      <c r="C4822" s="5" t="s">
        <v>20578</v>
      </c>
      <c r="D4822" s="5" t="s">
        <v>110</v>
      </c>
      <c r="E4822" s="5" t="s">
        <v>20579</v>
      </c>
    </row>
    <row r="4823" spans="1:5" ht="15.75" customHeight="1" x14ac:dyDescent="0.2">
      <c r="A4823" s="4" t="s">
        <v>20580</v>
      </c>
      <c r="B4823" s="5" t="s">
        <v>20581</v>
      </c>
      <c r="C4823" s="5" t="s">
        <v>20582</v>
      </c>
      <c r="D4823" s="5" t="s">
        <v>110</v>
      </c>
      <c r="E4823" s="5" t="s">
        <v>20583</v>
      </c>
    </row>
    <row r="4824" spans="1:5" ht="15.75" customHeight="1" x14ac:dyDescent="0.2">
      <c r="A4824" s="4" t="s">
        <v>20584</v>
      </c>
      <c r="B4824" s="5" t="s">
        <v>20585</v>
      </c>
      <c r="C4824" s="5" t="s">
        <v>20586</v>
      </c>
      <c r="D4824" s="5" t="s">
        <v>110</v>
      </c>
      <c r="E4824" s="5" t="s">
        <v>20587</v>
      </c>
    </row>
    <row r="4825" spans="1:5" ht="15.75" customHeight="1" x14ac:dyDescent="0.2">
      <c r="A4825" s="4" t="s">
        <v>20588</v>
      </c>
      <c r="B4825" s="5" t="s">
        <v>20589</v>
      </c>
      <c r="C4825" s="5" t="s">
        <v>20590</v>
      </c>
      <c r="D4825" s="5" t="s">
        <v>110</v>
      </c>
      <c r="E4825" s="5" t="s">
        <v>20591</v>
      </c>
    </row>
    <row r="4826" spans="1:5" ht="15.75" customHeight="1" x14ac:dyDescent="0.2">
      <c r="A4826" s="4" t="s">
        <v>20592</v>
      </c>
      <c r="B4826" s="5" t="s">
        <v>20593</v>
      </c>
      <c r="C4826" s="5" t="s">
        <v>20594</v>
      </c>
      <c r="D4826" s="5" t="s">
        <v>110</v>
      </c>
      <c r="E4826" s="5" t="s">
        <v>20595</v>
      </c>
    </row>
    <row r="4827" spans="1:5" ht="15.75" customHeight="1" x14ac:dyDescent="0.2">
      <c r="A4827" s="4" t="s">
        <v>20596</v>
      </c>
      <c r="B4827" s="5" t="s">
        <v>20597</v>
      </c>
      <c r="C4827" s="5" t="s">
        <v>20598</v>
      </c>
      <c r="D4827" s="5" t="s">
        <v>110</v>
      </c>
      <c r="E4827" s="5" t="s">
        <v>20599</v>
      </c>
    </row>
    <row r="4828" spans="1:5" ht="15.75" customHeight="1" x14ac:dyDescent="0.2">
      <c r="A4828" s="4" t="s">
        <v>20600</v>
      </c>
      <c r="B4828" s="5" t="s">
        <v>20601</v>
      </c>
      <c r="C4828" s="5" t="s">
        <v>20602</v>
      </c>
      <c r="D4828" s="5" t="s">
        <v>110</v>
      </c>
      <c r="E4828" s="5" t="s">
        <v>20603</v>
      </c>
    </row>
    <row r="4829" spans="1:5" ht="15.75" customHeight="1" x14ac:dyDescent="0.2">
      <c r="A4829" s="4" t="s">
        <v>20604</v>
      </c>
      <c r="B4829" s="5" t="s">
        <v>20605</v>
      </c>
      <c r="C4829" s="5" t="s">
        <v>20606</v>
      </c>
      <c r="D4829" s="5" t="s">
        <v>110</v>
      </c>
      <c r="E4829" s="5" t="s">
        <v>20607</v>
      </c>
    </row>
    <row r="4830" spans="1:5" ht="15.75" customHeight="1" x14ac:dyDescent="0.2">
      <c r="A4830" s="4" t="s">
        <v>20608</v>
      </c>
      <c r="B4830" s="5" t="s">
        <v>20609</v>
      </c>
      <c r="C4830" s="5" t="s">
        <v>20610</v>
      </c>
      <c r="D4830" s="5" t="s">
        <v>110</v>
      </c>
      <c r="E4830" s="5" t="s">
        <v>20611</v>
      </c>
    </row>
    <row r="4831" spans="1:5" ht="15.75" customHeight="1" x14ac:dyDescent="0.2">
      <c r="A4831" s="4" t="s">
        <v>20612</v>
      </c>
      <c r="B4831" s="5" t="s">
        <v>20613</v>
      </c>
      <c r="C4831" s="5" t="s">
        <v>20614</v>
      </c>
      <c r="D4831" s="5" t="s">
        <v>110</v>
      </c>
      <c r="E4831" s="5" t="s">
        <v>20615</v>
      </c>
    </row>
    <row r="4832" spans="1:5" ht="15.75" customHeight="1" x14ac:dyDescent="0.2">
      <c r="A4832" s="4" t="s">
        <v>20616</v>
      </c>
      <c r="B4832" s="5" t="s">
        <v>20617</v>
      </c>
      <c r="C4832" s="5" t="s">
        <v>20618</v>
      </c>
      <c r="D4832" s="5" t="s">
        <v>110</v>
      </c>
      <c r="E4832" s="5" t="s">
        <v>20619</v>
      </c>
    </row>
    <row r="4833" spans="1:5" ht="15.75" customHeight="1" x14ac:dyDescent="0.2">
      <c r="A4833" s="4" t="s">
        <v>20620</v>
      </c>
      <c r="B4833" s="5" t="s">
        <v>20621</v>
      </c>
      <c r="C4833" s="5" t="s">
        <v>20622</v>
      </c>
      <c r="D4833" s="5" t="s">
        <v>110</v>
      </c>
      <c r="E4833" s="5" t="s">
        <v>20623</v>
      </c>
    </row>
    <row r="4834" spans="1:5" ht="15.75" customHeight="1" x14ac:dyDescent="0.2">
      <c r="A4834" s="4" t="s">
        <v>20624</v>
      </c>
      <c r="B4834" s="5" t="s">
        <v>20625</v>
      </c>
      <c r="C4834" s="5" t="s">
        <v>20626</v>
      </c>
      <c r="D4834" s="5" t="s">
        <v>110</v>
      </c>
      <c r="E4834" s="5" t="s">
        <v>20627</v>
      </c>
    </row>
    <row r="4835" spans="1:5" ht="15.75" customHeight="1" x14ac:dyDescent="0.2">
      <c r="A4835" s="4" t="s">
        <v>20628</v>
      </c>
      <c r="B4835" s="5" t="s">
        <v>20629</v>
      </c>
      <c r="C4835" s="5" t="s">
        <v>20630</v>
      </c>
      <c r="D4835" s="5" t="s">
        <v>110</v>
      </c>
      <c r="E4835" s="5" t="s">
        <v>20631</v>
      </c>
    </row>
    <row r="4836" spans="1:5" ht="15.75" customHeight="1" x14ac:dyDescent="0.2">
      <c r="A4836" s="4" t="s">
        <v>20632</v>
      </c>
      <c r="B4836" s="5" t="s">
        <v>20633</v>
      </c>
      <c r="C4836" s="5" t="s">
        <v>20634</v>
      </c>
      <c r="D4836" s="5" t="s">
        <v>110</v>
      </c>
      <c r="E4836" s="5" t="s">
        <v>20635</v>
      </c>
    </row>
    <row r="4837" spans="1:5" ht="15.75" customHeight="1" x14ac:dyDescent="0.2">
      <c r="A4837" s="4" t="s">
        <v>20636</v>
      </c>
      <c r="B4837" s="5" t="s">
        <v>20637</v>
      </c>
      <c r="C4837" s="5" t="s">
        <v>20638</v>
      </c>
      <c r="D4837" s="5" t="s">
        <v>110</v>
      </c>
      <c r="E4837" s="5" t="s">
        <v>20639</v>
      </c>
    </row>
    <row r="4838" spans="1:5" ht="15.75" customHeight="1" x14ac:dyDescent="0.2">
      <c r="A4838" s="4" t="s">
        <v>20640</v>
      </c>
      <c r="B4838" s="5" t="s">
        <v>20641</v>
      </c>
      <c r="C4838" s="5" t="s">
        <v>20642</v>
      </c>
      <c r="D4838" s="5" t="s">
        <v>110</v>
      </c>
      <c r="E4838" s="5" t="s">
        <v>20643</v>
      </c>
    </row>
    <row r="4839" spans="1:5" ht="15.75" customHeight="1" x14ac:dyDescent="0.2">
      <c r="A4839" s="4" t="s">
        <v>20644</v>
      </c>
      <c r="B4839" s="5" t="s">
        <v>20645</v>
      </c>
      <c r="C4839" s="5" t="s">
        <v>20646</v>
      </c>
      <c r="D4839" s="5" t="s">
        <v>110</v>
      </c>
      <c r="E4839" s="5" t="s">
        <v>20647</v>
      </c>
    </row>
    <row r="4840" spans="1:5" ht="15.75" customHeight="1" x14ac:dyDescent="0.2">
      <c r="A4840" s="4" t="s">
        <v>20648</v>
      </c>
      <c r="B4840" s="5" t="s">
        <v>20649</v>
      </c>
      <c r="C4840" s="5" t="s">
        <v>20650</v>
      </c>
      <c r="D4840" s="5" t="s">
        <v>110</v>
      </c>
      <c r="E4840" s="5" t="s">
        <v>20651</v>
      </c>
    </row>
    <row r="4841" spans="1:5" ht="15.75" customHeight="1" x14ac:dyDescent="0.2">
      <c r="A4841" s="4" t="s">
        <v>20652</v>
      </c>
      <c r="B4841" s="5" t="s">
        <v>20653</v>
      </c>
      <c r="C4841" s="5" t="s">
        <v>20654</v>
      </c>
      <c r="D4841" s="5" t="s">
        <v>110</v>
      </c>
      <c r="E4841" s="5" t="s">
        <v>20655</v>
      </c>
    </row>
    <row r="4842" spans="1:5" ht="15.75" customHeight="1" x14ac:dyDescent="0.2">
      <c r="A4842" s="4" t="s">
        <v>20656</v>
      </c>
      <c r="B4842" s="5" t="s">
        <v>20657</v>
      </c>
      <c r="C4842" s="5" t="s">
        <v>20658</v>
      </c>
      <c r="D4842" s="5" t="s">
        <v>110</v>
      </c>
      <c r="E4842" s="5" t="s">
        <v>20659</v>
      </c>
    </row>
    <row r="4843" spans="1:5" ht="15.75" customHeight="1" x14ac:dyDescent="0.2">
      <c r="A4843" s="4" t="s">
        <v>20660</v>
      </c>
      <c r="B4843" s="5" t="s">
        <v>20661</v>
      </c>
      <c r="C4843" s="5" t="s">
        <v>20662</v>
      </c>
      <c r="D4843" s="5" t="s">
        <v>110</v>
      </c>
      <c r="E4843" s="5" t="s">
        <v>20663</v>
      </c>
    </row>
    <row r="4844" spans="1:5" ht="15.75" customHeight="1" x14ac:dyDescent="0.2">
      <c r="A4844" s="4" t="s">
        <v>20664</v>
      </c>
      <c r="B4844" s="5" t="s">
        <v>20665</v>
      </c>
      <c r="C4844" s="5" t="s">
        <v>20666</v>
      </c>
      <c r="D4844" s="5" t="s">
        <v>110</v>
      </c>
      <c r="E4844" s="5" t="s">
        <v>20667</v>
      </c>
    </row>
    <row r="4845" spans="1:5" ht="15.75" customHeight="1" x14ac:dyDescent="0.2">
      <c r="A4845" s="4" t="s">
        <v>20668</v>
      </c>
      <c r="B4845" s="5" t="s">
        <v>20669</v>
      </c>
      <c r="C4845" s="5" t="s">
        <v>20670</v>
      </c>
      <c r="D4845" s="5" t="s">
        <v>110</v>
      </c>
      <c r="E4845" s="5" t="s">
        <v>20671</v>
      </c>
    </row>
    <row r="4846" spans="1:5" ht="15.75" customHeight="1" x14ac:dyDescent="0.2">
      <c r="A4846" s="4" t="s">
        <v>20672</v>
      </c>
      <c r="B4846" s="5" t="s">
        <v>20673</v>
      </c>
      <c r="C4846" s="5" t="s">
        <v>20674</v>
      </c>
      <c r="D4846" s="5" t="s">
        <v>110</v>
      </c>
      <c r="E4846" s="5" t="s">
        <v>20675</v>
      </c>
    </row>
    <row r="4847" spans="1:5" ht="15.75" customHeight="1" x14ac:dyDescent="0.2">
      <c r="A4847" s="4" t="s">
        <v>20676</v>
      </c>
      <c r="B4847" s="5" t="s">
        <v>20677</v>
      </c>
      <c r="C4847" s="5" t="s">
        <v>20678</v>
      </c>
      <c r="D4847" s="5" t="s">
        <v>110</v>
      </c>
      <c r="E4847" s="5" t="s">
        <v>20679</v>
      </c>
    </row>
    <row r="4848" spans="1:5" ht="15.75" customHeight="1" x14ac:dyDescent="0.2">
      <c r="A4848" s="4" t="s">
        <v>20680</v>
      </c>
      <c r="B4848" s="5" t="s">
        <v>20681</v>
      </c>
      <c r="C4848" s="5" t="s">
        <v>20682</v>
      </c>
      <c r="D4848" s="5" t="s">
        <v>110</v>
      </c>
      <c r="E4848" s="5" t="s">
        <v>20683</v>
      </c>
    </row>
    <row r="4849" spans="1:5" ht="15.75" customHeight="1" x14ac:dyDescent="0.2">
      <c r="A4849" s="4" t="s">
        <v>20684</v>
      </c>
      <c r="B4849" s="5" t="s">
        <v>20685</v>
      </c>
      <c r="C4849" s="5" t="s">
        <v>20686</v>
      </c>
      <c r="D4849" s="5" t="s">
        <v>110</v>
      </c>
      <c r="E4849" s="5" t="s">
        <v>20687</v>
      </c>
    </row>
    <row r="4850" spans="1:5" ht="15.75" customHeight="1" x14ac:dyDescent="0.2">
      <c r="A4850" s="4" t="s">
        <v>20688</v>
      </c>
      <c r="B4850" s="5" t="s">
        <v>20689</v>
      </c>
      <c r="C4850" s="5" t="s">
        <v>20690</v>
      </c>
      <c r="D4850" s="5" t="s">
        <v>110</v>
      </c>
      <c r="E4850" s="5" t="s">
        <v>20691</v>
      </c>
    </row>
    <row r="4851" spans="1:5" ht="15.75" customHeight="1" x14ac:dyDescent="0.2">
      <c r="A4851" s="4" t="s">
        <v>20692</v>
      </c>
      <c r="B4851" s="5" t="s">
        <v>20693</v>
      </c>
      <c r="C4851" s="5" t="s">
        <v>20694</v>
      </c>
      <c r="D4851" s="5" t="s">
        <v>110</v>
      </c>
      <c r="E4851" s="5" t="s">
        <v>20695</v>
      </c>
    </row>
    <row r="4852" spans="1:5" ht="15.75" customHeight="1" x14ac:dyDescent="0.2">
      <c r="A4852" s="4" t="s">
        <v>20696</v>
      </c>
      <c r="B4852" s="5" t="s">
        <v>20697</v>
      </c>
      <c r="C4852" s="5" t="s">
        <v>20698</v>
      </c>
      <c r="D4852" s="5" t="s">
        <v>110</v>
      </c>
      <c r="E4852" s="5" t="s">
        <v>20699</v>
      </c>
    </row>
    <row r="4853" spans="1:5" ht="15.75" customHeight="1" x14ac:dyDescent="0.2">
      <c r="A4853" s="4" t="s">
        <v>20700</v>
      </c>
      <c r="B4853" s="5" t="s">
        <v>20701</v>
      </c>
      <c r="C4853" s="5" t="s">
        <v>20702</v>
      </c>
      <c r="D4853" s="5" t="s">
        <v>110</v>
      </c>
      <c r="E4853" s="5" t="s">
        <v>20703</v>
      </c>
    </row>
    <row r="4854" spans="1:5" ht="15.75" customHeight="1" x14ac:dyDescent="0.2">
      <c r="A4854" s="4" t="s">
        <v>20704</v>
      </c>
      <c r="B4854" s="5" t="s">
        <v>20705</v>
      </c>
      <c r="C4854" s="5" t="s">
        <v>20706</v>
      </c>
      <c r="D4854" s="5" t="s">
        <v>110</v>
      </c>
      <c r="E4854" s="5" t="s">
        <v>20707</v>
      </c>
    </row>
    <row r="4855" spans="1:5" ht="15.75" customHeight="1" x14ac:dyDescent="0.2">
      <c r="A4855" s="4" t="s">
        <v>20708</v>
      </c>
      <c r="B4855" s="5" t="s">
        <v>20709</v>
      </c>
      <c r="C4855" s="5" t="s">
        <v>20710</v>
      </c>
      <c r="D4855" s="5" t="s">
        <v>110</v>
      </c>
      <c r="E4855" s="5" t="s">
        <v>20711</v>
      </c>
    </row>
    <row r="4856" spans="1:5" ht="15.75" customHeight="1" x14ac:dyDescent="0.2">
      <c r="A4856" s="4" t="s">
        <v>20712</v>
      </c>
      <c r="B4856" s="5" t="s">
        <v>20713</v>
      </c>
      <c r="C4856" s="5" t="s">
        <v>20714</v>
      </c>
      <c r="D4856" s="5" t="s">
        <v>110</v>
      </c>
      <c r="E4856" s="5" t="s">
        <v>20715</v>
      </c>
    </row>
    <row r="4857" spans="1:5" ht="15.75" customHeight="1" x14ac:dyDescent="0.2">
      <c r="A4857" s="4" t="s">
        <v>20716</v>
      </c>
      <c r="B4857" s="5" t="s">
        <v>20717</v>
      </c>
      <c r="C4857" s="5" t="s">
        <v>20718</v>
      </c>
      <c r="D4857" s="5" t="s">
        <v>110</v>
      </c>
      <c r="E4857" s="5" t="s">
        <v>20719</v>
      </c>
    </row>
    <row r="4858" spans="1:5" ht="15.75" customHeight="1" x14ac:dyDescent="0.2">
      <c r="A4858" s="4" t="s">
        <v>20720</v>
      </c>
      <c r="B4858" s="5" t="s">
        <v>20721</v>
      </c>
      <c r="C4858" s="5" t="s">
        <v>20722</v>
      </c>
      <c r="D4858" s="5" t="s">
        <v>110</v>
      </c>
      <c r="E4858" s="5" t="s">
        <v>20723</v>
      </c>
    </row>
    <row r="4859" spans="1:5" ht="15.75" customHeight="1" x14ac:dyDescent="0.2">
      <c r="A4859" s="4" t="s">
        <v>20724</v>
      </c>
      <c r="B4859" s="5" t="s">
        <v>20725</v>
      </c>
      <c r="C4859" s="5" t="s">
        <v>20726</v>
      </c>
      <c r="D4859" s="5" t="s">
        <v>110</v>
      </c>
      <c r="E4859" s="5" t="s">
        <v>20727</v>
      </c>
    </row>
    <row r="4860" spans="1:5" ht="15.75" customHeight="1" x14ac:dyDescent="0.2">
      <c r="A4860" s="4" t="s">
        <v>20728</v>
      </c>
      <c r="B4860" s="5" t="s">
        <v>20729</v>
      </c>
      <c r="C4860" s="5" t="s">
        <v>20730</v>
      </c>
      <c r="D4860" s="5" t="s">
        <v>110</v>
      </c>
      <c r="E4860" s="5" t="s">
        <v>20731</v>
      </c>
    </row>
    <row r="4861" spans="1:5" ht="15.75" customHeight="1" x14ac:dyDescent="0.2">
      <c r="A4861" s="4" t="s">
        <v>20732</v>
      </c>
      <c r="B4861" s="5" t="s">
        <v>20733</v>
      </c>
      <c r="C4861" s="5" t="s">
        <v>20734</v>
      </c>
      <c r="D4861" s="5" t="s">
        <v>110</v>
      </c>
      <c r="E4861" s="5" t="s">
        <v>20735</v>
      </c>
    </row>
    <row r="4862" spans="1:5" ht="15.75" customHeight="1" x14ac:dyDescent="0.2">
      <c r="A4862" s="4" t="s">
        <v>20736</v>
      </c>
      <c r="B4862" s="5" t="s">
        <v>20737</v>
      </c>
      <c r="C4862" s="5" t="s">
        <v>20738</v>
      </c>
      <c r="D4862" s="5" t="s">
        <v>110</v>
      </c>
      <c r="E4862" s="5" t="s">
        <v>20739</v>
      </c>
    </row>
    <row r="4863" spans="1:5" ht="15.75" customHeight="1" x14ac:dyDescent="0.2">
      <c r="A4863" s="4" t="s">
        <v>20740</v>
      </c>
      <c r="B4863" s="5" t="s">
        <v>20741</v>
      </c>
      <c r="C4863" s="5" t="s">
        <v>20742</v>
      </c>
      <c r="D4863" s="5" t="s">
        <v>110</v>
      </c>
      <c r="E4863" s="5" t="s">
        <v>20743</v>
      </c>
    </row>
    <row r="4864" spans="1:5" ht="15.75" customHeight="1" x14ac:dyDescent="0.2">
      <c r="A4864" s="4" t="s">
        <v>20744</v>
      </c>
      <c r="B4864" s="5" t="s">
        <v>20745</v>
      </c>
      <c r="C4864" s="5" t="s">
        <v>20746</v>
      </c>
      <c r="D4864" s="5" t="s">
        <v>110</v>
      </c>
      <c r="E4864" s="5" t="s">
        <v>20747</v>
      </c>
    </row>
    <row r="4865" spans="1:5" ht="15.75" customHeight="1" x14ac:dyDescent="0.2">
      <c r="A4865" s="4" t="s">
        <v>20748</v>
      </c>
      <c r="B4865" s="5" t="s">
        <v>20749</v>
      </c>
      <c r="C4865" s="5" t="s">
        <v>20750</v>
      </c>
      <c r="D4865" s="5" t="s">
        <v>110</v>
      </c>
      <c r="E4865" s="5" t="s">
        <v>20751</v>
      </c>
    </row>
    <row r="4866" spans="1:5" ht="15.75" customHeight="1" x14ac:dyDescent="0.2">
      <c r="A4866" s="4" t="s">
        <v>20752</v>
      </c>
      <c r="B4866" s="5" t="s">
        <v>20753</v>
      </c>
      <c r="C4866" s="5" t="s">
        <v>20754</v>
      </c>
      <c r="D4866" s="5" t="s">
        <v>110</v>
      </c>
      <c r="E4866" s="5" t="s">
        <v>20755</v>
      </c>
    </row>
    <row r="4867" spans="1:5" ht="15.75" customHeight="1" x14ac:dyDescent="0.2">
      <c r="A4867" s="4" t="s">
        <v>20756</v>
      </c>
      <c r="B4867" s="5" t="s">
        <v>20757</v>
      </c>
      <c r="C4867" s="5" t="s">
        <v>20758</v>
      </c>
      <c r="D4867" s="5" t="s">
        <v>110</v>
      </c>
      <c r="E4867" s="5" t="s">
        <v>20759</v>
      </c>
    </row>
    <row r="4868" spans="1:5" ht="15.75" customHeight="1" x14ac:dyDescent="0.2">
      <c r="A4868" s="4" t="s">
        <v>20760</v>
      </c>
      <c r="B4868" s="5" t="s">
        <v>110</v>
      </c>
      <c r="C4868" s="5" t="s">
        <v>20761</v>
      </c>
      <c r="D4868" s="5" t="s">
        <v>110</v>
      </c>
      <c r="E4868" s="5" t="s">
        <v>20762</v>
      </c>
    </row>
    <row r="4869" spans="1:5" ht="15.75" customHeight="1" x14ac:dyDescent="0.2">
      <c r="A4869" s="4" t="s">
        <v>20763</v>
      </c>
      <c r="B4869" s="5" t="s">
        <v>20764</v>
      </c>
      <c r="C4869" s="5" t="s">
        <v>20765</v>
      </c>
      <c r="D4869" s="5" t="s">
        <v>110</v>
      </c>
      <c r="E4869" s="5" t="s">
        <v>20766</v>
      </c>
    </row>
    <row r="4870" spans="1:5" ht="15.75" customHeight="1" x14ac:dyDescent="0.2">
      <c r="A4870" s="4" t="s">
        <v>20767</v>
      </c>
      <c r="B4870" s="5" t="s">
        <v>20768</v>
      </c>
      <c r="C4870" s="5" t="s">
        <v>20769</v>
      </c>
      <c r="D4870" s="5" t="s">
        <v>110</v>
      </c>
      <c r="E4870" s="5" t="s">
        <v>20770</v>
      </c>
    </row>
    <row r="4871" spans="1:5" ht="15.75" customHeight="1" x14ac:dyDescent="0.2">
      <c r="A4871" s="4" t="s">
        <v>20771</v>
      </c>
      <c r="B4871" s="5" t="s">
        <v>20772</v>
      </c>
      <c r="C4871" s="5" t="s">
        <v>20773</v>
      </c>
      <c r="D4871" s="5" t="s">
        <v>110</v>
      </c>
      <c r="E4871" s="5" t="s">
        <v>20774</v>
      </c>
    </row>
    <row r="4872" spans="1:5" ht="15.75" customHeight="1" x14ac:dyDescent="0.2">
      <c r="A4872" s="4" t="s">
        <v>20775</v>
      </c>
      <c r="B4872" s="5" t="s">
        <v>20776</v>
      </c>
      <c r="C4872" s="5" t="s">
        <v>20777</v>
      </c>
      <c r="D4872" s="5" t="s">
        <v>110</v>
      </c>
      <c r="E4872" s="5" t="s">
        <v>20778</v>
      </c>
    </row>
    <row r="4873" spans="1:5" ht="15.75" customHeight="1" x14ac:dyDescent="0.2">
      <c r="A4873" s="4" t="s">
        <v>20779</v>
      </c>
      <c r="B4873" s="5" t="s">
        <v>20780</v>
      </c>
      <c r="C4873" s="5" t="s">
        <v>20781</v>
      </c>
      <c r="D4873" s="5" t="s">
        <v>110</v>
      </c>
      <c r="E4873" s="5" t="s">
        <v>20782</v>
      </c>
    </row>
    <row r="4874" spans="1:5" ht="15.75" customHeight="1" x14ac:dyDescent="0.2">
      <c r="A4874" s="4" t="s">
        <v>20783</v>
      </c>
      <c r="B4874" s="5" t="s">
        <v>20784</v>
      </c>
      <c r="C4874" s="5" t="s">
        <v>20785</v>
      </c>
      <c r="D4874" s="5" t="s">
        <v>110</v>
      </c>
      <c r="E4874" s="5" t="s">
        <v>20786</v>
      </c>
    </row>
    <row r="4875" spans="1:5" ht="15.75" customHeight="1" x14ac:dyDescent="0.2">
      <c r="A4875" s="4" t="s">
        <v>20787</v>
      </c>
      <c r="B4875" s="5" t="s">
        <v>20788</v>
      </c>
      <c r="C4875" s="5" t="s">
        <v>20789</v>
      </c>
      <c r="D4875" s="5" t="s">
        <v>110</v>
      </c>
      <c r="E4875" s="5" t="s">
        <v>20790</v>
      </c>
    </row>
    <row r="4876" spans="1:5" ht="15.75" customHeight="1" x14ac:dyDescent="0.2">
      <c r="A4876" s="4" t="s">
        <v>20791</v>
      </c>
      <c r="B4876" s="5" t="s">
        <v>20792</v>
      </c>
      <c r="C4876" s="5" t="s">
        <v>20793</v>
      </c>
      <c r="D4876" s="5" t="s">
        <v>110</v>
      </c>
      <c r="E4876" s="5" t="s">
        <v>20794</v>
      </c>
    </row>
    <row r="4877" spans="1:5" ht="15.75" customHeight="1" x14ac:dyDescent="0.2">
      <c r="A4877" s="4" t="s">
        <v>20795</v>
      </c>
      <c r="B4877" s="5" t="s">
        <v>20796</v>
      </c>
      <c r="C4877" s="5" t="s">
        <v>20797</v>
      </c>
      <c r="D4877" s="5" t="s">
        <v>110</v>
      </c>
      <c r="E4877" s="5" t="s">
        <v>20798</v>
      </c>
    </row>
    <row r="4878" spans="1:5" ht="15.75" customHeight="1" x14ac:dyDescent="0.2">
      <c r="A4878" s="4" t="s">
        <v>20799</v>
      </c>
      <c r="B4878" s="5" t="s">
        <v>20800</v>
      </c>
      <c r="C4878" s="5" t="s">
        <v>20801</v>
      </c>
      <c r="D4878" s="5" t="s">
        <v>110</v>
      </c>
      <c r="E4878" s="5" t="s">
        <v>20802</v>
      </c>
    </row>
    <row r="4879" spans="1:5" ht="15.75" customHeight="1" x14ac:dyDescent="0.2">
      <c r="A4879" s="4" t="s">
        <v>20803</v>
      </c>
      <c r="B4879" s="5" t="s">
        <v>20804</v>
      </c>
      <c r="C4879" s="5" t="s">
        <v>20805</v>
      </c>
      <c r="D4879" s="5" t="s">
        <v>110</v>
      </c>
      <c r="E4879" s="5" t="s">
        <v>20806</v>
      </c>
    </row>
    <row r="4880" spans="1:5" ht="15.75" customHeight="1" x14ac:dyDescent="0.2">
      <c r="A4880" s="4" t="s">
        <v>20807</v>
      </c>
      <c r="B4880" s="5" t="s">
        <v>20808</v>
      </c>
      <c r="C4880" s="5" t="s">
        <v>20809</v>
      </c>
      <c r="D4880" s="5" t="s">
        <v>110</v>
      </c>
      <c r="E4880" s="5" t="s">
        <v>20810</v>
      </c>
    </row>
    <row r="4881" spans="1:5" ht="15.75" customHeight="1" x14ac:dyDescent="0.2">
      <c r="A4881" s="4" t="s">
        <v>20811</v>
      </c>
      <c r="B4881" s="5" t="s">
        <v>20812</v>
      </c>
      <c r="C4881" s="5" t="s">
        <v>20813</v>
      </c>
      <c r="D4881" s="5" t="s">
        <v>110</v>
      </c>
      <c r="E4881" s="5" t="s">
        <v>20814</v>
      </c>
    </row>
    <row r="4882" spans="1:5" ht="15.75" customHeight="1" x14ac:dyDescent="0.2">
      <c r="A4882" s="4" t="s">
        <v>20815</v>
      </c>
      <c r="B4882" s="5" t="s">
        <v>20816</v>
      </c>
      <c r="C4882" s="5" t="s">
        <v>20817</v>
      </c>
      <c r="D4882" s="5" t="s">
        <v>110</v>
      </c>
      <c r="E4882" s="5" t="s">
        <v>20818</v>
      </c>
    </row>
    <row r="4883" spans="1:5" ht="15.75" customHeight="1" x14ac:dyDescent="0.2">
      <c r="A4883" s="4" t="s">
        <v>20819</v>
      </c>
      <c r="B4883" s="5" t="s">
        <v>20820</v>
      </c>
      <c r="C4883" s="5" t="s">
        <v>20821</v>
      </c>
      <c r="D4883" s="5" t="s">
        <v>110</v>
      </c>
      <c r="E4883" s="5" t="s">
        <v>20822</v>
      </c>
    </row>
    <row r="4884" spans="1:5" ht="15.75" customHeight="1" x14ac:dyDescent="0.2">
      <c r="A4884" s="4" t="s">
        <v>20823</v>
      </c>
      <c r="B4884" s="5" t="s">
        <v>20824</v>
      </c>
      <c r="C4884" s="5" t="s">
        <v>20825</v>
      </c>
      <c r="D4884" s="5" t="s">
        <v>110</v>
      </c>
      <c r="E4884" s="5" t="s">
        <v>20826</v>
      </c>
    </row>
    <row r="4885" spans="1:5" ht="15.75" customHeight="1" x14ac:dyDescent="0.2">
      <c r="A4885" s="4" t="s">
        <v>20827</v>
      </c>
      <c r="B4885" s="5" t="s">
        <v>20828</v>
      </c>
      <c r="C4885" s="5" t="s">
        <v>20829</v>
      </c>
      <c r="D4885" s="5" t="s">
        <v>110</v>
      </c>
      <c r="E4885" s="5" t="s">
        <v>20830</v>
      </c>
    </row>
    <row r="4886" spans="1:5" ht="15.75" customHeight="1" x14ac:dyDescent="0.2">
      <c r="A4886" s="4" t="s">
        <v>20831</v>
      </c>
      <c r="B4886" s="5" t="s">
        <v>20832</v>
      </c>
      <c r="C4886" s="5" t="s">
        <v>20833</v>
      </c>
      <c r="D4886" s="5" t="s">
        <v>110</v>
      </c>
      <c r="E4886" s="5" t="s">
        <v>20834</v>
      </c>
    </row>
    <row r="4887" spans="1:5" ht="15.75" customHeight="1" x14ac:dyDescent="0.2">
      <c r="A4887" s="4" t="s">
        <v>20835</v>
      </c>
      <c r="B4887" s="5" t="s">
        <v>20836</v>
      </c>
      <c r="C4887" s="5" t="s">
        <v>20837</v>
      </c>
      <c r="D4887" s="5" t="s">
        <v>110</v>
      </c>
      <c r="E4887" s="5" t="s">
        <v>20838</v>
      </c>
    </row>
    <row r="4888" spans="1:5" ht="15.75" customHeight="1" x14ac:dyDescent="0.2">
      <c r="A4888" s="4" t="s">
        <v>20839</v>
      </c>
      <c r="B4888" s="5" t="s">
        <v>20840</v>
      </c>
      <c r="C4888" s="5" t="s">
        <v>20841</v>
      </c>
      <c r="D4888" s="5" t="s">
        <v>110</v>
      </c>
      <c r="E4888" s="5" t="s">
        <v>20842</v>
      </c>
    </row>
    <row r="4889" spans="1:5" ht="15.75" customHeight="1" x14ac:dyDescent="0.2">
      <c r="A4889" s="4" t="s">
        <v>20843</v>
      </c>
      <c r="B4889" s="5" t="s">
        <v>20844</v>
      </c>
      <c r="C4889" s="5" t="s">
        <v>20845</v>
      </c>
      <c r="D4889" s="5" t="s">
        <v>110</v>
      </c>
      <c r="E4889" s="5" t="s">
        <v>20846</v>
      </c>
    </row>
    <row r="4890" spans="1:5" ht="15.75" customHeight="1" x14ac:dyDescent="0.2">
      <c r="A4890" s="4" t="s">
        <v>20847</v>
      </c>
      <c r="B4890" s="5" t="s">
        <v>20848</v>
      </c>
      <c r="C4890" s="5" t="s">
        <v>20849</v>
      </c>
      <c r="D4890" s="5" t="s">
        <v>110</v>
      </c>
      <c r="E4890" s="5" t="s">
        <v>20850</v>
      </c>
    </row>
    <row r="4891" spans="1:5" ht="15.75" customHeight="1" x14ac:dyDescent="0.2">
      <c r="A4891" s="4" t="s">
        <v>20851</v>
      </c>
      <c r="B4891" s="5" t="s">
        <v>20852</v>
      </c>
      <c r="C4891" s="5" t="s">
        <v>20853</v>
      </c>
      <c r="D4891" s="5" t="s">
        <v>110</v>
      </c>
      <c r="E4891" s="5" t="s">
        <v>20854</v>
      </c>
    </row>
    <row r="4892" spans="1:5" ht="15.75" customHeight="1" x14ac:dyDescent="0.2">
      <c r="A4892" s="4" t="s">
        <v>20855</v>
      </c>
      <c r="B4892" s="5" t="s">
        <v>20856</v>
      </c>
      <c r="C4892" s="5" t="s">
        <v>20857</v>
      </c>
      <c r="D4892" s="5" t="s">
        <v>110</v>
      </c>
      <c r="E4892" s="5" t="s">
        <v>20858</v>
      </c>
    </row>
    <row r="4893" spans="1:5" ht="15.75" customHeight="1" x14ac:dyDescent="0.2">
      <c r="A4893" s="4" t="s">
        <v>20859</v>
      </c>
      <c r="B4893" s="5" t="s">
        <v>20860</v>
      </c>
      <c r="C4893" s="5" t="s">
        <v>20861</v>
      </c>
      <c r="D4893" s="5" t="s">
        <v>110</v>
      </c>
      <c r="E4893" s="5" t="s">
        <v>20862</v>
      </c>
    </row>
    <row r="4894" spans="1:5" ht="15.75" customHeight="1" x14ac:dyDescent="0.2">
      <c r="A4894" s="4" t="s">
        <v>20863</v>
      </c>
      <c r="B4894" s="5" t="s">
        <v>20864</v>
      </c>
      <c r="C4894" s="5" t="s">
        <v>20865</v>
      </c>
      <c r="D4894" s="5" t="s">
        <v>110</v>
      </c>
      <c r="E4894" s="5" t="s">
        <v>20866</v>
      </c>
    </row>
    <row r="4895" spans="1:5" ht="15.75" customHeight="1" x14ac:dyDescent="0.2">
      <c r="A4895" s="4" t="s">
        <v>20867</v>
      </c>
      <c r="B4895" s="5" t="s">
        <v>110</v>
      </c>
      <c r="C4895" s="5" t="s">
        <v>20868</v>
      </c>
      <c r="D4895" s="5" t="s">
        <v>110</v>
      </c>
      <c r="E4895" s="5" t="s">
        <v>20869</v>
      </c>
    </row>
    <row r="4896" spans="1:5" ht="15.75" customHeight="1" x14ac:dyDescent="0.2">
      <c r="A4896" s="4" t="s">
        <v>20870</v>
      </c>
      <c r="B4896" s="5" t="s">
        <v>20871</v>
      </c>
      <c r="C4896" s="5" t="s">
        <v>20872</v>
      </c>
      <c r="D4896" s="5" t="s">
        <v>110</v>
      </c>
      <c r="E4896" s="5" t="s">
        <v>20873</v>
      </c>
    </row>
    <row r="4897" spans="1:5" ht="15.75" customHeight="1" x14ac:dyDescent="0.2">
      <c r="A4897" s="4" t="s">
        <v>20874</v>
      </c>
      <c r="B4897" s="5" t="s">
        <v>20875</v>
      </c>
      <c r="C4897" s="5" t="s">
        <v>20876</v>
      </c>
      <c r="D4897" s="5" t="s">
        <v>110</v>
      </c>
      <c r="E4897" s="5" t="s">
        <v>20877</v>
      </c>
    </row>
    <row r="4898" spans="1:5" ht="15.75" customHeight="1" x14ac:dyDescent="0.2">
      <c r="A4898" s="4" t="s">
        <v>20878</v>
      </c>
      <c r="B4898" s="5" t="s">
        <v>20879</v>
      </c>
      <c r="C4898" s="5" t="s">
        <v>20880</v>
      </c>
      <c r="D4898" s="5" t="s">
        <v>110</v>
      </c>
      <c r="E4898" s="5" t="s">
        <v>20881</v>
      </c>
    </row>
    <row r="4899" spans="1:5" ht="15.75" customHeight="1" x14ac:dyDescent="0.2">
      <c r="A4899" s="4" t="s">
        <v>20882</v>
      </c>
      <c r="B4899" s="5" t="s">
        <v>20883</v>
      </c>
      <c r="C4899" s="5" t="s">
        <v>20884</v>
      </c>
      <c r="D4899" s="5" t="s">
        <v>110</v>
      </c>
      <c r="E4899" s="5" t="s">
        <v>20885</v>
      </c>
    </row>
    <row r="4900" spans="1:5" ht="15.75" customHeight="1" x14ac:dyDescent="0.2">
      <c r="A4900" s="4" t="s">
        <v>20886</v>
      </c>
      <c r="B4900" s="5" t="s">
        <v>20887</v>
      </c>
      <c r="C4900" s="5" t="s">
        <v>20888</v>
      </c>
      <c r="D4900" s="5" t="s">
        <v>110</v>
      </c>
      <c r="E4900" s="5" t="s">
        <v>20889</v>
      </c>
    </row>
    <row r="4901" spans="1:5" ht="15.75" customHeight="1" x14ac:dyDescent="0.2">
      <c r="A4901" s="4" t="s">
        <v>20890</v>
      </c>
      <c r="B4901" s="5" t="s">
        <v>20891</v>
      </c>
      <c r="C4901" s="5" t="s">
        <v>20892</v>
      </c>
      <c r="D4901" s="5" t="s">
        <v>110</v>
      </c>
      <c r="E4901" s="5" t="s">
        <v>20893</v>
      </c>
    </row>
    <row r="4902" spans="1:5" ht="15.75" customHeight="1" x14ac:dyDescent="0.2">
      <c r="A4902" s="4" t="s">
        <v>20894</v>
      </c>
      <c r="B4902" s="5" t="s">
        <v>20895</v>
      </c>
      <c r="C4902" s="5" t="s">
        <v>20896</v>
      </c>
      <c r="D4902" s="5" t="s">
        <v>110</v>
      </c>
      <c r="E4902" s="5" t="s">
        <v>20897</v>
      </c>
    </row>
    <row r="4903" spans="1:5" ht="15.75" customHeight="1" x14ac:dyDescent="0.2">
      <c r="A4903" s="4" t="s">
        <v>20898</v>
      </c>
      <c r="B4903" s="5" t="s">
        <v>20899</v>
      </c>
      <c r="C4903" s="5" t="s">
        <v>20900</v>
      </c>
      <c r="D4903" s="5" t="s">
        <v>110</v>
      </c>
      <c r="E4903" s="5" t="s">
        <v>20901</v>
      </c>
    </row>
    <row r="4904" spans="1:5" ht="15.75" customHeight="1" x14ac:dyDescent="0.2">
      <c r="A4904" s="4" t="s">
        <v>20902</v>
      </c>
      <c r="B4904" s="5" t="s">
        <v>20903</v>
      </c>
      <c r="C4904" s="5" t="s">
        <v>20904</v>
      </c>
      <c r="D4904" s="5" t="s">
        <v>110</v>
      </c>
      <c r="E4904" s="5" t="s">
        <v>20905</v>
      </c>
    </row>
    <row r="4905" spans="1:5" ht="15.75" customHeight="1" x14ac:dyDescent="0.2">
      <c r="A4905" s="4" t="s">
        <v>20906</v>
      </c>
      <c r="B4905" s="5" t="s">
        <v>20907</v>
      </c>
      <c r="C4905" s="5" t="s">
        <v>20908</v>
      </c>
      <c r="D4905" s="5" t="s">
        <v>110</v>
      </c>
      <c r="E4905" s="5" t="s">
        <v>20909</v>
      </c>
    </row>
    <row r="4906" spans="1:5" ht="15.75" customHeight="1" x14ac:dyDescent="0.2">
      <c r="A4906" s="4" t="s">
        <v>20910</v>
      </c>
      <c r="B4906" s="5" t="s">
        <v>20911</v>
      </c>
      <c r="C4906" s="5" t="s">
        <v>20912</v>
      </c>
      <c r="D4906" s="5" t="s">
        <v>110</v>
      </c>
      <c r="E4906" s="5" t="s">
        <v>20913</v>
      </c>
    </row>
    <row r="4907" spans="1:5" ht="15.75" customHeight="1" x14ac:dyDescent="0.2">
      <c r="A4907" s="4" t="s">
        <v>20914</v>
      </c>
      <c r="B4907" s="5" t="s">
        <v>20915</v>
      </c>
      <c r="C4907" s="5" t="s">
        <v>20916</v>
      </c>
      <c r="D4907" s="5" t="s">
        <v>110</v>
      </c>
      <c r="E4907" s="5" t="s">
        <v>20917</v>
      </c>
    </row>
    <row r="4908" spans="1:5" ht="15.75" customHeight="1" x14ac:dyDescent="0.2">
      <c r="A4908" s="4" t="s">
        <v>20918</v>
      </c>
      <c r="B4908" s="5" t="s">
        <v>20919</v>
      </c>
      <c r="C4908" s="5" t="s">
        <v>20920</v>
      </c>
      <c r="D4908" s="5" t="s">
        <v>110</v>
      </c>
      <c r="E4908" s="5" t="s">
        <v>20921</v>
      </c>
    </row>
    <row r="4909" spans="1:5" ht="15.75" customHeight="1" x14ac:dyDescent="0.2">
      <c r="A4909" s="4" t="s">
        <v>20922</v>
      </c>
      <c r="B4909" s="5" t="s">
        <v>20923</v>
      </c>
      <c r="C4909" s="5" t="s">
        <v>20924</v>
      </c>
      <c r="D4909" s="5" t="s">
        <v>110</v>
      </c>
      <c r="E4909" s="5" t="s">
        <v>20925</v>
      </c>
    </row>
    <row r="4910" spans="1:5" ht="15.75" customHeight="1" x14ac:dyDescent="0.2">
      <c r="A4910" s="4" t="s">
        <v>20926</v>
      </c>
      <c r="B4910" s="5" t="s">
        <v>20927</v>
      </c>
      <c r="C4910" s="5" t="s">
        <v>20928</v>
      </c>
      <c r="D4910" s="5" t="s">
        <v>110</v>
      </c>
      <c r="E4910" s="5" t="s">
        <v>20929</v>
      </c>
    </row>
    <row r="4911" spans="1:5" ht="15.75" customHeight="1" x14ac:dyDescent="0.2">
      <c r="A4911" s="4" t="s">
        <v>20930</v>
      </c>
      <c r="B4911" s="5" t="s">
        <v>20931</v>
      </c>
      <c r="C4911" s="5" t="s">
        <v>20932</v>
      </c>
      <c r="D4911" s="5" t="s">
        <v>110</v>
      </c>
      <c r="E4911" s="5" t="s">
        <v>20933</v>
      </c>
    </row>
    <row r="4912" spans="1:5" ht="15.75" customHeight="1" x14ac:dyDescent="0.2">
      <c r="A4912" s="4" t="s">
        <v>20934</v>
      </c>
      <c r="B4912" s="5" t="s">
        <v>20935</v>
      </c>
      <c r="C4912" s="5" t="s">
        <v>20936</v>
      </c>
      <c r="D4912" s="5" t="s">
        <v>110</v>
      </c>
      <c r="E4912" s="5" t="s">
        <v>20937</v>
      </c>
    </row>
    <row r="4913" spans="1:5" ht="15.75" customHeight="1" x14ac:dyDescent="0.2">
      <c r="A4913" s="4" t="s">
        <v>20938</v>
      </c>
      <c r="B4913" s="5" t="s">
        <v>20939</v>
      </c>
      <c r="C4913" s="5" t="s">
        <v>20940</v>
      </c>
      <c r="D4913" s="5" t="s">
        <v>110</v>
      </c>
      <c r="E4913" s="5" t="s">
        <v>20941</v>
      </c>
    </row>
    <row r="4914" spans="1:5" ht="15.75" customHeight="1" x14ac:dyDescent="0.2">
      <c r="A4914" s="4" t="s">
        <v>20942</v>
      </c>
      <c r="B4914" s="5" t="s">
        <v>20943</v>
      </c>
      <c r="C4914" s="5" t="s">
        <v>20944</v>
      </c>
      <c r="D4914" s="5" t="s">
        <v>110</v>
      </c>
      <c r="E4914" s="5" t="s">
        <v>20945</v>
      </c>
    </row>
    <row r="4915" spans="1:5" ht="15.75" customHeight="1" x14ac:dyDescent="0.2">
      <c r="A4915" s="4" t="s">
        <v>20946</v>
      </c>
      <c r="B4915" s="5" t="s">
        <v>20947</v>
      </c>
      <c r="C4915" s="5" t="s">
        <v>20948</v>
      </c>
      <c r="D4915" s="5" t="s">
        <v>110</v>
      </c>
      <c r="E4915" s="5" t="s">
        <v>20949</v>
      </c>
    </row>
    <row r="4916" spans="1:5" ht="15.75" customHeight="1" x14ac:dyDescent="0.2">
      <c r="A4916" s="4" t="s">
        <v>20950</v>
      </c>
      <c r="B4916" s="5" t="s">
        <v>20951</v>
      </c>
      <c r="C4916" s="5" t="s">
        <v>20952</v>
      </c>
      <c r="D4916" s="5" t="s">
        <v>110</v>
      </c>
      <c r="E4916" s="5" t="s">
        <v>20953</v>
      </c>
    </row>
    <row r="4917" spans="1:5" ht="15.75" customHeight="1" x14ac:dyDescent="0.2">
      <c r="A4917" s="4" t="s">
        <v>20954</v>
      </c>
      <c r="B4917" s="5" t="s">
        <v>20955</v>
      </c>
      <c r="C4917" s="5" t="s">
        <v>20956</v>
      </c>
      <c r="D4917" s="5" t="s">
        <v>110</v>
      </c>
      <c r="E4917" s="5" t="s">
        <v>20957</v>
      </c>
    </row>
    <row r="4918" spans="1:5" ht="15.75" customHeight="1" x14ac:dyDescent="0.2">
      <c r="A4918" s="4" t="s">
        <v>20958</v>
      </c>
      <c r="B4918" s="5" t="s">
        <v>20959</v>
      </c>
      <c r="C4918" s="5" t="s">
        <v>20960</v>
      </c>
      <c r="D4918" s="5" t="s">
        <v>110</v>
      </c>
      <c r="E4918" s="5" t="s">
        <v>20961</v>
      </c>
    </row>
    <row r="4919" spans="1:5" ht="15.75" customHeight="1" x14ac:dyDescent="0.2">
      <c r="A4919" s="4" t="s">
        <v>20962</v>
      </c>
      <c r="B4919" s="5" t="s">
        <v>20963</v>
      </c>
      <c r="C4919" s="5" t="s">
        <v>20964</v>
      </c>
      <c r="D4919" s="5" t="s">
        <v>110</v>
      </c>
      <c r="E4919" s="5" t="s">
        <v>20965</v>
      </c>
    </row>
    <row r="4920" spans="1:5" ht="15.75" customHeight="1" x14ac:dyDescent="0.2">
      <c r="A4920" s="4" t="s">
        <v>20966</v>
      </c>
      <c r="B4920" s="5" t="s">
        <v>20967</v>
      </c>
      <c r="C4920" s="5" t="s">
        <v>20968</v>
      </c>
      <c r="D4920" s="5" t="s">
        <v>110</v>
      </c>
      <c r="E4920" s="5" t="s">
        <v>20969</v>
      </c>
    </row>
    <row r="4921" spans="1:5" ht="15.75" customHeight="1" x14ac:dyDescent="0.2">
      <c r="A4921" s="4" t="s">
        <v>20970</v>
      </c>
      <c r="B4921" s="5" t="s">
        <v>20971</v>
      </c>
      <c r="C4921" s="5" t="s">
        <v>20972</v>
      </c>
      <c r="D4921" s="5" t="s">
        <v>110</v>
      </c>
      <c r="E4921" s="5" t="s">
        <v>20973</v>
      </c>
    </row>
    <row r="4922" spans="1:5" ht="15.75" customHeight="1" x14ac:dyDescent="0.2">
      <c r="A4922" s="4" t="s">
        <v>20974</v>
      </c>
      <c r="B4922" s="5" t="s">
        <v>20975</v>
      </c>
      <c r="C4922" s="5" t="s">
        <v>20976</v>
      </c>
      <c r="D4922" s="5" t="s">
        <v>110</v>
      </c>
      <c r="E4922" s="5" t="s">
        <v>20977</v>
      </c>
    </row>
    <row r="4923" spans="1:5" ht="15.75" customHeight="1" x14ac:dyDescent="0.2">
      <c r="A4923" s="4" t="s">
        <v>20978</v>
      </c>
      <c r="B4923" s="5" t="s">
        <v>20979</v>
      </c>
      <c r="C4923" s="5" t="s">
        <v>20980</v>
      </c>
      <c r="D4923" s="5" t="s">
        <v>110</v>
      </c>
      <c r="E4923" s="5" t="s">
        <v>20981</v>
      </c>
    </row>
    <row r="4924" spans="1:5" ht="15.75" customHeight="1" x14ac:dyDescent="0.2">
      <c r="A4924" s="4" t="s">
        <v>20982</v>
      </c>
      <c r="B4924" s="5" t="s">
        <v>20983</v>
      </c>
      <c r="C4924" s="5" t="s">
        <v>20984</v>
      </c>
      <c r="D4924" s="5" t="s">
        <v>110</v>
      </c>
      <c r="E4924" s="5" t="s">
        <v>20985</v>
      </c>
    </row>
    <row r="4925" spans="1:5" ht="15.75" customHeight="1" x14ac:dyDescent="0.2">
      <c r="A4925" s="4" t="s">
        <v>20986</v>
      </c>
      <c r="B4925" s="5" t="s">
        <v>20987</v>
      </c>
      <c r="C4925" s="5" t="s">
        <v>20988</v>
      </c>
      <c r="D4925" s="5" t="s">
        <v>110</v>
      </c>
      <c r="E4925" s="5" t="s">
        <v>20989</v>
      </c>
    </row>
    <row r="4926" spans="1:5" ht="15.75" customHeight="1" x14ac:dyDescent="0.2">
      <c r="A4926" s="4" t="s">
        <v>20990</v>
      </c>
      <c r="B4926" s="5" t="s">
        <v>20991</v>
      </c>
      <c r="C4926" s="5" t="s">
        <v>20992</v>
      </c>
      <c r="D4926" s="5" t="s">
        <v>110</v>
      </c>
      <c r="E4926" s="5" t="s">
        <v>20993</v>
      </c>
    </row>
    <row r="4927" spans="1:5" ht="15.75" customHeight="1" x14ac:dyDescent="0.2">
      <c r="A4927" s="4" t="s">
        <v>20994</v>
      </c>
      <c r="B4927" s="5" t="s">
        <v>20995</v>
      </c>
      <c r="C4927" s="5" t="s">
        <v>20996</v>
      </c>
      <c r="D4927" s="5" t="s">
        <v>110</v>
      </c>
      <c r="E4927" s="5" t="s">
        <v>20997</v>
      </c>
    </row>
    <row r="4928" spans="1:5" ht="15.75" customHeight="1" x14ac:dyDescent="0.2">
      <c r="A4928" s="4" t="s">
        <v>20998</v>
      </c>
      <c r="B4928" s="5" t="s">
        <v>20999</v>
      </c>
      <c r="C4928" s="5" t="s">
        <v>21000</v>
      </c>
      <c r="D4928" s="5" t="s">
        <v>110</v>
      </c>
      <c r="E4928" s="5" t="s">
        <v>21001</v>
      </c>
    </row>
    <row r="4929" spans="1:5" ht="15.75" customHeight="1" x14ac:dyDescent="0.2">
      <c r="A4929" s="4" t="s">
        <v>21002</v>
      </c>
      <c r="B4929" s="5" t="s">
        <v>21003</v>
      </c>
      <c r="C4929" s="5" t="s">
        <v>21004</v>
      </c>
      <c r="D4929" s="5" t="s">
        <v>110</v>
      </c>
      <c r="E4929" s="5" t="s">
        <v>21005</v>
      </c>
    </row>
    <row r="4930" spans="1:5" ht="15.75" customHeight="1" x14ac:dyDescent="0.2">
      <c r="A4930" s="4" t="s">
        <v>21006</v>
      </c>
      <c r="B4930" s="5" t="s">
        <v>21007</v>
      </c>
      <c r="C4930" s="5" t="s">
        <v>21008</v>
      </c>
      <c r="D4930" s="5" t="s">
        <v>110</v>
      </c>
      <c r="E4930" s="5" t="s">
        <v>21009</v>
      </c>
    </row>
    <row r="4931" spans="1:5" ht="15.75" customHeight="1" x14ac:dyDescent="0.2">
      <c r="A4931" s="4" t="s">
        <v>21010</v>
      </c>
      <c r="B4931" s="5" t="s">
        <v>21011</v>
      </c>
      <c r="C4931" s="5" t="s">
        <v>21012</v>
      </c>
      <c r="D4931" s="5" t="s">
        <v>110</v>
      </c>
      <c r="E4931" s="5" t="s">
        <v>21013</v>
      </c>
    </row>
    <row r="4932" spans="1:5" ht="15.75" customHeight="1" x14ac:dyDescent="0.2">
      <c r="A4932" s="4" t="s">
        <v>21014</v>
      </c>
      <c r="B4932" s="5" t="s">
        <v>21015</v>
      </c>
      <c r="C4932" s="5" t="s">
        <v>21016</v>
      </c>
      <c r="D4932" s="5" t="s">
        <v>110</v>
      </c>
      <c r="E4932" s="5" t="s">
        <v>21017</v>
      </c>
    </row>
    <row r="4933" spans="1:5" ht="15.75" customHeight="1" x14ac:dyDescent="0.2">
      <c r="A4933" s="4" t="s">
        <v>21018</v>
      </c>
      <c r="B4933" s="5" t="s">
        <v>21019</v>
      </c>
      <c r="C4933" s="5" t="s">
        <v>21020</v>
      </c>
      <c r="D4933" s="5" t="s">
        <v>110</v>
      </c>
      <c r="E4933" s="5" t="s">
        <v>21021</v>
      </c>
    </row>
    <row r="4934" spans="1:5" ht="15.75" customHeight="1" x14ac:dyDescent="0.2">
      <c r="A4934" s="4" t="s">
        <v>21022</v>
      </c>
      <c r="B4934" s="5" t="s">
        <v>21023</v>
      </c>
      <c r="C4934" s="5" t="s">
        <v>21024</v>
      </c>
      <c r="D4934" s="5" t="s">
        <v>110</v>
      </c>
      <c r="E4934" s="5" t="s">
        <v>21025</v>
      </c>
    </row>
    <row r="4935" spans="1:5" ht="15.75" customHeight="1" x14ac:dyDescent="0.2">
      <c r="A4935" s="4" t="s">
        <v>21026</v>
      </c>
      <c r="B4935" s="5" t="s">
        <v>21027</v>
      </c>
      <c r="C4935" s="5" t="s">
        <v>21028</v>
      </c>
      <c r="D4935" s="5" t="s">
        <v>110</v>
      </c>
      <c r="E4935" s="5" t="s">
        <v>21029</v>
      </c>
    </row>
    <row r="4936" spans="1:5" ht="15.75" customHeight="1" x14ac:dyDescent="0.2">
      <c r="A4936" s="4" t="s">
        <v>21030</v>
      </c>
      <c r="B4936" s="5" t="s">
        <v>21031</v>
      </c>
      <c r="C4936" s="5" t="s">
        <v>21032</v>
      </c>
      <c r="D4936" s="5" t="s">
        <v>110</v>
      </c>
      <c r="E4936" s="5" t="s">
        <v>21033</v>
      </c>
    </row>
    <row r="4937" spans="1:5" ht="15.75" customHeight="1" x14ac:dyDescent="0.2">
      <c r="A4937" s="4" t="s">
        <v>21034</v>
      </c>
      <c r="B4937" s="5" t="s">
        <v>21035</v>
      </c>
      <c r="C4937" s="5" t="s">
        <v>21036</v>
      </c>
      <c r="D4937" s="5" t="s">
        <v>110</v>
      </c>
      <c r="E4937" s="5" t="s">
        <v>21037</v>
      </c>
    </row>
    <row r="4938" spans="1:5" ht="15.75" customHeight="1" x14ac:dyDescent="0.2">
      <c r="A4938" s="4" t="s">
        <v>21038</v>
      </c>
      <c r="B4938" s="5" t="s">
        <v>21039</v>
      </c>
      <c r="C4938" s="5" t="s">
        <v>21040</v>
      </c>
      <c r="D4938" s="5" t="s">
        <v>110</v>
      </c>
      <c r="E4938" s="5" t="s">
        <v>21041</v>
      </c>
    </row>
    <row r="4939" spans="1:5" ht="15.75" customHeight="1" x14ac:dyDescent="0.2">
      <c r="A4939" s="4" t="s">
        <v>21042</v>
      </c>
      <c r="B4939" s="5" t="s">
        <v>21043</v>
      </c>
      <c r="C4939" s="5" t="s">
        <v>21044</v>
      </c>
      <c r="D4939" s="5" t="s">
        <v>110</v>
      </c>
      <c r="E4939" s="5" t="s">
        <v>21045</v>
      </c>
    </row>
    <row r="4940" spans="1:5" ht="15.75" customHeight="1" x14ac:dyDescent="0.2">
      <c r="A4940" s="4" t="s">
        <v>21046</v>
      </c>
      <c r="B4940" s="5" t="s">
        <v>21047</v>
      </c>
      <c r="C4940" s="5" t="s">
        <v>21048</v>
      </c>
      <c r="D4940" s="5" t="s">
        <v>110</v>
      </c>
      <c r="E4940" s="5" t="s">
        <v>21049</v>
      </c>
    </row>
    <row r="4941" spans="1:5" ht="15.75" customHeight="1" x14ac:dyDescent="0.2">
      <c r="A4941" s="4" t="s">
        <v>21050</v>
      </c>
      <c r="B4941" s="5" t="s">
        <v>21051</v>
      </c>
      <c r="C4941" s="5" t="s">
        <v>21052</v>
      </c>
      <c r="D4941" s="5" t="s">
        <v>110</v>
      </c>
      <c r="E4941" s="5" t="s">
        <v>21053</v>
      </c>
    </row>
    <row r="4942" spans="1:5" ht="15.75" customHeight="1" x14ac:dyDescent="0.2">
      <c r="A4942" s="4" t="s">
        <v>21054</v>
      </c>
      <c r="B4942" s="5" t="s">
        <v>21055</v>
      </c>
      <c r="C4942" s="5" t="s">
        <v>21056</v>
      </c>
      <c r="D4942" s="5" t="s">
        <v>110</v>
      </c>
      <c r="E4942" s="5" t="s">
        <v>21057</v>
      </c>
    </row>
    <row r="4943" spans="1:5" ht="15.75" customHeight="1" x14ac:dyDescent="0.2">
      <c r="A4943" s="4" t="s">
        <v>21058</v>
      </c>
      <c r="B4943" s="5" t="s">
        <v>21059</v>
      </c>
      <c r="C4943" s="5" t="s">
        <v>21060</v>
      </c>
      <c r="D4943" s="5" t="s">
        <v>110</v>
      </c>
      <c r="E4943" s="5" t="s">
        <v>21061</v>
      </c>
    </row>
    <row r="4944" spans="1:5" ht="15.75" customHeight="1" x14ac:dyDescent="0.2">
      <c r="A4944" s="4" t="s">
        <v>21062</v>
      </c>
      <c r="B4944" s="5" t="s">
        <v>21063</v>
      </c>
      <c r="C4944" s="5" t="s">
        <v>21064</v>
      </c>
      <c r="D4944" s="5" t="s">
        <v>110</v>
      </c>
      <c r="E4944" s="5" t="s">
        <v>21065</v>
      </c>
    </row>
    <row r="4945" spans="1:5" ht="15.75" customHeight="1" x14ac:dyDescent="0.2">
      <c r="A4945" s="4" t="s">
        <v>21066</v>
      </c>
      <c r="B4945" s="5" t="s">
        <v>21067</v>
      </c>
      <c r="C4945" s="5" t="s">
        <v>21068</v>
      </c>
      <c r="D4945" s="5" t="s">
        <v>110</v>
      </c>
      <c r="E4945" s="5" t="s">
        <v>21069</v>
      </c>
    </row>
    <row r="4946" spans="1:5" ht="15.75" customHeight="1" x14ac:dyDescent="0.2">
      <c r="A4946" s="4" t="s">
        <v>21070</v>
      </c>
      <c r="B4946" s="5" t="s">
        <v>21071</v>
      </c>
      <c r="C4946" s="5" t="s">
        <v>21072</v>
      </c>
      <c r="D4946" s="5" t="s">
        <v>110</v>
      </c>
      <c r="E4946" s="5" t="s">
        <v>21073</v>
      </c>
    </row>
    <row r="4947" spans="1:5" ht="15.75" customHeight="1" x14ac:dyDescent="0.2">
      <c r="A4947" s="4" t="s">
        <v>21074</v>
      </c>
      <c r="B4947" s="5" t="s">
        <v>21075</v>
      </c>
      <c r="C4947" s="5" t="s">
        <v>21076</v>
      </c>
      <c r="D4947" s="5" t="s">
        <v>110</v>
      </c>
      <c r="E4947" s="5" t="s">
        <v>21077</v>
      </c>
    </row>
    <row r="4948" spans="1:5" ht="15.75" customHeight="1" x14ac:dyDescent="0.2">
      <c r="A4948" s="4" t="s">
        <v>21078</v>
      </c>
      <c r="B4948" s="5" t="s">
        <v>21079</v>
      </c>
      <c r="C4948" s="5" t="s">
        <v>21080</v>
      </c>
      <c r="D4948" s="5" t="s">
        <v>110</v>
      </c>
      <c r="E4948" s="5" t="s">
        <v>21081</v>
      </c>
    </row>
    <row r="4949" spans="1:5" ht="15.75" customHeight="1" x14ac:dyDescent="0.2">
      <c r="A4949" s="4" t="s">
        <v>21082</v>
      </c>
      <c r="B4949" s="5" t="s">
        <v>21083</v>
      </c>
      <c r="C4949" s="5" t="s">
        <v>21084</v>
      </c>
      <c r="D4949" s="5" t="s">
        <v>110</v>
      </c>
      <c r="E4949" s="5" t="s">
        <v>21085</v>
      </c>
    </row>
    <row r="4950" spans="1:5" ht="15.75" customHeight="1" x14ac:dyDescent="0.2">
      <c r="A4950" s="4" t="s">
        <v>21086</v>
      </c>
      <c r="B4950" s="5" t="s">
        <v>21087</v>
      </c>
      <c r="C4950" s="5" t="s">
        <v>21088</v>
      </c>
      <c r="D4950" s="5" t="s">
        <v>110</v>
      </c>
      <c r="E4950" s="5" t="s">
        <v>21089</v>
      </c>
    </row>
    <row r="4951" spans="1:5" ht="15.75" customHeight="1" x14ac:dyDescent="0.2">
      <c r="A4951" s="4" t="s">
        <v>21090</v>
      </c>
      <c r="B4951" s="5" t="s">
        <v>21091</v>
      </c>
      <c r="C4951" s="5" t="s">
        <v>21092</v>
      </c>
      <c r="D4951" s="5" t="s">
        <v>110</v>
      </c>
      <c r="E4951" s="5" t="s">
        <v>21093</v>
      </c>
    </row>
    <row r="4952" spans="1:5" ht="15.75" customHeight="1" x14ac:dyDescent="0.2">
      <c r="A4952" s="4" t="s">
        <v>21094</v>
      </c>
      <c r="B4952" s="5" t="s">
        <v>21095</v>
      </c>
      <c r="C4952" s="5" t="s">
        <v>21096</v>
      </c>
      <c r="D4952" s="5" t="s">
        <v>110</v>
      </c>
      <c r="E4952" s="5" t="s">
        <v>21097</v>
      </c>
    </row>
    <row r="4953" spans="1:5" ht="15.75" customHeight="1" x14ac:dyDescent="0.2">
      <c r="A4953" s="4" t="s">
        <v>21098</v>
      </c>
      <c r="B4953" s="5" t="s">
        <v>21099</v>
      </c>
      <c r="C4953" s="5" t="s">
        <v>21100</v>
      </c>
      <c r="D4953" s="5" t="s">
        <v>110</v>
      </c>
      <c r="E4953" s="5" t="s">
        <v>21101</v>
      </c>
    </row>
    <row r="4954" spans="1:5" ht="15.75" customHeight="1" x14ac:dyDescent="0.2">
      <c r="A4954" s="4" t="s">
        <v>21102</v>
      </c>
      <c r="B4954" s="5" t="s">
        <v>21103</v>
      </c>
      <c r="C4954" s="5" t="s">
        <v>21104</v>
      </c>
      <c r="D4954" s="5" t="s">
        <v>110</v>
      </c>
      <c r="E4954" s="5" t="s">
        <v>21105</v>
      </c>
    </row>
    <row r="4955" spans="1:5" ht="15.75" customHeight="1" x14ac:dyDescent="0.2">
      <c r="A4955" s="4" t="s">
        <v>21106</v>
      </c>
      <c r="B4955" s="5" t="s">
        <v>21107</v>
      </c>
      <c r="C4955" s="5" t="s">
        <v>21108</v>
      </c>
      <c r="D4955" s="5" t="s">
        <v>110</v>
      </c>
      <c r="E4955" s="5" t="s">
        <v>21109</v>
      </c>
    </row>
    <row r="4956" spans="1:5" ht="15.75" customHeight="1" x14ac:dyDescent="0.2">
      <c r="A4956" s="4" t="s">
        <v>21110</v>
      </c>
      <c r="B4956" s="5" t="s">
        <v>21111</v>
      </c>
      <c r="C4956" s="5" t="s">
        <v>21112</v>
      </c>
      <c r="D4956" s="5" t="s">
        <v>110</v>
      </c>
      <c r="E4956" s="5" t="s">
        <v>21113</v>
      </c>
    </row>
    <row r="4957" spans="1:5" ht="15.75" customHeight="1" x14ac:dyDescent="0.2">
      <c r="A4957" s="4" t="s">
        <v>21114</v>
      </c>
      <c r="B4957" s="5" t="s">
        <v>21115</v>
      </c>
      <c r="C4957" s="5" t="s">
        <v>21116</v>
      </c>
      <c r="D4957" s="5" t="s">
        <v>110</v>
      </c>
      <c r="E4957" s="5" t="s">
        <v>21117</v>
      </c>
    </row>
    <row r="4958" spans="1:5" ht="15.75" customHeight="1" x14ac:dyDescent="0.2">
      <c r="A4958" s="4" t="s">
        <v>21118</v>
      </c>
      <c r="B4958" s="5" t="s">
        <v>21119</v>
      </c>
      <c r="C4958" s="5" t="s">
        <v>21120</v>
      </c>
      <c r="D4958" s="5" t="s">
        <v>110</v>
      </c>
      <c r="E4958" s="5" t="s">
        <v>21121</v>
      </c>
    </row>
    <row r="4959" spans="1:5" ht="15.75" customHeight="1" x14ac:dyDescent="0.2">
      <c r="A4959" s="4" t="s">
        <v>21122</v>
      </c>
      <c r="B4959" s="5" t="s">
        <v>21123</v>
      </c>
      <c r="C4959" s="5" t="s">
        <v>21124</v>
      </c>
      <c r="D4959" s="5" t="s">
        <v>110</v>
      </c>
      <c r="E4959" s="5" t="s">
        <v>21125</v>
      </c>
    </row>
    <row r="4960" spans="1:5" ht="15.75" customHeight="1" x14ac:dyDescent="0.2">
      <c r="A4960" s="4" t="s">
        <v>21126</v>
      </c>
      <c r="B4960" s="5" t="s">
        <v>21127</v>
      </c>
      <c r="C4960" s="5" t="s">
        <v>21128</v>
      </c>
      <c r="D4960" s="5" t="s">
        <v>110</v>
      </c>
      <c r="E4960" s="5" t="s">
        <v>21129</v>
      </c>
    </row>
    <row r="4961" spans="1:5" ht="15.75" customHeight="1" x14ac:dyDescent="0.2">
      <c r="A4961" s="4" t="s">
        <v>21130</v>
      </c>
      <c r="B4961" s="5" t="s">
        <v>21131</v>
      </c>
      <c r="C4961" s="5" t="s">
        <v>21132</v>
      </c>
      <c r="D4961" s="5" t="s">
        <v>110</v>
      </c>
      <c r="E4961" s="5" t="s">
        <v>21133</v>
      </c>
    </row>
    <row r="4962" spans="1:5" ht="15.75" customHeight="1" x14ac:dyDescent="0.2">
      <c r="A4962" s="4" t="s">
        <v>21134</v>
      </c>
      <c r="B4962" s="5" t="s">
        <v>21135</v>
      </c>
      <c r="C4962" s="5" t="s">
        <v>21136</v>
      </c>
      <c r="D4962" s="5" t="s">
        <v>110</v>
      </c>
      <c r="E4962" s="5" t="s">
        <v>21137</v>
      </c>
    </row>
    <row r="4963" spans="1:5" ht="15.75" customHeight="1" x14ac:dyDescent="0.2">
      <c r="A4963" s="4" t="s">
        <v>21138</v>
      </c>
      <c r="B4963" s="5" t="s">
        <v>21139</v>
      </c>
      <c r="C4963" s="5" t="s">
        <v>21140</v>
      </c>
      <c r="D4963" s="5" t="s">
        <v>110</v>
      </c>
      <c r="E4963" s="5" t="s">
        <v>21141</v>
      </c>
    </row>
    <row r="4964" spans="1:5" ht="15.75" customHeight="1" x14ac:dyDescent="0.2">
      <c r="A4964" s="4" t="s">
        <v>21142</v>
      </c>
      <c r="B4964" s="5" t="s">
        <v>21143</v>
      </c>
      <c r="C4964" s="5" t="s">
        <v>21144</v>
      </c>
      <c r="D4964" s="5" t="s">
        <v>110</v>
      </c>
      <c r="E4964" s="5" t="s">
        <v>21145</v>
      </c>
    </row>
    <row r="4965" spans="1:5" ht="15.75" customHeight="1" x14ac:dyDescent="0.2">
      <c r="A4965" s="4" t="s">
        <v>21146</v>
      </c>
      <c r="B4965" s="5" t="s">
        <v>21147</v>
      </c>
      <c r="C4965" s="5" t="s">
        <v>21148</v>
      </c>
      <c r="D4965" s="5" t="s">
        <v>110</v>
      </c>
      <c r="E4965" s="5" t="s">
        <v>21149</v>
      </c>
    </row>
    <row r="4966" spans="1:5" ht="15.75" customHeight="1" x14ac:dyDescent="0.2">
      <c r="A4966" s="4" t="s">
        <v>21150</v>
      </c>
      <c r="B4966" s="5" t="s">
        <v>21151</v>
      </c>
      <c r="C4966" s="5" t="s">
        <v>21152</v>
      </c>
      <c r="D4966" s="5" t="s">
        <v>110</v>
      </c>
      <c r="E4966" s="5" t="s">
        <v>21153</v>
      </c>
    </row>
    <row r="4967" spans="1:5" ht="15.75" customHeight="1" x14ac:dyDescent="0.2">
      <c r="A4967" s="4" t="s">
        <v>21154</v>
      </c>
      <c r="B4967" s="5" t="s">
        <v>21155</v>
      </c>
      <c r="C4967" s="5" t="s">
        <v>21156</v>
      </c>
      <c r="D4967" s="5" t="s">
        <v>110</v>
      </c>
      <c r="E4967" s="5" t="s">
        <v>21157</v>
      </c>
    </row>
    <row r="4968" spans="1:5" ht="15.75" customHeight="1" x14ac:dyDescent="0.2">
      <c r="A4968" s="4" t="s">
        <v>21158</v>
      </c>
      <c r="B4968" s="5" t="s">
        <v>21159</v>
      </c>
      <c r="C4968" s="5" t="s">
        <v>21160</v>
      </c>
      <c r="D4968" s="5" t="s">
        <v>110</v>
      </c>
      <c r="E4968" s="5" t="s">
        <v>21161</v>
      </c>
    </row>
    <row r="4969" spans="1:5" ht="15.75" customHeight="1" x14ac:dyDescent="0.2">
      <c r="A4969" s="4" t="s">
        <v>21162</v>
      </c>
      <c r="B4969" s="5" t="s">
        <v>21163</v>
      </c>
      <c r="C4969" s="5" t="s">
        <v>21164</v>
      </c>
      <c r="D4969" s="5" t="s">
        <v>110</v>
      </c>
      <c r="E4969" s="5" t="s">
        <v>21165</v>
      </c>
    </row>
    <row r="4970" spans="1:5" ht="15.75" customHeight="1" x14ac:dyDescent="0.2">
      <c r="A4970" s="4" t="s">
        <v>21166</v>
      </c>
      <c r="B4970" s="5" t="s">
        <v>21167</v>
      </c>
      <c r="C4970" s="5" t="s">
        <v>21168</v>
      </c>
      <c r="D4970" s="5" t="s">
        <v>110</v>
      </c>
      <c r="E4970" s="5" t="s">
        <v>21169</v>
      </c>
    </row>
    <row r="4971" spans="1:5" ht="15.75" customHeight="1" x14ac:dyDescent="0.2">
      <c r="A4971" s="4" t="s">
        <v>21170</v>
      </c>
      <c r="B4971" s="5" t="s">
        <v>21171</v>
      </c>
      <c r="C4971" s="5" t="s">
        <v>21172</v>
      </c>
      <c r="D4971" s="5" t="s">
        <v>110</v>
      </c>
      <c r="E4971" s="5" t="s">
        <v>21173</v>
      </c>
    </row>
    <row r="4972" spans="1:5" ht="15.75" customHeight="1" x14ac:dyDescent="0.2">
      <c r="A4972" s="4" t="s">
        <v>21174</v>
      </c>
      <c r="B4972" s="5" t="s">
        <v>21175</v>
      </c>
      <c r="C4972" s="5" t="s">
        <v>21176</v>
      </c>
      <c r="D4972" s="5" t="s">
        <v>110</v>
      </c>
      <c r="E4972" s="5" t="s">
        <v>21177</v>
      </c>
    </row>
    <row r="4973" spans="1:5" ht="15.75" customHeight="1" x14ac:dyDescent="0.2">
      <c r="A4973" s="4" t="s">
        <v>21178</v>
      </c>
      <c r="B4973" s="5" t="s">
        <v>21179</v>
      </c>
      <c r="C4973" s="5" t="s">
        <v>21180</v>
      </c>
      <c r="D4973" s="5" t="s">
        <v>110</v>
      </c>
      <c r="E4973" s="5" t="s">
        <v>21181</v>
      </c>
    </row>
    <row r="4974" spans="1:5" ht="15.75" customHeight="1" x14ac:dyDescent="0.2">
      <c r="A4974" s="4" t="s">
        <v>21182</v>
      </c>
      <c r="B4974" s="5" t="s">
        <v>21183</v>
      </c>
      <c r="C4974" s="5" t="s">
        <v>21184</v>
      </c>
      <c r="D4974" s="5" t="s">
        <v>110</v>
      </c>
      <c r="E4974" s="5" t="s">
        <v>21185</v>
      </c>
    </row>
    <row r="4975" spans="1:5" ht="15.75" customHeight="1" x14ac:dyDescent="0.2">
      <c r="A4975" s="4" t="s">
        <v>21186</v>
      </c>
      <c r="B4975" s="5" t="s">
        <v>21187</v>
      </c>
      <c r="C4975" s="5" t="s">
        <v>21188</v>
      </c>
      <c r="D4975" s="5" t="s">
        <v>110</v>
      </c>
      <c r="E4975" s="5" t="s">
        <v>21189</v>
      </c>
    </row>
    <row r="4976" spans="1:5" ht="15.75" customHeight="1" x14ac:dyDescent="0.2">
      <c r="A4976" s="4" t="s">
        <v>21190</v>
      </c>
      <c r="B4976" s="5" t="s">
        <v>21191</v>
      </c>
      <c r="C4976" s="5" t="s">
        <v>21192</v>
      </c>
      <c r="D4976" s="5" t="s">
        <v>110</v>
      </c>
      <c r="E4976" s="5" t="s">
        <v>21193</v>
      </c>
    </row>
    <row r="4977" spans="1:5" ht="15.75" customHeight="1" x14ac:dyDescent="0.2">
      <c r="A4977" s="4" t="s">
        <v>21194</v>
      </c>
      <c r="B4977" s="5" t="s">
        <v>21195</v>
      </c>
      <c r="C4977" s="5" t="s">
        <v>21196</v>
      </c>
      <c r="D4977" s="5" t="s">
        <v>110</v>
      </c>
      <c r="E4977" s="5" t="s">
        <v>21197</v>
      </c>
    </row>
    <row r="4978" spans="1:5" ht="15.75" customHeight="1" x14ac:dyDescent="0.2">
      <c r="A4978" s="4" t="s">
        <v>21198</v>
      </c>
      <c r="B4978" s="5" t="s">
        <v>21199</v>
      </c>
      <c r="C4978" s="5" t="s">
        <v>21200</v>
      </c>
      <c r="D4978" s="5" t="s">
        <v>110</v>
      </c>
      <c r="E4978" s="5" t="s">
        <v>21201</v>
      </c>
    </row>
    <row r="4979" spans="1:5" ht="15.75" customHeight="1" x14ac:dyDescent="0.2">
      <c r="A4979" s="4" t="s">
        <v>21202</v>
      </c>
      <c r="B4979" s="5" t="s">
        <v>21203</v>
      </c>
      <c r="C4979" s="5" t="s">
        <v>21204</v>
      </c>
      <c r="D4979" s="5" t="s">
        <v>110</v>
      </c>
      <c r="E4979" s="5" t="s">
        <v>21205</v>
      </c>
    </row>
    <row r="4980" spans="1:5" ht="15.75" customHeight="1" x14ac:dyDescent="0.2">
      <c r="A4980" s="4" t="s">
        <v>21206</v>
      </c>
      <c r="B4980" s="5" t="s">
        <v>21207</v>
      </c>
      <c r="C4980" s="5" t="s">
        <v>21208</v>
      </c>
      <c r="D4980" s="5" t="s">
        <v>110</v>
      </c>
      <c r="E4980" s="5" t="s">
        <v>21209</v>
      </c>
    </row>
    <row r="4981" spans="1:5" ht="15.75" customHeight="1" x14ac:dyDescent="0.2">
      <c r="A4981" s="4" t="s">
        <v>21210</v>
      </c>
      <c r="B4981" s="5" t="s">
        <v>21211</v>
      </c>
      <c r="C4981" s="5" t="s">
        <v>21212</v>
      </c>
      <c r="D4981" s="5" t="s">
        <v>110</v>
      </c>
      <c r="E4981" s="5" t="s">
        <v>21213</v>
      </c>
    </row>
    <row r="4982" spans="1:5" ht="15.75" customHeight="1" x14ac:dyDescent="0.2">
      <c r="A4982" s="4" t="s">
        <v>21214</v>
      </c>
      <c r="B4982" s="5" t="s">
        <v>21215</v>
      </c>
      <c r="C4982" s="5" t="s">
        <v>21216</v>
      </c>
      <c r="D4982" s="5" t="s">
        <v>110</v>
      </c>
      <c r="E4982" s="5" t="s">
        <v>21217</v>
      </c>
    </row>
    <row r="4983" spans="1:5" ht="15.75" customHeight="1" x14ac:dyDescent="0.2">
      <c r="A4983" s="4" t="s">
        <v>21218</v>
      </c>
      <c r="B4983" s="5" t="s">
        <v>21219</v>
      </c>
      <c r="C4983" s="5" t="s">
        <v>21220</v>
      </c>
      <c r="D4983" s="5" t="s">
        <v>110</v>
      </c>
      <c r="E4983" s="5" t="s">
        <v>21221</v>
      </c>
    </row>
    <row r="4984" spans="1:5" ht="15.75" customHeight="1" x14ac:dyDescent="0.2">
      <c r="A4984" s="4" t="s">
        <v>21222</v>
      </c>
      <c r="B4984" s="5" t="s">
        <v>21223</v>
      </c>
      <c r="C4984" s="5" t="s">
        <v>21224</v>
      </c>
      <c r="D4984" s="5" t="s">
        <v>110</v>
      </c>
      <c r="E4984" s="5" t="s">
        <v>21225</v>
      </c>
    </row>
    <row r="4985" spans="1:5" ht="15.75" customHeight="1" x14ac:dyDescent="0.2">
      <c r="A4985" s="4" t="s">
        <v>21226</v>
      </c>
      <c r="B4985" s="5" t="s">
        <v>21227</v>
      </c>
      <c r="C4985" s="5" t="s">
        <v>21228</v>
      </c>
      <c r="D4985" s="5" t="s">
        <v>110</v>
      </c>
      <c r="E4985" s="5" t="s">
        <v>21229</v>
      </c>
    </row>
    <row r="4986" spans="1:5" ht="15.75" customHeight="1" x14ac:dyDescent="0.2">
      <c r="A4986" s="4" t="s">
        <v>21230</v>
      </c>
      <c r="B4986" s="5" t="s">
        <v>21231</v>
      </c>
      <c r="C4986" s="5" t="s">
        <v>21232</v>
      </c>
      <c r="D4986" s="5" t="s">
        <v>110</v>
      </c>
      <c r="E4986" s="5" t="s">
        <v>21233</v>
      </c>
    </row>
    <row r="4987" spans="1:5" ht="15.75" customHeight="1" x14ac:dyDescent="0.2">
      <c r="A4987" s="4" t="s">
        <v>21234</v>
      </c>
      <c r="B4987" s="5" t="s">
        <v>21235</v>
      </c>
      <c r="C4987" s="5" t="s">
        <v>21236</v>
      </c>
      <c r="D4987" s="5" t="s">
        <v>110</v>
      </c>
      <c r="E4987" s="5" t="s">
        <v>21237</v>
      </c>
    </row>
    <row r="4988" spans="1:5" ht="15.75" customHeight="1" x14ac:dyDescent="0.2">
      <c r="A4988" s="4" t="s">
        <v>21238</v>
      </c>
      <c r="B4988" s="5" t="s">
        <v>21239</v>
      </c>
      <c r="C4988" s="5" t="s">
        <v>21240</v>
      </c>
      <c r="D4988" s="5" t="s">
        <v>110</v>
      </c>
      <c r="E4988" s="5" t="s">
        <v>21241</v>
      </c>
    </row>
    <row r="4989" spans="1:5" ht="15.75" customHeight="1" x14ac:dyDescent="0.2">
      <c r="A4989" s="4" t="s">
        <v>21242</v>
      </c>
      <c r="B4989" s="5" t="s">
        <v>21243</v>
      </c>
      <c r="C4989" s="5" t="s">
        <v>21244</v>
      </c>
      <c r="D4989" s="5" t="s">
        <v>110</v>
      </c>
      <c r="E4989" s="5" t="s">
        <v>21245</v>
      </c>
    </row>
    <row r="4990" spans="1:5" ht="15.75" customHeight="1" x14ac:dyDescent="0.2">
      <c r="A4990" s="4" t="s">
        <v>21246</v>
      </c>
      <c r="B4990" s="5" t="s">
        <v>21247</v>
      </c>
      <c r="C4990" s="5" t="s">
        <v>21248</v>
      </c>
      <c r="D4990" s="5" t="s">
        <v>110</v>
      </c>
      <c r="E4990" s="5" t="s">
        <v>21249</v>
      </c>
    </row>
    <row r="4991" spans="1:5" ht="15.75" customHeight="1" x14ac:dyDescent="0.2">
      <c r="A4991" s="4" t="s">
        <v>21250</v>
      </c>
      <c r="B4991" s="5" t="s">
        <v>21251</v>
      </c>
      <c r="C4991" s="5" t="s">
        <v>21252</v>
      </c>
      <c r="D4991" s="5" t="s">
        <v>110</v>
      </c>
      <c r="E4991" s="5" t="s">
        <v>21253</v>
      </c>
    </row>
    <row r="4992" spans="1:5" ht="15.75" customHeight="1" x14ac:dyDescent="0.2">
      <c r="A4992" s="4" t="s">
        <v>21254</v>
      </c>
      <c r="B4992" s="5" t="s">
        <v>21255</v>
      </c>
      <c r="C4992" s="5" t="s">
        <v>21256</v>
      </c>
      <c r="D4992" s="5" t="s">
        <v>110</v>
      </c>
      <c r="E4992" s="5" t="s">
        <v>21257</v>
      </c>
    </row>
    <row r="4993" spans="1:5" ht="15.75" customHeight="1" x14ac:dyDescent="0.2">
      <c r="A4993" s="4" t="s">
        <v>21258</v>
      </c>
      <c r="B4993" s="5" t="s">
        <v>21259</v>
      </c>
      <c r="C4993" s="5" t="s">
        <v>21260</v>
      </c>
      <c r="D4993" s="5" t="s">
        <v>110</v>
      </c>
      <c r="E4993" s="5" t="s">
        <v>21261</v>
      </c>
    </row>
    <row r="4994" spans="1:5" ht="15.75" customHeight="1" x14ac:dyDescent="0.2">
      <c r="A4994" s="4" t="s">
        <v>21262</v>
      </c>
      <c r="B4994" s="5" t="s">
        <v>21263</v>
      </c>
      <c r="C4994" s="5" t="s">
        <v>21264</v>
      </c>
      <c r="D4994" s="5" t="s">
        <v>110</v>
      </c>
      <c r="E4994" s="5" t="s">
        <v>21265</v>
      </c>
    </row>
    <row r="4995" spans="1:5" ht="15.75" customHeight="1" x14ac:dyDescent="0.2">
      <c r="A4995" s="4" t="s">
        <v>21266</v>
      </c>
      <c r="B4995" s="5" t="s">
        <v>21267</v>
      </c>
      <c r="C4995" s="5" t="s">
        <v>21268</v>
      </c>
      <c r="D4995" s="5" t="s">
        <v>110</v>
      </c>
      <c r="E4995" s="5" t="s">
        <v>21269</v>
      </c>
    </row>
    <row r="4996" spans="1:5" ht="15.75" customHeight="1" x14ac:dyDescent="0.2">
      <c r="A4996" s="4" t="s">
        <v>21270</v>
      </c>
      <c r="B4996" s="5" t="s">
        <v>21271</v>
      </c>
      <c r="C4996" s="5" t="s">
        <v>21272</v>
      </c>
      <c r="D4996" s="5" t="s">
        <v>110</v>
      </c>
      <c r="E4996" s="5" t="s">
        <v>21273</v>
      </c>
    </row>
    <row r="4997" spans="1:5" ht="15.75" customHeight="1" x14ac:dyDescent="0.2">
      <c r="A4997" s="4" t="s">
        <v>21274</v>
      </c>
      <c r="B4997" s="5" t="s">
        <v>21275</v>
      </c>
      <c r="C4997" s="5" t="s">
        <v>21276</v>
      </c>
      <c r="D4997" s="5" t="s">
        <v>110</v>
      </c>
      <c r="E4997" s="5" t="s">
        <v>21277</v>
      </c>
    </row>
    <row r="4998" spans="1:5" ht="15.75" customHeight="1" x14ac:dyDescent="0.2">
      <c r="A4998" s="4" t="s">
        <v>21278</v>
      </c>
      <c r="B4998" s="5" t="s">
        <v>21279</v>
      </c>
      <c r="C4998" s="5" t="s">
        <v>21280</v>
      </c>
      <c r="D4998" s="5" t="s">
        <v>110</v>
      </c>
      <c r="E4998" s="5" t="s">
        <v>21281</v>
      </c>
    </row>
    <row r="4999" spans="1:5" ht="15.75" customHeight="1" x14ac:dyDescent="0.2">
      <c r="A4999" s="4" t="s">
        <v>21282</v>
      </c>
      <c r="B4999" s="5" t="s">
        <v>21283</v>
      </c>
      <c r="C4999" s="5" t="s">
        <v>21284</v>
      </c>
      <c r="D4999" s="5" t="s">
        <v>110</v>
      </c>
      <c r="E4999" s="5" t="s">
        <v>21285</v>
      </c>
    </row>
    <row r="5000" spans="1:5" ht="15.75" customHeight="1" x14ac:dyDescent="0.2">
      <c r="A5000" s="4" t="s">
        <v>21286</v>
      </c>
      <c r="B5000" s="5" t="s">
        <v>21287</v>
      </c>
      <c r="C5000" s="5" t="s">
        <v>21288</v>
      </c>
      <c r="D5000" s="5" t="s">
        <v>110</v>
      </c>
      <c r="E5000" s="5" t="s">
        <v>21289</v>
      </c>
    </row>
    <row r="5001" spans="1:5" ht="15.75" customHeight="1" x14ac:dyDescent="0.2">
      <c r="A5001" s="4" t="s">
        <v>21290</v>
      </c>
      <c r="B5001" s="5" t="s">
        <v>21291</v>
      </c>
      <c r="C5001" s="5" t="s">
        <v>21292</v>
      </c>
      <c r="D5001" s="5" t="s">
        <v>110</v>
      </c>
      <c r="E5001" s="5" t="s">
        <v>21293</v>
      </c>
    </row>
    <row r="5002" spans="1:5" ht="15.75" customHeight="1" x14ac:dyDescent="0.2">
      <c r="A5002" s="4" t="s">
        <v>21294</v>
      </c>
      <c r="B5002" s="5" t="s">
        <v>21295</v>
      </c>
      <c r="C5002" s="5" t="s">
        <v>21296</v>
      </c>
      <c r="D5002" s="5" t="s">
        <v>110</v>
      </c>
      <c r="E5002" s="5" t="s">
        <v>21297</v>
      </c>
    </row>
    <row r="5003" spans="1:5" ht="15.75" customHeight="1" x14ac:dyDescent="0.2">
      <c r="A5003" s="4" t="s">
        <v>21298</v>
      </c>
      <c r="B5003" s="5" t="s">
        <v>21299</v>
      </c>
      <c r="C5003" s="5" t="s">
        <v>21300</v>
      </c>
      <c r="D5003" s="5" t="s">
        <v>110</v>
      </c>
      <c r="E5003" s="5" t="s">
        <v>21301</v>
      </c>
    </row>
    <row r="5004" spans="1:5" ht="15.75" customHeight="1" x14ac:dyDescent="0.2">
      <c r="A5004" s="4" t="s">
        <v>21302</v>
      </c>
      <c r="B5004" s="5" t="s">
        <v>21303</v>
      </c>
      <c r="C5004" s="5" t="s">
        <v>21304</v>
      </c>
      <c r="D5004" s="5" t="s">
        <v>110</v>
      </c>
      <c r="E5004" s="5" t="s">
        <v>21305</v>
      </c>
    </row>
    <row r="5005" spans="1:5" ht="15.75" customHeight="1" x14ac:dyDescent="0.2">
      <c r="A5005" s="4" t="s">
        <v>21306</v>
      </c>
      <c r="B5005" s="5" t="s">
        <v>21307</v>
      </c>
      <c r="C5005" s="5" t="s">
        <v>21308</v>
      </c>
      <c r="D5005" s="5" t="s">
        <v>110</v>
      </c>
      <c r="E5005" s="5" t="s">
        <v>21309</v>
      </c>
    </row>
    <row r="5006" spans="1:5" ht="15.75" customHeight="1" x14ac:dyDescent="0.2">
      <c r="A5006" s="4" t="s">
        <v>21310</v>
      </c>
      <c r="B5006" s="5" t="s">
        <v>21311</v>
      </c>
      <c r="C5006" s="5" t="s">
        <v>21312</v>
      </c>
      <c r="D5006" s="5" t="s">
        <v>110</v>
      </c>
      <c r="E5006" s="5" t="s">
        <v>21313</v>
      </c>
    </row>
    <row r="5007" spans="1:5" ht="15.75" customHeight="1" x14ac:dyDescent="0.2">
      <c r="A5007" s="4" t="s">
        <v>21314</v>
      </c>
      <c r="B5007" s="5" t="s">
        <v>21315</v>
      </c>
      <c r="C5007" s="5" t="s">
        <v>21316</v>
      </c>
      <c r="D5007" s="5" t="s">
        <v>110</v>
      </c>
      <c r="E5007" s="5" t="s">
        <v>21317</v>
      </c>
    </row>
    <row r="5008" spans="1:5" ht="15.75" customHeight="1" x14ac:dyDescent="0.2">
      <c r="A5008" s="4" t="s">
        <v>21318</v>
      </c>
      <c r="B5008" s="5" t="s">
        <v>21319</v>
      </c>
      <c r="C5008" s="5" t="s">
        <v>21320</v>
      </c>
      <c r="D5008" s="5" t="s">
        <v>110</v>
      </c>
      <c r="E5008" s="5" t="s">
        <v>21321</v>
      </c>
    </row>
    <row r="5009" spans="1:5" ht="15.75" customHeight="1" x14ac:dyDescent="0.2">
      <c r="A5009" s="4" t="s">
        <v>21322</v>
      </c>
      <c r="B5009" s="5" t="s">
        <v>21323</v>
      </c>
      <c r="C5009" s="5" t="s">
        <v>21324</v>
      </c>
      <c r="D5009" s="5" t="s">
        <v>110</v>
      </c>
      <c r="E5009" s="5" t="s">
        <v>21325</v>
      </c>
    </row>
    <row r="5010" spans="1:5" ht="15.75" customHeight="1" x14ac:dyDescent="0.2">
      <c r="A5010" s="4" t="s">
        <v>21326</v>
      </c>
      <c r="B5010" s="5" t="s">
        <v>21327</v>
      </c>
      <c r="C5010" s="5" t="s">
        <v>21328</v>
      </c>
      <c r="D5010" s="5" t="s">
        <v>110</v>
      </c>
      <c r="E5010" s="5" t="s">
        <v>21329</v>
      </c>
    </row>
    <row r="5011" spans="1:5" ht="15.75" customHeight="1" x14ac:dyDescent="0.2">
      <c r="A5011" s="4" t="s">
        <v>21330</v>
      </c>
      <c r="B5011" s="5" t="s">
        <v>21331</v>
      </c>
      <c r="C5011" s="5" t="s">
        <v>21332</v>
      </c>
      <c r="D5011" s="5" t="s">
        <v>110</v>
      </c>
      <c r="E5011" s="5" t="s">
        <v>21333</v>
      </c>
    </row>
    <row r="5012" spans="1:5" ht="15.75" customHeight="1" x14ac:dyDescent="0.2">
      <c r="A5012" s="4" t="s">
        <v>21334</v>
      </c>
      <c r="B5012" s="5" t="s">
        <v>21335</v>
      </c>
      <c r="C5012" s="5" t="s">
        <v>21336</v>
      </c>
      <c r="D5012" s="5" t="s">
        <v>110</v>
      </c>
      <c r="E5012" s="5" t="s">
        <v>21337</v>
      </c>
    </row>
    <row r="5013" spans="1:5" ht="15.75" customHeight="1" x14ac:dyDescent="0.2">
      <c r="A5013" s="4" t="s">
        <v>21338</v>
      </c>
      <c r="B5013" s="5" t="s">
        <v>21339</v>
      </c>
      <c r="C5013" s="5" t="s">
        <v>21340</v>
      </c>
      <c r="D5013" s="5" t="s">
        <v>110</v>
      </c>
      <c r="E5013" s="5" t="s">
        <v>21341</v>
      </c>
    </row>
    <row r="5014" spans="1:5" ht="15.75" customHeight="1" x14ac:dyDescent="0.2">
      <c r="A5014" s="4" t="s">
        <v>21342</v>
      </c>
      <c r="B5014" s="5" t="s">
        <v>21343</v>
      </c>
      <c r="C5014" s="5" t="s">
        <v>21344</v>
      </c>
      <c r="D5014" s="5" t="s">
        <v>110</v>
      </c>
      <c r="E5014" s="5" t="s">
        <v>21345</v>
      </c>
    </row>
    <row r="5015" spans="1:5" ht="15.75" customHeight="1" x14ac:dyDescent="0.2">
      <c r="A5015" s="4" t="s">
        <v>21346</v>
      </c>
      <c r="B5015" s="5" t="s">
        <v>21347</v>
      </c>
      <c r="C5015" s="5" t="s">
        <v>21348</v>
      </c>
      <c r="D5015" s="5" t="s">
        <v>110</v>
      </c>
      <c r="E5015" s="5" t="s">
        <v>21349</v>
      </c>
    </row>
    <row r="5016" spans="1:5" ht="15.75" customHeight="1" x14ac:dyDescent="0.2">
      <c r="A5016" s="4" t="s">
        <v>21350</v>
      </c>
      <c r="B5016" s="5" t="s">
        <v>21351</v>
      </c>
      <c r="C5016" s="5" t="s">
        <v>21352</v>
      </c>
      <c r="D5016" s="5" t="s">
        <v>110</v>
      </c>
      <c r="E5016" s="5" t="s">
        <v>21353</v>
      </c>
    </row>
    <row r="5017" spans="1:5" ht="15.75" customHeight="1" x14ac:dyDescent="0.2">
      <c r="A5017" s="4" t="s">
        <v>21354</v>
      </c>
      <c r="B5017" s="5" t="s">
        <v>21355</v>
      </c>
      <c r="C5017" s="5" t="s">
        <v>21356</v>
      </c>
      <c r="D5017" s="5" t="s">
        <v>110</v>
      </c>
      <c r="E5017" s="5" t="s">
        <v>21357</v>
      </c>
    </row>
    <row r="5018" spans="1:5" ht="15.75" customHeight="1" x14ac:dyDescent="0.2">
      <c r="A5018" s="4" t="s">
        <v>21358</v>
      </c>
      <c r="B5018" s="5" t="s">
        <v>21359</v>
      </c>
      <c r="C5018" s="5" t="s">
        <v>21360</v>
      </c>
      <c r="D5018" s="5" t="s">
        <v>110</v>
      </c>
      <c r="E5018" s="5" t="s">
        <v>21361</v>
      </c>
    </row>
    <row r="5019" spans="1:5" ht="15.75" customHeight="1" x14ac:dyDescent="0.2">
      <c r="A5019" s="4" t="s">
        <v>21362</v>
      </c>
      <c r="B5019" s="5" t="s">
        <v>21363</v>
      </c>
      <c r="C5019" s="5" t="s">
        <v>21364</v>
      </c>
      <c r="D5019" s="5" t="s">
        <v>110</v>
      </c>
      <c r="E5019" s="5" t="s">
        <v>21365</v>
      </c>
    </row>
    <row r="5020" spans="1:5" ht="15.75" customHeight="1" x14ac:dyDescent="0.2">
      <c r="A5020" s="4" t="s">
        <v>21366</v>
      </c>
      <c r="B5020" s="5" t="s">
        <v>21367</v>
      </c>
      <c r="C5020" s="5" t="s">
        <v>21368</v>
      </c>
      <c r="D5020" s="5" t="s">
        <v>110</v>
      </c>
      <c r="E5020" s="5" t="s">
        <v>21369</v>
      </c>
    </row>
    <row r="5021" spans="1:5" ht="15.75" customHeight="1" x14ac:dyDescent="0.2">
      <c r="A5021" s="4" t="s">
        <v>21370</v>
      </c>
      <c r="B5021" s="5" t="s">
        <v>21371</v>
      </c>
      <c r="C5021" s="5" t="s">
        <v>21372</v>
      </c>
      <c r="D5021" s="5" t="s">
        <v>110</v>
      </c>
      <c r="E5021" s="5" t="s">
        <v>21373</v>
      </c>
    </row>
    <row r="5022" spans="1:5" ht="15.75" customHeight="1" x14ac:dyDescent="0.2">
      <c r="A5022" s="4" t="s">
        <v>21374</v>
      </c>
      <c r="B5022" s="5" t="s">
        <v>21375</v>
      </c>
      <c r="C5022" s="5" t="s">
        <v>21376</v>
      </c>
      <c r="D5022" s="5" t="s">
        <v>110</v>
      </c>
      <c r="E5022" s="5" t="s">
        <v>21377</v>
      </c>
    </row>
    <row r="5023" spans="1:5" ht="15.75" customHeight="1" x14ac:dyDescent="0.2">
      <c r="A5023" s="4" t="s">
        <v>21378</v>
      </c>
      <c r="B5023" s="5" t="s">
        <v>21379</v>
      </c>
      <c r="C5023" s="5" t="s">
        <v>21380</v>
      </c>
      <c r="D5023" s="5" t="s">
        <v>110</v>
      </c>
      <c r="E5023" s="5" t="s">
        <v>21381</v>
      </c>
    </row>
    <row r="5024" spans="1:5" ht="15.75" customHeight="1" x14ac:dyDescent="0.2">
      <c r="A5024" s="4" t="s">
        <v>21382</v>
      </c>
      <c r="B5024" s="5" t="s">
        <v>21383</v>
      </c>
      <c r="C5024" s="5" t="s">
        <v>21384</v>
      </c>
      <c r="D5024" s="5" t="s">
        <v>110</v>
      </c>
      <c r="E5024" s="5" t="s">
        <v>21385</v>
      </c>
    </row>
    <row r="5025" spans="1:5" ht="15.75" customHeight="1" x14ac:dyDescent="0.2">
      <c r="A5025" s="4" t="s">
        <v>21386</v>
      </c>
      <c r="B5025" s="5" t="s">
        <v>21387</v>
      </c>
      <c r="C5025" s="5" t="s">
        <v>21388</v>
      </c>
      <c r="D5025" s="5" t="s">
        <v>110</v>
      </c>
      <c r="E5025" s="5" t="s">
        <v>21389</v>
      </c>
    </row>
    <row r="5026" spans="1:5" ht="15.75" customHeight="1" x14ac:dyDescent="0.2">
      <c r="A5026" s="4" t="s">
        <v>21390</v>
      </c>
      <c r="B5026" s="5" t="s">
        <v>21391</v>
      </c>
      <c r="C5026" s="5" t="s">
        <v>21392</v>
      </c>
      <c r="D5026" s="5" t="s">
        <v>110</v>
      </c>
      <c r="E5026" s="5" t="s">
        <v>21393</v>
      </c>
    </row>
    <row r="5027" spans="1:5" ht="15.75" customHeight="1" x14ac:dyDescent="0.2">
      <c r="A5027" s="4" t="s">
        <v>21394</v>
      </c>
      <c r="B5027" s="5" t="s">
        <v>21395</v>
      </c>
      <c r="C5027" s="5" t="s">
        <v>21396</v>
      </c>
      <c r="D5027" s="5" t="s">
        <v>110</v>
      </c>
      <c r="E5027" s="5" t="s">
        <v>21397</v>
      </c>
    </row>
    <row r="5028" spans="1:5" ht="15.75" customHeight="1" x14ac:dyDescent="0.2">
      <c r="A5028" s="4" t="s">
        <v>21398</v>
      </c>
      <c r="B5028" s="5" t="s">
        <v>21399</v>
      </c>
      <c r="C5028" s="5" t="s">
        <v>21400</v>
      </c>
      <c r="D5028" s="5" t="s">
        <v>110</v>
      </c>
      <c r="E5028" s="5" t="s">
        <v>21401</v>
      </c>
    </row>
    <row r="5029" spans="1:5" ht="15.75" customHeight="1" x14ac:dyDescent="0.2">
      <c r="A5029" s="4" t="s">
        <v>21402</v>
      </c>
      <c r="B5029" s="5" t="s">
        <v>21403</v>
      </c>
      <c r="C5029" s="5" t="s">
        <v>21404</v>
      </c>
      <c r="D5029" s="5" t="s">
        <v>110</v>
      </c>
      <c r="E5029" s="5" t="s">
        <v>21405</v>
      </c>
    </row>
    <row r="5030" spans="1:5" ht="15.75" customHeight="1" x14ac:dyDescent="0.2">
      <c r="A5030" s="4" t="s">
        <v>21406</v>
      </c>
      <c r="B5030" s="5" t="s">
        <v>21407</v>
      </c>
      <c r="C5030" s="5" t="s">
        <v>21408</v>
      </c>
      <c r="D5030" s="5" t="s">
        <v>110</v>
      </c>
      <c r="E5030" s="5" t="s">
        <v>21409</v>
      </c>
    </row>
    <row r="5031" spans="1:5" ht="15.75" customHeight="1" x14ac:dyDescent="0.2">
      <c r="A5031" s="4" t="s">
        <v>21410</v>
      </c>
      <c r="B5031" s="5" t="s">
        <v>21411</v>
      </c>
      <c r="C5031" s="5" t="s">
        <v>21412</v>
      </c>
      <c r="D5031" s="5" t="s">
        <v>110</v>
      </c>
      <c r="E5031" s="5" t="s">
        <v>21413</v>
      </c>
    </row>
    <row r="5032" spans="1:5" ht="15.75" customHeight="1" x14ac:dyDescent="0.2">
      <c r="A5032" s="4" t="s">
        <v>21414</v>
      </c>
      <c r="B5032" s="5" t="s">
        <v>21415</v>
      </c>
      <c r="C5032" s="5" t="s">
        <v>21416</v>
      </c>
      <c r="D5032" s="5" t="s">
        <v>110</v>
      </c>
      <c r="E5032" s="5" t="s">
        <v>21417</v>
      </c>
    </row>
    <row r="5033" spans="1:5" ht="15.75" customHeight="1" x14ac:dyDescent="0.2">
      <c r="A5033" s="4" t="s">
        <v>21418</v>
      </c>
      <c r="B5033" s="5" t="s">
        <v>21419</v>
      </c>
      <c r="C5033" s="5" t="s">
        <v>21420</v>
      </c>
      <c r="D5033" s="5" t="s">
        <v>110</v>
      </c>
      <c r="E5033" s="5" t="s">
        <v>21421</v>
      </c>
    </row>
    <row r="5034" spans="1:5" ht="15.75" customHeight="1" x14ac:dyDescent="0.2">
      <c r="A5034" s="4" t="s">
        <v>21422</v>
      </c>
      <c r="B5034" s="5" t="s">
        <v>21423</v>
      </c>
      <c r="C5034" s="5" t="s">
        <v>21424</v>
      </c>
      <c r="D5034" s="5" t="s">
        <v>110</v>
      </c>
      <c r="E5034" s="5" t="s">
        <v>21425</v>
      </c>
    </row>
    <row r="5035" spans="1:5" ht="15.75" customHeight="1" x14ac:dyDescent="0.2">
      <c r="A5035" s="4" t="s">
        <v>21426</v>
      </c>
      <c r="B5035" s="5" t="s">
        <v>21427</v>
      </c>
      <c r="C5035" s="5" t="s">
        <v>21428</v>
      </c>
      <c r="D5035" s="5" t="s">
        <v>110</v>
      </c>
      <c r="E5035" s="5" t="s">
        <v>21429</v>
      </c>
    </row>
    <row r="5036" spans="1:5" ht="15.75" customHeight="1" x14ac:dyDescent="0.2">
      <c r="A5036" s="4" t="s">
        <v>21430</v>
      </c>
      <c r="B5036" s="5" t="s">
        <v>21431</v>
      </c>
      <c r="C5036" s="5" t="s">
        <v>21432</v>
      </c>
      <c r="D5036" s="5" t="s">
        <v>110</v>
      </c>
      <c r="E5036" s="5" t="s">
        <v>21433</v>
      </c>
    </row>
    <row r="5037" spans="1:5" ht="15.75" customHeight="1" x14ac:dyDescent="0.2">
      <c r="A5037" s="4" t="s">
        <v>21434</v>
      </c>
      <c r="B5037" s="5" t="s">
        <v>21435</v>
      </c>
      <c r="C5037" s="5" t="s">
        <v>21436</v>
      </c>
      <c r="D5037" s="5" t="s">
        <v>110</v>
      </c>
      <c r="E5037" s="5" t="s">
        <v>21437</v>
      </c>
    </row>
    <row r="5038" spans="1:5" ht="15.75" customHeight="1" x14ac:dyDescent="0.2">
      <c r="A5038" s="4" t="s">
        <v>21438</v>
      </c>
      <c r="B5038" s="5" t="s">
        <v>21439</v>
      </c>
      <c r="C5038" s="5" t="s">
        <v>21440</v>
      </c>
      <c r="D5038" s="5" t="s">
        <v>110</v>
      </c>
      <c r="E5038" s="5" t="s">
        <v>21441</v>
      </c>
    </row>
    <row r="5039" spans="1:5" ht="15.75" customHeight="1" x14ac:dyDescent="0.2">
      <c r="A5039" s="4" t="s">
        <v>21442</v>
      </c>
      <c r="B5039" s="5" t="s">
        <v>21443</v>
      </c>
      <c r="C5039" s="5" t="s">
        <v>21444</v>
      </c>
      <c r="D5039" s="5" t="s">
        <v>110</v>
      </c>
      <c r="E5039" s="5" t="s">
        <v>21445</v>
      </c>
    </row>
    <row r="5040" spans="1:5" ht="15.75" customHeight="1" x14ac:dyDescent="0.2">
      <c r="A5040" s="4" t="s">
        <v>21446</v>
      </c>
      <c r="B5040" s="5" t="s">
        <v>21447</v>
      </c>
      <c r="C5040" s="5" t="s">
        <v>21448</v>
      </c>
      <c r="D5040" s="5" t="s">
        <v>110</v>
      </c>
      <c r="E5040" s="5" t="s">
        <v>21449</v>
      </c>
    </row>
    <row r="5041" spans="1:5" ht="15.75" customHeight="1" x14ac:dyDescent="0.2">
      <c r="A5041" s="4" t="s">
        <v>21450</v>
      </c>
      <c r="B5041" s="5" t="s">
        <v>21451</v>
      </c>
      <c r="C5041" s="5" t="s">
        <v>21452</v>
      </c>
      <c r="D5041" s="5" t="s">
        <v>110</v>
      </c>
      <c r="E5041" s="5" t="s">
        <v>21453</v>
      </c>
    </row>
    <row r="5042" spans="1:5" ht="15.75" customHeight="1" x14ac:dyDescent="0.2">
      <c r="A5042" s="4" t="s">
        <v>21454</v>
      </c>
      <c r="B5042" s="5" t="s">
        <v>21455</v>
      </c>
      <c r="C5042" s="5" t="s">
        <v>21456</v>
      </c>
      <c r="D5042" s="5" t="s">
        <v>110</v>
      </c>
      <c r="E5042" s="5" t="s">
        <v>21457</v>
      </c>
    </row>
    <row r="5043" spans="1:5" ht="15.75" customHeight="1" x14ac:dyDescent="0.2">
      <c r="A5043" s="4" t="s">
        <v>21458</v>
      </c>
      <c r="B5043" s="5" t="s">
        <v>21459</v>
      </c>
      <c r="C5043" s="5" t="s">
        <v>21460</v>
      </c>
      <c r="D5043" s="5" t="s">
        <v>110</v>
      </c>
      <c r="E5043" s="5" t="s">
        <v>21461</v>
      </c>
    </row>
    <row r="5044" spans="1:5" ht="15.75" customHeight="1" x14ac:dyDescent="0.2">
      <c r="A5044" s="4" t="s">
        <v>21462</v>
      </c>
      <c r="B5044" s="5" t="s">
        <v>21463</v>
      </c>
      <c r="C5044" s="5" t="s">
        <v>21464</v>
      </c>
      <c r="D5044" s="5" t="s">
        <v>110</v>
      </c>
      <c r="E5044" s="5" t="s">
        <v>21465</v>
      </c>
    </row>
    <row r="5045" spans="1:5" ht="15.75" customHeight="1" x14ac:dyDescent="0.2">
      <c r="A5045" s="4" t="s">
        <v>21466</v>
      </c>
      <c r="B5045" s="5" t="s">
        <v>21467</v>
      </c>
      <c r="C5045" s="5" t="s">
        <v>21468</v>
      </c>
      <c r="D5045" s="5" t="s">
        <v>110</v>
      </c>
      <c r="E5045" s="5" t="s">
        <v>21469</v>
      </c>
    </row>
    <row r="5046" spans="1:5" ht="15.75" customHeight="1" x14ac:dyDescent="0.2">
      <c r="A5046" s="4" t="s">
        <v>21470</v>
      </c>
      <c r="B5046" s="5" t="s">
        <v>21471</v>
      </c>
      <c r="C5046" s="5" t="s">
        <v>21472</v>
      </c>
      <c r="D5046" s="5" t="s">
        <v>110</v>
      </c>
      <c r="E5046" s="5" t="s">
        <v>21473</v>
      </c>
    </row>
    <row r="5047" spans="1:5" ht="15.75" customHeight="1" x14ac:dyDescent="0.2">
      <c r="A5047" s="4" t="s">
        <v>21474</v>
      </c>
      <c r="B5047" s="5" t="s">
        <v>21475</v>
      </c>
      <c r="C5047" s="5" t="s">
        <v>21476</v>
      </c>
      <c r="D5047" s="5" t="s">
        <v>110</v>
      </c>
      <c r="E5047" s="5" t="s">
        <v>21477</v>
      </c>
    </row>
    <row r="5048" spans="1:5" ht="15.75" customHeight="1" x14ac:dyDescent="0.2">
      <c r="A5048" s="4" t="s">
        <v>21478</v>
      </c>
      <c r="B5048" s="5" t="s">
        <v>21479</v>
      </c>
      <c r="C5048" s="5" t="s">
        <v>21480</v>
      </c>
      <c r="D5048" s="5" t="s">
        <v>110</v>
      </c>
      <c r="E5048" s="5" t="s">
        <v>21481</v>
      </c>
    </row>
    <row r="5049" spans="1:5" ht="15.75" customHeight="1" x14ac:dyDescent="0.2">
      <c r="A5049" s="4" t="s">
        <v>21482</v>
      </c>
      <c r="B5049" s="5" t="s">
        <v>21483</v>
      </c>
      <c r="C5049" s="5" t="s">
        <v>21484</v>
      </c>
      <c r="D5049" s="5" t="s">
        <v>110</v>
      </c>
      <c r="E5049" s="5" t="s">
        <v>21485</v>
      </c>
    </row>
    <row r="5050" spans="1:5" ht="15.75" customHeight="1" x14ac:dyDescent="0.2">
      <c r="A5050" s="4" t="s">
        <v>21486</v>
      </c>
      <c r="B5050" s="5" t="s">
        <v>21487</v>
      </c>
      <c r="C5050" s="5" t="s">
        <v>21488</v>
      </c>
      <c r="D5050" s="5" t="s">
        <v>110</v>
      </c>
      <c r="E5050" s="5" t="s">
        <v>21489</v>
      </c>
    </row>
    <row r="5051" spans="1:5" ht="15.75" customHeight="1" x14ac:dyDescent="0.2">
      <c r="A5051" s="4" t="s">
        <v>21490</v>
      </c>
      <c r="B5051" s="5" t="s">
        <v>21491</v>
      </c>
      <c r="C5051" s="5" t="s">
        <v>21492</v>
      </c>
      <c r="D5051" s="5" t="s">
        <v>110</v>
      </c>
      <c r="E5051" s="5" t="s">
        <v>21493</v>
      </c>
    </row>
    <row r="5052" spans="1:5" ht="15.75" customHeight="1" x14ac:dyDescent="0.2">
      <c r="A5052" s="4" t="s">
        <v>21494</v>
      </c>
      <c r="B5052" s="5" t="s">
        <v>21495</v>
      </c>
      <c r="C5052" s="5" t="s">
        <v>21496</v>
      </c>
      <c r="D5052" s="5" t="s">
        <v>110</v>
      </c>
      <c r="E5052" s="5" t="s">
        <v>21497</v>
      </c>
    </row>
    <row r="5053" spans="1:5" ht="15.75" customHeight="1" x14ac:dyDescent="0.2">
      <c r="A5053" s="4" t="s">
        <v>21498</v>
      </c>
      <c r="B5053" s="5" t="s">
        <v>10652</v>
      </c>
      <c r="C5053" s="5" t="s">
        <v>21499</v>
      </c>
      <c r="D5053" s="5" t="s">
        <v>110</v>
      </c>
      <c r="E5053" s="5" t="s">
        <v>21500</v>
      </c>
    </row>
    <row r="5054" spans="1:5" ht="15.75" customHeight="1" x14ac:dyDescent="0.2">
      <c r="A5054" s="4" t="s">
        <v>21501</v>
      </c>
      <c r="B5054" s="5" t="s">
        <v>21502</v>
      </c>
      <c r="C5054" s="5" t="s">
        <v>21503</v>
      </c>
      <c r="D5054" s="5" t="s">
        <v>110</v>
      </c>
      <c r="E5054" s="5" t="s">
        <v>21504</v>
      </c>
    </row>
    <row r="5055" spans="1:5" ht="15.75" customHeight="1" x14ac:dyDescent="0.2">
      <c r="A5055" s="4" t="s">
        <v>21505</v>
      </c>
      <c r="B5055" s="5" t="s">
        <v>21506</v>
      </c>
      <c r="C5055" s="5" t="s">
        <v>21507</v>
      </c>
      <c r="D5055" s="5" t="s">
        <v>110</v>
      </c>
      <c r="E5055" s="5" t="s">
        <v>21508</v>
      </c>
    </row>
    <row r="5056" spans="1:5" ht="15.75" customHeight="1" x14ac:dyDescent="0.2">
      <c r="A5056" s="4" t="s">
        <v>21509</v>
      </c>
      <c r="B5056" s="5" t="s">
        <v>21510</v>
      </c>
      <c r="C5056" s="5" t="s">
        <v>21511</v>
      </c>
      <c r="D5056" s="5" t="s">
        <v>110</v>
      </c>
      <c r="E5056" s="5" t="s">
        <v>21512</v>
      </c>
    </row>
    <row r="5057" spans="1:5" ht="15.75" customHeight="1" x14ac:dyDescent="0.2">
      <c r="A5057" s="4" t="s">
        <v>21513</v>
      </c>
      <c r="B5057" s="5" t="s">
        <v>21514</v>
      </c>
      <c r="C5057" s="5" t="s">
        <v>21515</v>
      </c>
      <c r="D5057" s="5" t="s">
        <v>110</v>
      </c>
      <c r="E5057" s="5" t="s">
        <v>21516</v>
      </c>
    </row>
    <row r="5058" spans="1:5" ht="15.75" customHeight="1" x14ac:dyDescent="0.2">
      <c r="A5058" s="4" t="s">
        <v>21517</v>
      </c>
      <c r="B5058" s="5" t="s">
        <v>21518</v>
      </c>
      <c r="C5058" s="5" t="s">
        <v>21519</v>
      </c>
      <c r="D5058" s="5" t="s">
        <v>110</v>
      </c>
      <c r="E5058" s="5" t="s">
        <v>21520</v>
      </c>
    </row>
    <row r="5059" spans="1:5" ht="15.75" customHeight="1" x14ac:dyDescent="0.2">
      <c r="A5059" s="4" t="s">
        <v>21521</v>
      </c>
      <c r="B5059" s="5" t="s">
        <v>21522</v>
      </c>
      <c r="C5059" s="5" t="s">
        <v>21523</v>
      </c>
      <c r="D5059" s="5" t="s">
        <v>110</v>
      </c>
      <c r="E5059" s="5" t="s">
        <v>21524</v>
      </c>
    </row>
    <row r="5060" spans="1:5" ht="15.75" customHeight="1" x14ac:dyDescent="0.2">
      <c r="A5060" s="4" t="s">
        <v>21525</v>
      </c>
      <c r="B5060" s="5" t="s">
        <v>21526</v>
      </c>
      <c r="C5060" s="5" t="s">
        <v>21527</v>
      </c>
      <c r="D5060" s="5" t="s">
        <v>110</v>
      </c>
      <c r="E5060" s="5" t="s">
        <v>21528</v>
      </c>
    </row>
    <row r="5061" spans="1:5" ht="15.75" customHeight="1" x14ac:dyDescent="0.2">
      <c r="A5061" s="4" t="s">
        <v>21529</v>
      </c>
      <c r="B5061" s="5" t="s">
        <v>21530</v>
      </c>
      <c r="C5061" s="5" t="s">
        <v>21531</v>
      </c>
      <c r="D5061" s="5" t="s">
        <v>110</v>
      </c>
      <c r="E5061" s="5" t="s">
        <v>21532</v>
      </c>
    </row>
    <row r="5062" spans="1:5" ht="15.75" customHeight="1" x14ac:dyDescent="0.2">
      <c r="A5062" s="4" t="s">
        <v>21533</v>
      </c>
      <c r="B5062" s="5" t="s">
        <v>21534</v>
      </c>
      <c r="C5062" s="5" t="s">
        <v>21535</v>
      </c>
      <c r="D5062" s="5" t="s">
        <v>110</v>
      </c>
      <c r="E5062" s="5" t="s">
        <v>21536</v>
      </c>
    </row>
    <row r="5063" spans="1:5" ht="15.75" customHeight="1" x14ac:dyDescent="0.2">
      <c r="A5063" s="4" t="s">
        <v>21537</v>
      </c>
      <c r="B5063" s="5" t="s">
        <v>21538</v>
      </c>
      <c r="C5063" s="5" t="s">
        <v>21539</v>
      </c>
      <c r="D5063" s="5" t="s">
        <v>110</v>
      </c>
      <c r="E5063" s="5" t="s">
        <v>21540</v>
      </c>
    </row>
    <row r="5064" spans="1:5" ht="15.75" customHeight="1" x14ac:dyDescent="0.2">
      <c r="A5064" s="4" t="s">
        <v>21541</v>
      </c>
      <c r="B5064" s="5" t="s">
        <v>21542</v>
      </c>
      <c r="C5064" s="5" t="s">
        <v>21543</v>
      </c>
      <c r="D5064" s="5" t="s">
        <v>110</v>
      </c>
      <c r="E5064" s="5" t="s">
        <v>21544</v>
      </c>
    </row>
    <row r="5065" spans="1:5" ht="15.75" customHeight="1" x14ac:dyDescent="0.2">
      <c r="A5065" s="4" t="s">
        <v>21545</v>
      </c>
      <c r="B5065" s="5" t="s">
        <v>21546</v>
      </c>
      <c r="C5065" s="5" t="s">
        <v>21547</v>
      </c>
      <c r="D5065" s="5" t="s">
        <v>110</v>
      </c>
      <c r="E5065" s="5" t="s">
        <v>21548</v>
      </c>
    </row>
    <row r="5066" spans="1:5" ht="15.75" customHeight="1" x14ac:dyDescent="0.2">
      <c r="A5066" s="4" t="s">
        <v>21549</v>
      </c>
      <c r="B5066" s="5" t="s">
        <v>21550</v>
      </c>
      <c r="C5066" s="5" t="s">
        <v>21551</v>
      </c>
      <c r="D5066" s="5" t="s">
        <v>110</v>
      </c>
      <c r="E5066" s="5" t="s">
        <v>21552</v>
      </c>
    </row>
    <row r="5067" spans="1:5" ht="15.75" customHeight="1" x14ac:dyDescent="0.2">
      <c r="A5067" s="4" t="s">
        <v>21553</v>
      </c>
      <c r="B5067" s="5" t="s">
        <v>21554</v>
      </c>
      <c r="C5067" s="5" t="s">
        <v>21555</v>
      </c>
      <c r="D5067" s="5" t="s">
        <v>110</v>
      </c>
      <c r="E5067" s="5" t="s">
        <v>21556</v>
      </c>
    </row>
    <row r="5068" spans="1:5" ht="15.75" customHeight="1" x14ac:dyDescent="0.2">
      <c r="A5068" s="4" t="s">
        <v>21557</v>
      </c>
      <c r="B5068" s="5" t="s">
        <v>21558</v>
      </c>
      <c r="C5068" s="5" t="s">
        <v>21559</v>
      </c>
      <c r="D5068" s="5" t="s">
        <v>110</v>
      </c>
      <c r="E5068" s="5" t="s">
        <v>21560</v>
      </c>
    </row>
    <row r="5069" spans="1:5" ht="15.75" customHeight="1" x14ac:dyDescent="0.2">
      <c r="A5069" s="4" t="s">
        <v>21561</v>
      </c>
      <c r="B5069" s="5" t="s">
        <v>21562</v>
      </c>
      <c r="C5069" s="5" t="s">
        <v>21563</v>
      </c>
      <c r="D5069" s="5" t="s">
        <v>110</v>
      </c>
      <c r="E5069" s="5" t="s">
        <v>21564</v>
      </c>
    </row>
    <row r="5070" spans="1:5" ht="15.75" customHeight="1" x14ac:dyDescent="0.2">
      <c r="A5070" s="4" t="s">
        <v>21565</v>
      </c>
      <c r="B5070" s="5" t="s">
        <v>21566</v>
      </c>
      <c r="C5070" s="5" t="s">
        <v>21567</v>
      </c>
      <c r="D5070" s="5" t="s">
        <v>110</v>
      </c>
      <c r="E5070" s="5" t="s">
        <v>21568</v>
      </c>
    </row>
    <row r="5071" spans="1:5" ht="15.75" customHeight="1" x14ac:dyDescent="0.2">
      <c r="A5071" s="4" t="s">
        <v>21569</v>
      </c>
      <c r="B5071" s="5" t="s">
        <v>21570</v>
      </c>
      <c r="C5071" s="5" t="s">
        <v>21571</v>
      </c>
      <c r="D5071" s="5" t="s">
        <v>110</v>
      </c>
      <c r="E5071" s="5" t="s">
        <v>21572</v>
      </c>
    </row>
    <row r="5072" spans="1:5" ht="15.75" customHeight="1" x14ac:dyDescent="0.2">
      <c r="A5072" s="4" t="s">
        <v>21573</v>
      </c>
      <c r="B5072" s="5" t="s">
        <v>21574</v>
      </c>
      <c r="C5072" s="5" t="s">
        <v>21575</v>
      </c>
      <c r="D5072" s="5" t="s">
        <v>110</v>
      </c>
      <c r="E5072" s="5" t="s">
        <v>21576</v>
      </c>
    </row>
    <row r="5073" spans="1:5" ht="15.75" customHeight="1" x14ac:dyDescent="0.2">
      <c r="A5073" s="4" t="s">
        <v>21577</v>
      </c>
      <c r="B5073" s="5" t="s">
        <v>21578</v>
      </c>
      <c r="C5073" s="5" t="s">
        <v>21579</v>
      </c>
      <c r="D5073" s="5" t="s">
        <v>110</v>
      </c>
      <c r="E5073" s="5" t="s">
        <v>21580</v>
      </c>
    </row>
    <row r="5074" spans="1:5" ht="15.75" customHeight="1" x14ac:dyDescent="0.2">
      <c r="A5074" s="4" t="s">
        <v>21581</v>
      </c>
      <c r="B5074" s="5" t="s">
        <v>21582</v>
      </c>
      <c r="C5074" s="5" t="s">
        <v>21583</v>
      </c>
      <c r="D5074" s="5" t="s">
        <v>110</v>
      </c>
      <c r="E5074" s="5" t="s">
        <v>21584</v>
      </c>
    </row>
    <row r="5075" spans="1:5" ht="15.75" customHeight="1" x14ac:dyDescent="0.2">
      <c r="A5075" s="4" t="s">
        <v>21585</v>
      </c>
      <c r="B5075" s="5" t="s">
        <v>21586</v>
      </c>
      <c r="C5075" s="5" t="s">
        <v>21587</v>
      </c>
      <c r="D5075" s="5" t="s">
        <v>110</v>
      </c>
      <c r="E5075" s="5" t="s">
        <v>21588</v>
      </c>
    </row>
    <row r="5076" spans="1:5" ht="15.75" customHeight="1" x14ac:dyDescent="0.2">
      <c r="A5076" s="4" t="s">
        <v>21589</v>
      </c>
      <c r="B5076" s="5" t="s">
        <v>21590</v>
      </c>
      <c r="C5076" s="5" t="s">
        <v>21591</v>
      </c>
      <c r="D5076" s="5" t="s">
        <v>110</v>
      </c>
      <c r="E5076" s="5" t="s">
        <v>21592</v>
      </c>
    </row>
    <row r="5077" spans="1:5" ht="15.75" customHeight="1" x14ac:dyDescent="0.2">
      <c r="A5077" s="4" t="s">
        <v>21593</v>
      </c>
      <c r="B5077" s="5" t="s">
        <v>21594</v>
      </c>
      <c r="C5077" s="5" t="s">
        <v>21595</v>
      </c>
      <c r="D5077" s="5" t="s">
        <v>110</v>
      </c>
      <c r="E5077" s="5" t="s">
        <v>21596</v>
      </c>
    </row>
    <row r="5078" spans="1:5" ht="15.75" customHeight="1" x14ac:dyDescent="0.2">
      <c r="A5078" s="4" t="s">
        <v>21597</v>
      </c>
      <c r="B5078" s="5" t="s">
        <v>21598</v>
      </c>
      <c r="C5078" s="5" t="s">
        <v>21599</v>
      </c>
      <c r="D5078" s="5" t="s">
        <v>110</v>
      </c>
      <c r="E5078" s="5" t="s">
        <v>21600</v>
      </c>
    </row>
    <row r="5079" spans="1:5" ht="15.75" customHeight="1" x14ac:dyDescent="0.2">
      <c r="A5079" s="4" t="s">
        <v>21601</v>
      </c>
      <c r="B5079" s="5" t="s">
        <v>21602</v>
      </c>
      <c r="C5079" s="5" t="s">
        <v>21603</v>
      </c>
      <c r="D5079" s="5" t="s">
        <v>110</v>
      </c>
      <c r="E5079" s="5" t="s">
        <v>21604</v>
      </c>
    </row>
    <row r="5080" spans="1:5" ht="15.75" customHeight="1" x14ac:dyDescent="0.2">
      <c r="A5080" s="4" t="s">
        <v>21605</v>
      </c>
      <c r="B5080" s="5" t="s">
        <v>21606</v>
      </c>
      <c r="C5080" s="5" t="s">
        <v>21607</v>
      </c>
      <c r="D5080" s="5" t="s">
        <v>110</v>
      </c>
      <c r="E5080" s="5" t="s">
        <v>21608</v>
      </c>
    </row>
    <row r="5081" spans="1:5" ht="15.75" customHeight="1" x14ac:dyDescent="0.2">
      <c r="A5081" s="4" t="s">
        <v>21609</v>
      </c>
      <c r="B5081" s="5" t="s">
        <v>21610</v>
      </c>
      <c r="C5081" s="5" t="s">
        <v>21611</v>
      </c>
      <c r="D5081" s="5" t="s">
        <v>110</v>
      </c>
      <c r="E5081" s="5" t="s">
        <v>21612</v>
      </c>
    </row>
    <row r="5082" spans="1:5" ht="15.75" customHeight="1" x14ac:dyDescent="0.2">
      <c r="A5082" s="4" t="s">
        <v>21613</v>
      </c>
      <c r="B5082" s="5" t="s">
        <v>21614</v>
      </c>
      <c r="C5082" s="5" t="s">
        <v>21615</v>
      </c>
      <c r="D5082" s="5" t="s">
        <v>110</v>
      </c>
      <c r="E5082" s="5" t="s">
        <v>21616</v>
      </c>
    </row>
    <row r="5083" spans="1:5" ht="15.75" customHeight="1" x14ac:dyDescent="0.2">
      <c r="A5083" s="4" t="s">
        <v>21617</v>
      </c>
      <c r="B5083" s="5" t="s">
        <v>21618</v>
      </c>
      <c r="C5083" s="5" t="s">
        <v>21619</v>
      </c>
      <c r="D5083" s="5" t="s">
        <v>110</v>
      </c>
      <c r="E5083" s="5" t="s">
        <v>21620</v>
      </c>
    </row>
    <row r="5084" spans="1:5" ht="15.75" customHeight="1" x14ac:dyDescent="0.2">
      <c r="A5084" s="4" t="s">
        <v>21621</v>
      </c>
      <c r="B5084" s="5" t="s">
        <v>21622</v>
      </c>
      <c r="C5084" s="5" t="s">
        <v>21623</v>
      </c>
      <c r="D5084" s="5" t="s">
        <v>110</v>
      </c>
      <c r="E5084" s="5" t="s">
        <v>21624</v>
      </c>
    </row>
    <row r="5085" spans="1:5" ht="15.75" customHeight="1" x14ac:dyDescent="0.2">
      <c r="A5085" s="4" t="s">
        <v>21625</v>
      </c>
      <c r="B5085" s="5" t="s">
        <v>21626</v>
      </c>
      <c r="C5085" s="5" t="s">
        <v>21627</v>
      </c>
      <c r="D5085" s="5" t="s">
        <v>110</v>
      </c>
      <c r="E5085" s="5" t="s">
        <v>21628</v>
      </c>
    </row>
    <row r="5086" spans="1:5" ht="15.75" customHeight="1" x14ac:dyDescent="0.2">
      <c r="A5086" s="4" t="s">
        <v>21629</v>
      </c>
      <c r="B5086" s="5" t="s">
        <v>21630</v>
      </c>
      <c r="C5086" s="5" t="s">
        <v>21631</v>
      </c>
      <c r="D5086" s="5" t="s">
        <v>110</v>
      </c>
      <c r="E5086" s="5" t="s">
        <v>21632</v>
      </c>
    </row>
    <row r="5087" spans="1:5" ht="15.75" customHeight="1" x14ac:dyDescent="0.2">
      <c r="A5087" s="4" t="s">
        <v>21633</v>
      </c>
      <c r="B5087" s="5" t="s">
        <v>21634</v>
      </c>
      <c r="C5087" s="5" t="s">
        <v>21635</v>
      </c>
      <c r="D5087" s="5" t="s">
        <v>110</v>
      </c>
      <c r="E5087" s="5" t="s">
        <v>21636</v>
      </c>
    </row>
    <row r="5088" spans="1:5" ht="15.75" customHeight="1" x14ac:dyDescent="0.2">
      <c r="A5088" s="4" t="s">
        <v>21637</v>
      </c>
      <c r="B5088" s="5" t="s">
        <v>21638</v>
      </c>
      <c r="C5088" s="5" t="s">
        <v>21639</v>
      </c>
      <c r="D5088" s="5" t="s">
        <v>110</v>
      </c>
      <c r="E5088" s="5" t="s">
        <v>21640</v>
      </c>
    </row>
    <row r="5089" spans="1:5" ht="15.75" customHeight="1" x14ac:dyDescent="0.2">
      <c r="A5089" s="4" t="s">
        <v>21641</v>
      </c>
      <c r="B5089" s="5" t="s">
        <v>21642</v>
      </c>
      <c r="C5089" s="5" t="s">
        <v>21643</v>
      </c>
      <c r="D5089" s="5" t="s">
        <v>110</v>
      </c>
      <c r="E5089" s="5" t="s">
        <v>21644</v>
      </c>
    </row>
    <row r="5090" spans="1:5" ht="15.75" customHeight="1" x14ac:dyDescent="0.2">
      <c r="A5090" s="4" t="s">
        <v>21645</v>
      </c>
      <c r="B5090" s="5" t="s">
        <v>21646</v>
      </c>
      <c r="C5090" s="5" t="s">
        <v>21647</v>
      </c>
      <c r="D5090" s="5" t="s">
        <v>110</v>
      </c>
      <c r="E5090" s="5" t="s">
        <v>21648</v>
      </c>
    </row>
    <row r="5091" spans="1:5" ht="15.75" customHeight="1" x14ac:dyDescent="0.2">
      <c r="A5091" s="4" t="s">
        <v>21649</v>
      </c>
      <c r="B5091" s="5" t="s">
        <v>21650</v>
      </c>
      <c r="C5091" s="5" t="s">
        <v>21651</v>
      </c>
      <c r="D5091" s="5" t="s">
        <v>110</v>
      </c>
      <c r="E5091" s="5" t="s">
        <v>21652</v>
      </c>
    </row>
    <row r="5092" spans="1:5" ht="15.75" customHeight="1" x14ac:dyDescent="0.2">
      <c r="A5092" s="4" t="s">
        <v>21653</v>
      </c>
      <c r="B5092" s="5" t="s">
        <v>21654</v>
      </c>
      <c r="C5092" s="5" t="s">
        <v>21655</v>
      </c>
      <c r="D5092" s="5" t="s">
        <v>110</v>
      </c>
      <c r="E5092" s="5" t="s">
        <v>21656</v>
      </c>
    </row>
    <row r="5093" spans="1:5" ht="15.75" customHeight="1" x14ac:dyDescent="0.2">
      <c r="A5093" s="4" t="s">
        <v>21657</v>
      </c>
      <c r="B5093" s="5" t="s">
        <v>21658</v>
      </c>
      <c r="C5093" s="5" t="s">
        <v>21659</v>
      </c>
      <c r="D5093" s="5" t="s">
        <v>110</v>
      </c>
      <c r="E5093" s="5" t="s">
        <v>21660</v>
      </c>
    </row>
    <row r="5094" spans="1:5" ht="15.75" customHeight="1" x14ac:dyDescent="0.2">
      <c r="A5094" s="4" t="s">
        <v>21661</v>
      </c>
      <c r="B5094" s="5" t="s">
        <v>21662</v>
      </c>
      <c r="C5094" s="5" t="s">
        <v>21663</v>
      </c>
      <c r="D5094" s="5" t="s">
        <v>110</v>
      </c>
      <c r="E5094" s="5" t="s">
        <v>21664</v>
      </c>
    </row>
    <row r="5095" spans="1:5" ht="15.75" customHeight="1" x14ac:dyDescent="0.2">
      <c r="A5095" s="4" t="s">
        <v>21665</v>
      </c>
      <c r="B5095" s="5" t="s">
        <v>21666</v>
      </c>
      <c r="C5095" s="5" t="s">
        <v>21667</v>
      </c>
      <c r="D5095" s="5" t="s">
        <v>110</v>
      </c>
      <c r="E5095" s="5" t="s">
        <v>21668</v>
      </c>
    </row>
    <row r="5096" spans="1:5" ht="15.75" customHeight="1" x14ac:dyDescent="0.2">
      <c r="A5096" s="4" t="s">
        <v>21669</v>
      </c>
      <c r="B5096" s="5" t="s">
        <v>21670</v>
      </c>
      <c r="C5096" s="5" t="s">
        <v>21671</v>
      </c>
      <c r="D5096" s="5" t="s">
        <v>110</v>
      </c>
      <c r="E5096" s="5" t="s">
        <v>21672</v>
      </c>
    </row>
    <row r="5097" spans="1:5" ht="15.75" customHeight="1" x14ac:dyDescent="0.2">
      <c r="A5097" s="4" t="s">
        <v>21673</v>
      </c>
      <c r="B5097" s="5" t="s">
        <v>21674</v>
      </c>
      <c r="C5097" s="5" t="s">
        <v>21675</v>
      </c>
      <c r="D5097" s="5" t="s">
        <v>110</v>
      </c>
      <c r="E5097" s="5" t="s">
        <v>21676</v>
      </c>
    </row>
    <row r="5098" spans="1:5" ht="15.75" customHeight="1" x14ac:dyDescent="0.2">
      <c r="A5098" s="4" t="s">
        <v>21677</v>
      </c>
      <c r="B5098" s="5" t="s">
        <v>21678</v>
      </c>
      <c r="C5098" s="5" t="s">
        <v>21679</v>
      </c>
      <c r="D5098" s="5" t="s">
        <v>110</v>
      </c>
      <c r="E5098" s="5" t="s">
        <v>21680</v>
      </c>
    </row>
    <row r="5099" spans="1:5" ht="15.75" customHeight="1" x14ac:dyDescent="0.2">
      <c r="A5099" s="4" t="s">
        <v>21681</v>
      </c>
      <c r="B5099" s="5" t="s">
        <v>21682</v>
      </c>
      <c r="C5099" s="5" t="s">
        <v>21683</v>
      </c>
      <c r="D5099" s="5" t="s">
        <v>110</v>
      </c>
      <c r="E5099" s="5" t="s">
        <v>21684</v>
      </c>
    </row>
    <row r="5100" spans="1:5" ht="15.75" customHeight="1" x14ac:dyDescent="0.2">
      <c r="A5100" s="4" t="s">
        <v>21685</v>
      </c>
      <c r="B5100" s="5" t="s">
        <v>21686</v>
      </c>
      <c r="C5100" s="5" t="s">
        <v>21687</v>
      </c>
      <c r="D5100" s="5" t="s">
        <v>110</v>
      </c>
      <c r="E5100" s="5" t="s">
        <v>21688</v>
      </c>
    </row>
    <row r="5101" spans="1:5" ht="15.75" customHeight="1" x14ac:dyDescent="0.2">
      <c r="A5101" s="4" t="s">
        <v>21689</v>
      </c>
      <c r="B5101" s="5" t="s">
        <v>21690</v>
      </c>
      <c r="C5101" s="5" t="s">
        <v>21691</v>
      </c>
      <c r="D5101" s="5" t="s">
        <v>110</v>
      </c>
      <c r="E5101" s="5" t="s">
        <v>21692</v>
      </c>
    </row>
    <row r="5102" spans="1:5" ht="15.75" customHeight="1" x14ac:dyDescent="0.2">
      <c r="A5102" s="4" t="s">
        <v>21693</v>
      </c>
      <c r="B5102" s="5" t="s">
        <v>21694</v>
      </c>
      <c r="C5102" s="5" t="s">
        <v>21695</v>
      </c>
      <c r="D5102" s="5" t="s">
        <v>110</v>
      </c>
      <c r="E5102" s="5" t="s">
        <v>21696</v>
      </c>
    </row>
    <row r="5103" spans="1:5" ht="15.75" customHeight="1" x14ac:dyDescent="0.2">
      <c r="A5103" s="4" t="s">
        <v>21697</v>
      </c>
      <c r="B5103" s="5" t="s">
        <v>21698</v>
      </c>
      <c r="C5103" s="5" t="s">
        <v>21699</v>
      </c>
      <c r="D5103" s="5" t="s">
        <v>110</v>
      </c>
      <c r="E5103" s="5" t="s">
        <v>21700</v>
      </c>
    </row>
    <row r="5104" spans="1:5" ht="15.75" customHeight="1" x14ac:dyDescent="0.2">
      <c r="A5104" s="4" t="s">
        <v>21701</v>
      </c>
      <c r="B5104" s="5" t="s">
        <v>21702</v>
      </c>
      <c r="C5104" s="5" t="s">
        <v>21703</v>
      </c>
      <c r="D5104" s="5" t="s">
        <v>110</v>
      </c>
      <c r="E5104" s="5" t="s">
        <v>21704</v>
      </c>
    </row>
    <row r="5105" spans="1:5" ht="15.75" customHeight="1" x14ac:dyDescent="0.2">
      <c r="A5105" s="4" t="s">
        <v>21705</v>
      </c>
      <c r="B5105" s="5" t="s">
        <v>21706</v>
      </c>
      <c r="C5105" s="5" t="s">
        <v>21707</v>
      </c>
      <c r="D5105" s="5" t="s">
        <v>110</v>
      </c>
      <c r="E5105" s="5" t="s">
        <v>21708</v>
      </c>
    </row>
    <row r="5106" spans="1:5" ht="15.75" customHeight="1" x14ac:dyDescent="0.2">
      <c r="A5106" s="4" t="s">
        <v>21709</v>
      </c>
      <c r="B5106" s="5" t="s">
        <v>21710</v>
      </c>
      <c r="C5106" s="5" t="s">
        <v>21711</v>
      </c>
      <c r="D5106" s="5" t="s">
        <v>110</v>
      </c>
      <c r="E5106" s="5" t="s">
        <v>21712</v>
      </c>
    </row>
    <row r="5107" spans="1:5" ht="15.75" customHeight="1" x14ac:dyDescent="0.2">
      <c r="A5107" s="4" t="s">
        <v>21713</v>
      </c>
      <c r="B5107" s="5" t="s">
        <v>21714</v>
      </c>
      <c r="C5107" s="5" t="s">
        <v>21715</v>
      </c>
      <c r="D5107" s="5" t="s">
        <v>110</v>
      </c>
      <c r="E5107" s="5" t="s">
        <v>21716</v>
      </c>
    </row>
    <row r="5108" spans="1:5" ht="15.75" customHeight="1" x14ac:dyDescent="0.2">
      <c r="A5108" s="4" t="s">
        <v>21717</v>
      </c>
      <c r="B5108" s="5" t="s">
        <v>21718</v>
      </c>
      <c r="C5108" s="5" t="s">
        <v>21719</v>
      </c>
      <c r="D5108" s="5" t="s">
        <v>110</v>
      </c>
      <c r="E5108" s="5" t="s">
        <v>21720</v>
      </c>
    </row>
    <row r="5109" spans="1:5" ht="15.75" customHeight="1" x14ac:dyDescent="0.2">
      <c r="A5109" s="4" t="s">
        <v>21721</v>
      </c>
      <c r="B5109" s="5" t="s">
        <v>21722</v>
      </c>
      <c r="C5109" s="5" t="s">
        <v>21723</v>
      </c>
      <c r="D5109" s="5" t="s">
        <v>110</v>
      </c>
      <c r="E5109" s="5" t="s">
        <v>21724</v>
      </c>
    </row>
    <row r="5110" spans="1:5" ht="15.75" customHeight="1" x14ac:dyDescent="0.2">
      <c r="A5110" s="4" t="s">
        <v>21725</v>
      </c>
      <c r="B5110" s="5" t="s">
        <v>21726</v>
      </c>
      <c r="C5110" s="5" t="s">
        <v>21727</v>
      </c>
      <c r="D5110" s="5" t="s">
        <v>110</v>
      </c>
      <c r="E5110" s="5" t="s">
        <v>21728</v>
      </c>
    </row>
    <row r="5111" spans="1:5" ht="15.75" customHeight="1" x14ac:dyDescent="0.2">
      <c r="A5111" s="4" t="s">
        <v>21729</v>
      </c>
      <c r="B5111" s="5" t="s">
        <v>21730</v>
      </c>
      <c r="C5111" s="5" t="s">
        <v>21731</v>
      </c>
      <c r="D5111" s="5" t="s">
        <v>110</v>
      </c>
      <c r="E5111" s="5" t="s">
        <v>21732</v>
      </c>
    </row>
    <row r="5112" spans="1:5" ht="15.75" customHeight="1" x14ac:dyDescent="0.2">
      <c r="A5112" s="4" t="s">
        <v>21733</v>
      </c>
      <c r="B5112" s="5" t="s">
        <v>21734</v>
      </c>
      <c r="C5112" s="5" t="s">
        <v>21735</v>
      </c>
      <c r="D5112" s="5" t="s">
        <v>110</v>
      </c>
      <c r="E5112" s="5" t="s">
        <v>21736</v>
      </c>
    </row>
    <row r="5113" spans="1:5" ht="15.75" customHeight="1" x14ac:dyDescent="0.2">
      <c r="A5113" s="4" t="s">
        <v>21737</v>
      </c>
      <c r="B5113" s="5" t="s">
        <v>21738</v>
      </c>
      <c r="C5113" s="5" t="s">
        <v>21739</v>
      </c>
      <c r="D5113" s="5" t="s">
        <v>110</v>
      </c>
      <c r="E5113" s="5" t="s">
        <v>21740</v>
      </c>
    </row>
    <row r="5114" spans="1:5" ht="15.75" customHeight="1" x14ac:dyDescent="0.2">
      <c r="A5114" s="4" t="s">
        <v>21741</v>
      </c>
      <c r="B5114" s="5" t="s">
        <v>21742</v>
      </c>
      <c r="C5114" s="5" t="s">
        <v>21743</v>
      </c>
      <c r="D5114" s="5" t="s">
        <v>110</v>
      </c>
      <c r="E5114" s="5" t="s">
        <v>21744</v>
      </c>
    </row>
    <row r="5115" spans="1:5" ht="15.75" customHeight="1" x14ac:dyDescent="0.2">
      <c r="A5115" s="4" t="s">
        <v>21745</v>
      </c>
      <c r="B5115" s="5" t="s">
        <v>21746</v>
      </c>
      <c r="C5115" s="5" t="s">
        <v>21747</v>
      </c>
      <c r="D5115" s="5" t="s">
        <v>110</v>
      </c>
      <c r="E5115" s="5" t="s">
        <v>21748</v>
      </c>
    </row>
    <row r="5116" spans="1:5" ht="15.75" customHeight="1" x14ac:dyDescent="0.2">
      <c r="A5116" s="4" t="s">
        <v>21749</v>
      </c>
      <c r="B5116" s="5" t="s">
        <v>21750</v>
      </c>
      <c r="C5116" s="5" t="s">
        <v>21751</v>
      </c>
      <c r="D5116" s="5" t="s">
        <v>110</v>
      </c>
      <c r="E5116" s="5" t="s">
        <v>21752</v>
      </c>
    </row>
    <row r="5117" spans="1:5" ht="15.75" customHeight="1" x14ac:dyDescent="0.2">
      <c r="A5117" s="4" t="s">
        <v>21753</v>
      </c>
      <c r="B5117" s="5" t="s">
        <v>21754</v>
      </c>
      <c r="C5117" s="5" t="s">
        <v>21755</v>
      </c>
      <c r="D5117" s="5" t="s">
        <v>110</v>
      </c>
      <c r="E5117" s="5" t="s">
        <v>21756</v>
      </c>
    </row>
    <row r="5118" spans="1:5" ht="15.75" customHeight="1" x14ac:dyDescent="0.2">
      <c r="A5118" s="4" t="s">
        <v>21757</v>
      </c>
      <c r="B5118" s="5" t="s">
        <v>21758</v>
      </c>
      <c r="C5118" s="5" t="s">
        <v>21759</v>
      </c>
      <c r="D5118" s="5" t="s">
        <v>110</v>
      </c>
      <c r="E5118" s="5" t="s">
        <v>21760</v>
      </c>
    </row>
    <row r="5119" spans="1:5" ht="15.75" customHeight="1" x14ac:dyDescent="0.2">
      <c r="A5119" s="4" t="s">
        <v>21761</v>
      </c>
      <c r="B5119" s="5" t="s">
        <v>21762</v>
      </c>
      <c r="C5119" s="5" t="s">
        <v>21763</v>
      </c>
      <c r="D5119" s="5" t="s">
        <v>110</v>
      </c>
      <c r="E5119" s="5" t="s">
        <v>21764</v>
      </c>
    </row>
    <row r="5120" spans="1:5" ht="15.75" customHeight="1" x14ac:dyDescent="0.2">
      <c r="A5120" s="4" t="s">
        <v>21765</v>
      </c>
      <c r="B5120" s="5" t="s">
        <v>21766</v>
      </c>
      <c r="C5120" s="5" t="s">
        <v>21767</v>
      </c>
      <c r="D5120" s="5" t="s">
        <v>110</v>
      </c>
      <c r="E5120" s="5" t="s">
        <v>21768</v>
      </c>
    </row>
    <row r="5121" spans="1:5" ht="15.75" customHeight="1" x14ac:dyDescent="0.2">
      <c r="A5121" s="4" t="s">
        <v>21769</v>
      </c>
      <c r="B5121" s="5" t="s">
        <v>21770</v>
      </c>
      <c r="C5121" s="5" t="s">
        <v>21771</v>
      </c>
      <c r="D5121" s="5" t="s">
        <v>110</v>
      </c>
      <c r="E5121" s="5" t="s">
        <v>21772</v>
      </c>
    </row>
    <row r="5122" spans="1:5" ht="15.75" customHeight="1" x14ac:dyDescent="0.2">
      <c r="A5122" s="4" t="s">
        <v>21773</v>
      </c>
      <c r="B5122" s="5" t="s">
        <v>21774</v>
      </c>
      <c r="C5122" s="5" t="s">
        <v>21775</v>
      </c>
      <c r="D5122" s="5" t="s">
        <v>110</v>
      </c>
      <c r="E5122" s="5" t="s">
        <v>21776</v>
      </c>
    </row>
    <row r="5123" spans="1:5" ht="15.75" customHeight="1" x14ac:dyDescent="0.2">
      <c r="A5123" s="4" t="s">
        <v>21777</v>
      </c>
      <c r="B5123" s="5" t="s">
        <v>21778</v>
      </c>
      <c r="C5123" s="5" t="s">
        <v>21779</v>
      </c>
      <c r="D5123" s="5" t="s">
        <v>110</v>
      </c>
      <c r="E5123" s="5" t="s">
        <v>21780</v>
      </c>
    </row>
    <row r="5124" spans="1:5" ht="15.75" customHeight="1" x14ac:dyDescent="0.2">
      <c r="A5124" s="4" t="s">
        <v>21781</v>
      </c>
      <c r="B5124" s="5" t="s">
        <v>21782</v>
      </c>
      <c r="C5124" s="5" t="s">
        <v>21783</v>
      </c>
      <c r="D5124" s="5" t="s">
        <v>110</v>
      </c>
      <c r="E5124" s="5" t="s">
        <v>21784</v>
      </c>
    </row>
    <row r="5125" spans="1:5" ht="15.75" customHeight="1" x14ac:dyDescent="0.2">
      <c r="A5125" s="4" t="s">
        <v>21785</v>
      </c>
      <c r="B5125" s="5" t="s">
        <v>21786</v>
      </c>
      <c r="C5125" s="5" t="s">
        <v>21787</v>
      </c>
      <c r="D5125" s="5" t="s">
        <v>110</v>
      </c>
      <c r="E5125" s="5" t="s">
        <v>21788</v>
      </c>
    </row>
    <row r="5126" spans="1:5" ht="15.75" customHeight="1" x14ac:dyDescent="0.2">
      <c r="A5126" s="4" t="s">
        <v>21789</v>
      </c>
      <c r="B5126" s="5" t="s">
        <v>21790</v>
      </c>
      <c r="C5126" s="5" t="s">
        <v>21791</v>
      </c>
      <c r="D5126" s="5" t="s">
        <v>110</v>
      </c>
      <c r="E5126" s="5" t="s">
        <v>21792</v>
      </c>
    </row>
    <row r="5127" spans="1:5" ht="15.75" customHeight="1" x14ac:dyDescent="0.2">
      <c r="A5127" s="4" t="s">
        <v>21793</v>
      </c>
      <c r="B5127" s="5" t="s">
        <v>21794</v>
      </c>
      <c r="C5127" s="5" t="s">
        <v>21795</v>
      </c>
      <c r="D5127" s="5" t="s">
        <v>110</v>
      </c>
      <c r="E5127" s="5" t="s">
        <v>21796</v>
      </c>
    </row>
    <row r="5128" spans="1:5" ht="15.75" customHeight="1" x14ac:dyDescent="0.2">
      <c r="A5128" s="4" t="s">
        <v>21797</v>
      </c>
      <c r="B5128" s="5" t="s">
        <v>21798</v>
      </c>
      <c r="C5128" s="5" t="s">
        <v>21799</v>
      </c>
      <c r="D5128" s="5" t="s">
        <v>110</v>
      </c>
      <c r="E5128" s="5" t="s">
        <v>21800</v>
      </c>
    </row>
    <row r="5129" spans="1:5" ht="15.75" customHeight="1" x14ac:dyDescent="0.2">
      <c r="A5129" s="4" t="s">
        <v>21801</v>
      </c>
      <c r="B5129" s="5" t="s">
        <v>21802</v>
      </c>
      <c r="C5129" s="5" t="s">
        <v>21803</v>
      </c>
      <c r="D5129" s="5" t="s">
        <v>110</v>
      </c>
      <c r="E5129" s="5" t="s">
        <v>21804</v>
      </c>
    </row>
    <row r="5130" spans="1:5" ht="15.75" customHeight="1" x14ac:dyDescent="0.2">
      <c r="A5130" s="4" t="s">
        <v>21805</v>
      </c>
      <c r="B5130" s="5" t="s">
        <v>21806</v>
      </c>
      <c r="C5130" s="5" t="s">
        <v>21807</v>
      </c>
      <c r="D5130" s="5" t="s">
        <v>110</v>
      </c>
      <c r="E5130" s="5" t="s">
        <v>21808</v>
      </c>
    </row>
    <row r="5131" spans="1:5" ht="15.75" customHeight="1" x14ac:dyDescent="0.2">
      <c r="A5131" s="4" t="s">
        <v>21809</v>
      </c>
      <c r="B5131" s="5" t="s">
        <v>21810</v>
      </c>
      <c r="C5131" s="5" t="s">
        <v>21811</v>
      </c>
      <c r="D5131" s="5" t="s">
        <v>110</v>
      </c>
      <c r="E5131" s="5" t="s">
        <v>21812</v>
      </c>
    </row>
    <row r="5132" spans="1:5" ht="15.75" customHeight="1" x14ac:dyDescent="0.2">
      <c r="A5132" s="4" t="s">
        <v>21813</v>
      </c>
      <c r="B5132" s="5" t="s">
        <v>21814</v>
      </c>
      <c r="C5132" s="5" t="s">
        <v>21815</v>
      </c>
      <c r="D5132" s="5" t="s">
        <v>110</v>
      </c>
      <c r="E5132" s="5" t="s">
        <v>21816</v>
      </c>
    </row>
    <row r="5133" spans="1:5" ht="15.75" customHeight="1" x14ac:dyDescent="0.2">
      <c r="A5133" s="4" t="s">
        <v>21817</v>
      </c>
      <c r="B5133" s="5" t="s">
        <v>21818</v>
      </c>
      <c r="C5133" s="5" t="s">
        <v>21819</v>
      </c>
      <c r="D5133" s="5" t="s">
        <v>110</v>
      </c>
      <c r="E5133" s="5" t="s">
        <v>21820</v>
      </c>
    </row>
    <row r="5134" spans="1:5" ht="15.75" customHeight="1" x14ac:dyDescent="0.2">
      <c r="A5134" s="4" t="s">
        <v>21821</v>
      </c>
      <c r="B5134" s="5" t="s">
        <v>21822</v>
      </c>
      <c r="C5134" s="5" t="s">
        <v>21823</v>
      </c>
      <c r="D5134" s="5" t="s">
        <v>110</v>
      </c>
      <c r="E5134" s="5" t="s">
        <v>21824</v>
      </c>
    </row>
    <row r="5135" spans="1:5" ht="15.75" customHeight="1" x14ac:dyDescent="0.2">
      <c r="A5135" s="4" t="s">
        <v>21825</v>
      </c>
      <c r="B5135" s="5" t="s">
        <v>21826</v>
      </c>
      <c r="C5135" s="5" t="s">
        <v>21827</v>
      </c>
      <c r="D5135" s="5" t="s">
        <v>110</v>
      </c>
      <c r="E5135" s="5" t="s">
        <v>21828</v>
      </c>
    </row>
    <row r="5136" spans="1:5" ht="15.75" customHeight="1" x14ac:dyDescent="0.2">
      <c r="A5136" s="4" t="s">
        <v>21829</v>
      </c>
      <c r="B5136" s="5" t="s">
        <v>21830</v>
      </c>
      <c r="C5136" s="5" t="s">
        <v>21831</v>
      </c>
      <c r="D5136" s="5" t="s">
        <v>110</v>
      </c>
      <c r="E5136" s="5" t="s">
        <v>21832</v>
      </c>
    </row>
    <row r="5137" spans="1:5" ht="15.75" customHeight="1" x14ac:dyDescent="0.2">
      <c r="A5137" s="4" t="s">
        <v>21833</v>
      </c>
      <c r="B5137" s="5" t="s">
        <v>21834</v>
      </c>
      <c r="C5137" s="5" t="s">
        <v>21835</v>
      </c>
      <c r="D5137" s="5" t="s">
        <v>110</v>
      </c>
      <c r="E5137" s="5" t="s">
        <v>21836</v>
      </c>
    </row>
    <row r="5138" spans="1:5" ht="15.75" customHeight="1" x14ac:dyDescent="0.2">
      <c r="A5138" s="4" t="s">
        <v>21837</v>
      </c>
      <c r="B5138" s="5" t="s">
        <v>21838</v>
      </c>
      <c r="C5138" s="5" t="s">
        <v>21839</v>
      </c>
      <c r="D5138" s="5" t="s">
        <v>110</v>
      </c>
      <c r="E5138" s="5" t="s">
        <v>21840</v>
      </c>
    </row>
    <row r="5139" spans="1:5" ht="15.75" customHeight="1" x14ac:dyDescent="0.2">
      <c r="A5139" s="4" t="s">
        <v>21841</v>
      </c>
      <c r="B5139" s="5" t="s">
        <v>21842</v>
      </c>
      <c r="C5139" s="5" t="s">
        <v>21843</v>
      </c>
      <c r="D5139" s="5" t="s">
        <v>110</v>
      </c>
      <c r="E5139" s="5" t="s">
        <v>21844</v>
      </c>
    </row>
    <row r="5140" spans="1:5" ht="15.75" customHeight="1" x14ac:dyDescent="0.2">
      <c r="A5140" s="4" t="s">
        <v>21845</v>
      </c>
      <c r="B5140" s="5" t="s">
        <v>21846</v>
      </c>
      <c r="C5140" s="5" t="s">
        <v>21847</v>
      </c>
      <c r="D5140" s="5" t="s">
        <v>110</v>
      </c>
      <c r="E5140" s="5" t="s">
        <v>21848</v>
      </c>
    </row>
    <row r="5141" spans="1:5" ht="15.75" customHeight="1" x14ac:dyDescent="0.2">
      <c r="A5141" s="4" t="s">
        <v>21849</v>
      </c>
      <c r="B5141" s="5" t="s">
        <v>21850</v>
      </c>
      <c r="C5141" s="5" t="s">
        <v>21851</v>
      </c>
      <c r="D5141" s="5" t="s">
        <v>110</v>
      </c>
      <c r="E5141" s="5" t="s">
        <v>21852</v>
      </c>
    </row>
    <row r="5142" spans="1:5" ht="15.75" customHeight="1" x14ac:dyDescent="0.2">
      <c r="A5142" s="4" t="s">
        <v>21853</v>
      </c>
      <c r="B5142" s="5" t="s">
        <v>21854</v>
      </c>
      <c r="C5142" s="5" t="s">
        <v>21855</v>
      </c>
      <c r="D5142" s="5" t="s">
        <v>110</v>
      </c>
      <c r="E5142" s="5" t="s">
        <v>21856</v>
      </c>
    </row>
    <row r="5143" spans="1:5" ht="15.75" customHeight="1" x14ac:dyDescent="0.2">
      <c r="A5143" s="4" t="s">
        <v>21857</v>
      </c>
      <c r="B5143" s="5" t="s">
        <v>21858</v>
      </c>
      <c r="C5143" s="5" t="s">
        <v>21859</v>
      </c>
      <c r="D5143" s="5" t="s">
        <v>110</v>
      </c>
      <c r="E5143" s="5" t="s">
        <v>21860</v>
      </c>
    </row>
    <row r="5144" spans="1:5" ht="15.75" customHeight="1" x14ac:dyDescent="0.2">
      <c r="A5144" s="4" t="s">
        <v>21861</v>
      </c>
      <c r="B5144" s="5" t="s">
        <v>21862</v>
      </c>
      <c r="C5144" s="5" t="s">
        <v>21863</v>
      </c>
      <c r="D5144" s="5" t="s">
        <v>110</v>
      </c>
      <c r="E5144" s="5" t="s">
        <v>21864</v>
      </c>
    </row>
    <row r="5145" spans="1:5" ht="15.75" customHeight="1" x14ac:dyDescent="0.2">
      <c r="A5145" s="4" t="s">
        <v>21865</v>
      </c>
      <c r="B5145" s="5" t="s">
        <v>21866</v>
      </c>
      <c r="C5145" s="5" t="s">
        <v>21867</v>
      </c>
      <c r="D5145" s="5" t="s">
        <v>110</v>
      </c>
      <c r="E5145" s="5" t="s">
        <v>21868</v>
      </c>
    </row>
    <row r="5146" spans="1:5" ht="15.75" customHeight="1" x14ac:dyDescent="0.2">
      <c r="A5146" s="4" t="s">
        <v>21869</v>
      </c>
      <c r="B5146" s="5" t="s">
        <v>21870</v>
      </c>
      <c r="C5146" s="5" t="s">
        <v>21871</v>
      </c>
      <c r="D5146" s="5" t="s">
        <v>110</v>
      </c>
      <c r="E5146" s="5" t="s">
        <v>21872</v>
      </c>
    </row>
    <row r="5147" spans="1:5" ht="15.75" customHeight="1" x14ac:dyDescent="0.2">
      <c r="A5147" s="4" t="s">
        <v>21873</v>
      </c>
      <c r="B5147" s="5" t="s">
        <v>21874</v>
      </c>
      <c r="C5147" s="5" t="s">
        <v>21875</v>
      </c>
      <c r="D5147" s="5" t="s">
        <v>110</v>
      </c>
      <c r="E5147" s="5" t="s">
        <v>21876</v>
      </c>
    </row>
    <row r="5148" spans="1:5" ht="15.75" customHeight="1" x14ac:dyDescent="0.2">
      <c r="A5148" s="4" t="s">
        <v>21877</v>
      </c>
      <c r="B5148" s="5" t="s">
        <v>21878</v>
      </c>
      <c r="C5148" s="5" t="s">
        <v>21879</v>
      </c>
      <c r="D5148" s="5" t="s">
        <v>110</v>
      </c>
      <c r="E5148" s="5" t="s">
        <v>21880</v>
      </c>
    </row>
    <row r="5149" spans="1:5" ht="15.75" customHeight="1" x14ac:dyDescent="0.2">
      <c r="A5149" s="4" t="s">
        <v>21881</v>
      </c>
      <c r="B5149" s="5" t="s">
        <v>21882</v>
      </c>
      <c r="C5149" s="5" t="s">
        <v>21883</v>
      </c>
      <c r="D5149" s="5" t="s">
        <v>110</v>
      </c>
      <c r="E5149" s="5" t="s">
        <v>21884</v>
      </c>
    </row>
    <row r="5150" spans="1:5" ht="15.75" customHeight="1" x14ac:dyDescent="0.2">
      <c r="A5150" s="4" t="s">
        <v>21885</v>
      </c>
      <c r="B5150" s="5" t="s">
        <v>21886</v>
      </c>
      <c r="C5150" s="5" t="s">
        <v>21887</v>
      </c>
      <c r="D5150" s="5" t="s">
        <v>110</v>
      </c>
      <c r="E5150" s="5" t="s">
        <v>21888</v>
      </c>
    </row>
    <row r="5151" spans="1:5" ht="15.75" customHeight="1" x14ac:dyDescent="0.2">
      <c r="A5151" s="4" t="s">
        <v>21889</v>
      </c>
      <c r="B5151" s="5" t="s">
        <v>21890</v>
      </c>
      <c r="C5151" s="5" t="s">
        <v>21891</v>
      </c>
      <c r="D5151" s="5" t="s">
        <v>110</v>
      </c>
      <c r="E5151" s="5" t="s">
        <v>21892</v>
      </c>
    </row>
    <row r="5152" spans="1:5" ht="15.75" customHeight="1" x14ac:dyDescent="0.2">
      <c r="A5152" s="4" t="s">
        <v>21893</v>
      </c>
      <c r="B5152" s="5" t="s">
        <v>21894</v>
      </c>
      <c r="C5152" s="5" t="s">
        <v>21895</v>
      </c>
      <c r="D5152" s="5" t="s">
        <v>110</v>
      </c>
      <c r="E5152" s="5" t="s">
        <v>21896</v>
      </c>
    </row>
    <row r="5153" spans="1:5" ht="15.75" customHeight="1" x14ac:dyDescent="0.2">
      <c r="A5153" s="4" t="s">
        <v>21897</v>
      </c>
      <c r="B5153" s="5" t="s">
        <v>21898</v>
      </c>
      <c r="C5153" s="5" t="s">
        <v>21899</v>
      </c>
      <c r="D5153" s="5" t="s">
        <v>110</v>
      </c>
      <c r="E5153" s="5" t="s">
        <v>21900</v>
      </c>
    </row>
    <row r="5154" spans="1:5" ht="15.75" customHeight="1" x14ac:dyDescent="0.2">
      <c r="A5154" s="4" t="s">
        <v>21901</v>
      </c>
      <c r="B5154" s="5" t="s">
        <v>21902</v>
      </c>
      <c r="C5154" s="5" t="s">
        <v>21903</v>
      </c>
      <c r="D5154" s="5" t="s">
        <v>110</v>
      </c>
      <c r="E5154" s="5" t="s">
        <v>21904</v>
      </c>
    </row>
    <row r="5155" spans="1:5" ht="15.75" customHeight="1" x14ac:dyDescent="0.2">
      <c r="A5155" s="4" t="s">
        <v>21905</v>
      </c>
      <c r="B5155" s="5" t="s">
        <v>21906</v>
      </c>
      <c r="C5155" s="5" t="s">
        <v>21907</v>
      </c>
      <c r="D5155" s="5" t="s">
        <v>110</v>
      </c>
      <c r="E5155" s="5" t="s">
        <v>21908</v>
      </c>
    </row>
    <row r="5156" spans="1:5" ht="15.75" customHeight="1" x14ac:dyDescent="0.2">
      <c r="A5156" s="4" t="s">
        <v>21909</v>
      </c>
      <c r="B5156" s="5" t="s">
        <v>21910</v>
      </c>
      <c r="C5156" s="5" t="s">
        <v>21911</v>
      </c>
      <c r="D5156" s="5" t="s">
        <v>110</v>
      </c>
      <c r="E5156" s="5" t="s">
        <v>21912</v>
      </c>
    </row>
    <row r="5157" spans="1:5" ht="15.75" customHeight="1" x14ac:dyDescent="0.2">
      <c r="A5157" s="4" t="s">
        <v>21913</v>
      </c>
      <c r="B5157" s="5" t="s">
        <v>21914</v>
      </c>
      <c r="C5157" s="5" t="s">
        <v>21915</v>
      </c>
      <c r="D5157" s="5" t="s">
        <v>110</v>
      </c>
      <c r="E5157" s="5" t="s">
        <v>21916</v>
      </c>
    </row>
    <row r="5158" spans="1:5" ht="15.75" customHeight="1" x14ac:dyDescent="0.2">
      <c r="A5158" s="4" t="s">
        <v>21917</v>
      </c>
      <c r="B5158" s="5" t="s">
        <v>21918</v>
      </c>
      <c r="C5158" s="5" t="s">
        <v>21919</v>
      </c>
      <c r="D5158" s="5" t="s">
        <v>110</v>
      </c>
      <c r="E5158" s="5" t="s">
        <v>21920</v>
      </c>
    </row>
    <row r="5159" spans="1:5" ht="15.75" customHeight="1" x14ac:dyDescent="0.2">
      <c r="A5159" s="4" t="s">
        <v>21921</v>
      </c>
      <c r="B5159" s="5" t="s">
        <v>21922</v>
      </c>
      <c r="C5159" s="5" t="s">
        <v>21923</v>
      </c>
      <c r="D5159" s="5" t="s">
        <v>110</v>
      </c>
      <c r="E5159" s="5" t="s">
        <v>21924</v>
      </c>
    </row>
    <row r="5160" spans="1:5" ht="15.75" customHeight="1" x14ac:dyDescent="0.2">
      <c r="A5160" s="4" t="s">
        <v>21925</v>
      </c>
      <c r="B5160" s="5" t="s">
        <v>21926</v>
      </c>
      <c r="C5160" s="5" t="s">
        <v>21927</v>
      </c>
      <c r="D5160" s="5" t="s">
        <v>110</v>
      </c>
      <c r="E5160" s="5" t="s">
        <v>21928</v>
      </c>
    </row>
    <row r="5161" spans="1:5" ht="15.75" customHeight="1" x14ac:dyDescent="0.2">
      <c r="A5161" s="4" t="s">
        <v>21929</v>
      </c>
      <c r="B5161" s="5" t="s">
        <v>21930</v>
      </c>
      <c r="C5161" s="5" t="s">
        <v>21931</v>
      </c>
      <c r="D5161" s="5" t="s">
        <v>110</v>
      </c>
      <c r="E5161" s="5" t="s">
        <v>21932</v>
      </c>
    </row>
    <row r="5162" spans="1:5" ht="15.75" customHeight="1" x14ac:dyDescent="0.2">
      <c r="A5162" s="4" t="s">
        <v>21933</v>
      </c>
      <c r="B5162" s="5" t="s">
        <v>21934</v>
      </c>
      <c r="C5162" s="5" t="s">
        <v>21935</v>
      </c>
      <c r="D5162" s="5" t="s">
        <v>110</v>
      </c>
      <c r="E5162" s="5" t="s">
        <v>21936</v>
      </c>
    </row>
    <row r="5163" spans="1:5" ht="15.75" customHeight="1" x14ac:dyDescent="0.2">
      <c r="A5163" s="4" t="s">
        <v>21937</v>
      </c>
      <c r="B5163" s="5" t="s">
        <v>21938</v>
      </c>
      <c r="C5163" s="5" t="s">
        <v>21939</v>
      </c>
      <c r="D5163" s="5" t="s">
        <v>110</v>
      </c>
      <c r="E5163" s="5" t="s">
        <v>21940</v>
      </c>
    </row>
    <row r="5164" spans="1:5" ht="15.75" customHeight="1" x14ac:dyDescent="0.2">
      <c r="A5164" s="4" t="s">
        <v>21941</v>
      </c>
      <c r="B5164" s="5" t="s">
        <v>21942</v>
      </c>
      <c r="C5164" s="5" t="s">
        <v>21943</v>
      </c>
      <c r="D5164" s="5" t="s">
        <v>110</v>
      </c>
      <c r="E5164" s="5" t="s">
        <v>21944</v>
      </c>
    </row>
    <row r="5165" spans="1:5" ht="15.75" customHeight="1" x14ac:dyDescent="0.2">
      <c r="A5165" s="4" t="s">
        <v>21945</v>
      </c>
      <c r="B5165" s="5" t="s">
        <v>21946</v>
      </c>
      <c r="C5165" s="5" t="s">
        <v>21947</v>
      </c>
      <c r="D5165" s="5" t="s">
        <v>110</v>
      </c>
      <c r="E5165" s="5" t="s">
        <v>21948</v>
      </c>
    </row>
    <row r="5166" spans="1:5" ht="15.75" customHeight="1" x14ac:dyDescent="0.2">
      <c r="A5166" s="4" t="s">
        <v>21949</v>
      </c>
      <c r="B5166" s="5" t="s">
        <v>21950</v>
      </c>
      <c r="C5166" s="5" t="s">
        <v>21951</v>
      </c>
      <c r="D5166" s="5" t="s">
        <v>110</v>
      </c>
      <c r="E5166" s="5" t="s">
        <v>21952</v>
      </c>
    </row>
    <row r="5167" spans="1:5" ht="15.75" customHeight="1" x14ac:dyDescent="0.2">
      <c r="A5167" s="4" t="s">
        <v>21953</v>
      </c>
      <c r="B5167" s="5" t="s">
        <v>21954</v>
      </c>
      <c r="C5167" s="5" t="s">
        <v>21955</v>
      </c>
      <c r="D5167" s="5" t="s">
        <v>110</v>
      </c>
      <c r="E5167" s="5" t="s">
        <v>21956</v>
      </c>
    </row>
    <row r="5168" spans="1:5" ht="15.75" customHeight="1" x14ac:dyDescent="0.2">
      <c r="A5168" s="4" t="s">
        <v>21957</v>
      </c>
      <c r="B5168" s="5" t="s">
        <v>21958</v>
      </c>
      <c r="C5168" s="5" t="s">
        <v>21959</v>
      </c>
      <c r="D5168" s="5" t="s">
        <v>110</v>
      </c>
      <c r="E5168" s="5" t="s">
        <v>21960</v>
      </c>
    </row>
    <row r="5169" spans="1:5" ht="15.75" customHeight="1" x14ac:dyDescent="0.2">
      <c r="A5169" s="4" t="s">
        <v>21961</v>
      </c>
      <c r="B5169" s="5" t="s">
        <v>21962</v>
      </c>
      <c r="C5169" s="5" t="s">
        <v>21963</v>
      </c>
      <c r="D5169" s="5" t="s">
        <v>110</v>
      </c>
      <c r="E5169" s="5" t="s">
        <v>21964</v>
      </c>
    </row>
    <row r="5170" spans="1:5" ht="15.75" customHeight="1" x14ac:dyDescent="0.2">
      <c r="A5170" s="4" t="s">
        <v>21965</v>
      </c>
      <c r="B5170" s="5" t="s">
        <v>21966</v>
      </c>
      <c r="C5170" s="5" t="s">
        <v>21967</v>
      </c>
      <c r="D5170" s="5" t="s">
        <v>110</v>
      </c>
      <c r="E5170" s="5" t="s">
        <v>21968</v>
      </c>
    </row>
    <row r="5171" spans="1:5" ht="15.75" customHeight="1" x14ac:dyDescent="0.2">
      <c r="A5171" s="4" t="s">
        <v>21969</v>
      </c>
      <c r="B5171" s="5" t="s">
        <v>21970</v>
      </c>
      <c r="C5171" s="5" t="s">
        <v>21971</v>
      </c>
      <c r="D5171" s="5" t="s">
        <v>110</v>
      </c>
      <c r="E5171" s="5" t="s">
        <v>21972</v>
      </c>
    </row>
    <row r="5172" spans="1:5" ht="15.75" customHeight="1" x14ac:dyDescent="0.2">
      <c r="A5172" s="4" t="s">
        <v>21973</v>
      </c>
      <c r="B5172" s="5" t="s">
        <v>21974</v>
      </c>
      <c r="C5172" s="5" t="s">
        <v>21975</v>
      </c>
      <c r="D5172" s="5" t="s">
        <v>110</v>
      </c>
      <c r="E5172" s="5" t="s">
        <v>21976</v>
      </c>
    </row>
    <row r="5173" spans="1:5" ht="15.75" customHeight="1" x14ac:dyDescent="0.2">
      <c r="A5173" s="4" t="s">
        <v>21977</v>
      </c>
      <c r="B5173" s="5" t="s">
        <v>21978</v>
      </c>
      <c r="C5173" s="5" t="s">
        <v>21979</v>
      </c>
      <c r="D5173" s="5" t="s">
        <v>110</v>
      </c>
      <c r="E5173" s="5" t="s">
        <v>21980</v>
      </c>
    </row>
    <row r="5174" spans="1:5" ht="15.75" customHeight="1" x14ac:dyDescent="0.2">
      <c r="A5174" s="4" t="s">
        <v>21981</v>
      </c>
      <c r="B5174" s="5" t="s">
        <v>21982</v>
      </c>
      <c r="C5174" s="5" t="s">
        <v>21983</v>
      </c>
      <c r="D5174" s="5" t="s">
        <v>110</v>
      </c>
      <c r="E5174" s="5" t="s">
        <v>21984</v>
      </c>
    </row>
    <row r="5175" spans="1:5" ht="15.75" customHeight="1" x14ac:dyDescent="0.2">
      <c r="A5175" s="4" t="s">
        <v>21985</v>
      </c>
      <c r="B5175" s="5" t="s">
        <v>21986</v>
      </c>
      <c r="C5175" s="5" t="s">
        <v>21987</v>
      </c>
      <c r="D5175" s="5" t="s">
        <v>110</v>
      </c>
      <c r="E5175" s="5" t="s">
        <v>21988</v>
      </c>
    </row>
    <row r="5176" spans="1:5" ht="15.75" customHeight="1" x14ac:dyDescent="0.2">
      <c r="A5176" s="4" t="s">
        <v>21989</v>
      </c>
      <c r="B5176" s="5" t="s">
        <v>21990</v>
      </c>
      <c r="C5176" s="5" t="s">
        <v>21991</v>
      </c>
      <c r="D5176" s="5" t="s">
        <v>110</v>
      </c>
      <c r="E5176" s="5" t="s">
        <v>21992</v>
      </c>
    </row>
    <row r="5177" spans="1:5" ht="15.75" customHeight="1" x14ac:dyDescent="0.2">
      <c r="A5177" s="4" t="s">
        <v>21993</v>
      </c>
      <c r="B5177" s="5" t="s">
        <v>21994</v>
      </c>
      <c r="C5177" s="5" t="s">
        <v>21995</v>
      </c>
      <c r="D5177" s="5" t="s">
        <v>110</v>
      </c>
      <c r="E5177" s="5" t="s">
        <v>21996</v>
      </c>
    </row>
    <row r="5178" spans="1:5" ht="15.75" customHeight="1" x14ac:dyDescent="0.2">
      <c r="A5178" s="4" t="s">
        <v>21997</v>
      </c>
      <c r="B5178" s="5" t="s">
        <v>21998</v>
      </c>
      <c r="C5178" s="5" t="s">
        <v>21999</v>
      </c>
      <c r="D5178" s="5" t="s">
        <v>110</v>
      </c>
      <c r="E5178" s="5" t="s">
        <v>22000</v>
      </c>
    </row>
    <row r="5179" spans="1:5" ht="15.75" customHeight="1" x14ac:dyDescent="0.2">
      <c r="A5179" s="4" t="s">
        <v>22001</v>
      </c>
      <c r="B5179" s="5" t="s">
        <v>22002</v>
      </c>
      <c r="C5179" s="5" t="s">
        <v>22003</v>
      </c>
      <c r="D5179" s="5" t="s">
        <v>110</v>
      </c>
      <c r="E5179" s="5" t="s">
        <v>22004</v>
      </c>
    </row>
    <row r="5180" spans="1:5" ht="15.75" customHeight="1" x14ac:dyDescent="0.2">
      <c r="A5180" s="4" t="s">
        <v>22005</v>
      </c>
      <c r="B5180" s="5" t="s">
        <v>22006</v>
      </c>
      <c r="C5180" s="5" t="s">
        <v>22007</v>
      </c>
      <c r="D5180" s="5" t="s">
        <v>110</v>
      </c>
      <c r="E5180" s="5" t="s">
        <v>22008</v>
      </c>
    </row>
    <row r="5181" spans="1:5" ht="15.75" customHeight="1" x14ac:dyDescent="0.2">
      <c r="A5181" s="4" t="s">
        <v>22009</v>
      </c>
      <c r="B5181" s="5" t="s">
        <v>22010</v>
      </c>
      <c r="C5181" s="5" t="s">
        <v>22011</v>
      </c>
      <c r="D5181" s="5" t="s">
        <v>110</v>
      </c>
      <c r="E5181" s="5" t="s">
        <v>22012</v>
      </c>
    </row>
    <row r="5182" spans="1:5" ht="15.75" customHeight="1" x14ac:dyDescent="0.2">
      <c r="A5182" s="4" t="s">
        <v>22013</v>
      </c>
      <c r="B5182" s="5" t="s">
        <v>22014</v>
      </c>
      <c r="C5182" s="5" t="s">
        <v>22015</v>
      </c>
      <c r="D5182" s="5" t="s">
        <v>110</v>
      </c>
      <c r="E5182" s="5" t="s">
        <v>22016</v>
      </c>
    </row>
    <row r="5183" spans="1:5" ht="15.75" customHeight="1" x14ac:dyDescent="0.2">
      <c r="A5183" s="4" t="s">
        <v>22017</v>
      </c>
      <c r="B5183" s="5" t="s">
        <v>22018</v>
      </c>
      <c r="C5183" s="5" t="s">
        <v>22019</v>
      </c>
      <c r="D5183" s="5" t="s">
        <v>110</v>
      </c>
      <c r="E5183" s="5" t="s">
        <v>22020</v>
      </c>
    </row>
    <row r="5184" spans="1:5" ht="15.75" customHeight="1" x14ac:dyDescent="0.2">
      <c r="A5184" s="4" t="s">
        <v>22021</v>
      </c>
      <c r="B5184" s="5" t="s">
        <v>22022</v>
      </c>
      <c r="C5184" s="5" t="s">
        <v>22023</v>
      </c>
      <c r="D5184" s="5" t="s">
        <v>110</v>
      </c>
      <c r="E5184" s="5" t="s">
        <v>22024</v>
      </c>
    </row>
    <row r="5185" spans="1:5" ht="15.75" customHeight="1" x14ac:dyDescent="0.2">
      <c r="A5185" s="4" t="s">
        <v>22025</v>
      </c>
      <c r="B5185" s="5" t="s">
        <v>22026</v>
      </c>
      <c r="C5185" s="5" t="s">
        <v>22027</v>
      </c>
      <c r="D5185" s="5" t="s">
        <v>110</v>
      </c>
      <c r="E5185" s="5" t="s">
        <v>22028</v>
      </c>
    </row>
    <row r="5186" spans="1:5" ht="15.75" customHeight="1" x14ac:dyDescent="0.2">
      <c r="A5186" s="4" t="s">
        <v>22029</v>
      </c>
      <c r="B5186" s="5" t="s">
        <v>22030</v>
      </c>
      <c r="C5186" s="5" t="s">
        <v>22031</v>
      </c>
      <c r="D5186" s="5" t="s">
        <v>110</v>
      </c>
      <c r="E5186" s="5" t="s">
        <v>22032</v>
      </c>
    </row>
    <row r="5187" spans="1:5" ht="15.75" customHeight="1" x14ac:dyDescent="0.2">
      <c r="A5187" s="4" t="s">
        <v>22033</v>
      </c>
      <c r="B5187" s="5" t="s">
        <v>22034</v>
      </c>
      <c r="C5187" s="5" t="s">
        <v>22035</v>
      </c>
      <c r="D5187" s="5" t="s">
        <v>110</v>
      </c>
      <c r="E5187" s="5" t="s">
        <v>22036</v>
      </c>
    </row>
    <row r="5188" spans="1:5" ht="15.75" customHeight="1" x14ac:dyDescent="0.2">
      <c r="A5188" s="4" t="s">
        <v>22037</v>
      </c>
      <c r="B5188" s="5" t="s">
        <v>22038</v>
      </c>
      <c r="C5188" s="5" t="s">
        <v>22039</v>
      </c>
      <c r="D5188" s="5" t="s">
        <v>110</v>
      </c>
      <c r="E5188" s="5" t="s">
        <v>22040</v>
      </c>
    </row>
    <row r="5189" spans="1:5" ht="15.75" customHeight="1" x14ac:dyDescent="0.2">
      <c r="A5189" s="4" t="s">
        <v>22041</v>
      </c>
      <c r="B5189" s="5" t="s">
        <v>22042</v>
      </c>
      <c r="C5189" s="5" t="s">
        <v>22043</v>
      </c>
      <c r="D5189" s="5" t="s">
        <v>110</v>
      </c>
      <c r="E5189" s="5" t="s">
        <v>22044</v>
      </c>
    </row>
    <row r="5190" spans="1:5" ht="15.75" customHeight="1" x14ac:dyDescent="0.2">
      <c r="A5190" s="4" t="s">
        <v>22045</v>
      </c>
      <c r="B5190" s="5" t="s">
        <v>22046</v>
      </c>
      <c r="C5190" s="5" t="s">
        <v>22047</v>
      </c>
      <c r="D5190" s="5" t="s">
        <v>110</v>
      </c>
      <c r="E5190" s="5" t="s">
        <v>22048</v>
      </c>
    </row>
    <row r="5191" spans="1:5" ht="15.75" customHeight="1" x14ac:dyDescent="0.2">
      <c r="A5191" s="4" t="s">
        <v>22049</v>
      </c>
      <c r="B5191" s="5" t="s">
        <v>22050</v>
      </c>
      <c r="C5191" s="5" t="s">
        <v>22051</v>
      </c>
      <c r="D5191" s="5" t="s">
        <v>110</v>
      </c>
      <c r="E5191" s="5" t="s">
        <v>22052</v>
      </c>
    </row>
    <row r="5192" spans="1:5" ht="15.75" customHeight="1" x14ac:dyDescent="0.2">
      <c r="A5192" s="4" t="s">
        <v>22053</v>
      </c>
      <c r="B5192" s="5" t="s">
        <v>22054</v>
      </c>
      <c r="C5192" s="5" t="s">
        <v>22055</v>
      </c>
      <c r="D5192" s="5" t="s">
        <v>110</v>
      </c>
      <c r="E5192" s="5" t="s">
        <v>22056</v>
      </c>
    </row>
    <row r="5193" spans="1:5" ht="15.75" customHeight="1" x14ac:dyDescent="0.2">
      <c r="A5193" s="4" t="s">
        <v>22057</v>
      </c>
      <c r="B5193" s="5" t="s">
        <v>22058</v>
      </c>
      <c r="C5193" s="5" t="s">
        <v>22059</v>
      </c>
      <c r="D5193" s="5" t="s">
        <v>110</v>
      </c>
      <c r="E5193" s="5" t="s">
        <v>22060</v>
      </c>
    </row>
    <row r="5194" spans="1:5" ht="15.75" customHeight="1" x14ac:dyDescent="0.2">
      <c r="A5194" s="4" t="s">
        <v>22061</v>
      </c>
      <c r="B5194" s="5" t="s">
        <v>110</v>
      </c>
      <c r="C5194" s="5" t="s">
        <v>22062</v>
      </c>
      <c r="D5194" s="5" t="s">
        <v>110</v>
      </c>
      <c r="E5194" s="5" t="s">
        <v>22063</v>
      </c>
    </row>
    <row r="5195" spans="1:5" ht="15.75" customHeight="1" x14ac:dyDescent="0.2">
      <c r="A5195" s="4" t="s">
        <v>22064</v>
      </c>
      <c r="B5195" s="5" t="s">
        <v>22065</v>
      </c>
      <c r="C5195" s="5" t="s">
        <v>22066</v>
      </c>
      <c r="D5195" s="5" t="s">
        <v>110</v>
      </c>
      <c r="E5195" s="5" t="s">
        <v>22067</v>
      </c>
    </row>
    <row r="5196" spans="1:5" ht="15.75" customHeight="1" x14ac:dyDescent="0.2">
      <c r="A5196" s="4" t="s">
        <v>22068</v>
      </c>
      <c r="B5196" s="5" t="s">
        <v>22069</v>
      </c>
      <c r="C5196" s="5" t="s">
        <v>22070</v>
      </c>
      <c r="D5196" s="5" t="s">
        <v>110</v>
      </c>
      <c r="E5196" s="5" t="s">
        <v>22071</v>
      </c>
    </row>
    <row r="5197" spans="1:5" ht="15.75" customHeight="1" x14ac:dyDescent="0.2">
      <c r="A5197" s="4" t="s">
        <v>22072</v>
      </c>
      <c r="B5197" s="5" t="s">
        <v>22073</v>
      </c>
      <c r="C5197" s="5" t="s">
        <v>22074</v>
      </c>
      <c r="D5197" s="5" t="s">
        <v>110</v>
      </c>
      <c r="E5197" s="5" t="s">
        <v>22075</v>
      </c>
    </row>
    <row r="5198" spans="1:5" ht="15.75" customHeight="1" x14ac:dyDescent="0.2">
      <c r="A5198" s="4" t="s">
        <v>22076</v>
      </c>
      <c r="B5198" s="5" t="s">
        <v>22077</v>
      </c>
      <c r="C5198" s="5" t="s">
        <v>22078</v>
      </c>
      <c r="D5198" s="5" t="s">
        <v>110</v>
      </c>
      <c r="E5198" s="5" t="s">
        <v>22079</v>
      </c>
    </row>
    <row r="5199" spans="1:5" ht="15.75" customHeight="1" x14ac:dyDescent="0.2">
      <c r="A5199" s="4" t="s">
        <v>22080</v>
      </c>
      <c r="B5199" s="5" t="s">
        <v>22081</v>
      </c>
      <c r="C5199" s="5" t="s">
        <v>110</v>
      </c>
      <c r="D5199" s="5" t="s">
        <v>110</v>
      </c>
      <c r="E5199" s="5" t="s">
        <v>22082</v>
      </c>
    </row>
    <row r="5200" spans="1:5" ht="15.75" customHeight="1" x14ac:dyDescent="0.2">
      <c r="A5200" s="4" t="s">
        <v>22083</v>
      </c>
      <c r="B5200" s="5" t="s">
        <v>22084</v>
      </c>
      <c r="C5200" s="5" t="s">
        <v>22085</v>
      </c>
      <c r="D5200" s="5" t="s">
        <v>110</v>
      </c>
      <c r="E5200" s="5" t="s">
        <v>22086</v>
      </c>
    </row>
    <row r="5201" spans="1:5" ht="15.75" customHeight="1" x14ac:dyDescent="0.2">
      <c r="A5201" s="4" t="s">
        <v>22087</v>
      </c>
      <c r="B5201" s="5" t="s">
        <v>22088</v>
      </c>
      <c r="C5201" s="5" t="s">
        <v>22089</v>
      </c>
      <c r="D5201" s="5" t="s">
        <v>110</v>
      </c>
      <c r="E5201" s="5" t="s">
        <v>22090</v>
      </c>
    </row>
    <row r="5202" spans="1:5" ht="15.75" customHeight="1" x14ac:dyDescent="0.2">
      <c r="A5202" s="4" t="s">
        <v>22091</v>
      </c>
      <c r="B5202" s="5" t="s">
        <v>22092</v>
      </c>
      <c r="C5202" s="5" t="s">
        <v>22093</v>
      </c>
      <c r="D5202" s="5" t="s">
        <v>110</v>
      </c>
      <c r="E5202" s="5" t="s">
        <v>22094</v>
      </c>
    </row>
    <row r="5203" spans="1:5" ht="15.75" customHeight="1" x14ac:dyDescent="0.2">
      <c r="A5203" s="4" t="s">
        <v>22095</v>
      </c>
      <c r="B5203" s="5" t="s">
        <v>22096</v>
      </c>
      <c r="C5203" s="5" t="s">
        <v>22097</v>
      </c>
      <c r="D5203" s="5" t="s">
        <v>110</v>
      </c>
      <c r="E5203" s="5" t="s">
        <v>22098</v>
      </c>
    </row>
    <row r="5204" spans="1:5" ht="15.75" customHeight="1" x14ac:dyDescent="0.2">
      <c r="A5204" s="4" t="s">
        <v>22099</v>
      </c>
      <c r="B5204" s="5" t="s">
        <v>22100</v>
      </c>
      <c r="C5204" s="5" t="s">
        <v>22101</v>
      </c>
      <c r="D5204" s="5" t="s">
        <v>110</v>
      </c>
      <c r="E5204" s="5" t="s">
        <v>22102</v>
      </c>
    </row>
    <row r="5205" spans="1:5" ht="15.75" customHeight="1" x14ac:dyDescent="0.2">
      <c r="A5205" s="4" t="s">
        <v>22103</v>
      </c>
      <c r="B5205" s="5" t="s">
        <v>22104</v>
      </c>
      <c r="C5205" s="5" t="s">
        <v>22105</v>
      </c>
      <c r="D5205" s="5" t="s">
        <v>110</v>
      </c>
      <c r="E5205" s="5" t="s">
        <v>22106</v>
      </c>
    </row>
    <row r="5206" spans="1:5" ht="15.75" customHeight="1" x14ac:dyDescent="0.2">
      <c r="A5206" s="4" t="s">
        <v>22107</v>
      </c>
      <c r="B5206" s="5" t="s">
        <v>22108</v>
      </c>
      <c r="C5206" s="5" t="s">
        <v>22109</v>
      </c>
      <c r="D5206" s="5" t="s">
        <v>110</v>
      </c>
      <c r="E5206" s="5" t="s">
        <v>22110</v>
      </c>
    </row>
    <row r="5207" spans="1:5" ht="15.75" customHeight="1" x14ac:dyDescent="0.2">
      <c r="A5207" s="4" t="s">
        <v>22111</v>
      </c>
      <c r="B5207" s="5" t="s">
        <v>22112</v>
      </c>
      <c r="C5207" s="5" t="s">
        <v>22113</v>
      </c>
      <c r="D5207" s="5" t="s">
        <v>110</v>
      </c>
      <c r="E5207" s="5" t="s">
        <v>22114</v>
      </c>
    </row>
    <row r="5208" spans="1:5" ht="15.75" customHeight="1" x14ac:dyDescent="0.2">
      <c r="A5208" s="4" t="s">
        <v>22115</v>
      </c>
      <c r="B5208" s="5" t="s">
        <v>22116</v>
      </c>
      <c r="C5208" s="5" t="s">
        <v>22117</v>
      </c>
      <c r="D5208" s="5" t="s">
        <v>110</v>
      </c>
      <c r="E5208" s="5" t="s">
        <v>22118</v>
      </c>
    </row>
    <row r="5209" spans="1:5" ht="15.75" customHeight="1" x14ac:dyDescent="0.2">
      <c r="A5209" s="4" t="s">
        <v>22119</v>
      </c>
      <c r="B5209" s="5" t="s">
        <v>22120</v>
      </c>
      <c r="C5209" s="5" t="s">
        <v>22121</v>
      </c>
      <c r="D5209" s="5" t="s">
        <v>110</v>
      </c>
      <c r="E5209" s="5" t="s">
        <v>22122</v>
      </c>
    </row>
    <row r="5210" spans="1:5" ht="15.75" customHeight="1" x14ac:dyDescent="0.2">
      <c r="A5210" s="4" t="s">
        <v>22123</v>
      </c>
      <c r="B5210" s="5" t="s">
        <v>22124</v>
      </c>
      <c r="C5210" s="5" t="s">
        <v>22125</v>
      </c>
      <c r="D5210" s="5" t="s">
        <v>110</v>
      </c>
      <c r="E5210" s="5" t="s">
        <v>22126</v>
      </c>
    </row>
    <row r="5211" spans="1:5" ht="15.75" customHeight="1" x14ac:dyDescent="0.2">
      <c r="A5211" s="4" t="s">
        <v>22127</v>
      </c>
      <c r="B5211" s="5" t="s">
        <v>22128</v>
      </c>
      <c r="C5211" s="5" t="s">
        <v>22129</v>
      </c>
      <c r="D5211" s="5" t="s">
        <v>110</v>
      </c>
      <c r="E5211" s="5" t="s">
        <v>22130</v>
      </c>
    </row>
    <row r="5212" spans="1:5" ht="15.75" customHeight="1" x14ac:dyDescent="0.2">
      <c r="A5212" s="4" t="s">
        <v>22131</v>
      </c>
      <c r="B5212" s="5" t="s">
        <v>22132</v>
      </c>
      <c r="C5212" s="5" t="s">
        <v>22133</v>
      </c>
      <c r="D5212" s="5" t="s">
        <v>110</v>
      </c>
      <c r="E5212" s="5" t="s">
        <v>22134</v>
      </c>
    </row>
    <row r="5213" spans="1:5" ht="15.75" customHeight="1" x14ac:dyDescent="0.2">
      <c r="A5213" s="4" t="s">
        <v>22135</v>
      </c>
      <c r="B5213" s="5" t="s">
        <v>22136</v>
      </c>
      <c r="C5213" s="5" t="s">
        <v>22137</v>
      </c>
      <c r="D5213" s="5" t="s">
        <v>110</v>
      </c>
      <c r="E5213" s="5" t="s">
        <v>22138</v>
      </c>
    </row>
    <row r="5214" spans="1:5" ht="15.75" customHeight="1" x14ac:dyDescent="0.2">
      <c r="A5214" s="4" t="s">
        <v>22139</v>
      </c>
      <c r="B5214" s="5" t="s">
        <v>22140</v>
      </c>
      <c r="C5214" s="5" t="s">
        <v>22141</v>
      </c>
      <c r="D5214" s="5" t="s">
        <v>110</v>
      </c>
      <c r="E5214" s="5" t="s">
        <v>22142</v>
      </c>
    </row>
    <row r="5215" spans="1:5" ht="15.75" customHeight="1" x14ac:dyDescent="0.2">
      <c r="A5215" s="4" t="s">
        <v>22143</v>
      </c>
      <c r="B5215" s="5" t="s">
        <v>22144</v>
      </c>
      <c r="C5215" s="5" t="s">
        <v>22145</v>
      </c>
      <c r="D5215" s="5" t="s">
        <v>110</v>
      </c>
      <c r="E5215" s="5" t="s">
        <v>22146</v>
      </c>
    </row>
    <row r="5216" spans="1:5" ht="15.75" customHeight="1" x14ac:dyDescent="0.2">
      <c r="A5216" s="4" t="s">
        <v>22147</v>
      </c>
      <c r="B5216" s="5" t="s">
        <v>22148</v>
      </c>
      <c r="C5216" s="5" t="s">
        <v>22149</v>
      </c>
      <c r="D5216" s="5" t="s">
        <v>110</v>
      </c>
      <c r="E5216" s="5" t="s">
        <v>22150</v>
      </c>
    </row>
    <row r="5217" spans="1:5" ht="15.75" customHeight="1" x14ac:dyDescent="0.2">
      <c r="A5217" s="4" t="s">
        <v>22151</v>
      </c>
      <c r="B5217" s="5" t="s">
        <v>22152</v>
      </c>
      <c r="C5217" s="5" t="s">
        <v>22153</v>
      </c>
      <c r="D5217" s="5" t="s">
        <v>110</v>
      </c>
      <c r="E5217" s="5" t="s">
        <v>22154</v>
      </c>
    </row>
    <row r="5218" spans="1:5" ht="15.75" customHeight="1" x14ac:dyDescent="0.2">
      <c r="A5218" s="4" t="s">
        <v>22155</v>
      </c>
      <c r="B5218" s="5" t="s">
        <v>22156</v>
      </c>
      <c r="C5218" s="5" t="s">
        <v>22157</v>
      </c>
      <c r="D5218" s="5" t="s">
        <v>110</v>
      </c>
      <c r="E5218" s="5" t="s">
        <v>22158</v>
      </c>
    </row>
    <row r="5219" spans="1:5" ht="15.75" customHeight="1" x14ac:dyDescent="0.2">
      <c r="A5219" s="4" t="s">
        <v>22159</v>
      </c>
      <c r="B5219" s="5" t="s">
        <v>22160</v>
      </c>
      <c r="C5219" s="5" t="s">
        <v>22161</v>
      </c>
      <c r="D5219" s="5" t="s">
        <v>110</v>
      </c>
      <c r="E5219" s="5" t="s">
        <v>22162</v>
      </c>
    </row>
    <row r="5220" spans="1:5" ht="15.75" customHeight="1" x14ac:dyDescent="0.2">
      <c r="A5220" s="4" t="s">
        <v>22163</v>
      </c>
      <c r="B5220" s="5" t="s">
        <v>22164</v>
      </c>
      <c r="C5220" s="5" t="s">
        <v>22165</v>
      </c>
      <c r="D5220" s="5" t="s">
        <v>110</v>
      </c>
      <c r="E5220" s="5" t="s">
        <v>22166</v>
      </c>
    </row>
    <row r="5221" spans="1:5" ht="15.75" customHeight="1" x14ac:dyDescent="0.2">
      <c r="A5221" s="4" t="s">
        <v>22167</v>
      </c>
      <c r="B5221" s="5" t="s">
        <v>22168</v>
      </c>
      <c r="C5221" s="5" t="s">
        <v>22169</v>
      </c>
      <c r="D5221" s="5" t="s">
        <v>110</v>
      </c>
      <c r="E5221" s="5" t="s">
        <v>22170</v>
      </c>
    </row>
    <row r="5222" spans="1:5" ht="15.75" customHeight="1" x14ac:dyDescent="0.2">
      <c r="A5222" s="4" t="s">
        <v>22171</v>
      </c>
      <c r="B5222" s="5" t="s">
        <v>22172</v>
      </c>
      <c r="C5222" s="5" t="s">
        <v>22173</v>
      </c>
      <c r="D5222" s="5" t="s">
        <v>110</v>
      </c>
      <c r="E5222" s="5" t="s">
        <v>22174</v>
      </c>
    </row>
    <row r="5223" spans="1:5" ht="15.75" customHeight="1" x14ac:dyDescent="0.2">
      <c r="A5223" s="4" t="s">
        <v>22175</v>
      </c>
      <c r="B5223" s="5" t="s">
        <v>22176</v>
      </c>
      <c r="C5223" s="5" t="s">
        <v>22177</v>
      </c>
      <c r="D5223" s="5" t="s">
        <v>110</v>
      </c>
      <c r="E5223" s="5" t="s">
        <v>22178</v>
      </c>
    </row>
    <row r="5224" spans="1:5" ht="15.75" customHeight="1" x14ac:dyDescent="0.2">
      <c r="A5224" s="4" t="s">
        <v>22179</v>
      </c>
      <c r="B5224" s="5" t="s">
        <v>22180</v>
      </c>
      <c r="C5224" s="5" t="s">
        <v>22181</v>
      </c>
      <c r="D5224" s="5" t="s">
        <v>110</v>
      </c>
      <c r="E5224" s="5" t="s">
        <v>22182</v>
      </c>
    </row>
    <row r="5225" spans="1:5" ht="15.75" customHeight="1" x14ac:dyDescent="0.2">
      <c r="A5225" s="4" t="s">
        <v>22183</v>
      </c>
      <c r="B5225" s="5" t="s">
        <v>22184</v>
      </c>
      <c r="C5225" s="5" t="s">
        <v>22185</v>
      </c>
      <c r="D5225" s="5" t="s">
        <v>110</v>
      </c>
      <c r="E5225" s="5" t="s">
        <v>22186</v>
      </c>
    </row>
    <row r="5226" spans="1:5" ht="15.75" customHeight="1" x14ac:dyDescent="0.2">
      <c r="A5226" s="4" t="s">
        <v>22187</v>
      </c>
      <c r="B5226" s="5" t="s">
        <v>22188</v>
      </c>
      <c r="C5226" s="5" t="s">
        <v>22189</v>
      </c>
      <c r="D5226" s="5" t="s">
        <v>110</v>
      </c>
      <c r="E5226" s="5" t="s">
        <v>22190</v>
      </c>
    </row>
    <row r="5227" spans="1:5" ht="15.75" customHeight="1" x14ac:dyDescent="0.2">
      <c r="A5227" s="4" t="s">
        <v>22191</v>
      </c>
      <c r="B5227" s="5" t="s">
        <v>22192</v>
      </c>
      <c r="C5227" s="5" t="s">
        <v>22193</v>
      </c>
      <c r="D5227" s="5" t="s">
        <v>110</v>
      </c>
      <c r="E5227" s="5" t="s">
        <v>22194</v>
      </c>
    </row>
    <row r="5228" spans="1:5" ht="15.75" customHeight="1" x14ac:dyDescent="0.2">
      <c r="A5228" s="4" t="s">
        <v>22195</v>
      </c>
      <c r="B5228" s="5" t="s">
        <v>22196</v>
      </c>
      <c r="C5228" s="5" t="s">
        <v>22197</v>
      </c>
      <c r="D5228" s="5" t="s">
        <v>110</v>
      </c>
      <c r="E5228" s="5" t="s">
        <v>22198</v>
      </c>
    </row>
    <row r="5229" spans="1:5" ht="15.75" customHeight="1" x14ac:dyDescent="0.2">
      <c r="A5229" s="4" t="s">
        <v>22199</v>
      </c>
      <c r="B5229" s="5" t="s">
        <v>22200</v>
      </c>
      <c r="C5229" s="5" t="s">
        <v>22201</v>
      </c>
      <c r="D5229" s="5" t="s">
        <v>110</v>
      </c>
      <c r="E5229" s="5" t="s">
        <v>22202</v>
      </c>
    </row>
    <row r="5230" spans="1:5" ht="15.75" customHeight="1" x14ac:dyDescent="0.2">
      <c r="A5230" s="4" t="s">
        <v>22203</v>
      </c>
      <c r="B5230" s="5" t="s">
        <v>22204</v>
      </c>
      <c r="C5230" s="5" t="s">
        <v>22205</v>
      </c>
      <c r="D5230" s="5" t="s">
        <v>110</v>
      </c>
      <c r="E5230" s="5" t="s">
        <v>22206</v>
      </c>
    </row>
    <row r="5231" spans="1:5" ht="15.75" customHeight="1" x14ac:dyDescent="0.2">
      <c r="A5231" s="4" t="s">
        <v>22207</v>
      </c>
      <c r="B5231" s="5" t="s">
        <v>22208</v>
      </c>
      <c r="C5231" s="5" t="s">
        <v>22209</v>
      </c>
      <c r="D5231" s="5" t="s">
        <v>110</v>
      </c>
      <c r="E5231" s="5" t="s">
        <v>22210</v>
      </c>
    </row>
    <row r="5232" spans="1:5" ht="15.75" customHeight="1" x14ac:dyDescent="0.2">
      <c r="A5232" s="4" t="s">
        <v>22211</v>
      </c>
      <c r="B5232" s="5" t="s">
        <v>22212</v>
      </c>
      <c r="C5232" s="5" t="s">
        <v>22213</v>
      </c>
      <c r="D5232" s="5" t="s">
        <v>110</v>
      </c>
      <c r="E5232" s="5" t="s">
        <v>22214</v>
      </c>
    </row>
    <row r="5233" spans="1:5" ht="15.75" customHeight="1" x14ac:dyDescent="0.2">
      <c r="A5233" s="4" t="s">
        <v>22215</v>
      </c>
      <c r="B5233" s="5" t="s">
        <v>22216</v>
      </c>
      <c r="C5233" s="5" t="s">
        <v>22217</v>
      </c>
      <c r="D5233" s="5" t="s">
        <v>110</v>
      </c>
      <c r="E5233" s="5" t="s">
        <v>22218</v>
      </c>
    </row>
    <row r="5234" spans="1:5" ht="15.75" customHeight="1" x14ac:dyDescent="0.2">
      <c r="A5234" s="4" t="s">
        <v>22219</v>
      </c>
      <c r="B5234" s="5" t="s">
        <v>22220</v>
      </c>
      <c r="C5234" s="5" t="s">
        <v>22221</v>
      </c>
      <c r="D5234" s="5" t="s">
        <v>110</v>
      </c>
      <c r="E5234" s="5" t="s">
        <v>22222</v>
      </c>
    </row>
    <row r="5235" spans="1:5" ht="15.75" customHeight="1" x14ac:dyDescent="0.2">
      <c r="A5235" s="4" t="s">
        <v>22223</v>
      </c>
      <c r="B5235" s="5" t="s">
        <v>22224</v>
      </c>
      <c r="C5235" s="5" t="s">
        <v>22225</v>
      </c>
      <c r="D5235" s="5" t="s">
        <v>110</v>
      </c>
      <c r="E5235" s="5" t="s">
        <v>22226</v>
      </c>
    </row>
    <row r="5236" spans="1:5" ht="15.75" customHeight="1" x14ac:dyDescent="0.2">
      <c r="A5236" s="4" t="s">
        <v>22227</v>
      </c>
      <c r="B5236" s="5" t="s">
        <v>22228</v>
      </c>
      <c r="C5236" s="5" t="s">
        <v>22229</v>
      </c>
      <c r="D5236" s="5" t="s">
        <v>110</v>
      </c>
      <c r="E5236" s="5" t="s">
        <v>22230</v>
      </c>
    </row>
    <row r="5237" spans="1:5" ht="15.75" customHeight="1" x14ac:dyDescent="0.2">
      <c r="A5237" s="4" t="s">
        <v>22231</v>
      </c>
      <c r="B5237" s="5" t="s">
        <v>22232</v>
      </c>
      <c r="C5237" s="5" t="s">
        <v>22233</v>
      </c>
      <c r="D5237" s="5" t="s">
        <v>110</v>
      </c>
      <c r="E5237" s="5" t="s">
        <v>22234</v>
      </c>
    </row>
    <row r="5238" spans="1:5" ht="15.75" customHeight="1" x14ac:dyDescent="0.2">
      <c r="A5238" s="4" t="s">
        <v>22235</v>
      </c>
      <c r="B5238" s="5" t="s">
        <v>22236</v>
      </c>
      <c r="C5238" s="5" t="s">
        <v>22237</v>
      </c>
      <c r="D5238" s="5" t="s">
        <v>110</v>
      </c>
      <c r="E5238" s="5" t="s">
        <v>22238</v>
      </c>
    </row>
    <row r="5239" spans="1:5" ht="15.75" customHeight="1" x14ac:dyDescent="0.2">
      <c r="A5239" s="4" t="s">
        <v>22239</v>
      </c>
      <c r="B5239" s="5" t="s">
        <v>22240</v>
      </c>
      <c r="C5239" s="5" t="s">
        <v>22241</v>
      </c>
      <c r="D5239" s="5" t="s">
        <v>110</v>
      </c>
      <c r="E5239" s="5" t="s">
        <v>22242</v>
      </c>
    </row>
    <row r="5240" spans="1:5" ht="15.75" customHeight="1" x14ac:dyDescent="0.2">
      <c r="A5240" s="4" t="s">
        <v>22243</v>
      </c>
      <c r="B5240" s="5" t="s">
        <v>22244</v>
      </c>
      <c r="C5240" s="5" t="s">
        <v>22245</v>
      </c>
      <c r="D5240" s="5" t="s">
        <v>110</v>
      </c>
      <c r="E5240" s="5" t="s">
        <v>22246</v>
      </c>
    </row>
    <row r="5241" spans="1:5" ht="15.75" customHeight="1" x14ac:dyDescent="0.2">
      <c r="A5241" s="4" t="s">
        <v>22247</v>
      </c>
      <c r="B5241" s="5" t="s">
        <v>22248</v>
      </c>
      <c r="C5241" s="5" t="s">
        <v>22249</v>
      </c>
      <c r="D5241" s="5" t="s">
        <v>110</v>
      </c>
      <c r="E5241" s="5" t="s">
        <v>22250</v>
      </c>
    </row>
    <row r="5242" spans="1:5" ht="15.75" customHeight="1" x14ac:dyDescent="0.2">
      <c r="A5242" s="4" t="s">
        <v>22251</v>
      </c>
      <c r="B5242" s="5" t="s">
        <v>22252</v>
      </c>
      <c r="C5242" s="5" t="s">
        <v>22253</v>
      </c>
      <c r="D5242" s="5" t="s">
        <v>110</v>
      </c>
      <c r="E5242" s="5" t="s">
        <v>22254</v>
      </c>
    </row>
    <row r="5243" spans="1:5" ht="15.75" customHeight="1" x14ac:dyDescent="0.2">
      <c r="A5243" s="4" t="s">
        <v>22255</v>
      </c>
      <c r="B5243" s="5" t="s">
        <v>22256</v>
      </c>
      <c r="C5243" s="5" t="s">
        <v>22257</v>
      </c>
      <c r="D5243" s="5" t="s">
        <v>110</v>
      </c>
      <c r="E5243" s="5" t="s">
        <v>22258</v>
      </c>
    </row>
    <row r="5244" spans="1:5" ht="15.75" customHeight="1" x14ac:dyDescent="0.2">
      <c r="A5244" s="4" t="s">
        <v>22259</v>
      </c>
      <c r="B5244" s="5" t="s">
        <v>22260</v>
      </c>
      <c r="C5244" s="5" t="s">
        <v>22261</v>
      </c>
      <c r="D5244" s="5" t="s">
        <v>110</v>
      </c>
      <c r="E5244" s="5" t="s">
        <v>22262</v>
      </c>
    </row>
    <row r="5245" spans="1:5" ht="15.75" customHeight="1" x14ac:dyDescent="0.2">
      <c r="A5245" s="4" t="s">
        <v>22263</v>
      </c>
      <c r="B5245" s="5" t="s">
        <v>22264</v>
      </c>
      <c r="C5245" s="5" t="s">
        <v>22265</v>
      </c>
      <c r="D5245" s="5" t="s">
        <v>110</v>
      </c>
      <c r="E5245" s="5" t="s">
        <v>22266</v>
      </c>
    </row>
    <row r="5246" spans="1:5" ht="15.75" customHeight="1" x14ac:dyDescent="0.2">
      <c r="A5246" s="4" t="s">
        <v>22267</v>
      </c>
      <c r="B5246" s="5" t="s">
        <v>22268</v>
      </c>
      <c r="C5246" s="5" t="s">
        <v>22269</v>
      </c>
      <c r="D5246" s="5" t="s">
        <v>110</v>
      </c>
      <c r="E5246" s="5" t="s">
        <v>22270</v>
      </c>
    </row>
    <row r="5247" spans="1:5" ht="15.75" customHeight="1" x14ac:dyDescent="0.2">
      <c r="A5247" s="4" t="s">
        <v>22271</v>
      </c>
      <c r="B5247" s="5" t="s">
        <v>22272</v>
      </c>
      <c r="C5247" s="5" t="s">
        <v>22273</v>
      </c>
      <c r="D5247" s="5" t="s">
        <v>110</v>
      </c>
      <c r="E5247" s="5" t="s">
        <v>22274</v>
      </c>
    </row>
    <row r="5248" spans="1:5" ht="15.75" customHeight="1" x14ac:dyDescent="0.2">
      <c r="A5248" s="4" t="s">
        <v>22275</v>
      </c>
      <c r="B5248" s="5" t="s">
        <v>22224</v>
      </c>
      <c r="C5248" s="5" t="s">
        <v>22225</v>
      </c>
      <c r="D5248" s="5" t="s">
        <v>110</v>
      </c>
      <c r="E5248" s="5" t="s">
        <v>22276</v>
      </c>
    </row>
    <row r="5249" spans="1:5" ht="15.75" customHeight="1" x14ac:dyDescent="0.2">
      <c r="A5249" s="4" t="s">
        <v>22277</v>
      </c>
      <c r="B5249" s="5" t="s">
        <v>22278</v>
      </c>
      <c r="C5249" s="5" t="s">
        <v>22279</v>
      </c>
      <c r="D5249" s="5" t="s">
        <v>110</v>
      </c>
      <c r="E5249" s="5" t="s">
        <v>22280</v>
      </c>
    </row>
    <row r="5250" spans="1:5" ht="15.75" customHeight="1" x14ac:dyDescent="0.2">
      <c r="A5250" s="4" t="s">
        <v>22281</v>
      </c>
      <c r="B5250" s="5" t="s">
        <v>22282</v>
      </c>
      <c r="C5250" s="5" t="s">
        <v>22283</v>
      </c>
      <c r="D5250" s="5" t="s">
        <v>110</v>
      </c>
      <c r="E5250" s="5" t="s">
        <v>22284</v>
      </c>
    </row>
    <row r="5251" spans="1:5" ht="15.75" customHeight="1" x14ac:dyDescent="0.2">
      <c r="A5251" s="4" t="s">
        <v>22285</v>
      </c>
      <c r="B5251" s="5" t="s">
        <v>22286</v>
      </c>
      <c r="C5251" s="5" t="s">
        <v>22287</v>
      </c>
      <c r="D5251" s="5" t="s">
        <v>110</v>
      </c>
      <c r="E5251" s="5" t="s">
        <v>22288</v>
      </c>
    </row>
    <row r="5252" spans="1:5" ht="15.75" customHeight="1" x14ac:dyDescent="0.2">
      <c r="A5252" s="4" t="s">
        <v>22289</v>
      </c>
      <c r="B5252" s="5" t="s">
        <v>22290</v>
      </c>
      <c r="C5252" s="5" t="s">
        <v>22291</v>
      </c>
      <c r="D5252" s="5" t="s">
        <v>110</v>
      </c>
      <c r="E5252" s="5" t="s">
        <v>22292</v>
      </c>
    </row>
    <row r="5253" spans="1:5" ht="15.75" customHeight="1" x14ac:dyDescent="0.2">
      <c r="A5253" s="4" t="s">
        <v>22293</v>
      </c>
      <c r="B5253" s="5" t="s">
        <v>22294</v>
      </c>
      <c r="C5253" s="5" t="s">
        <v>22295</v>
      </c>
      <c r="D5253" s="5" t="s">
        <v>110</v>
      </c>
      <c r="E5253" s="5" t="s">
        <v>22296</v>
      </c>
    </row>
    <row r="5254" spans="1:5" ht="15.75" customHeight="1" x14ac:dyDescent="0.2">
      <c r="A5254" s="4" t="s">
        <v>22297</v>
      </c>
      <c r="B5254" s="5" t="s">
        <v>22298</v>
      </c>
      <c r="C5254" s="5" t="s">
        <v>22299</v>
      </c>
      <c r="D5254" s="5" t="s">
        <v>110</v>
      </c>
      <c r="E5254" s="5" t="s">
        <v>22300</v>
      </c>
    </row>
    <row r="5255" spans="1:5" ht="15.75" customHeight="1" x14ac:dyDescent="0.2">
      <c r="A5255" s="4" t="s">
        <v>22301</v>
      </c>
      <c r="B5255" s="5" t="s">
        <v>22302</v>
      </c>
      <c r="C5255" s="5" t="s">
        <v>22303</v>
      </c>
      <c r="D5255" s="5" t="s">
        <v>110</v>
      </c>
      <c r="E5255" s="5" t="s">
        <v>22304</v>
      </c>
    </row>
    <row r="5256" spans="1:5" ht="15.75" customHeight="1" x14ac:dyDescent="0.2">
      <c r="A5256" s="4" t="s">
        <v>22305</v>
      </c>
      <c r="B5256" s="5" t="s">
        <v>22306</v>
      </c>
      <c r="C5256" s="5" t="s">
        <v>22307</v>
      </c>
      <c r="D5256" s="5" t="s">
        <v>110</v>
      </c>
      <c r="E5256" s="5" t="s">
        <v>22308</v>
      </c>
    </row>
    <row r="5257" spans="1:5" ht="15.75" customHeight="1" x14ac:dyDescent="0.2">
      <c r="A5257" s="4" t="s">
        <v>22309</v>
      </c>
      <c r="B5257" s="5" t="s">
        <v>22310</v>
      </c>
      <c r="C5257" s="5" t="s">
        <v>22311</v>
      </c>
      <c r="D5257" s="5" t="s">
        <v>110</v>
      </c>
      <c r="E5257" s="5" t="s">
        <v>22312</v>
      </c>
    </row>
    <row r="5258" spans="1:5" ht="15.75" customHeight="1" x14ac:dyDescent="0.2">
      <c r="A5258" s="4" t="s">
        <v>22313</v>
      </c>
      <c r="B5258" s="5" t="s">
        <v>22314</v>
      </c>
      <c r="C5258" s="5" t="s">
        <v>22315</v>
      </c>
      <c r="D5258" s="5" t="s">
        <v>110</v>
      </c>
      <c r="E5258" s="5" t="s">
        <v>22316</v>
      </c>
    </row>
    <row r="5259" spans="1:5" ht="15.75" customHeight="1" x14ac:dyDescent="0.2">
      <c r="A5259" s="4" t="s">
        <v>22317</v>
      </c>
      <c r="B5259" s="5" t="s">
        <v>22318</v>
      </c>
      <c r="C5259" s="5" t="s">
        <v>22319</v>
      </c>
      <c r="D5259" s="5" t="s">
        <v>110</v>
      </c>
      <c r="E5259" s="5" t="s">
        <v>22320</v>
      </c>
    </row>
    <row r="5260" spans="1:5" ht="15.75" customHeight="1" x14ac:dyDescent="0.2">
      <c r="A5260" s="4" t="s">
        <v>22321</v>
      </c>
      <c r="B5260" s="5" t="s">
        <v>22322</v>
      </c>
      <c r="C5260" s="5" t="s">
        <v>22323</v>
      </c>
      <c r="D5260" s="5" t="s">
        <v>110</v>
      </c>
      <c r="E5260" s="5" t="s">
        <v>22324</v>
      </c>
    </row>
    <row r="5261" spans="1:5" ht="15.75" customHeight="1" x14ac:dyDescent="0.2">
      <c r="A5261" s="4" t="s">
        <v>22325</v>
      </c>
      <c r="B5261" s="5" t="s">
        <v>22326</v>
      </c>
      <c r="C5261" s="5" t="s">
        <v>22327</v>
      </c>
      <c r="D5261" s="5" t="s">
        <v>110</v>
      </c>
      <c r="E5261" s="5" t="s">
        <v>22328</v>
      </c>
    </row>
    <row r="5262" spans="1:5" ht="15.75" customHeight="1" x14ac:dyDescent="0.2">
      <c r="A5262" s="4" t="s">
        <v>22329</v>
      </c>
      <c r="B5262" s="5" t="s">
        <v>22330</v>
      </c>
      <c r="C5262" s="5" t="s">
        <v>22331</v>
      </c>
      <c r="D5262" s="5" t="s">
        <v>110</v>
      </c>
      <c r="E5262" s="5" t="s">
        <v>22332</v>
      </c>
    </row>
    <row r="5263" spans="1:5" ht="15.75" customHeight="1" x14ac:dyDescent="0.2">
      <c r="A5263" s="4" t="s">
        <v>22333</v>
      </c>
      <c r="B5263" s="5" t="s">
        <v>22334</v>
      </c>
      <c r="C5263" s="5" t="s">
        <v>22335</v>
      </c>
      <c r="D5263" s="5" t="s">
        <v>110</v>
      </c>
      <c r="E5263" s="5" t="s">
        <v>22336</v>
      </c>
    </row>
    <row r="5264" spans="1:5" ht="15.75" customHeight="1" x14ac:dyDescent="0.2">
      <c r="A5264" s="4" t="s">
        <v>22337</v>
      </c>
      <c r="B5264" s="5" t="s">
        <v>22338</v>
      </c>
      <c r="C5264" s="5" t="s">
        <v>22339</v>
      </c>
      <c r="D5264" s="5" t="s">
        <v>110</v>
      </c>
      <c r="E5264" s="5" t="s">
        <v>22340</v>
      </c>
    </row>
    <row r="5265" spans="1:5" ht="15.75" customHeight="1" x14ac:dyDescent="0.2">
      <c r="A5265" s="4" t="s">
        <v>22341</v>
      </c>
      <c r="B5265" s="5" t="s">
        <v>22342</v>
      </c>
      <c r="C5265" s="5" t="s">
        <v>22343</v>
      </c>
      <c r="D5265" s="5" t="s">
        <v>110</v>
      </c>
      <c r="E5265" s="5" t="s">
        <v>22344</v>
      </c>
    </row>
    <row r="5266" spans="1:5" ht="15.75" customHeight="1" x14ac:dyDescent="0.2">
      <c r="A5266" s="4" t="s">
        <v>22345</v>
      </c>
      <c r="B5266" s="5" t="s">
        <v>22346</v>
      </c>
      <c r="C5266" s="5" t="s">
        <v>22347</v>
      </c>
      <c r="D5266" s="5" t="s">
        <v>110</v>
      </c>
      <c r="E5266" s="5" t="s">
        <v>22348</v>
      </c>
    </row>
    <row r="5267" spans="1:5" ht="15.75" customHeight="1" x14ac:dyDescent="0.2">
      <c r="A5267" s="4" t="s">
        <v>22349</v>
      </c>
      <c r="B5267" s="5" t="s">
        <v>22350</v>
      </c>
      <c r="C5267" s="5" t="s">
        <v>22351</v>
      </c>
      <c r="D5267" s="5" t="s">
        <v>110</v>
      </c>
      <c r="E5267" s="5" t="s">
        <v>22352</v>
      </c>
    </row>
    <row r="5268" spans="1:5" ht="15.75" customHeight="1" x14ac:dyDescent="0.2">
      <c r="A5268" s="4" t="s">
        <v>22353</v>
      </c>
      <c r="B5268" s="5" t="s">
        <v>22354</v>
      </c>
      <c r="C5268" s="5" t="s">
        <v>22355</v>
      </c>
      <c r="D5268" s="5" t="s">
        <v>110</v>
      </c>
      <c r="E5268" s="5" t="s">
        <v>22356</v>
      </c>
    </row>
    <row r="5269" spans="1:5" ht="15.75" customHeight="1" x14ac:dyDescent="0.2">
      <c r="A5269" s="4" t="s">
        <v>22357</v>
      </c>
      <c r="B5269" s="5" t="s">
        <v>22358</v>
      </c>
      <c r="C5269" s="5" t="s">
        <v>22359</v>
      </c>
      <c r="D5269" s="5" t="s">
        <v>110</v>
      </c>
      <c r="E5269" s="5" t="s">
        <v>22360</v>
      </c>
    </row>
    <row r="5270" spans="1:5" ht="15.75" customHeight="1" x14ac:dyDescent="0.2">
      <c r="A5270" s="4" t="s">
        <v>22361</v>
      </c>
      <c r="B5270" s="5" t="s">
        <v>22362</v>
      </c>
      <c r="C5270" s="5" t="s">
        <v>22363</v>
      </c>
      <c r="D5270" s="5" t="s">
        <v>110</v>
      </c>
      <c r="E5270" s="5" t="s">
        <v>22364</v>
      </c>
    </row>
    <row r="5271" spans="1:5" ht="15.75" customHeight="1" x14ac:dyDescent="0.2">
      <c r="A5271" s="4" t="s">
        <v>22365</v>
      </c>
      <c r="B5271" s="5" t="s">
        <v>22366</v>
      </c>
      <c r="C5271" s="5" t="s">
        <v>22367</v>
      </c>
      <c r="D5271" s="5" t="s">
        <v>110</v>
      </c>
      <c r="E5271" s="5" t="s">
        <v>22368</v>
      </c>
    </row>
    <row r="5272" spans="1:5" ht="15.75" customHeight="1" x14ac:dyDescent="0.2">
      <c r="A5272" s="4" t="s">
        <v>22369</v>
      </c>
      <c r="B5272" s="5" t="s">
        <v>22370</v>
      </c>
      <c r="C5272" s="5" t="s">
        <v>22371</v>
      </c>
      <c r="D5272" s="5" t="s">
        <v>110</v>
      </c>
      <c r="E5272" s="5" t="s">
        <v>22372</v>
      </c>
    </row>
    <row r="5273" spans="1:5" ht="15.75" customHeight="1" x14ac:dyDescent="0.2">
      <c r="A5273" s="4" t="s">
        <v>22373</v>
      </c>
      <c r="B5273" s="5" t="s">
        <v>22374</v>
      </c>
      <c r="C5273" s="5" t="s">
        <v>22375</v>
      </c>
      <c r="D5273" s="5" t="s">
        <v>110</v>
      </c>
      <c r="E5273" s="5" t="s">
        <v>22376</v>
      </c>
    </row>
    <row r="5274" spans="1:5" ht="15.75" customHeight="1" x14ac:dyDescent="0.2">
      <c r="A5274" s="4" t="s">
        <v>22377</v>
      </c>
      <c r="B5274" s="5" t="s">
        <v>22378</v>
      </c>
      <c r="C5274" s="5" t="s">
        <v>22379</v>
      </c>
      <c r="D5274" s="5" t="s">
        <v>110</v>
      </c>
      <c r="E5274" s="5" t="s">
        <v>22380</v>
      </c>
    </row>
    <row r="5275" spans="1:5" ht="15.75" customHeight="1" x14ac:dyDescent="0.2">
      <c r="A5275" s="4" t="s">
        <v>22381</v>
      </c>
      <c r="B5275" s="5" t="s">
        <v>110</v>
      </c>
      <c r="C5275" s="5" t="s">
        <v>22382</v>
      </c>
      <c r="D5275" s="5" t="s">
        <v>110</v>
      </c>
      <c r="E5275" s="5" t="s">
        <v>22383</v>
      </c>
    </row>
    <row r="5276" spans="1:5" ht="15.75" customHeight="1" x14ac:dyDescent="0.2">
      <c r="A5276" s="4" t="s">
        <v>22384</v>
      </c>
      <c r="B5276" s="5" t="s">
        <v>22385</v>
      </c>
      <c r="C5276" s="5" t="s">
        <v>22386</v>
      </c>
      <c r="D5276" s="5" t="s">
        <v>110</v>
      </c>
      <c r="E5276" s="5" t="s">
        <v>22387</v>
      </c>
    </row>
    <row r="5277" spans="1:5" ht="15.75" customHeight="1" x14ac:dyDescent="0.2">
      <c r="A5277" s="4" t="s">
        <v>22388</v>
      </c>
      <c r="B5277" s="5" t="s">
        <v>22389</v>
      </c>
      <c r="C5277" s="5" t="s">
        <v>22390</v>
      </c>
      <c r="D5277" s="5" t="s">
        <v>110</v>
      </c>
      <c r="E5277" s="5" t="s">
        <v>22391</v>
      </c>
    </row>
    <row r="5278" spans="1:5" ht="15.75" customHeight="1" x14ac:dyDescent="0.2">
      <c r="A5278" s="4" t="s">
        <v>22392</v>
      </c>
      <c r="B5278" s="5" t="s">
        <v>22393</v>
      </c>
      <c r="C5278" s="5" t="s">
        <v>22394</v>
      </c>
      <c r="D5278" s="5" t="s">
        <v>110</v>
      </c>
      <c r="E5278" s="5" t="s">
        <v>22395</v>
      </c>
    </row>
    <row r="5279" spans="1:5" ht="15.75" customHeight="1" x14ac:dyDescent="0.2">
      <c r="A5279" s="4" t="s">
        <v>22396</v>
      </c>
      <c r="B5279" s="5" t="s">
        <v>22397</v>
      </c>
      <c r="C5279" s="5" t="s">
        <v>22398</v>
      </c>
      <c r="D5279" s="5" t="s">
        <v>110</v>
      </c>
      <c r="E5279" s="5" t="s">
        <v>22399</v>
      </c>
    </row>
    <row r="5280" spans="1:5" ht="15.75" customHeight="1" x14ac:dyDescent="0.2">
      <c r="A5280" s="4" t="s">
        <v>22400</v>
      </c>
      <c r="B5280" s="5" t="s">
        <v>22401</v>
      </c>
      <c r="C5280" s="5" t="s">
        <v>22402</v>
      </c>
      <c r="D5280" s="5" t="s">
        <v>110</v>
      </c>
      <c r="E5280" s="5" t="s">
        <v>22403</v>
      </c>
    </row>
    <row r="5281" spans="1:5" ht="15.75" customHeight="1" x14ac:dyDescent="0.2">
      <c r="A5281" s="4" t="s">
        <v>22404</v>
      </c>
      <c r="B5281" s="5" t="s">
        <v>22405</v>
      </c>
      <c r="C5281" s="5" t="s">
        <v>22406</v>
      </c>
      <c r="D5281" s="5" t="s">
        <v>110</v>
      </c>
      <c r="E5281" s="5" t="s">
        <v>22407</v>
      </c>
    </row>
    <row r="5282" spans="1:5" ht="15.75" customHeight="1" x14ac:dyDescent="0.2">
      <c r="A5282" s="4" t="s">
        <v>22408</v>
      </c>
      <c r="B5282" s="5" t="s">
        <v>22184</v>
      </c>
      <c r="C5282" s="5" t="s">
        <v>22185</v>
      </c>
      <c r="D5282" s="5" t="s">
        <v>110</v>
      </c>
      <c r="E5282" s="5" t="s">
        <v>22409</v>
      </c>
    </row>
    <row r="5283" spans="1:5" ht="15.75" customHeight="1" x14ac:dyDescent="0.2">
      <c r="A5283" s="4" t="s">
        <v>22410</v>
      </c>
      <c r="B5283" s="5" t="s">
        <v>22184</v>
      </c>
      <c r="C5283" s="5" t="s">
        <v>22185</v>
      </c>
      <c r="D5283" s="5" t="s">
        <v>110</v>
      </c>
      <c r="E5283" s="5" t="s">
        <v>22411</v>
      </c>
    </row>
    <row r="5284" spans="1:5" ht="15.75" customHeight="1" x14ac:dyDescent="0.2">
      <c r="A5284" s="4" t="s">
        <v>22412</v>
      </c>
      <c r="B5284" s="5" t="s">
        <v>22413</v>
      </c>
      <c r="C5284" s="5" t="s">
        <v>22414</v>
      </c>
      <c r="D5284" s="5" t="s">
        <v>110</v>
      </c>
      <c r="E5284" s="5" t="s">
        <v>22415</v>
      </c>
    </row>
    <row r="5285" spans="1:5" ht="15.75" customHeight="1" x14ac:dyDescent="0.2">
      <c r="A5285" s="4" t="s">
        <v>22416</v>
      </c>
      <c r="B5285" s="5" t="s">
        <v>22417</v>
      </c>
      <c r="C5285" s="5" t="s">
        <v>22418</v>
      </c>
      <c r="D5285" s="5" t="s">
        <v>110</v>
      </c>
      <c r="E5285" s="5" t="s">
        <v>22419</v>
      </c>
    </row>
    <row r="5286" spans="1:5" ht="15.75" customHeight="1" x14ac:dyDescent="0.2">
      <c r="A5286" s="4" t="s">
        <v>22420</v>
      </c>
      <c r="B5286" s="5" t="s">
        <v>22421</v>
      </c>
      <c r="C5286" s="5" t="s">
        <v>22422</v>
      </c>
      <c r="D5286" s="5" t="s">
        <v>110</v>
      </c>
      <c r="E5286" s="5" t="s">
        <v>22423</v>
      </c>
    </row>
    <row r="5287" spans="1:5" ht="15.75" customHeight="1" x14ac:dyDescent="0.2">
      <c r="A5287" s="4" t="s">
        <v>22424</v>
      </c>
      <c r="B5287" s="5" t="s">
        <v>22425</v>
      </c>
      <c r="C5287" s="5" t="s">
        <v>22426</v>
      </c>
      <c r="D5287" s="5" t="s">
        <v>110</v>
      </c>
      <c r="E5287" s="5" t="s">
        <v>22427</v>
      </c>
    </row>
    <row r="5288" spans="1:5" ht="15.75" customHeight="1" x14ac:dyDescent="0.2">
      <c r="A5288" s="4" t="s">
        <v>22428</v>
      </c>
      <c r="B5288" s="5" t="s">
        <v>22429</v>
      </c>
      <c r="C5288" s="5" t="s">
        <v>22430</v>
      </c>
      <c r="D5288" s="5" t="s">
        <v>110</v>
      </c>
      <c r="E5288" s="5" t="s">
        <v>22431</v>
      </c>
    </row>
    <row r="5289" spans="1:5" ht="15.75" customHeight="1" x14ac:dyDescent="0.2">
      <c r="A5289" s="4" t="s">
        <v>22432</v>
      </c>
      <c r="B5289" s="5" t="s">
        <v>22433</v>
      </c>
      <c r="C5289" s="5" t="s">
        <v>22434</v>
      </c>
      <c r="D5289" s="5" t="s">
        <v>110</v>
      </c>
      <c r="E5289" s="5" t="s">
        <v>22435</v>
      </c>
    </row>
    <row r="5290" spans="1:5" ht="15.75" customHeight="1" x14ac:dyDescent="0.2">
      <c r="A5290" s="4" t="s">
        <v>22436</v>
      </c>
      <c r="B5290" s="5" t="s">
        <v>22437</v>
      </c>
      <c r="C5290" s="5" t="s">
        <v>22438</v>
      </c>
      <c r="D5290" s="5" t="s">
        <v>110</v>
      </c>
      <c r="E5290" s="5" t="s">
        <v>22439</v>
      </c>
    </row>
    <row r="5291" spans="1:5" ht="15.75" customHeight="1" x14ac:dyDescent="0.2">
      <c r="A5291" s="4" t="s">
        <v>22440</v>
      </c>
      <c r="B5291" s="5" t="s">
        <v>22441</v>
      </c>
      <c r="C5291" s="5" t="s">
        <v>22442</v>
      </c>
      <c r="D5291" s="5" t="s">
        <v>110</v>
      </c>
      <c r="E5291" s="5" t="s">
        <v>22443</v>
      </c>
    </row>
    <row r="5292" spans="1:5" ht="15.75" customHeight="1" x14ac:dyDescent="0.2">
      <c r="A5292" s="4" t="s">
        <v>22444</v>
      </c>
      <c r="B5292" s="5" t="s">
        <v>22445</v>
      </c>
      <c r="C5292" s="5" t="s">
        <v>22446</v>
      </c>
      <c r="D5292" s="5" t="s">
        <v>110</v>
      </c>
      <c r="E5292" s="5" t="s">
        <v>22447</v>
      </c>
    </row>
    <row r="5293" spans="1:5" ht="15.75" customHeight="1" x14ac:dyDescent="0.2">
      <c r="A5293" s="4" t="s">
        <v>22448</v>
      </c>
      <c r="B5293" s="5" t="s">
        <v>22449</v>
      </c>
      <c r="C5293" s="5" t="s">
        <v>22450</v>
      </c>
      <c r="D5293" s="5" t="s">
        <v>110</v>
      </c>
      <c r="E5293" s="5" t="s">
        <v>22451</v>
      </c>
    </row>
    <row r="5294" spans="1:5" ht="15.75" customHeight="1" x14ac:dyDescent="0.2">
      <c r="A5294" s="4" t="s">
        <v>22452</v>
      </c>
      <c r="B5294" s="5" t="s">
        <v>22453</v>
      </c>
      <c r="C5294" s="5" t="s">
        <v>22454</v>
      </c>
      <c r="D5294" s="5" t="s">
        <v>110</v>
      </c>
      <c r="E5294" s="5" t="s">
        <v>22455</v>
      </c>
    </row>
    <row r="5295" spans="1:5" ht="15.75" customHeight="1" x14ac:dyDescent="0.2">
      <c r="A5295" s="4" t="s">
        <v>22456</v>
      </c>
      <c r="B5295" s="5" t="s">
        <v>22457</v>
      </c>
      <c r="C5295" s="5" t="s">
        <v>22458</v>
      </c>
      <c r="D5295" s="5" t="s">
        <v>110</v>
      </c>
      <c r="E5295" s="5" t="s">
        <v>22459</v>
      </c>
    </row>
    <row r="5296" spans="1:5" ht="15.75" customHeight="1" x14ac:dyDescent="0.2">
      <c r="A5296" s="4" t="s">
        <v>22460</v>
      </c>
      <c r="B5296" s="5" t="s">
        <v>22461</v>
      </c>
      <c r="C5296" s="5" t="s">
        <v>22462</v>
      </c>
      <c r="D5296" s="5" t="s">
        <v>110</v>
      </c>
      <c r="E5296" s="5" t="s">
        <v>22463</v>
      </c>
    </row>
    <row r="5297" spans="1:5" ht="15.75" customHeight="1" x14ac:dyDescent="0.2">
      <c r="A5297" s="4" t="s">
        <v>22464</v>
      </c>
      <c r="B5297" s="5" t="s">
        <v>22465</v>
      </c>
      <c r="C5297" s="5" t="s">
        <v>22466</v>
      </c>
      <c r="D5297" s="5" t="s">
        <v>110</v>
      </c>
      <c r="E5297" s="5" t="s">
        <v>22467</v>
      </c>
    </row>
    <row r="5298" spans="1:5" ht="15.75" customHeight="1" x14ac:dyDescent="0.2">
      <c r="A5298" s="4" t="s">
        <v>22468</v>
      </c>
      <c r="B5298" s="5" t="s">
        <v>22469</v>
      </c>
      <c r="C5298" s="5" t="s">
        <v>22470</v>
      </c>
      <c r="D5298" s="5" t="s">
        <v>110</v>
      </c>
      <c r="E5298" s="5" t="s">
        <v>22471</v>
      </c>
    </row>
    <row r="5299" spans="1:5" ht="15.75" customHeight="1" x14ac:dyDescent="0.2">
      <c r="A5299" s="4" t="s">
        <v>22472</v>
      </c>
      <c r="B5299" s="5" t="s">
        <v>22473</v>
      </c>
      <c r="C5299" s="5" t="s">
        <v>22474</v>
      </c>
      <c r="D5299" s="5" t="s">
        <v>110</v>
      </c>
      <c r="E5299" s="5" t="s">
        <v>22475</v>
      </c>
    </row>
    <row r="5300" spans="1:5" ht="15.75" customHeight="1" x14ac:dyDescent="0.2">
      <c r="A5300" s="4" t="s">
        <v>22476</v>
      </c>
      <c r="B5300" s="5" t="s">
        <v>22477</v>
      </c>
      <c r="C5300" s="5" t="s">
        <v>22478</v>
      </c>
      <c r="D5300" s="5" t="s">
        <v>110</v>
      </c>
      <c r="E5300" s="5" t="s">
        <v>22479</v>
      </c>
    </row>
    <row r="5301" spans="1:5" ht="15.75" customHeight="1" x14ac:dyDescent="0.2">
      <c r="A5301" s="4" t="s">
        <v>22480</v>
      </c>
      <c r="B5301" s="5" t="s">
        <v>22481</v>
      </c>
      <c r="C5301" s="5" t="s">
        <v>22482</v>
      </c>
      <c r="D5301" s="5" t="s">
        <v>110</v>
      </c>
      <c r="E5301" s="5" t="s">
        <v>22483</v>
      </c>
    </row>
    <row r="5302" spans="1:5" ht="15.75" customHeight="1" x14ac:dyDescent="0.2">
      <c r="A5302" s="4" t="s">
        <v>22484</v>
      </c>
      <c r="B5302" s="5" t="s">
        <v>22485</v>
      </c>
      <c r="C5302" s="5" t="s">
        <v>22486</v>
      </c>
      <c r="D5302" s="5" t="s">
        <v>110</v>
      </c>
      <c r="E5302" s="5" t="s">
        <v>22487</v>
      </c>
    </row>
    <row r="5303" spans="1:5" ht="15.75" customHeight="1" x14ac:dyDescent="0.2">
      <c r="A5303" s="4" t="s">
        <v>22488</v>
      </c>
      <c r="B5303" s="5" t="s">
        <v>22489</v>
      </c>
      <c r="C5303" s="5" t="s">
        <v>22490</v>
      </c>
      <c r="D5303" s="5" t="s">
        <v>110</v>
      </c>
      <c r="E5303" s="5" t="s">
        <v>22491</v>
      </c>
    </row>
    <row r="5304" spans="1:5" ht="15.75" customHeight="1" x14ac:dyDescent="0.2">
      <c r="A5304" s="4" t="s">
        <v>22492</v>
      </c>
      <c r="B5304" s="5" t="s">
        <v>22493</v>
      </c>
      <c r="C5304" s="5" t="s">
        <v>22494</v>
      </c>
      <c r="D5304" s="5" t="s">
        <v>110</v>
      </c>
      <c r="E5304" s="5" t="s">
        <v>22495</v>
      </c>
    </row>
    <row r="5305" spans="1:5" ht="15.75" customHeight="1" x14ac:dyDescent="0.2">
      <c r="A5305" s="4" t="s">
        <v>22496</v>
      </c>
      <c r="B5305" s="5" t="s">
        <v>22497</v>
      </c>
      <c r="C5305" s="5" t="s">
        <v>22498</v>
      </c>
      <c r="D5305" s="5" t="s">
        <v>110</v>
      </c>
      <c r="E5305" s="5" t="s">
        <v>22499</v>
      </c>
    </row>
    <row r="5306" spans="1:5" ht="15.75" customHeight="1" x14ac:dyDescent="0.2">
      <c r="A5306" s="4" t="s">
        <v>22500</v>
      </c>
      <c r="B5306" s="5" t="s">
        <v>22501</v>
      </c>
      <c r="C5306" s="5" t="s">
        <v>22502</v>
      </c>
      <c r="D5306" s="5" t="s">
        <v>110</v>
      </c>
      <c r="E5306" s="5" t="s">
        <v>22503</v>
      </c>
    </row>
    <row r="5307" spans="1:5" ht="15.75" customHeight="1" x14ac:dyDescent="0.2">
      <c r="A5307" s="4" t="s">
        <v>22504</v>
      </c>
      <c r="B5307" s="5" t="s">
        <v>22505</v>
      </c>
      <c r="C5307" s="5" t="s">
        <v>22506</v>
      </c>
      <c r="D5307" s="5" t="s">
        <v>110</v>
      </c>
      <c r="E5307" s="5" t="s">
        <v>22507</v>
      </c>
    </row>
    <row r="5308" spans="1:5" ht="15.75" customHeight="1" x14ac:dyDescent="0.2">
      <c r="A5308" s="4" t="s">
        <v>22508</v>
      </c>
      <c r="B5308" s="5" t="s">
        <v>110</v>
      </c>
      <c r="C5308" s="5" t="s">
        <v>22509</v>
      </c>
      <c r="D5308" s="5" t="s">
        <v>110</v>
      </c>
      <c r="E5308" s="5" t="s">
        <v>22510</v>
      </c>
    </row>
    <row r="5309" spans="1:5" ht="15.75" customHeight="1" x14ac:dyDescent="0.2">
      <c r="A5309" s="4" t="s">
        <v>22511</v>
      </c>
      <c r="B5309" s="5" t="s">
        <v>22512</v>
      </c>
      <c r="C5309" s="5" t="s">
        <v>22513</v>
      </c>
      <c r="D5309" s="5" t="s">
        <v>110</v>
      </c>
      <c r="E5309" s="5" t="s">
        <v>22514</v>
      </c>
    </row>
    <row r="5310" spans="1:5" ht="15.75" customHeight="1" x14ac:dyDescent="0.2">
      <c r="A5310" s="4" t="s">
        <v>22515</v>
      </c>
      <c r="B5310" s="5" t="s">
        <v>22516</v>
      </c>
      <c r="C5310" s="5" t="s">
        <v>22517</v>
      </c>
      <c r="D5310" s="5" t="s">
        <v>110</v>
      </c>
      <c r="E5310" s="5" t="s">
        <v>22518</v>
      </c>
    </row>
    <row r="5311" spans="1:5" ht="15.75" customHeight="1" x14ac:dyDescent="0.2">
      <c r="A5311" s="4" t="s">
        <v>22519</v>
      </c>
      <c r="B5311" s="5" t="s">
        <v>22520</v>
      </c>
      <c r="C5311" s="5" t="s">
        <v>22521</v>
      </c>
      <c r="D5311" s="5" t="s">
        <v>110</v>
      </c>
      <c r="E5311" s="5" t="s">
        <v>22522</v>
      </c>
    </row>
    <row r="5312" spans="1:5" ht="15.75" customHeight="1" x14ac:dyDescent="0.2">
      <c r="A5312" s="4" t="s">
        <v>22523</v>
      </c>
      <c r="B5312" s="5" t="s">
        <v>22524</v>
      </c>
      <c r="C5312" s="5" t="s">
        <v>22525</v>
      </c>
      <c r="D5312" s="5" t="s">
        <v>110</v>
      </c>
      <c r="E5312" s="5" t="s">
        <v>22526</v>
      </c>
    </row>
    <row r="5313" spans="1:5" ht="15.75" customHeight="1" x14ac:dyDescent="0.2">
      <c r="A5313" s="4" t="s">
        <v>22527</v>
      </c>
      <c r="B5313" s="5" t="s">
        <v>22528</v>
      </c>
      <c r="C5313" s="5" t="s">
        <v>22529</v>
      </c>
      <c r="D5313" s="5" t="s">
        <v>110</v>
      </c>
      <c r="E5313" s="5" t="s">
        <v>22530</v>
      </c>
    </row>
    <row r="5314" spans="1:5" ht="15.75" customHeight="1" x14ac:dyDescent="0.2">
      <c r="A5314" s="4" t="s">
        <v>22531</v>
      </c>
      <c r="B5314" s="5" t="s">
        <v>22532</v>
      </c>
      <c r="C5314" s="5" t="s">
        <v>22533</v>
      </c>
      <c r="D5314" s="5" t="s">
        <v>110</v>
      </c>
      <c r="E5314" s="5" t="s">
        <v>22534</v>
      </c>
    </row>
    <row r="5315" spans="1:5" ht="15.75" customHeight="1" x14ac:dyDescent="0.2">
      <c r="A5315" s="4" t="s">
        <v>22535</v>
      </c>
      <c r="B5315" s="5" t="s">
        <v>22536</v>
      </c>
      <c r="C5315" s="5" t="s">
        <v>22537</v>
      </c>
      <c r="D5315" s="5" t="s">
        <v>110</v>
      </c>
      <c r="E5315" s="5" t="s">
        <v>22538</v>
      </c>
    </row>
    <row r="5316" spans="1:5" ht="15.75" customHeight="1" x14ac:dyDescent="0.2">
      <c r="A5316" s="4" t="s">
        <v>22539</v>
      </c>
      <c r="B5316" s="5" t="s">
        <v>22540</v>
      </c>
      <c r="C5316" s="5" t="s">
        <v>22541</v>
      </c>
      <c r="D5316" s="5" t="s">
        <v>110</v>
      </c>
      <c r="E5316" s="5" t="s">
        <v>22542</v>
      </c>
    </row>
    <row r="5317" spans="1:5" ht="15.75" customHeight="1" x14ac:dyDescent="0.2">
      <c r="A5317" s="4" t="s">
        <v>22543</v>
      </c>
      <c r="B5317" s="5" t="s">
        <v>22544</v>
      </c>
      <c r="C5317" s="5" t="s">
        <v>22545</v>
      </c>
      <c r="D5317" s="5" t="s">
        <v>110</v>
      </c>
      <c r="E5317" s="5" t="s">
        <v>22546</v>
      </c>
    </row>
    <row r="5318" spans="1:5" ht="15.75" customHeight="1" x14ac:dyDescent="0.2">
      <c r="A5318" s="4" t="s">
        <v>22547</v>
      </c>
      <c r="B5318" s="5" t="s">
        <v>22548</v>
      </c>
      <c r="C5318" s="5" t="s">
        <v>22549</v>
      </c>
      <c r="D5318" s="5" t="s">
        <v>110</v>
      </c>
      <c r="E5318" s="5" t="s">
        <v>22550</v>
      </c>
    </row>
    <row r="5319" spans="1:5" ht="15.75" customHeight="1" x14ac:dyDescent="0.2">
      <c r="A5319" s="4" t="s">
        <v>22551</v>
      </c>
      <c r="B5319" s="5" t="s">
        <v>22552</v>
      </c>
      <c r="C5319" s="5" t="s">
        <v>22553</v>
      </c>
      <c r="D5319" s="5" t="s">
        <v>110</v>
      </c>
      <c r="E5319" s="5" t="s">
        <v>22554</v>
      </c>
    </row>
    <row r="5320" spans="1:5" ht="15.75" customHeight="1" x14ac:dyDescent="0.2">
      <c r="A5320" s="4" t="s">
        <v>22555</v>
      </c>
      <c r="B5320" s="5" t="s">
        <v>22556</v>
      </c>
      <c r="C5320" s="5" t="s">
        <v>22557</v>
      </c>
      <c r="D5320" s="5" t="s">
        <v>110</v>
      </c>
      <c r="E5320" s="5" t="s">
        <v>22558</v>
      </c>
    </row>
    <row r="5321" spans="1:5" ht="15.75" customHeight="1" x14ac:dyDescent="0.2">
      <c r="A5321" s="4" t="s">
        <v>22559</v>
      </c>
      <c r="B5321" s="5" t="s">
        <v>22560</v>
      </c>
      <c r="C5321" s="5" t="s">
        <v>22561</v>
      </c>
      <c r="D5321" s="5" t="s">
        <v>110</v>
      </c>
      <c r="E5321" s="5" t="s">
        <v>22562</v>
      </c>
    </row>
    <row r="5322" spans="1:5" ht="15.75" customHeight="1" x14ac:dyDescent="0.2">
      <c r="A5322" s="4" t="s">
        <v>22563</v>
      </c>
      <c r="B5322" s="5" t="s">
        <v>22564</v>
      </c>
      <c r="C5322" s="5" t="s">
        <v>22565</v>
      </c>
      <c r="D5322" s="5" t="s">
        <v>110</v>
      </c>
      <c r="E5322" s="5" t="s">
        <v>22566</v>
      </c>
    </row>
    <row r="5323" spans="1:5" ht="15.75" customHeight="1" x14ac:dyDescent="0.2">
      <c r="A5323" s="4" t="s">
        <v>22567</v>
      </c>
      <c r="B5323" s="5" t="s">
        <v>22568</v>
      </c>
      <c r="C5323" s="5" t="s">
        <v>22569</v>
      </c>
      <c r="D5323" s="5" t="s">
        <v>110</v>
      </c>
      <c r="E5323" s="5" t="s">
        <v>22570</v>
      </c>
    </row>
    <row r="5324" spans="1:5" ht="15.75" customHeight="1" x14ac:dyDescent="0.2">
      <c r="A5324" s="4" t="s">
        <v>22571</v>
      </c>
      <c r="B5324" s="5" t="s">
        <v>22572</v>
      </c>
      <c r="C5324" s="5" t="s">
        <v>22573</v>
      </c>
      <c r="D5324" s="5" t="s">
        <v>110</v>
      </c>
      <c r="E5324" s="5" t="s">
        <v>22574</v>
      </c>
    </row>
    <row r="5325" spans="1:5" ht="15.75" customHeight="1" x14ac:dyDescent="0.2">
      <c r="A5325" s="4" t="s">
        <v>22575</v>
      </c>
      <c r="B5325" s="5" t="s">
        <v>22576</v>
      </c>
      <c r="C5325" s="5" t="s">
        <v>22577</v>
      </c>
      <c r="D5325" s="5" t="s">
        <v>110</v>
      </c>
      <c r="E5325" s="5" t="s">
        <v>22578</v>
      </c>
    </row>
    <row r="5326" spans="1:5" ht="15.75" customHeight="1" x14ac:dyDescent="0.2">
      <c r="A5326" s="4" t="s">
        <v>22579</v>
      </c>
      <c r="B5326" s="5" t="s">
        <v>22580</v>
      </c>
      <c r="C5326" s="5" t="s">
        <v>22581</v>
      </c>
      <c r="D5326" s="5" t="s">
        <v>110</v>
      </c>
      <c r="E5326" s="5" t="s">
        <v>22582</v>
      </c>
    </row>
    <row r="5327" spans="1:5" ht="15.75" customHeight="1" x14ac:dyDescent="0.2">
      <c r="A5327" s="4" t="s">
        <v>22583</v>
      </c>
      <c r="B5327" s="5" t="s">
        <v>22584</v>
      </c>
      <c r="C5327" s="5" t="s">
        <v>22585</v>
      </c>
      <c r="D5327" s="5" t="s">
        <v>110</v>
      </c>
      <c r="E5327" s="5" t="s">
        <v>22586</v>
      </c>
    </row>
    <row r="5328" spans="1:5" ht="15.75" customHeight="1" x14ac:dyDescent="0.2">
      <c r="A5328" s="4" t="s">
        <v>22587</v>
      </c>
      <c r="B5328" s="5" t="s">
        <v>22588</v>
      </c>
      <c r="C5328" s="5" t="s">
        <v>22589</v>
      </c>
      <c r="D5328" s="5" t="s">
        <v>110</v>
      </c>
      <c r="E5328" s="5" t="s">
        <v>22590</v>
      </c>
    </row>
    <row r="5329" spans="1:5" ht="15.75" customHeight="1" x14ac:dyDescent="0.2">
      <c r="A5329" s="4" t="s">
        <v>22591</v>
      </c>
      <c r="B5329" s="5" t="s">
        <v>22592</v>
      </c>
      <c r="C5329" s="5" t="s">
        <v>22593</v>
      </c>
      <c r="D5329" s="5" t="s">
        <v>110</v>
      </c>
      <c r="E5329" s="5" t="s">
        <v>22594</v>
      </c>
    </row>
    <row r="5330" spans="1:5" ht="15.75" customHeight="1" x14ac:dyDescent="0.2">
      <c r="A5330" s="4" t="s">
        <v>22595</v>
      </c>
      <c r="B5330" s="5" t="s">
        <v>22596</v>
      </c>
      <c r="C5330" s="5" t="s">
        <v>22597</v>
      </c>
      <c r="D5330" s="5" t="s">
        <v>110</v>
      </c>
      <c r="E5330" s="5" t="s">
        <v>22598</v>
      </c>
    </row>
    <row r="5331" spans="1:5" ht="15.75" customHeight="1" x14ac:dyDescent="0.2">
      <c r="A5331" s="4" t="s">
        <v>22599</v>
      </c>
      <c r="B5331" s="5" t="s">
        <v>22600</v>
      </c>
      <c r="C5331" s="5" t="s">
        <v>22601</v>
      </c>
      <c r="D5331" s="5" t="s">
        <v>110</v>
      </c>
      <c r="E5331" s="5" t="s">
        <v>22602</v>
      </c>
    </row>
    <row r="5332" spans="1:5" ht="15.75" customHeight="1" x14ac:dyDescent="0.2">
      <c r="A5332" s="4" t="s">
        <v>22603</v>
      </c>
      <c r="B5332" s="5" t="s">
        <v>22604</v>
      </c>
      <c r="C5332" s="5" t="s">
        <v>22605</v>
      </c>
      <c r="D5332" s="5" t="s">
        <v>110</v>
      </c>
      <c r="E5332" s="5" t="s">
        <v>22606</v>
      </c>
    </row>
    <row r="5333" spans="1:5" ht="15.75" customHeight="1" x14ac:dyDescent="0.2">
      <c r="A5333" s="4" t="s">
        <v>22607</v>
      </c>
      <c r="B5333" s="5" t="s">
        <v>110</v>
      </c>
      <c r="C5333" s="5" t="s">
        <v>22608</v>
      </c>
      <c r="D5333" s="5" t="s">
        <v>110</v>
      </c>
      <c r="E5333" s="5" t="s">
        <v>22609</v>
      </c>
    </row>
    <row r="5334" spans="1:5" ht="15.75" customHeight="1" x14ac:dyDescent="0.2">
      <c r="A5334" s="4" t="s">
        <v>22610</v>
      </c>
      <c r="B5334" s="5" t="s">
        <v>22611</v>
      </c>
      <c r="C5334" s="5" t="s">
        <v>22612</v>
      </c>
      <c r="D5334" s="5" t="s">
        <v>110</v>
      </c>
      <c r="E5334" s="5" t="s">
        <v>22613</v>
      </c>
    </row>
    <row r="5335" spans="1:5" ht="15.75" customHeight="1" x14ac:dyDescent="0.2">
      <c r="A5335" s="4" t="s">
        <v>22614</v>
      </c>
      <c r="B5335" s="5" t="s">
        <v>22615</v>
      </c>
      <c r="C5335" s="5" t="s">
        <v>22616</v>
      </c>
      <c r="D5335" s="5" t="s">
        <v>110</v>
      </c>
      <c r="E5335" s="5" t="s">
        <v>22617</v>
      </c>
    </row>
    <row r="5336" spans="1:5" ht="15.75" customHeight="1" x14ac:dyDescent="0.2">
      <c r="A5336" s="4" t="s">
        <v>22618</v>
      </c>
      <c r="B5336" s="5" t="s">
        <v>22619</v>
      </c>
      <c r="C5336" s="5" t="s">
        <v>22620</v>
      </c>
      <c r="D5336" s="5" t="s">
        <v>110</v>
      </c>
      <c r="E5336" s="5" t="s">
        <v>22621</v>
      </c>
    </row>
    <row r="5337" spans="1:5" ht="15.75" customHeight="1" x14ac:dyDescent="0.2">
      <c r="A5337" s="4" t="s">
        <v>22622</v>
      </c>
      <c r="B5337" s="5" t="s">
        <v>22623</v>
      </c>
      <c r="C5337" s="5" t="s">
        <v>22624</v>
      </c>
      <c r="D5337" s="5" t="s">
        <v>110</v>
      </c>
      <c r="E5337" s="5" t="s">
        <v>22625</v>
      </c>
    </row>
    <row r="5338" spans="1:5" ht="15.75" customHeight="1" x14ac:dyDescent="0.2">
      <c r="A5338" s="4" t="s">
        <v>22626</v>
      </c>
      <c r="B5338" s="5" t="s">
        <v>22627</v>
      </c>
      <c r="C5338" s="5" t="s">
        <v>22628</v>
      </c>
      <c r="D5338" s="5" t="s">
        <v>110</v>
      </c>
      <c r="E5338" s="5" t="s">
        <v>22629</v>
      </c>
    </row>
    <row r="5339" spans="1:5" ht="15.75" customHeight="1" x14ac:dyDescent="0.2">
      <c r="A5339" s="4" t="s">
        <v>22630</v>
      </c>
      <c r="B5339" s="5" t="s">
        <v>22631</v>
      </c>
      <c r="C5339" s="5" t="s">
        <v>22632</v>
      </c>
      <c r="D5339" s="5" t="s">
        <v>110</v>
      </c>
      <c r="E5339" s="5" t="s">
        <v>22633</v>
      </c>
    </row>
    <row r="5340" spans="1:5" ht="15.75" customHeight="1" x14ac:dyDescent="0.2">
      <c r="A5340" s="4" t="s">
        <v>22634</v>
      </c>
      <c r="B5340" s="5" t="s">
        <v>22635</v>
      </c>
      <c r="C5340" s="5" t="s">
        <v>22636</v>
      </c>
      <c r="D5340" s="5" t="s">
        <v>110</v>
      </c>
      <c r="E5340" s="5" t="s">
        <v>22637</v>
      </c>
    </row>
    <row r="5341" spans="1:5" ht="15.75" customHeight="1" x14ac:dyDescent="0.2">
      <c r="A5341" s="4" t="s">
        <v>22638</v>
      </c>
      <c r="B5341" s="5" t="s">
        <v>22639</v>
      </c>
      <c r="C5341" s="5" t="s">
        <v>22640</v>
      </c>
      <c r="D5341" s="5" t="s">
        <v>110</v>
      </c>
      <c r="E5341" s="5" t="s">
        <v>22641</v>
      </c>
    </row>
    <row r="5342" spans="1:5" ht="15.75" customHeight="1" x14ac:dyDescent="0.2">
      <c r="A5342" s="4" t="s">
        <v>22642</v>
      </c>
      <c r="B5342" s="5" t="s">
        <v>22643</v>
      </c>
      <c r="C5342" s="5" t="s">
        <v>22644</v>
      </c>
      <c r="D5342" s="5" t="s">
        <v>110</v>
      </c>
      <c r="E5342" s="5" t="s">
        <v>22645</v>
      </c>
    </row>
    <row r="5343" spans="1:5" ht="15.75" customHeight="1" x14ac:dyDescent="0.2">
      <c r="A5343" s="4" t="s">
        <v>22646</v>
      </c>
      <c r="B5343" s="5" t="s">
        <v>22647</v>
      </c>
      <c r="C5343" s="5" t="s">
        <v>22648</v>
      </c>
      <c r="D5343" s="5" t="s">
        <v>110</v>
      </c>
      <c r="E5343" s="5" t="s">
        <v>22649</v>
      </c>
    </row>
    <row r="5344" spans="1:5" ht="15.75" customHeight="1" x14ac:dyDescent="0.2">
      <c r="A5344" s="4" t="s">
        <v>22650</v>
      </c>
      <c r="B5344" s="5" t="s">
        <v>22651</v>
      </c>
      <c r="C5344" s="5" t="s">
        <v>22652</v>
      </c>
      <c r="D5344" s="5" t="s">
        <v>110</v>
      </c>
      <c r="E5344" s="5" t="s">
        <v>22653</v>
      </c>
    </row>
    <row r="5345" spans="1:5" ht="15.75" customHeight="1" x14ac:dyDescent="0.2">
      <c r="A5345" s="4" t="s">
        <v>22654</v>
      </c>
      <c r="B5345" s="5" t="s">
        <v>22655</v>
      </c>
      <c r="C5345" s="5" t="s">
        <v>22656</v>
      </c>
      <c r="D5345" s="5" t="s">
        <v>110</v>
      </c>
      <c r="E5345" s="5" t="s">
        <v>22657</v>
      </c>
    </row>
    <row r="5346" spans="1:5" ht="15.75" customHeight="1" x14ac:dyDescent="0.2">
      <c r="A5346" s="4" t="s">
        <v>22658</v>
      </c>
      <c r="B5346" s="5" t="s">
        <v>22659</v>
      </c>
      <c r="C5346" s="5" t="s">
        <v>22660</v>
      </c>
      <c r="D5346" s="5" t="s">
        <v>110</v>
      </c>
      <c r="E5346" s="5" t="s">
        <v>22661</v>
      </c>
    </row>
    <row r="5347" spans="1:5" ht="15.75" customHeight="1" x14ac:dyDescent="0.2">
      <c r="A5347" s="4" t="s">
        <v>22662</v>
      </c>
      <c r="B5347" s="5" t="s">
        <v>22663</v>
      </c>
      <c r="C5347" s="5" t="s">
        <v>22664</v>
      </c>
      <c r="D5347" s="5" t="s">
        <v>110</v>
      </c>
      <c r="E5347" s="5" t="s">
        <v>22665</v>
      </c>
    </row>
    <row r="5348" spans="1:5" ht="15.75" customHeight="1" x14ac:dyDescent="0.2">
      <c r="A5348" s="4" t="s">
        <v>22666</v>
      </c>
      <c r="B5348" s="5" t="s">
        <v>22667</v>
      </c>
      <c r="C5348" s="5" t="s">
        <v>22668</v>
      </c>
      <c r="D5348" s="5" t="s">
        <v>110</v>
      </c>
      <c r="E5348" s="5" t="s">
        <v>22669</v>
      </c>
    </row>
    <row r="5349" spans="1:5" ht="15.75" customHeight="1" x14ac:dyDescent="0.2">
      <c r="A5349" s="4" t="s">
        <v>22670</v>
      </c>
      <c r="B5349" s="5" t="s">
        <v>22671</v>
      </c>
      <c r="C5349" s="5" t="s">
        <v>22672</v>
      </c>
      <c r="D5349" s="5" t="s">
        <v>110</v>
      </c>
      <c r="E5349" s="5" t="s">
        <v>22673</v>
      </c>
    </row>
    <row r="5350" spans="1:5" ht="15.75" customHeight="1" x14ac:dyDescent="0.2">
      <c r="A5350" s="4" t="s">
        <v>22674</v>
      </c>
      <c r="B5350" s="5" t="s">
        <v>22675</v>
      </c>
      <c r="C5350" s="5" t="s">
        <v>22676</v>
      </c>
      <c r="D5350" s="5" t="s">
        <v>110</v>
      </c>
      <c r="E5350" s="5" t="s">
        <v>22677</v>
      </c>
    </row>
    <row r="5351" spans="1:5" ht="15.75" customHeight="1" x14ac:dyDescent="0.2">
      <c r="A5351" s="4" t="s">
        <v>22678</v>
      </c>
      <c r="B5351" s="5" t="s">
        <v>22679</v>
      </c>
      <c r="C5351" s="5" t="s">
        <v>22680</v>
      </c>
      <c r="D5351" s="5" t="s">
        <v>110</v>
      </c>
      <c r="E5351" s="5" t="s">
        <v>22681</v>
      </c>
    </row>
    <row r="5352" spans="1:5" ht="15.75" customHeight="1" x14ac:dyDescent="0.2">
      <c r="A5352" s="4" t="s">
        <v>22682</v>
      </c>
      <c r="B5352" s="5" t="s">
        <v>22683</v>
      </c>
      <c r="C5352" s="5" t="s">
        <v>22684</v>
      </c>
      <c r="D5352" s="5" t="s">
        <v>110</v>
      </c>
      <c r="E5352" s="5" t="s">
        <v>22685</v>
      </c>
    </row>
    <row r="5353" spans="1:5" ht="15.75" customHeight="1" x14ac:dyDescent="0.2">
      <c r="A5353" s="4" t="s">
        <v>22686</v>
      </c>
      <c r="B5353" s="5" t="s">
        <v>22687</v>
      </c>
      <c r="C5353" s="5" t="s">
        <v>22688</v>
      </c>
      <c r="D5353" s="5" t="s">
        <v>110</v>
      </c>
      <c r="E5353" s="5" t="s">
        <v>22689</v>
      </c>
    </row>
    <row r="5354" spans="1:5" ht="15.75" customHeight="1" x14ac:dyDescent="0.2">
      <c r="A5354" s="4" t="s">
        <v>22690</v>
      </c>
      <c r="B5354" s="5" t="s">
        <v>22691</v>
      </c>
      <c r="C5354" s="5" t="s">
        <v>22692</v>
      </c>
      <c r="D5354" s="5" t="s">
        <v>110</v>
      </c>
      <c r="E5354" s="5" t="s">
        <v>22693</v>
      </c>
    </row>
    <row r="5355" spans="1:5" ht="15.75" customHeight="1" x14ac:dyDescent="0.2">
      <c r="A5355" s="4" t="s">
        <v>22694</v>
      </c>
      <c r="B5355" s="5" t="s">
        <v>22695</v>
      </c>
      <c r="C5355" s="5" t="s">
        <v>22696</v>
      </c>
      <c r="D5355" s="5" t="s">
        <v>110</v>
      </c>
      <c r="E5355" s="5" t="s">
        <v>22697</v>
      </c>
    </row>
    <row r="5356" spans="1:5" ht="15.75" customHeight="1" x14ac:dyDescent="0.2">
      <c r="A5356" s="4" t="s">
        <v>22698</v>
      </c>
      <c r="B5356" s="5" t="s">
        <v>22699</v>
      </c>
      <c r="C5356" s="5" t="s">
        <v>22700</v>
      </c>
      <c r="D5356" s="5" t="s">
        <v>110</v>
      </c>
      <c r="E5356" s="5" t="s">
        <v>22701</v>
      </c>
    </row>
    <row r="5357" spans="1:5" ht="15.75" customHeight="1" x14ac:dyDescent="0.2">
      <c r="A5357" s="4" t="s">
        <v>22702</v>
      </c>
      <c r="B5357" s="5" t="s">
        <v>22703</v>
      </c>
      <c r="C5357" s="5" t="s">
        <v>22704</v>
      </c>
      <c r="D5357" s="5" t="s">
        <v>110</v>
      </c>
      <c r="E5357" s="5" t="s">
        <v>22705</v>
      </c>
    </row>
    <row r="5358" spans="1:5" ht="15.75" customHeight="1" x14ac:dyDescent="0.2">
      <c r="A5358" s="4" t="s">
        <v>22706</v>
      </c>
      <c r="B5358" s="5" t="s">
        <v>22707</v>
      </c>
      <c r="C5358" s="5" t="s">
        <v>22708</v>
      </c>
      <c r="D5358" s="5" t="s">
        <v>110</v>
      </c>
      <c r="E5358" s="5" t="s">
        <v>22709</v>
      </c>
    </row>
    <row r="5359" spans="1:5" ht="15.75" customHeight="1" x14ac:dyDescent="0.2">
      <c r="A5359" s="4" t="s">
        <v>22710</v>
      </c>
      <c r="B5359" s="5" t="s">
        <v>22711</v>
      </c>
      <c r="C5359" s="5" t="s">
        <v>22712</v>
      </c>
      <c r="D5359" s="5" t="s">
        <v>110</v>
      </c>
      <c r="E5359" s="5" t="s">
        <v>22713</v>
      </c>
    </row>
    <row r="5360" spans="1:5" ht="15.75" customHeight="1" x14ac:dyDescent="0.2">
      <c r="A5360" s="4" t="s">
        <v>22714</v>
      </c>
      <c r="B5360" s="5" t="s">
        <v>22715</v>
      </c>
      <c r="C5360" s="5" t="s">
        <v>22716</v>
      </c>
      <c r="D5360" s="5" t="s">
        <v>110</v>
      </c>
      <c r="E5360" s="5" t="s">
        <v>22717</v>
      </c>
    </row>
    <row r="5361" spans="1:5" ht="15.75" customHeight="1" x14ac:dyDescent="0.2">
      <c r="A5361" s="4" t="s">
        <v>22718</v>
      </c>
      <c r="B5361" s="5" t="s">
        <v>22719</v>
      </c>
      <c r="C5361" s="5" t="s">
        <v>22720</v>
      </c>
      <c r="D5361" s="5" t="s">
        <v>110</v>
      </c>
      <c r="E5361" s="5" t="s">
        <v>22721</v>
      </c>
    </row>
    <row r="5362" spans="1:5" ht="15.75" customHeight="1" x14ac:dyDescent="0.2">
      <c r="A5362" s="4" t="s">
        <v>22722</v>
      </c>
      <c r="B5362" s="5" t="s">
        <v>22723</v>
      </c>
      <c r="C5362" s="5" t="s">
        <v>22724</v>
      </c>
      <c r="D5362" s="5" t="s">
        <v>110</v>
      </c>
      <c r="E5362" s="5" t="s">
        <v>22725</v>
      </c>
    </row>
    <row r="5363" spans="1:5" ht="15.75" customHeight="1" x14ac:dyDescent="0.2">
      <c r="A5363" s="4" t="s">
        <v>22726</v>
      </c>
      <c r="B5363" s="5" t="s">
        <v>22727</v>
      </c>
      <c r="C5363" s="5" t="s">
        <v>22728</v>
      </c>
      <c r="D5363" s="5" t="s">
        <v>110</v>
      </c>
      <c r="E5363" s="5" t="s">
        <v>22729</v>
      </c>
    </row>
    <row r="5364" spans="1:5" ht="15.75" customHeight="1" x14ac:dyDescent="0.2">
      <c r="A5364" s="4" t="s">
        <v>22730</v>
      </c>
      <c r="B5364" s="5" t="s">
        <v>22731</v>
      </c>
      <c r="C5364" s="5" t="s">
        <v>22732</v>
      </c>
      <c r="D5364" s="5" t="s">
        <v>110</v>
      </c>
      <c r="E5364" s="5" t="s">
        <v>22733</v>
      </c>
    </row>
    <row r="5365" spans="1:5" ht="15.75" customHeight="1" x14ac:dyDescent="0.2">
      <c r="A5365" s="4" t="s">
        <v>22734</v>
      </c>
      <c r="B5365" s="5" t="s">
        <v>22735</v>
      </c>
      <c r="C5365" s="5" t="s">
        <v>22736</v>
      </c>
      <c r="D5365" s="5" t="s">
        <v>110</v>
      </c>
      <c r="E5365" s="5" t="s">
        <v>22737</v>
      </c>
    </row>
    <row r="5366" spans="1:5" ht="15.75" customHeight="1" x14ac:dyDescent="0.2">
      <c r="A5366" s="4" t="s">
        <v>22738</v>
      </c>
      <c r="B5366" s="5" t="s">
        <v>22739</v>
      </c>
      <c r="C5366" s="5" t="s">
        <v>22740</v>
      </c>
      <c r="D5366" s="5" t="s">
        <v>110</v>
      </c>
      <c r="E5366" s="5" t="s">
        <v>22741</v>
      </c>
    </row>
    <row r="5367" spans="1:5" ht="15.75" customHeight="1" x14ac:dyDescent="0.2">
      <c r="A5367" s="4" t="s">
        <v>22742</v>
      </c>
      <c r="B5367" s="5" t="s">
        <v>22743</v>
      </c>
      <c r="C5367" s="5" t="s">
        <v>22744</v>
      </c>
      <c r="D5367" s="5" t="s">
        <v>110</v>
      </c>
      <c r="E5367" s="5" t="s">
        <v>22745</v>
      </c>
    </row>
    <row r="5368" spans="1:5" ht="15.75" customHeight="1" x14ac:dyDescent="0.2">
      <c r="A5368" s="4" t="s">
        <v>22746</v>
      </c>
      <c r="B5368" s="5" t="s">
        <v>22747</v>
      </c>
      <c r="C5368" s="5" t="s">
        <v>22748</v>
      </c>
      <c r="D5368" s="5" t="s">
        <v>110</v>
      </c>
      <c r="E5368" s="5" t="s">
        <v>22749</v>
      </c>
    </row>
    <row r="5369" spans="1:5" ht="15.75" customHeight="1" x14ac:dyDescent="0.2">
      <c r="A5369" s="4" t="s">
        <v>22750</v>
      </c>
      <c r="B5369" s="5" t="s">
        <v>22751</v>
      </c>
      <c r="C5369" s="5" t="s">
        <v>22752</v>
      </c>
      <c r="D5369" s="5" t="s">
        <v>110</v>
      </c>
      <c r="E5369" s="5" t="s">
        <v>22753</v>
      </c>
    </row>
    <row r="5370" spans="1:5" ht="15.75" customHeight="1" x14ac:dyDescent="0.2">
      <c r="A5370" s="4" t="s">
        <v>22754</v>
      </c>
      <c r="B5370" s="5" t="s">
        <v>22755</v>
      </c>
      <c r="C5370" s="5" t="s">
        <v>22756</v>
      </c>
      <c r="D5370" s="5" t="s">
        <v>110</v>
      </c>
      <c r="E5370" s="5" t="s">
        <v>22757</v>
      </c>
    </row>
    <row r="5371" spans="1:5" ht="15.75" customHeight="1" x14ac:dyDescent="0.2">
      <c r="A5371" s="4" t="s">
        <v>22758</v>
      </c>
      <c r="B5371" s="5" t="s">
        <v>22759</v>
      </c>
      <c r="C5371" s="5" t="s">
        <v>22760</v>
      </c>
      <c r="D5371" s="5" t="s">
        <v>110</v>
      </c>
      <c r="E5371" s="5" t="s">
        <v>22761</v>
      </c>
    </row>
    <row r="5372" spans="1:5" ht="15.75" customHeight="1" x14ac:dyDescent="0.2">
      <c r="A5372" s="4" t="s">
        <v>22762</v>
      </c>
      <c r="B5372" s="5" t="s">
        <v>22763</v>
      </c>
      <c r="C5372" s="5" t="s">
        <v>22764</v>
      </c>
      <c r="D5372" s="5" t="s">
        <v>110</v>
      </c>
      <c r="E5372" s="5" t="s">
        <v>22765</v>
      </c>
    </row>
    <row r="5373" spans="1:5" ht="15.75" customHeight="1" x14ac:dyDescent="0.2">
      <c r="A5373" s="4" t="s">
        <v>22766</v>
      </c>
      <c r="B5373" s="5" t="s">
        <v>22767</v>
      </c>
      <c r="C5373" s="5" t="s">
        <v>22768</v>
      </c>
      <c r="D5373" s="5" t="s">
        <v>110</v>
      </c>
      <c r="E5373" s="5" t="s">
        <v>22769</v>
      </c>
    </row>
    <row r="5374" spans="1:5" ht="15.75" customHeight="1" x14ac:dyDescent="0.2">
      <c r="A5374" s="4" t="s">
        <v>22770</v>
      </c>
      <c r="B5374" s="5" t="s">
        <v>22771</v>
      </c>
      <c r="C5374" s="5" t="s">
        <v>22772</v>
      </c>
      <c r="D5374" s="5" t="s">
        <v>110</v>
      </c>
      <c r="E5374" s="5" t="s">
        <v>22773</v>
      </c>
    </row>
    <row r="5375" spans="1:5" ht="15.75" customHeight="1" x14ac:dyDescent="0.2">
      <c r="A5375" s="4" t="s">
        <v>22774</v>
      </c>
      <c r="B5375" s="5" t="s">
        <v>22775</v>
      </c>
      <c r="C5375" s="5" t="s">
        <v>22776</v>
      </c>
      <c r="D5375" s="5" t="s">
        <v>110</v>
      </c>
      <c r="E5375" s="5" t="s">
        <v>22777</v>
      </c>
    </row>
    <row r="5376" spans="1:5" ht="15.75" customHeight="1" x14ac:dyDescent="0.2">
      <c r="A5376" s="4" t="s">
        <v>22778</v>
      </c>
      <c r="B5376" s="5" t="s">
        <v>22779</v>
      </c>
      <c r="C5376" s="5" t="s">
        <v>22780</v>
      </c>
      <c r="D5376" s="5" t="s">
        <v>110</v>
      </c>
      <c r="E5376" s="5" t="s">
        <v>22781</v>
      </c>
    </row>
    <row r="5377" spans="1:5" ht="15.75" customHeight="1" x14ac:dyDescent="0.2">
      <c r="A5377" s="4" t="s">
        <v>22782</v>
      </c>
      <c r="B5377" s="5" t="s">
        <v>22783</v>
      </c>
      <c r="C5377" s="5" t="s">
        <v>22784</v>
      </c>
      <c r="D5377" s="5" t="s">
        <v>110</v>
      </c>
      <c r="E5377" s="5" t="s">
        <v>22785</v>
      </c>
    </row>
    <row r="5378" spans="1:5" ht="15.75" customHeight="1" x14ac:dyDescent="0.2">
      <c r="A5378" s="4" t="s">
        <v>22786</v>
      </c>
      <c r="B5378" s="5" t="s">
        <v>22787</v>
      </c>
      <c r="C5378" s="5" t="s">
        <v>22788</v>
      </c>
      <c r="D5378" s="5" t="s">
        <v>110</v>
      </c>
      <c r="E5378" s="5" t="s">
        <v>22789</v>
      </c>
    </row>
    <row r="5379" spans="1:5" ht="15.75" customHeight="1" x14ac:dyDescent="0.2">
      <c r="A5379" s="4" t="s">
        <v>22790</v>
      </c>
      <c r="B5379" s="5" t="s">
        <v>22791</v>
      </c>
      <c r="C5379" s="5" t="s">
        <v>22792</v>
      </c>
      <c r="D5379" s="5" t="s">
        <v>110</v>
      </c>
      <c r="E5379" s="5" t="s">
        <v>22793</v>
      </c>
    </row>
    <row r="5380" spans="1:5" ht="15.75" customHeight="1" x14ac:dyDescent="0.2">
      <c r="A5380" s="4" t="s">
        <v>22794</v>
      </c>
      <c r="B5380" s="5" t="s">
        <v>22795</v>
      </c>
      <c r="C5380" s="5" t="s">
        <v>22796</v>
      </c>
      <c r="D5380" s="5" t="s">
        <v>110</v>
      </c>
      <c r="E5380" s="5" t="s">
        <v>22797</v>
      </c>
    </row>
    <row r="5381" spans="1:5" ht="15.75" customHeight="1" x14ac:dyDescent="0.2">
      <c r="A5381" s="4" t="s">
        <v>22798</v>
      </c>
      <c r="B5381" s="5" t="s">
        <v>22799</v>
      </c>
      <c r="C5381" s="5" t="s">
        <v>22800</v>
      </c>
      <c r="D5381" s="5" t="s">
        <v>110</v>
      </c>
      <c r="E5381" s="5" t="s">
        <v>22801</v>
      </c>
    </row>
    <row r="5382" spans="1:5" ht="15.75" customHeight="1" x14ac:dyDescent="0.2">
      <c r="A5382" s="4" t="s">
        <v>22802</v>
      </c>
      <c r="B5382" s="5" t="s">
        <v>22803</v>
      </c>
      <c r="C5382" s="5" t="s">
        <v>22804</v>
      </c>
      <c r="D5382" s="5" t="s">
        <v>110</v>
      </c>
      <c r="E5382" s="5" t="s">
        <v>22805</v>
      </c>
    </row>
    <row r="5383" spans="1:5" ht="15.75" customHeight="1" x14ac:dyDescent="0.2">
      <c r="A5383" s="4" t="s">
        <v>22806</v>
      </c>
      <c r="B5383" s="5" t="s">
        <v>22807</v>
      </c>
      <c r="C5383" s="5" t="s">
        <v>22808</v>
      </c>
      <c r="D5383" s="5" t="s">
        <v>110</v>
      </c>
      <c r="E5383" s="5" t="s">
        <v>22809</v>
      </c>
    </row>
    <row r="5384" spans="1:5" ht="15.75" customHeight="1" x14ac:dyDescent="0.2">
      <c r="A5384" s="4" t="s">
        <v>22810</v>
      </c>
      <c r="B5384" s="5" t="s">
        <v>22811</v>
      </c>
      <c r="C5384" s="5" t="s">
        <v>22812</v>
      </c>
      <c r="D5384" s="5" t="s">
        <v>110</v>
      </c>
      <c r="E5384" s="5" t="s">
        <v>22813</v>
      </c>
    </row>
    <row r="5385" spans="1:5" ht="15.75" customHeight="1" x14ac:dyDescent="0.2">
      <c r="A5385" s="4" t="s">
        <v>22814</v>
      </c>
      <c r="B5385" s="5" t="s">
        <v>22815</v>
      </c>
      <c r="C5385" s="5" t="s">
        <v>22816</v>
      </c>
      <c r="D5385" s="5" t="s">
        <v>110</v>
      </c>
      <c r="E5385" s="5" t="s">
        <v>22817</v>
      </c>
    </row>
    <row r="5386" spans="1:5" ht="15.75" customHeight="1" x14ac:dyDescent="0.2">
      <c r="A5386" s="4" t="s">
        <v>22818</v>
      </c>
      <c r="B5386" s="5" t="s">
        <v>22819</v>
      </c>
      <c r="C5386" s="5" t="s">
        <v>22820</v>
      </c>
      <c r="D5386" s="5" t="s">
        <v>110</v>
      </c>
      <c r="E5386" s="5" t="s">
        <v>22821</v>
      </c>
    </row>
    <row r="5387" spans="1:5" ht="15.75" customHeight="1" x14ac:dyDescent="0.2">
      <c r="A5387" s="4" t="s">
        <v>22822</v>
      </c>
      <c r="B5387" s="5" t="s">
        <v>22823</v>
      </c>
      <c r="C5387" s="5" t="s">
        <v>22824</v>
      </c>
      <c r="D5387" s="5" t="s">
        <v>110</v>
      </c>
      <c r="E5387" s="5" t="s">
        <v>22825</v>
      </c>
    </row>
    <row r="5388" spans="1:5" ht="15.75" customHeight="1" x14ac:dyDescent="0.2">
      <c r="A5388" s="4" t="s">
        <v>22826</v>
      </c>
      <c r="B5388" s="5" t="s">
        <v>22827</v>
      </c>
      <c r="C5388" s="5" t="s">
        <v>22828</v>
      </c>
      <c r="D5388" s="5" t="s">
        <v>110</v>
      </c>
      <c r="E5388" s="5" t="s">
        <v>22829</v>
      </c>
    </row>
    <row r="5389" spans="1:5" ht="15.75" customHeight="1" x14ac:dyDescent="0.2">
      <c r="A5389" s="4" t="s">
        <v>22830</v>
      </c>
      <c r="B5389" s="5" t="s">
        <v>22831</v>
      </c>
      <c r="C5389" s="5" t="s">
        <v>22832</v>
      </c>
      <c r="D5389" s="5" t="s">
        <v>110</v>
      </c>
      <c r="E5389" s="5" t="s">
        <v>22833</v>
      </c>
    </row>
    <row r="5390" spans="1:5" ht="15.75" customHeight="1" x14ac:dyDescent="0.2">
      <c r="A5390" s="4" t="s">
        <v>22834</v>
      </c>
      <c r="B5390" s="5" t="s">
        <v>22835</v>
      </c>
      <c r="C5390" s="5" t="s">
        <v>22836</v>
      </c>
      <c r="D5390" s="5" t="s">
        <v>110</v>
      </c>
      <c r="E5390" s="5" t="s">
        <v>22837</v>
      </c>
    </row>
    <row r="5391" spans="1:5" ht="15.75" customHeight="1" x14ac:dyDescent="0.2">
      <c r="A5391" s="4" t="s">
        <v>22838</v>
      </c>
      <c r="B5391" s="5" t="s">
        <v>22839</v>
      </c>
      <c r="C5391" s="5" t="s">
        <v>22840</v>
      </c>
      <c r="D5391" s="5" t="s">
        <v>110</v>
      </c>
      <c r="E5391" s="5" t="s">
        <v>22841</v>
      </c>
    </row>
    <row r="5392" spans="1:5" ht="15.75" customHeight="1" x14ac:dyDescent="0.2">
      <c r="A5392" s="4" t="s">
        <v>22842</v>
      </c>
      <c r="B5392" s="5" t="s">
        <v>22843</v>
      </c>
      <c r="C5392" s="5" t="s">
        <v>22844</v>
      </c>
      <c r="D5392" s="5" t="s">
        <v>110</v>
      </c>
      <c r="E5392" s="5" t="s">
        <v>22845</v>
      </c>
    </row>
    <row r="5393" spans="1:5" ht="15.75" customHeight="1" x14ac:dyDescent="0.2">
      <c r="A5393" s="4" t="s">
        <v>22846</v>
      </c>
      <c r="B5393" s="5" t="s">
        <v>22847</v>
      </c>
      <c r="C5393" s="5" t="s">
        <v>22848</v>
      </c>
      <c r="D5393" s="5" t="s">
        <v>110</v>
      </c>
      <c r="E5393" s="5" t="s">
        <v>22849</v>
      </c>
    </row>
    <row r="5394" spans="1:5" ht="15.75" customHeight="1" x14ac:dyDescent="0.2">
      <c r="A5394" s="4" t="s">
        <v>22850</v>
      </c>
      <c r="B5394" s="5" t="s">
        <v>22851</v>
      </c>
      <c r="C5394" s="5" t="s">
        <v>22852</v>
      </c>
      <c r="D5394" s="5" t="s">
        <v>110</v>
      </c>
      <c r="E5394" s="5" t="s">
        <v>22853</v>
      </c>
    </row>
    <row r="5395" spans="1:5" ht="15.75" customHeight="1" x14ac:dyDescent="0.2">
      <c r="A5395" s="4" t="s">
        <v>22854</v>
      </c>
      <c r="B5395" s="5" t="s">
        <v>22855</v>
      </c>
      <c r="C5395" s="5" t="s">
        <v>22856</v>
      </c>
      <c r="D5395" s="5" t="s">
        <v>110</v>
      </c>
      <c r="E5395" s="5" t="s">
        <v>22857</v>
      </c>
    </row>
    <row r="5396" spans="1:5" ht="15.75" customHeight="1" x14ac:dyDescent="0.2">
      <c r="A5396" s="4" t="s">
        <v>22858</v>
      </c>
      <c r="B5396" s="5" t="s">
        <v>22859</v>
      </c>
      <c r="C5396" s="5" t="s">
        <v>22860</v>
      </c>
      <c r="D5396" s="5" t="s">
        <v>110</v>
      </c>
      <c r="E5396" s="5" t="s">
        <v>22861</v>
      </c>
    </row>
    <row r="5397" spans="1:5" ht="15.75" customHeight="1" x14ac:dyDescent="0.2">
      <c r="A5397" s="4" t="s">
        <v>22862</v>
      </c>
      <c r="B5397" s="5" t="s">
        <v>22863</v>
      </c>
      <c r="C5397" s="5" t="s">
        <v>22864</v>
      </c>
      <c r="D5397" s="5" t="s">
        <v>110</v>
      </c>
      <c r="E5397" s="5" t="s">
        <v>22865</v>
      </c>
    </row>
    <row r="5398" spans="1:5" ht="15.75" customHeight="1" x14ac:dyDescent="0.2">
      <c r="A5398" s="4" t="s">
        <v>22866</v>
      </c>
      <c r="B5398" s="5" t="s">
        <v>22867</v>
      </c>
      <c r="C5398" s="5" t="s">
        <v>22868</v>
      </c>
      <c r="D5398" s="5" t="s">
        <v>110</v>
      </c>
      <c r="E5398" s="5" t="s">
        <v>22869</v>
      </c>
    </row>
    <row r="5399" spans="1:5" ht="15.75" customHeight="1" x14ac:dyDescent="0.2">
      <c r="A5399" s="4" t="s">
        <v>22870</v>
      </c>
      <c r="B5399" s="5" t="s">
        <v>22871</v>
      </c>
      <c r="C5399" s="5" t="s">
        <v>22872</v>
      </c>
      <c r="D5399" s="5" t="s">
        <v>110</v>
      </c>
      <c r="E5399" s="5" t="s">
        <v>22873</v>
      </c>
    </row>
    <row r="5400" spans="1:5" ht="15.75" customHeight="1" x14ac:dyDescent="0.2">
      <c r="A5400" s="4" t="s">
        <v>22874</v>
      </c>
      <c r="B5400" s="5" t="s">
        <v>22875</v>
      </c>
      <c r="C5400" s="5" t="s">
        <v>22876</v>
      </c>
      <c r="D5400" s="5" t="s">
        <v>110</v>
      </c>
      <c r="E5400" s="5" t="s">
        <v>22877</v>
      </c>
    </row>
    <row r="5401" spans="1:5" ht="15.75" customHeight="1" x14ac:dyDescent="0.2">
      <c r="A5401" s="4" t="s">
        <v>22878</v>
      </c>
      <c r="B5401" s="5" t="s">
        <v>22879</v>
      </c>
      <c r="C5401" s="5" t="s">
        <v>22880</v>
      </c>
      <c r="D5401" s="5" t="s">
        <v>110</v>
      </c>
      <c r="E5401" s="5" t="s">
        <v>22881</v>
      </c>
    </row>
    <row r="5402" spans="1:5" ht="15.75" customHeight="1" x14ac:dyDescent="0.2">
      <c r="A5402" s="4" t="s">
        <v>22882</v>
      </c>
      <c r="B5402" s="5" t="s">
        <v>22883</v>
      </c>
      <c r="C5402" s="5" t="s">
        <v>22884</v>
      </c>
      <c r="D5402" s="5" t="s">
        <v>110</v>
      </c>
      <c r="E5402" s="5" t="s">
        <v>22885</v>
      </c>
    </row>
    <row r="5403" spans="1:5" ht="15.75" customHeight="1" x14ac:dyDescent="0.2">
      <c r="A5403" s="4" t="s">
        <v>22886</v>
      </c>
      <c r="B5403" s="5" t="s">
        <v>22887</v>
      </c>
      <c r="C5403" s="5" t="s">
        <v>22888</v>
      </c>
      <c r="D5403" s="5" t="s">
        <v>110</v>
      </c>
      <c r="E5403" s="5" t="s">
        <v>22889</v>
      </c>
    </row>
    <row r="5404" spans="1:5" ht="15.75" customHeight="1" x14ac:dyDescent="0.2">
      <c r="A5404" s="4" t="s">
        <v>22890</v>
      </c>
      <c r="B5404" s="5" t="s">
        <v>22891</v>
      </c>
      <c r="C5404" s="5" t="s">
        <v>22892</v>
      </c>
      <c r="D5404" s="5" t="s">
        <v>110</v>
      </c>
      <c r="E5404" s="5" t="s">
        <v>22893</v>
      </c>
    </row>
    <row r="5405" spans="1:5" ht="15.75" customHeight="1" x14ac:dyDescent="0.2">
      <c r="A5405" s="4" t="s">
        <v>22894</v>
      </c>
      <c r="B5405" s="5" t="s">
        <v>22895</v>
      </c>
      <c r="C5405" s="5" t="s">
        <v>22896</v>
      </c>
      <c r="D5405" s="5" t="s">
        <v>110</v>
      </c>
      <c r="E5405" s="5" t="s">
        <v>22897</v>
      </c>
    </row>
    <row r="5406" spans="1:5" ht="15.75" customHeight="1" x14ac:dyDescent="0.2">
      <c r="A5406" s="4" t="s">
        <v>22898</v>
      </c>
      <c r="B5406" s="5" t="s">
        <v>22899</v>
      </c>
      <c r="C5406" s="5" t="s">
        <v>22900</v>
      </c>
      <c r="D5406" s="5" t="s">
        <v>110</v>
      </c>
      <c r="E5406" s="5" t="s">
        <v>22901</v>
      </c>
    </row>
    <row r="5407" spans="1:5" ht="15.75" customHeight="1" x14ac:dyDescent="0.2">
      <c r="A5407" s="4" t="s">
        <v>22902</v>
      </c>
      <c r="B5407" s="5" t="s">
        <v>22903</v>
      </c>
      <c r="C5407" s="5" t="s">
        <v>22904</v>
      </c>
      <c r="D5407" s="5" t="s">
        <v>110</v>
      </c>
      <c r="E5407" s="5" t="s">
        <v>22905</v>
      </c>
    </row>
    <row r="5408" spans="1:5" ht="15.75" customHeight="1" x14ac:dyDescent="0.2">
      <c r="A5408" s="4" t="s">
        <v>22906</v>
      </c>
      <c r="B5408" s="5" t="s">
        <v>22907</v>
      </c>
      <c r="C5408" s="5" t="s">
        <v>22908</v>
      </c>
      <c r="D5408" s="5" t="s">
        <v>110</v>
      </c>
      <c r="E5408" s="5" t="s">
        <v>22909</v>
      </c>
    </row>
    <row r="5409" spans="1:5" ht="15.75" customHeight="1" x14ac:dyDescent="0.2">
      <c r="A5409" s="4" t="s">
        <v>22910</v>
      </c>
      <c r="B5409" s="5" t="s">
        <v>22911</v>
      </c>
      <c r="C5409" s="5" t="s">
        <v>22912</v>
      </c>
      <c r="D5409" s="5" t="s">
        <v>110</v>
      </c>
      <c r="E5409" s="5" t="s">
        <v>22913</v>
      </c>
    </row>
    <row r="5410" spans="1:5" ht="15.75" customHeight="1" x14ac:dyDescent="0.2">
      <c r="A5410" s="4" t="s">
        <v>22914</v>
      </c>
      <c r="B5410" s="5" t="s">
        <v>22915</v>
      </c>
      <c r="C5410" s="5" t="s">
        <v>22916</v>
      </c>
      <c r="D5410" s="5" t="s">
        <v>110</v>
      </c>
      <c r="E5410" s="5" t="s">
        <v>22917</v>
      </c>
    </row>
    <row r="5411" spans="1:5" ht="15.75" customHeight="1" x14ac:dyDescent="0.2">
      <c r="A5411" s="4" t="s">
        <v>22918</v>
      </c>
      <c r="B5411" s="5" t="s">
        <v>22919</v>
      </c>
      <c r="C5411" s="5" t="s">
        <v>22920</v>
      </c>
      <c r="D5411" s="5" t="s">
        <v>110</v>
      </c>
      <c r="E5411" s="5" t="s">
        <v>22921</v>
      </c>
    </row>
    <row r="5412" spans="1:5" ht="15.75" customHeight="1" x14ac:dyDescent="0.2">
      <c r="A5412" s="4" t="s">
        <v>22922</v>
      </c>
      <c r="B5412" s="5" t="s">
        <v>22923</v>
      </c>
      <c r="C5412" s="5" t="s">
        <v>22924</v>
      </c>
      <c r="D5412" s="5" t="s">
        <v>110</v>
      </c>
      <c r="E5412" s="5" t="s">
        <v>22925</v>
      </c>
    </row>
    <row r="5413" spans="1:5" ht="15.75" customHeight="1" x14ac:dyDescent="0.2">
      <c r="A5413" s="4" t="s">
        <v>22926</v>
      </c>
      <c r="B5413" s="5" t="s">
        <v>22927</v>
      </c>
      <c r="C5413" s="5" t="s">
        <v>22928</v>
      </c>
      <c r="D5413" s="5" t="s">
        <v>110</v>
      </c>
      <c r="E5413" s="5" t="s">
        <v>22929</v>
      </c>
    </row>
    <row r="5414" spans="1:5" ht="15.75" customHeight="1" x14ac:dyDescent="0.2">
      <c r="A5414" s="4" t="s">
        <v>22930</v>
      </c>
      <c r="B5414" s="5" t="s">
        <v>22931</v>
      </c>
      <c r="C5414" s="5" t="s">
        <v>22932</v>
      </c>
      <c r="D5414" s="5" t="s">
        <v>110</v>
      </c>
      <c r="E5414" s="5" t="s">
        <v>22933</v>
      </c>
    </row>
    <row r="5415" spans="1:5" ht="15.75" customHeight="1" x14ac:dyDescent="0.2">
      <c r="A5415" s="4" t="s">
        <v>22934</v>
      </c>
      <c r="B5415" s="5" t="s">
        <v>22935</v>
      </c>
      <c r="C5415" s="5" t="s">
        <v>22936</v>
      </c>
      <c r="D5415" s="5" t="s">
        <v>110</v>
      </c>
      <c r="E5415" s="5" t="s">
        <v>22937</v>
      </c>
    </row>
    <row r="5416" spans="1:5" ht="15.75" customHeight="1" x14ac:dyDescent="0.2">
      <c r="A5416" s="4" t="s">
        <v>22938</v>
      </c>
      <c r="B5416" s="5" t="s">
        <v>22939</v>
      </c>
      <c r="C5416" s="5" t="s">
        <v>22940</v>
      </c>
      <c r="D5416" s="5" t="s">
        <v>110</v>
      </c>
      <c r="E5416" s="5" t="s">
        <v>22941</v>
      </c>
    </row>
    <row r="5417" spans="1:5" ht="15.75" customHeight="1" x14ac:dyDescent="0.2">
      <c r="A5417" s="4" t="s">
        <v>22942</v>
      </c>
      <c r="B5417" s="5" t="s">
        <v>22943</v>
      </c>
      <c r="C5417" s="5" t="s">
        <v>22944</v>
      </c>
      <c r="D5417" s="5" t="s">
        <v>110</v>
      </c>
      <c r="E5417" s="5" t="s">
        <v>22945</v>
      </c>
    </row>
    <row r="5418" spans="1:5" ht="15.75" customHeight="1" x14ac:dyDescent="0.2">
      <c r="A5418" s="4" t="s">
        <v>22946</v>
      </c>
      <c r="B5418" s="5" t="s">
        <v>22947</v>
      </c>
      <c r="C5418" s="5" t="s">
        <v>22948</v>
      </c>
      <c r="D5418" s="5" t="s">
        <v>110</v>
      </c>
      <c r="E5418" s="5" t="s">
        <v>22949</v>
      </c>
    </row>
    <row r="5419" spans="1:5" ht="15.75" customHeight="1" x14ac:dyDescent="0.2">
      <c r="A5419" s="4" t="s">
        <v>22950</v>
      </c>
      <c r="B5419" s="5" t="s">
        <v>110</v>
      </c>
      <c r="C5419" s="5" t="s">
        <v>22951</v>
      </c>
      <c r="D5419" s="5" t="s">
        <v>110</v>
      </c>
      <c r="E5419" s="5" t="s">
        <v>22952</v>
      </c>
    </row>
    <row r="5420" spans="1:5" ht="15.75" customHeight="1" x14ac:dyDescent="0.2">
      <c r="A5420" s="4" t="s">
        <v>22953</v>
      </c>
      <c r="B5420" s="5" t="s">
        <v>22954</v>
      </c>
      <c r="C5420" s="5" t="s">
        <v>22955</v>
      </c>
      <c r="D5420" s="5" t="s">
        <v>110</v>
      </c>
      <c r="E5420" s="5" t="s">
        <v>22956</v>
      </c>
    </row>
    <row r="5421" spans="1:5" ht="15.75" customHeight="1" x14ac:dyDescent="0.2">
      <c r="A5421" s="4" t="s">
        <v>22957</v>
      </c>
      <c r="B5421" s="5" t="s">
        <v>22958</v>
      </c>
      <c r="C5421" s="5" t="s">
        <v>22959</v>
      </c>
      <c r="D5421" s="5" t="s">
        <v>110</v>
      </c>
      <c r="E5421" s="5" t="s">
        <v>22960</v>
      </c>
    </row>
    <row r="5422" spans="1:5" ht="15.75" customHeight="1" x14ac:dyDescent="0.2">
      <c r="A5422" s="4" t="s">
        <v>22961</v>
      </c>
      <c r="B5422" s="5" t="s">
        <v>22962</v>
      </c>
      <c r="C5422" s="5" t="s">
        <v>22963</v>
      </c>
      <c r="D5422" s="5" t="s">
        <v>110</v>
      </c>
      <c r="E5422" s="5" t="s">
        <v>22964</v>
      </c>
    </row>
    <row r="5423" spans="1:5" ht="15.75" customHeight="1" x14ac:dyDescent="0.2">
      <c r="A5423" s="4" t="s">
        <v>22965</v>
      </c>
      <c r="B5423" s="5" t="s">
        <v>22966</v>
      </c>
      <c r="C5423" s="5" t="s">
        <v>22967</v>
      </c>
      <c r="D5423" s="5" t="s">
        <v>110</v>
      </c>
      <c r="E5423" s="5" t="s">
        <v>22968</v>
      </c>
    </row>
    <row r="5424" spans="1:5" ht="15.75" customHeight="1" x14ac:dyDescent="0.2">
      <c r="A5424" s="4" t="s">
        <v>22969</v>
      </c>
      <c r="B5424" s="5" t="s">
        <v>22970</v>
      </c>
      <c r="C5424" s="5" t="s">
        <v>22971</v>
      </c>
      <c r="D5424" s="5" t="s">
        <v>110</v>
      </c>
      <c r="E5424" s="5" t="s">
        <v>22972</v>
      </c>
    </row>
    <row r="5425" spans="1:5" ht="15.75" customHeight="1" x14ac:dyDescent="0.2">
      <c r="A5425" s="4" t="s">
        <v>22973</v>
      </c>
      <c r="B5425" s="5" t="s">
        <v>22974</v>
      </c>
      <c r="C5425" s="5" t="s">
        <v>22975</v>
      </c>
      <c r="D5425" s="5" t="s">
        <v>110</v>
      </c>
      <c r="E5425" s="5" t="s">
        <v>22976</v>
      </c>
    </row>
    <row r="5426" spans="1:5" ht="15.75" customHeight="1" x14ac:dyDescent="0.2">
      <c r="A5426" s="4" t="s">
        <v>22977</v>
      </c>
      <c r="B5426" s="5" t="s">
        <v>22978</v>
      </c>
      <c r="C5426" s="5" t="s">
        <v>22979</v>
      </c>
      <c r="D5426" s="5" t="s">
        <v>110</v>
      </c>
      <c r="E5426" s="5" t="s">
        <v>22980</v>
      </c>
    </row>
    <row r="5427" spans="1:5" ht="15.75" customHeight="1" x14ac:dyDescent="0.2">
      <c r="A5427" s="4" t="s">
        <v>22981</v>
      </c>
      <c r="B5427" s="5" t="s">
        <v>22982</v>
      </c>
      <c r="C5427" s="5" t="s">
        <v>22983</v>
      </c>
      <c r="D5427" s="5" t="s">
        <v>110</v>
      </c>
      <c r="E5427" s="5" t="s">
        <v>22984</v>
      </c>
    </row>
    <row r="5428" spans="1:5" ht="15.75" customHeight="1" x14ac:dyDescent="0.2">
      <c r="A5428" s="4" t="s">
        <v>22985</v>
      </c>
      <c r="B5428" s="5" t="s">
        <v>22986</v>
      </c>
      <c r="C5428" s="5" t="s">
        <v>22987</v>
      </c>
      <c r="D5428" s="5" t="s">
        <v>110</v>
      </c>
      <c r="E5428" s="5" t="s">
        <v>22988</v>
      </c>
    </row>
    <row r="5429" spans="1:5" ht="15.75" customHeight="1" x14ac:dyDescent="0.2">
      <c r="A5429" s="4" t="s">
        <v>22989</v>
      </c>
      <c r="B5429" s="5" t="s">
        <v>22990</v>
      </c>
      <c r="C5429" s="5" t="s">
        <v>22991</v>
      </c>
      <c r="D5429" s="5" t="s">
        <v>110</v>
      </c>
      <c r="E5429" s="5" t="s">
        <v>22992</v>
      </c>
    </row>
    <row r="5430" spans="1:5" ht="15.75" customHeight="1" x14ac:dyDescent="0.2">
      <c r="A5430" s="4" t="s">
        <v>22993</v>
      </c>
      <c r="B5430" s="5" t="s">
        <v>22994</v>
      </c>
      <c r="C5430" s="5" t="s">
        <v>22995</v>
      </c>
      <c r="D5430" s="5" t="s">
        <v>110</v>
      </c>
      <c r="E5430" s="5" t="s">
        <v>22996</v>
      </c>
    </row>
    <row r="5431" spans="1:5" ht="15.75" customHeight="1" x14ac:dyDescent="0.2">
      <c r="A5431" s="4" t="s">
        <v>22997</v>
      </c>
      <c r="B5431" s="5" t="s">
        <v>22998</v>
      </c>
      <c r="C5431" s="5" t="s">
        <v>22999</v>
      </c>
      <c r="D5431" s="5" t="s">
        <v>110</v>
      </c>
      <c r="E5431" s="5" t="s">
        <v>23000</v>
      </c>
    </row>
    <row r="5432" spans="1:5" ht="15.75" customHeight="1" x14ac:dyDescent="0.2">
      <c r="A5432" s="4" t="s">
        <v>23001</v>
      </c>
      <c r="B5432" s="5" t="s">
        <v>23002</v>
      </c>
      <c r="C5432" s="5" t="s">
        <v>23003</v>
      </c>
      <c r="D5432" s="5" t="s">
        <v>110</v>
      </c>
      <c r="E5432" s="5" t="s">
        <v>23004</v>
      </c>
    </row>
    <row r="5433" spans="1:5" ht="15.75" customHeight="1" x14ac:dyDescent="0.2">
      <c r="A5433" s="4" t="s">
        <v>23005</v>
      </c>
      <c r="B5433" s="5" t="s">
        <v>23006</v>
      </c>
      <c r="C5433" s="5" t="s">
        <v>23007</v>
      </c>
      <c r="D5433" s="5" t="s">
        <v>110</v>
      </c>
      <c r="E5433" s="5" t="s">
        <v>23008</v>
      </c>
    </row>
    <row r="5434" spans="1:5" ht="15.75" customHeight="1" x14ac:dyDescent="0.2">
      <c r="A5434" s="4" t="s">
        <v>23009</v>
      </c>
      <c r="B5434" s="5" t="s">
        <v>23010</v>
      </c>
      <c r="C5434" s="5" t="s">
        <v>23011</v>
      </c>
      <c r="D5434" s="5" t="s">
        <v>110</v>
      </c>
      <c r="E5434" s="5" t="s">
        <v>23012</v>
      </c>
    </row>
    <row r="5435" spans="1:5" ht="15.75" customHeight="1" x14ac:dyDescent="0.2">
      <c r="A5435" s="4" t="s">
        <v>23013</v>
      </c>
      <c r="B5435" s="5" t="s">
        <v>23014</v>
      </c>
      <c r="C5435" s="5" t="s">
        <v>23015</v>
      </c>
      <c r="D5435" s="5" t="s">
        <v>110</v>
      </c>
      <c r="E5435" s="5" t="s">
        <v>23016</v>
      </c>
    </row>
    <row r="5436" spans="1:5" ht="15.75" customHeight="1" x14ac:dyDescent="0.2">
      <c r="A5436" s="4" t="s">
        <v>23017</v>
      </c>
      <c r="B5436" s="5" t="s">
        <v>23018</v>
      </c>
      <c r="C5436" s="5" t="s">
        <v>23019</v>
      </c>
      <c r="D5436" s="5" t="s">
        <v>110</v>
      </c>
      <c r="E5436" s="5" t="s">
        <v>23020</v>
      </c>
    </row>
    <row r="5437" spans="1:5" ht="15.75" customHeight="1" x14ac:dyDescent="0.2">
      <c r="A5437" s="4" t="s">
        <v>23021</v>
      </c>
      <c r="B5437" s="5" t="s">
        <v>23022</v>
      </c>
      <c r="C5437" s="5" t="s">
        <v>23023</v>
      </c>
      <c r="D5437" s="5" t="s">
        <v>110</v>
      </c>
      <c r="E5437" s="5" t="s">
        <v>23024</v>
      </c>
    </row>
    <row r="5438" spans="1:5" ht="15.75" customHeight="1" x14ac:dyDescent="0.2">
      <c r="A5438" s="4" t="s">
        <v>23025</v>
      </c>
      <c r="B5438" s="5" t="s">
        <v>23026</v>
      </c>
      <c r="C5438" s="5" t="s">
        <v>23027</v>
      </c>
      <c r="D5438" s="5" t="s">
        <v>110</v>
      </c>
      <c r="E5438" s="5" t="s">
        <v>23028</v>
      </c>
    </row>
    <row r="5439" spans="1:5" ht="15.75" customHeight="1" x14ac:dyDescent="0.2">
      <c r="A5439" s="4" t="s">
        <v>23029</v>
      </c>
      <c r="B5439" s="5" t="s">
        <v>23030</v>
      </c>
      <c r="C5439" s="5" t="s">
        <v>23031</v>
      </c>
      <c r="D5439" s="5" t="s">
        <v>110</v>
      </c>
      <c r="E5439" s="5" t="s">
        <v>23032</v>
      </c>
    </row>
    <row r="5440" spans="1:5" ht="15.75" customHeight="1" x14ac:dyDescent="0.2">
      <c r="A5440" s="4" t="s">
        <v>23033</v>
      </c>
      <c r="B5440" s="5" t="s">
        <v>23034</v>
      </c>
      <c r="C5440" s="5" t="s">
        <v>23035</v>
      </c>
      <c r="D5440" s="5" t="s">
        <v>110</v>
      </c>
      <c r="E5440" s="5" t="s">
        <v>23036</v>
      </c>
    </row>
    <row r="5441" spans="1:5" ht="15.75" customHeight="1" x14ac:dyDescent="0.2">
      <c r="A5441" s="4" t="s">
        <v>23037</v>
      </c>
      <c r="B5441" s="5" t="s">
        <v>23038</v>
      </c>
      <c r="C5441" s="5" t="s">
        <v>23039</v>
      </c>
      <c r="D5441" s="5" t="s">
        <v>110</v>
      </c>
      <c r="E5441" s="5" t="s">
        <v>23040</v>
      </c>
    </row>
    <row r="5442" spans="1:5" ht="15.75" customHeight="1" x14ac:dyDescent="0.2">
      <c r="A5442" s="4" t="s">
        <v>23041</v>
      </c>
      <c r="B5442" s="5" t="s">
        <v>23042</v>
      </c>
      <c r="C5442" s="5" t="s">
        <v>23043</v>
      </c>
      <c r="D5442" s="5" t="s">
        <v>110</v>
      </c>
      <c r="E5442" s="5" t="s">
        <v>23044</v>
      </c>
    </row>
    <row r="5443" spans="1:5" ht="15.75" customHeight="1" x14ac:dyDescent="0.2">
      <c r="A5443" s="4" t="s">
        <v>23045</v>
      </c>
      <c r="B5443" s="5" t="s">
        <v>23046</v>
      </c>
      <c r="C5443" s="5" t="s">
        <v>23047</v>
      </c>
      <c r="D5443" s="5" t="s">
        <v>110</v>
      </c>
      <c r="E5443" s="5" t="s">
        <v>23048</v>
      </c>
    </row>
    <row r="5444" spans="1:5" ht="15.75" customHeight="1" x14ac:dyDescent="0.2">
      <c r="A5444" s="4" t="s">
        <v>23049</v>
      </c>
      <c r="B5444" s="5" t="s">
        <v>23050</v>
      </c>
      <c r="C5444" s="5" t="s">
        <v>23051</v>
      </c>
      <c r="D5444" s="5" t="s">
        <v>110</v>
      </c>
      <c r="E5444" s="5" t="s">
        <v>23052</v>
      </c>
    </row>
    <row r="5445" spans="1:5" ht="15.75" customHeight="1" x14ac:dyDescent="0.2">
      <c r="A5445" s="4" t="s">
        <v>23053</v>
      </c>
      <c r="B5445" s="5" t="s">
        <v>23054</v>
      </c>
      <c r="C5445" s="5" t="s">
        <v>23055</v>
      </c>
      <c r="D5445" s="5" t="s">
        <v>110</v>
      </c>
      <c r="E5445" s="5" t="s">
        <v>23056</v>
      </c>
    </row>
    <row r="5446" spans="1:5" ht="15.75" customHeight="1" x14ac:dyDescent="0.2">
      <c r="A5446" s="4" t="s">
        <v>23057</v>
      </c>
      <c r="B5446" s="5" t="s">
        <v>23058</v>
      </c>
      <c r="C5446" s="5" t="s">
        <v>23059</v>
      </c>
      <c r="D5446" s="5" t="s">
        <v>110</v>
      </c>
      <c r="E5446" s="5" t="s">
        <v>23060</v>
      </c>
    </row>
    <row r="5447" spans="1:5" ht="15.75" customHeight="1" x14ac:dyDescent="0.2">
      <c r="A5447" s="4" t="s">
        <v>23061</v>
      </c>
      <c r="B5447" s="5" t="s">
        <v>23062</v>
      </c>
      <c r="C5447" s="5" t="s">
        <v>23063</v>
      </c>
      <c r="D5447" s="5" t="s">
        <v>110</v>
      </c>
      <c r="E5447" s="5" t="s">
        <v>23064</v>
      </c>
    </row>
    <row r="5448" spans="1:5" ht="15.75" customHeight="1" x14ac:dyDescent="0.2">
      <c r="A5448" s="4" t="s">
        <v>23065</v>
      </c>
      <c r="B5448" s="5" t="s">
        <v>23066</v>
      </c>
      <c r="C5448" s="5" t="s">
        <v>23067</v>
      </c>
      <c r="D5448" s="5" t="s">
        <v>110</v>
      </c>
      <c r="E5448" s="5" t="s">
        <v>23068</v>
      </c>
    </row>
    <row r="5449" spans="1:5" ht="15.75" customHeight="1" x14ac:dyDescent="0.2">
      <c r="A5449" s="4" t="s">
        <v>23069</v>
      </c>
      <c r="B5449" s="5" t="s">
        <v>23070</v>
      </c>
      <c r="C5449" s="5" t="s">
        <v>23071</v>
      </c>
      <c r="D5449" s="5" t="s">
        <v>110</v>
      </c>
      <c r="E5449" s="5" t="s">
        <v>23072</v>
      </c>
    </row>
    <row r="5450" spans="1:5" ht="15.75" customHeight="1" x14ac:dyDescent="0.2">
      <c r="A5450" s="4" t="s">
        <v>23073</v>
      </c>
      <c r="B5450" s="5" t="s">
        <v>23074</v>
      </c>
      <c r="C5450" s="5" t="s">
        <v>23075</v>
      </c>
      <c r="D5450" s="5" t="s">
        <v>110</v>
      </c>
      <c r="E5450" s="5" t="s">
        <v>23076</v>
      </c>
    </row>
    <row r="5451" spans="1:5" ht="15.75" customHeight="1" x14ac:dyDescent="0.2">
      <c r="A5451" s="4" t="s">
        <v>23077</v>
      </c>
      <c r="B5451" s="5" t="s">
        <v>23078</v>
      </c>
      <c r="C5451" s="5" t="s">
        <v>23079</v>
      </c>
      <c r="D5451" s="5" t="s">
        <v>110</v>
      </c>
      <c r="E5451" s="5" t="s">
        <v>23080</v>
      </c>
    </row>
    <row r="5452" spans="1:5" ht="15.75" customHeight="1" x14ac:dyDescent="0.2">
      <c r="A5452" s="4" t="s">
        <v>23081</v>
      </c>
      <c r="B5452" s="5" t="s">
        <v>23082</v>
      </c>
      <c r="C5452" s="5" t="s">
        <v>23083</v>
      </c>
      <c r="D5452" s="5" t="s">
        <v>110</v>
      </c>
      <c r="E5452" s="5" t="s">
        <v>23084</v>
      </c>
    </row>
    <row r="5453" spans="1:5" ht="15.75" customHeight="1" x14ac:dyDescent="0.2">
      <c r="A5453" s="4" t="s">
        <v>23085</v>
      </c>
      <c r="B5453" s="5" t="s">
        <v>23086</v>
      </c>
      <c r="C5453" s="5" t="s">
        <v>23087</v>
      </c>
      <c r="D5453" s="5" t="s">
        <v>110</v>
      </c>
      <c r="E5453" s="5" t="s">
        <v>23088</v>
      </c>
    </row>
    <row r="5454" spans="1:5" ht="15.75" customHeight="1" x14ac:dyDescent="0.2">
      <c r="A5454" s="4" t="s">
        <v>23089</v>
      </c>
      <c r="B5454" s="5" t="s">
        <v>23090</v>
      </c>
      <c r="C5454" s="5" t="s">
        <v>23091</v>
      </c>
      <c r="D5454" s="5" t="s">
        <v>110</v>
      </c>
      <c r="E5454" s="5" t="s">
        <v>23092</v>
      </c>
    </row>
    <row r="5455" spans="1:5" ht="15.75" customHeight="1" x14ac:dyDescent="0.2">
      <c r="A5455" s="4" t="s">
        <v>23093</v>
      </c>
      <c r="B5455" s="5" t="s">
        <v>23094</v>
      </c>
      <c r="C5455" s="5" t="s">
        <v>23095</v>
      </c>
      <c r="D5455" s="5" t="s">
        <v>110</v>
      </c>
      <c r="E5455" s="5" t="s">
        <v>23096</v>
      </c>
    </row>
    <row r="5456" spans="1:5" ht="15.75" customHeight="1" x14ac:dyDescent="0.2">
      <c r="A5456" s="4" t="s">
        <v>23097</v>
      </c>
      <c r="B5456" s="5" t="s">
        <v>23098</v>
      </c>
      <c r="C5456" s="5" t="s">
        <v>23099</v>
      </c>
      <c r="D5456" s="5" t="s">
        <v>110</v>
      </c>
      <c r="E5456" s="5" t="s">
        <v>23100</v>
      </c>
    </row>
    <row r="5457" spans="1:5" ht="15.75" customHeight="1" x14ac:dyDescent="0.2">
      <c r="A5457" s="4" t="s">
        <v>23101</v>
      </c>
      <c r="B5457" s="5" t="s">
        <v>23102</v>
      </c>
      <c r="C5457" s="5" t="s">
        <v>23103</v>
      </c>
      <c r="D5457" s="5" t="s">
        <v>110</v>
      </c>
      <c r="E5457" s="5" t="s">
        <v>23104</v>
      </c>
    </row>
    <row r="5458" spans="1:5" ht="15.75" customHeight="1" x14ac:dyDescent="0.2">
      <c r="A5458" s="4" t="s">
        <v>23105</v>
      </c>
      <c r="B5458" s="5" t="s">
        <v>23106</v>
      </c>
      <c r="C5458" s="5" t="s">
        <v>23107</v>
      </c>
      <c r="D5458" s="5" t="s">
        <v>110</v>
      </c>
      <c r="E5458" s="5" t="s">
        <v>23108</v>
      </c>
    </row>
    <row r="5459" spans="1:5" ht="15.75" customHeight="1" x14ac:dyDescent="0.2">
      <c r="A5459" s="4" t="s">
        <v>23109</v>
      </c>
      <c r="B5459" s="5" t="s">
        <v>23110</v>
      </c>
      <c r="C5459" s="5" t="s">
        <v>23111</v>
      </c>
      <c r="D5459" s="5" t="s">
        <v>110</v>
      </c>
      <c r="E5459" s="5" t="s">
        <v>23112</v>
      </c>
    </row>
    <row r="5460" spans="1:5" ht="15.75" customHeight="1" x14ac:dyDescent="0.2">
      <c r="A5460" s="4" t="s">
        <v>23113</v>
      </c>
      <c r="B5460" s="5" t="s">
        <v>23114</v>
      </c>
      <c r="C5460" s="5" t="s">
        <v>23115</v>
      </c>
      <c r="D5460" s="5" t="s">
        <v>110</v>
      </c>
      <c r="E5460" s="5" t="s">
        <v>23116</v>
      </c>
    </row>
    <row r="5461" spans="1:5" ht="15.75" customHeight="1" x14ac:dyDescent="0.2">
      <c r="A5461" s="4" t="s">
        <v>23117</v>
      </c>
      <c r="B5461" s="5" t="s">
        <v>23118</v>
      </c>
      <c r="C5461" s="5" t="s">
        <v>23119</v>
      </c>
      <c r="D5461" s="5" t="s">
        <v>110</v>
      </c>
      <c r="E5461" s="5" t="s">
        <v>23120</v>
      </c>
    </row>
    <row r="5462" spans="1:5" ht="15.75" customHeight="1" x14ac:dyDescent="0.2">
      <c r="A5462" s="4" t="s">
        <v>23121</v>
      </c>
      <c r="B5462" s="5" t="s">
        <v>23122</v>
      </c>
      <c r="C5462" s="5" t="s">
        <v>23123</v>
      </c>
      <c r="D5462" s="5" t="s">
        <v>110</v>
      </c>
      <c r="E5462" s="5" t="s">
        <v>23124</v>
      </c>
    </row>
    <row r="5463" spans="1:5" ht="15.75" customHeight="1" x14ac:dyDescent="0.2">
      <c r="A5463" s="4" t="s">
        <v>23125</v>
      </c>
      <c r="B5463" s="5" t="s">
        <v>23126</v>
      </c>
      <c r="C5463" s="5" t="s">
        <v>23127</v>
      </c>
      <c r="D5463" s="5" t="s">
        <v>110</v>
      </c>
      <c r="E5463" s="5" t="s">
        <v>23128</v>
      </c>
    </row>
    <row r="5464" spans="1:5" ht="15.75" customHeight="1" x14ac:dyDescent="0.2">
      <c r="A5464" s="4" t="s">
        <v>23129</v>
      </c>
      <c r="B5464" s="5" t="s">
        <v>23130</v>
      </c>
      <c r="C5464" s="5" t="s">
        <v>23131</v>
      </c>
      <c r="D5464" s="5" t="s">
        <v>110</v>
      </c>
      <c r="E5464" s="5" t="s">
        <v>23132</v>
      </c>
    </row>
    <row r="5465" spans="1:5" ht="15.75" customHeight="1" x14ac:dyDescent="0.2">
      <c r="A5465" s="4" t="s">
        <v>23133</v>
      </c>
      <c r="B5465" s="5" t="s">
        <v>23134</v>
      </c>
      <c r="C5465" s="5" t="s">
        <v>23135</v>
      </c>
      <c r="D5465" s="5" t="s">
        <v>110</v>
      </c>
      <c r="E5465" s="5" t="s">
        <v>23136</v>
      </c>
    </row>
    <row r="5466" spans="1:5" ht="15.75" customHeight="1" x14ac:dyDescent="0.2">
      <c r="A5466" s="4" t="s">
        <v>23137</v>
      </c>
      <c r="B5466" s="5" t="s">
        <v>23138</v>
      </c>
      <c r="C5466" s="5" t="s">
        <v>23139</v>
      </c>
      <c r="D5466" s="5" t="s">
        <v>110</v>
      </c>
      <c r="E5466" s="5" t="s">
        <v>23140</v>
      </c>
    </row>
    <row r="5467" spans="1:5" ht="15.75" customHeight="1" x14ac:dyDescent="0.2">
      <c r="A5467" s="4" t="s">
        <v>23141</v>
      </c>
      <c r="B5467" s="5" t="s">
        <v>23142</v>
      </c>
      <c r="C5467" s="5" t="s">
        <v>23143</v>
      </c>
      <c r="D5467" s="5" t="s">
        <v>110</v>
      </c>
      <c r="E5467" s="5" t="s">
        <v>23144</v>
      </c>
    </row>
    <row r="5468" spans="1:5" ht="15.75" customHeight="1" x14ac:dyDescent="0.2">
      <c r="A5468" s="4" t="s">
        <v>23145</v>
      </c>
      <c r="B5468" s="5" t="s">
        <v>23146</v>
      </c>
      <c r="C5468" s="5" t="s">
        <v>23147</v>
      </c>
      <c r="D5468" s="5" t="s">
        <v>110</v>
      </c>
      <c r="E5468" s="5" t="s">
        <v>23148</v>
      </c>
    </row>
    <row r="5469" spans="1:5" ht="15.75" customHeight="1" x14ac:dyDescent="0.2">
      <c r="A5469" s="4" t="s">
        <v>23149</v>
      </c>
      <c r="B5469" s="5" t="s">
        <v>23150</v>
      </c>
      <c r="C5469" s="5" t="s">
        <v>23151</v>
      </c>
      <c r="D5469" s="5" t="s">
        <v>110</v>
      </c>
      <c r="E5469" s="5" t="s">
        <v>23152</v>
      </c>
    </row>
    <row r="5470" spans="1:5" ht="15.75" customHeight="1" x14ac:dyDescent="0.2">
      <c r="A5470" s="4" t="s">
        <v>23153</v>
      </c>
      <c r="B5470" s="5" t="s">
        <v>23154</v>
      </c>
      <c r="C5470" s="5" t="s">
        <v>23155</v>
      </c>
      <c r="D5470" s="5" t="s">
        <v>110</v>
      </c>
      <c r="E5470" s="5" t="s">
        <v>23156</v>
      </c>
    </row>
    <row r="5471" spans="1:5" ht="15.75" customHeight="1" x14ac:dyDescent="0.2">
      <c r="A5471" s="4" t="s">
        <v>23157</v>
      </c>
      <c r="B5471" s="5" t="s">
        <v>23158</v>
      </c>
      <c r="C5471" s="5" t="s">
        <v>23159</v>
      </c>
      <c r="D5471" s="5" t="s">
        <v>110</v>
      </c>
      <c r="E5471" s="5" t="s">
        <v>23160</v>
      </c>
    </row>
    <row r="5472" spans="1:5" ht="15.75" customHeight="1" x14ac:dyDescent="0.2">
      <c r="A5472" s="4" t="s">
        <v>23161</v>
      </c>
      <c r="B5472" s="5" t="s">
        <v>23162</v>
      </c>
      <c r="C5472" s="5" t="s">
        <v>23163</v>
      </c>
      <c r="D5472" s="5" t="s">
        <v>110</v>
      </c>
      <c r="E5472" s="5" t="s">
        <v>23164</v>
      </c>
    </row>
    <row r="5473" spans="1:5" ht="15.75" customHeight="1" x14ac:dyDescent="0.2">
      <c r="A5473" s="4" t="s">
        <v>23165</v>
      </c>
      <c r="B5473" s="5" t="s">
        <v>23166</v>
      </c>
      <c r="C5473" s="5" t="s">
        <v>23167</v>
      </c>
      <c r="D5473" s="5" t="s">
        <v>110</v>
      </c>
      <c r="E5473" s="5" t="s">
        <v>23168</v>
      </c>
    </row>
    <row r="5474" spans="1:5" ht="15.75" customHeight="1" x14ac:dyDescent="0.2">
      <c r="A5474" s="4" t="s">
        <v>23169</v>
      </c>
      <c r="B5474" s="5" t="s">
        <v>23170</v>
      </c>
      <c r="C5474" s="5" t="s">
        <v>23171</v>
      </c>
      <c r="D5474" s="5" t="s">
        <v>110</v>
      </c>
      <c r="E5474" s="5" t="s">
        <v>23172</v>
      </c>
    </row>
    <row r="5475" spans="1:5" ht="15.75" customHeight="1" x14ac:dyDescent="0.2">
      <c r="A5475" s="4" t="s">
        <v>23173</v>
      </c>
      <c r="B5475" s="5" t="s">
        <v>23174</v>
      </c>
      <c r="C5475" s="5" t="s">
        <v>23175</v>
      </c>
      <c r="D5475" s="5" t="s">
        <v>110</v>
      </c>
      <c r="E5475" s="5" t="s">
        <v>23176</v>
      </c>
    </row>
    <row r="5476" spans="1:5" ht="15.75" customHeight="1" x14ac:dyDescent="0.2">
      <c r="A5476" s="4" t="s">
        <v>23177</v>
      </c>
      <c r="B5476" s="5" t="s">
        <v>23178</v>
      </c>
      <c r="C5476" s="5" t="s">
        <v>23179</v>
      </c>
      <c r="D5476" s="5" t="s">
        <v>110</v>
      </c>
      <c r="E5476" s="5" t="s">
        <v>23180</v>
      </c>
    </row>
    <row r="5477" spans="1:5" ht="15.75" customHeight="1" x14ac:dyDescent="0.2">
      <c r="A5477" s="4" t="s">
        <v>23181</v>
      </c>
      <c r="B5477" s="5" t="s">
        <v>23182</v>
      </c>
      <c r="C5477" s="5" t="s">
        <v>23183</v>
      </c>
      <c r="D5477" s="5" t="s">
        <v>110</v>
      </c>
      <c r="E5477" s="5" t="s">
        <v>23184</v>
      </c>
    </row>
    <row r="5478" spans="1:5" ht="15.75" customHeight="1" x14ac:dyDescent="0.2">
      <c r="A5478" s="4" t="s">
        <v>23185</v>
      </c>
      <c r="B5478" s="5" t="s">
        <v>23186</v>
      </c>
      <c r="C5478" s="5" t="s">
        <v>23187</v>
      </c>
      <c r="D5478" s="5" t="s">
        <v>110</v>
      </c>
      <c r="E5478" s="5" t="s">
        <v>23188</v>
      </c>
    </row>
    <row r="5479" spans="1:5" ht="15.75" customHeight="1" x14ac:dyDescent="0.2">
      <c r="A5479" s="4" t="s">
        <v>23189</v>
      </c>
      <c r="B5479" s="5" t="s">
        <v>23190</v>
      </c>
      <c r="C5479" s="5" t="s">
        <v>23191</v>
      </c>
      <c r="D5479" s="5" t="s">
        <v>110</v>
      </c>
      <c r="E5479" s="5" t="s">
        <v>23192</v>
      </c>
    </row>
    <row r="5480" spans="1:5" ht="15.75" customHeight="1" x14ac:dyDescent="0.2">
      <c r="A5480" s="4" t="s">
        <v>23193</v>
      </c>
      <c r="B5480" s="5" t="s">
        <v>23194</v>
      </c>
      <c r="C5480" s="5" t="s">
        <v>23195</v>
      </c>
      <c r="D5480" s="5" t="s">
        <v>110</v>
      </c>
      <c r="E5480" s="5" t="s">
        <v>23196</v>
      </c>
    </row>
    <row r="5481" spans="1:5" ht="15.75" customHeight="1" x14ac:dyDescent="0.2">
      <c r="A5481" s="4" t="s">
        <v>23197</v>
      </c>
      <c r="B5481" s="5" t="s">
        <v>23198</v>
      </c>
      <c r="C5481" s="5" t="s">
        <v>23199</v>
      </c>
      <c r="D5481" s="5" t="s">
        <v>110</v>
      </c>
      <c r="E5481" s="5" t="s">
        <v>23200</v>
      </c>
    </row>
    <row r="5482" spans="1:5" ht="15.75" customHeight="1" x14ac:dyDescent="0.2">
      <c r="A5482" s="4" t="s">
        <v>23201</v>
      </c>
      <c r="B5482" s="5" t="s">
        <v>23202</v>
      </c>
      <c r="C5482" s="5" t="s">
        <v>23203</v>
      </c>
      <c r="D5482" s="5" t="s">
        <v>110</v>
      </c>
      <c r="E5482" s="5" t="s">
        <v>23204</v>
      </c>
    </row>
    <row r="5483" spans="1:5" ht="15.75" customHeight="1" x14ac:dyDescent="0.2">
      <c r="A5483" s="4" t="s">
        <v>23205</v>
      </c>
      <c r="B5483" s="5" t="s">
        <v>23206</v>
      </c>
      <c r="C5483" s="5" t="s">
        <v>23207</v>
      </c>
      <c r="D5483" s="5" t="s">
        <v>110</v>
      </c>
      <c r="E5483" s="5" t="s">
        <v>23208</v>
      </c>
    </row>
    <row r="5484" spans="1:5" ht="15.75" customHeight="1" x14ac:dyDescent="0.2">
      <c r="A5484" s="4" t="s">
        <v>23209</v>
      </c>
      <c r="B5484" s="5" t="s">
        <v>23210</v>
      </c>
      <c r="C5484" s="5" t="s">
        <v>23211</v>
      </c>
      <c r="D5484" s="5" t="s">
        <v>110</v>
      </c>
      <c r="E5484" s="5" t="s">
        <v>23212</v>
      </c>
    </row>
    <row r="5485" spans="1:5" ht="15.75" customHeight="1" x14ac:dyDescent="0.2">
      <c r="A5485" s="4" t="s">
        <v>23213</v>
      </c>
      <c r="B5485" s="5" t="s">
        <v>23214</v>
      </c>
      <c r="C5485" s="5" t="s">
        <v>23215</v>
      </c>
      <c r="D5485" s="5" t="s">
        <v>110</v>
      </c>
      <c r="E5485" s="5" t="s">
        <v>23216</v>
      </c>
    </row>
    <row r="5486" spans="1:5" ht="15.75" customHeight="1" x14ac:dyDescent="0.2">
      <c r="A5486" s="4" t="s">
        <v>23217</v>
      </c>
      <c r="B5486" s="5" t="s">
        <v>23218</v>
      </c>
      <c r="C5486" s="5" t="s">
        <v>23219</v>
      </c>
      <c r="D5486" s="5" t="s">
        <v>110</v>
      </c>
      <c r="E5486" s="5" t="s">
        <v>23220</v>
      </c>
    </row>
    <row r="5487" spans="1:5" ht="15.75" customHeight="1" x14ac:dyDescent="0.2">
      <c r="A5487" s="4" t="s">
        <v>23221</v>
      </c>
      <c r="B5487" s="5" t="s">
        <v>23222</v>
      </c>
      <c r="C5487" s="5" t="s">
        <v>23223</v>
      </c>
      <c r="D5487" s="5" t="s">
        <v>110</v>
      </c>
      <c r="E5487" s="5" t="s">
        <v>23224</v>
      </c>
    </row>
    <row r="5488" spans="1:5" ht="15.75" customHeight="1" x14ac:dyDescent="0.2">
      <c r="A5488" s="4" t="s">
        <v>23225</v>
      </c>
      <c r="B5488" s="5" t="s">
        <v>23226</v>
      </c>
      <c r="C5488" s="5" t="s">
        <v>23227</v>
      </c>
      <c r="D5488" s="5" t="s">
        <v>110</v>
      </c>
      <c r="E5488" s="5" t="s">
        <v>23228</v>
      </c>
    </row>
    <row r="5489" spans="1:5" ht="15.75" customHeight="1" x14ac:dyDescent="0.2">
      <c r="A5489" s="4" t="s">
        <v>23229</v>
      </c>
      <c r="B5489" s="5" t="s">
        <v>23230</v>
      </c>
      <c r="C5489" s="5" t="s">
        <v>23231</v>
      </c>
      <c r="D5489" s="5" t="s">
        <v>110</v>
      </c>
      <c r="E5489" s="5" t="s">
        <v>23232</v>
      </c>
    </row>
    <row r="5490" spans="1:5" ht="15.75" customHeight="1" x14ac:dyDescent="0.2">
      <c r="A5490" s="4" t="s">
        <v>23233</v>
      </c>
      <c r="B5490" s="5" t="s">
        <v>23234</v>
      </c>
      <c r="C5490" s="5" t="s">
        <v>23235</v>
      </c>
      <c r="D5490" s="5" t="s">
        <v>110</v>
      </c>
      <c r="E5490" s="5" t="s">
        <v>23236</v>
      </c>
    </row>
    <row r="5491" spans="1:5" ht="15.75" customHeight="1" x14ac:dyDescent="0.2">
      <c r="A5491" s="4" t="s">
        <v>23237</v>
      </c>
      <c r="B5491" s="5" t="s">
        <v>23238</v>
      </c>
      <c r="C5491" s="5" t="s">
        <v>23239</v>
      </c>
      <c r="D5491" s="5" t="s">
        <v>110</v>
      </c>
      <c r="E5491" s="5" t="s">
        <v>23240</v>
      </c>
    </row>
    <row r="5492" spans="1:5" ht="15.75" customHeight="1" x14ac:dyDescent="0.2">
      <c r="A5492" s="4" t="s">
        <v>23241</v>
      </c>
      <c r="B5492" s="5" t="s">
        <v>23242</v>
      </c>
      <c r="C5492" s="5" t="s">
        <v>23243</v>
      </c>
      <c r="D5492" s="5" t="s">
        <v>110</v>
      </c>
      <c r="E5492" s="5" t="s">
        <v>23244</v>
      </c>
    </row>
    <row r="5493" spans="1:5" ht="15.75" customHeight="1" x14ac:dyDescent="0.2">
      <c r="A5493" s="4" t="s">
        <v>23245</v>
      </c>
      <c r="B5493" s="5" t="s">
        <v>23246</v>
      </c>
      <c r="C5493" s="5" t="s">
        <v>23247</v>
      </c>
      <c r="D5493" s="5" t="s">
        <v>110</v>
      </c>
      <c r="E5493" s="5" t="s">
        <v>23248</v>
      </c>
    </row>
    <row r="5494" spans="1:5" ht="15.75" customHeight="1" x14ac:dyDescent="0.2">
      <c r="A5494" s="4" t="s">
        <v>23249</v>
      </c>
      <c r="B5494" s="5" t="s">
        <v>23250</v>
      </c>
      <c r="C5494" s="5" t="s">
        <v>23251</v>
      </c>
      <c r="D5494" s="5" t="s">
        <v>110</v>
      </c>
      <c r="E5494" s="5" t="s">
        <v>23252</v>
      </c>
    </row>
    <row r="5495" spans="1:5" ht="15.75" customHeight="1" x14ac:dyDescent="0.2">
      <c r="A5495" s="4" t="s">
        <v>23253</v>
      </c>
      <c r="B5495" s="5" t="s">
        <v>23254</v>
      </c>
      <c r="C5495" s="5" t="s">
        <v>23255</v>
      </c>
      <c r="D5495" s="5" t="s">
        <v>110</v>
      </c>
      <c r="E5495" s="5" t="s">
        <v>23256</v>
      </c>
    </row>
    <row r="5496" spans="1:5" ht="15.75" customHeight="1" x14ac:dyDescent="0.2">
      <c r="A5496" s="4" t="s">
        <v>23257</v>
      </c>
      <c r="B5496" s="5" t="s">
        <v>23258</v>
      </c>
      <c r="C5496" s="5" t="s">
        <v>23259</v>
      </c>
      <c r="D5496" s="5" t="s">
        <v>110</v>
      </c>
      <c r="E5496" s="5" t="s">
        <v>23260</v>
      </c>
    </row>
    <row r="5497" spans="1:5" ht="15.75" customHeight="1" x14ac:dyDescent="0.2">
      <c r="A5497" s="4" t="s">
        <v>23261</v>
      </c>
      <c r="B5497" s="5" t="s">
        <v>23262</v>
      </c>
      <c r="C5497" s="5" t="s">
        <v>23263</v>
      </c>
      <c r="D5497" s="5" t="s">
        <v>110</v>
      </c>
      <c r="E5497" s="5" t="s">
        <v>23264</v>
      </c>
    </row>
    <row r="5498" spans="1:5" ht="15.75" customHeight="1" x14ac:dyDescent="0.2">
      <c r="A5498" s="4" t="s">
        <v>23265</v>
      </c>
      <c r="B5498" s="5" t="s">
        <v>23266</v>
      </c>
      <c r="C5498" s="5" t="s">
        <v>23267</v>
      </c>
      <c r="D5498" s="5" t="s">
        <v>110</v>
      </c>
      <c r="E5498" s="5" t="s">
        <v>23268</v>
      </c>
    </row>
    <row r="5499" spans="1:5" ht="15.75" customHeight="1" x14ac:dyDescent="0.2">
      <c r="A5499" s="4" t="s">
        <v>23269</v>
      </c>
      <c r="B5499" s="5" t="s">
        <v>23270</v>
      </c>
      <c r="C5499" s="5" t="s">
        <v>23271</v>
      </c>
      <c r="D5499" s="5" t="s">
        <v>110</v>
      </c>
      <c r="E5499" s="5" t="s">
        <v>23272</v>
      </c>
    </row>
    <row r="5500" spans="1:5" ht="15.75" customHeight="1" x14ac:dyDescent="0.2">
      <c r="A5500" s="4" t="s">
        <v>23273</v>
      </c>
      <c r="B5500" s="5" t="s">
        <v>23274</v>
      </c>
      <c r="C5500" s="5" t="s">
        <v>23275</v>
      </c>
      <c r="D5500" s="5" t="s">
        <v>110</v>
      </c>
      <c r="E5500" s="5" t="s">
        <v>23276</v>
      </c>
    </row>
    <row r="5501" spans="1:5" ht="15.75" customHeight="1" x14ac:dyDescent="0.2">
      <c r="A5501" s="4" t="s">
        <v>23277</v>
      </c>
      <c r="B5501" s="5" t="s">
        <v>23278</v>
      </c>
      <c r="C5501" s="5" t="s">
        <v>23279</v>
      </c>
      <c r="D5501" s="5" t="s">
        <v>110</v>
      </c>
      <c r="E5501" s="5" t="s">
        <v>23280</v>
      </c>
    </row>
    <row r="5502" spans="1:5" ht="15.75" customHeight="1" x14ac:dyDescent="0.2">
      <c r="A5502" s="4" t="s">
        <v>23281</v>
      </c>
      <c r="B5502" s="5" t="s">
        <v>23282</v>
      </c>
      <c r="C5502" s="5" t="s">
        <v>23283</v>
      </c>
      <c r="D5502" s="5" t="s">
        <v>110</v>
      </c>
      <c r="E5502" s="5" t="s">
        <v>23284</v>
      </c>
    </row>
    <row r="5503" spans="1:5" ht="15.75" customHeight="1" x14ac:dyDescent="0.2">
      <c r="A5503" s="4" t="s">
        <v>23285</v>
      </c>
      <c r="B5503" s="5" t="s">
        <v>23286</v>
      </c>
      <c r="C5503" s="5" t="s">
        <v>23287</v>
      </c>
      <c r="D5503" s="5" t="s">
        <v>110</v>
      </c>
      <c r="E5503" s="5" t="s">
        <v>23288</v>
      </c>
    </row>
    <row r="5504" spans="1:5" ht="15.75" customHeight="1" x14ac:dyDescent="0.2">
      <c r="A5504" s="4" t="s">
        <v>23289</v>
      </c>
      <c r="B5504" s="5" t="s">
        <v>23290</v>
      </c>
      <c r="C5504" s="5" t="s">
        <v>23291</v>
      </c>
      <c r="D5504" s="5" t="s">
        <v>110</v>
      </c>
      <c r="E5504" s="5" t="s">
        <v>23292</v>
      </c>
    </row>
    <row r="5505" spans="1:5" ht="15.75" customHeight="1" x14ac:dyDescent="0.2">
      <c r="A5505" s="4" t="s">
        <v>23293</v>
      </c>
      <c r="B5505" s="5" t="s">
        <v>23294</v>
      </c>
      <c r="C5505" s="5" t="s">
        <v>23295</v>
      </c>
      <c r="D5505" s="5" t="s">
        <v>110</v>
      </c>
      <c r="E5505" s="5" t="s">
        <v>23296</v>
      </c>
    </row>
    <row r="5506" spans="1:5" ht="15.75" customHeight="1" x14ac:dyDescent="0.2">
      <c r="A5506" s="4" t="s">
        <v>23297</v>
      </c>
      <c r="B5506" s="5" t="s">
        <v>23298</v>
      </c>
      <c r="C5506" s="5" t="s">
        <v>23299</v>
      </c>
      <c r="D5506" s="5" t="s">
        <v>110</v>
      </c>
      <c r="E5506" s="5" t="s">
        <v>23300</v>
      </c>
    </row>
    <row r="5507" spans="1:5" ht="15.75" customHeight="1" x14ac:dyDescent="0.2">
      <c r="A5507" s="4" t="s">
        <v>23301</v>
      </c>
      <c r="B5507" s="5" t="s">
        <v>23302</v>
      </c>
      <c r="C5507" s="5" t="s">
        <v>23303</v>
      </c>
      <c r="D5507" s="5" t="s">
        <v>110</v>
      </c>
      <c r="E5507" s="5" t="s">
        <v>23304</v>
      </c>
    </row>
    <row r="5508" spans="1:5" ht="15.75" customHeight="1" x14ac:dyDescent="0.2">
      <c r="A5508" s="4" t="s">
        <v>23305</v>
      </c>
      <c r="B5508" s="5" t="s">
        <v>23306</v>
      </c>
      <c r="C5508" s="5" t="s">
        <v>23307</v>
      </c>
      <c r="D5508" s="5" t="s">
        <v>110</v>
      </c>
      <c r="E5508" s="5" t="s">
        <v>23308</v>
      </c>
    </row>
    <row r="5509" spans="1:5" ht="15.75" customHeight="1" x14ac:dyDescent="0.2">
      <c r="A5509" s="4" t="s">
        <v>23309</v>
      </c>
      <c r="B5509" s="5" t="s">
        <v>23310</v>
      </c>
      <c r="C5509" s="5" t="s">
        <v>23311</v>
      </c>
      <c r="D5509" s="5" t="s">
        <v>110</v>
      </c>
      <c r="E5509" s="5" t="s">
        <v>23312</v>
      </c>
    </row>
    <row r="5510" spans="1:5" ht="15.75" customHeight="1" x14ac:dyDescent="0.2">
      <c r="A5510" s="4" t="s">
        <v>23313</v>
      </c>
      <c r="B5510" s="5" t="s">
        <v>23314</v>
      </c>
      <c r="C5510" s="5" t="s">
        <v>23315</v>
      </c>
      <c r="D5510" s="5" t="s">
        <v>110</v>
      </c>
      <c r="E5510" s="5" t="s">
        <v>23316</v>
      </c>
    </row>
    <row r="5511" spans="1:5" ht="15.75" customHeight="1" x14ac:dyDescent="0.2">
      <c r="A5511" s="4" t="s">
        <v>23317</v>
      </c>
      <c r="B5511" s="5" t="s">
        <v>23318</v>
      </c>
      <c r="C5511" s="5" t="s">
        <v>23319</v>
      </c>
      <c r="D5511" s="5" t="s">
        <v>110</v>
      </c>
      <c r="E5511" s="5" t="s">
        <v>23320</v>
      </c>
    </row>
    <row r="5512" spans="1:5" ht="15.75" customHeight="1" x14ac:dyDescent="0.2">
      <c r="A5512" s="4" t="s">
        <v>23321</v>
      </c>
      <c r="B5512" s="5" t="s">
        <v>23322</v>
      </c>
      <c r="C5512" s="5" t="s">
        <v>23323</v>
      </c>
      <c r="D5512" s="5" t="s">
        <v>110</v>
      </c>
      <c r="E5512" s="5" t="s">
        <v>23324</v>
      </c>
    </row>
    <row r="5513" spans="1:5" ht="15.75" customHeight="1" x14ac:dyDescent="0.2">
      <c r="A5513" s="4" t="s">
        <v>23325</v>
      </c>
      <c r="B5513" s="5" t="s">
        <v>23326</v>
      </c>
      <c r="C5513" s="5" t="s">
        <v>23327</v>
      </c>
      <c r="D5513" s="5" t="s">
        <v>110</v>
      </c>
      <c r="E5513" s="5" t="s">
        <v>23328</v>
      </c>
    </row>
    <row r="5514" spans="1:5" ht="15.75" customHeight="1" x14ac:dyDescent="0.2">
      <c r="A5514" s="4" t="s">
        <v>23329</v>
      </c>
      <c r="B5514" s="5" t="s">
        <v>23330</v>
      </c>
      <c r="C5514" s="5" t="s">
        <v>23331</v>
      </c>
      <c r="D5514" s="5" t="s">
        <v>110</v>
      </c>
      <c r="E5514" s="5" t="s">
        <v>23332</v>
      </c>
    </row>
    <row r="5515" spans="1:5" ht="15.75" customHeight="1" x14ac:dyDescent="0.2">
      <c r="A5515" s="4" t="s">
        <v>23333</v>
      </c>
      <c r="B5515" s="5" t="s">
        <v>23334</v>
      </c>
      <c r="C5515" s="5" t="s">
        <v>23335</v>
      </c>
      <c r="D5515" s="5" t="s">
        <v>110</v>
      </c>
      <c r="E5515" s="5" t="s">
        <v>23336</v>
      </c>
    </row>
    <row r="5516" spans="1:5" ht="15.75" customHeight="1" x14ac:dyDescent="0.2">
      <c r="A5516" s="4" t="s">
        <v>23337</v>
      </c>
      <c r="B5516" s="5" t="s">
        <v>23338</v>
      </c>
      <c r="C5516" s="5" t="s">
        <v>23339</v>
      </c>
      <c r="D5516" s="5" t="s">
        <v>110</v>
      </c>
      <c r="E5516" s="5" t="s">
        <v>23340</v>
      </c>
    </row>
    <row r="5517" spans="1:5" ht="15.75" customHeight="1" x14ac:dyDescent="0.2">
      <c r="A5517" s="4" t="s">
        <v>23341</v>
      </c>
      <c r="B5517" s="5" t="s">
        <v>23342</v>
      </c>
      <c r="C5517" s="5" t="s">
        <v>23343</v>
      </c>
      <c r="D5517" s="5" t="s">
        <v>110</v>
      </c>
      <c r="E5517" s="5" t="s">
        <v>23344</v>
      </c>
    </row>
    <row r="5518" spans="1:5" ht="15.75" customHeight="1" x14ac:dyDescent="0.2">
      <c r="A5518" s="4" t="s">
        <v>23345</v>
      </c>
      <c r="B5518" s="5" t="s">
        <v>23346</v>
      </c>
      <c r="C5518" s="5" t="s">
        <v>23347</v>
      </c>
      <c r="D5518" s="5" t="s">
        <v>110</v>
      </c>
      <c r="E5518" s="5" t="s">
        <v>23348</v>
      </c>
    </row>
    <row r="5519" spans="1:5" ht="15.75" customHeight="1" x14ac:dyDescent="0.2">
      <c r="A5519" s="4" t="s">
        <v>23349</v>
      </c>
      <c r="B5519" s="5" t="s">
        <v>23350</v>
      </c>
      <c r="C5519" s="5" t="s">
        <v>23351</v>
      </c>
      <c r="D5519" s="5" t="s">
        <v>110</v>
      </c>
      <c r="E5519" s="5" t="s">
        <v>23352</v>
      </c>
    </row>
    <row r="5520" spans="1:5" ht="15.75" customHeight="1" x14ac:dyDescent="0.2">
      <c r="A5520" s="4" t="s">
        <v>23353</v>
      </c>
      <c r="B5520" s="5" t="s">
        <v>23354</v>
      </c>
      <c r="C5520" s="5" t="s">
        <v>23355</v>
      </c>
      <c r="D5520" s="5" t="s">
        <v>110</v>
      </c>
      <c r="E5520" s="5" t="s">
        <v>23356</v>
      </c>
    </row>
    <row r="5521" spans="1:5" ht="15.75" customHeight="1" x14ac:dyDescent="0.2">
      <c r="A5521" s="4" t="s">
        <v>23357</v>
      </c>
      <c r="B5521" s="5" t="s">
        <v>110</v>
      </c>
      <c r="C5521" s="5" t="s">
        <v>23358</v>
      </c>
      <c r="D5521" s="5" t="s">
        <v>110</v>
      </c>
      <c r="E5521" s="5" t="s">
        <v>23359</v>
      </c>
    </row>
    <row r="5522" spans="1:5" ht="15.75" customHeight="1" x14ac:dyDescent="0.2">
      <c r="A5522" s="4" t="s">
        <v>23360</v>
      </c>
      <c r="B5522" s="5" t="s">
        <v>23361</v>
      </c>
      <c r="C5522" s="5" t="s">
        <v>23362</v>
      </c>
      <c r="D5522" s="5" t="s">
        <v>110</v>
      </c>
      <c r="E5522" s="5" t="s">
        <v>23363</v>
      </c>
    </row>
    <row r="5523" spans="1:5" ht="15.75" customHeight="1" x14ac:dyDescent="0.2">
      <c r="A5523" s="4" t="s">
        <v>23364</v>
      </c>
      <c r="B5523" s="5" t="s">
        <v>23365</v>
      </c>
      <c r="C5523" s="5" t="s">
        <v>23366</v>
      </c>
      <c r="D5523" s="5" t="s">
        <v>110</v>
      </c>
      <c r="E5523" s="5" t="s">
        <v>23367</v>
      </c>
    </row>
    <row r="5524" spans="1:5" ht="15.75" customHeight="1" x14ac:dyDescent="0.2">
      <c r="A5524" s="4" t="s">
        <v>23368</v>
      </c>
      <c r="B5524" s="5" t="s">
        <v>23369</v>
      </c>
      <c r="C5524" s="5" t="s">
        <v>23370</v>
      </c>
      <c r="D5524" s="5" t="s">
        <v>110</v>
      </c>
      <c r="E5524" s="5" t="s">
        <v>23371</v>
      </c>
    </row>
    <row r="5525" spans="1:5" ht="15.75" customHeight="1" x14ac:dyDescent="0.2">
      <c r="A5525" s="4" t="s">
        <v>23372</v>
      </c>
      <c r="B5525" s="5" t="s">
        <v>23373</v>
      </c>
      <c r="C5525" s="5" t="s">
        <v>23374</v>
      </c>
      <c r="D5525" s="5" t="s">
        <v>110</v>
      </c>
      <c r="E5525" s="5" t="s">
        <v>23375</v>
      </c>
    </row>
    <row r="5526" spans="1:5" ht="15.75" customHeight="1" x14ac:dyDescent="0.2">
      <c r="A5526" s="4" t="s">
        <v>23376</v>
      </c>
      <c r="B5526" s="5" t="s">
        <v>23377</v>
      </c>
      <c r="C5526" s="5" t="s">
        <v>23378</v>
      </c>
      <c r="D5526" s="5" t="s">
        <v>110</v>
      </c>
      <c r="E5526" s="5" t="s">
        <v>23379</v>
      </c>
    </row>
    <row r="5527" spans="1:5" ht="15.75" customHeight="1" x14ac:dyDescent="0.2">
      <c r="A5527" s="4" t="s">
        <v>23380</v>
      </c>
      <c r="B5527" s="5" t="s">
        <v>23381</v>
      </c>
      <c r="C5527" s="5" t="s">
        <v>23382</v>
      </c>
      <c r="D5527" s="5" t="s">
        <v>110</v>
      </c>
      <c r="E5527" s="5" t="s">
        <v>23383</v>
      </c>
    </row>
    <row r="5528" spans="1:5" ht="15.75" customHeight="1" x14ac:dyDescent="0.2">
      <c r="A5528" s="4" t="s">
        <v>23384</v>
      </c>
      <c r="B5528" s="5" t="s">
        <v>23385</v>
      </c>
      <c r="C5528" s="5" t="s">
        <v>23386</v>
      </c>
      <c r="D5528" s="5" t="s">
        <v>110</v>
      </c>
      <c r="E5528" s="5" t="s">
        <v>23387</v>
      </c>
    </row>
    <row r="5529" spans="1:5" ht="15.75" customHeight="1" x14ac:dyDescent="0.2">
      <c r="A5529" s="4" t="s">
        <v>23388</v>
      </c>
      <c r="B5529" s="5" t="s">
        <v>23389</v>
      </c>
      <c r="C5529" s="5" t="s">
        <v>23390</v>
      </c>
      <c r="D5529" s="5" t="s">
        <v>110</v>
      </c>
      <c r="E5529" s="5" t="s">
        <v>23391</v>
      </c>
    </row>
    <row r="5530" spans="1:5" ht="15.75" customHeight="1" x14ac:dyDescent="0.2">
      <c r="A5530" s="4" t="s">
        <v>23392</v>
      </c>
      <c r="B5530" s="5" t="s">
        <v>23393</v>
      </c>
      <c r="C5530" s="5" t="s">
        <v>23394</v>
      </c>
      <c r="D5530" s="5" t="s">
        <v>110</v>
      </c>
      <c r="E5530" s="5" t="s">
        <v>23395</v>
      </c>
    </row>
    <row r="5531" spans="1:5" ht="15.75" customHeight="1" x14ac:dyDescent="0.2">
      <c r="A5531" s="4" t="s">
        <v>23396</v>
      </c>
      <c r="B5531" s="5" t="s">
        <v>23397</v>
      </c>
      <c r="C5531" s="5" t="s">
        <v>23398</v>
      </c>
      <c r="D5531" s="5" t="s">
        <v>110</v>
      </c>
      <c r="E5531" s="5" t="s">
        <v>23399</v>
      </c>
    </row>
    <row r="5532" spans="1:5" ht="15.75" customHeight="1" x14ac:dyDescent="0.2">
      <c r="A5532" s="4" t="s">
        <v>23400</v>
      </c>
      <c r="B5532" s="5" t="s">
        <v>23401</v>
      </c>
      <c r="C5532" s="5" t="s">
        <v>23402</v>
      </c>
      <c r="D5532" s="5" t="s">
        <v>110</v>
      </c>
      <c r="E5532" s="5" t="s">
        <v>23403</v>
      </c>
    </row>
    <row r="5533" spans="1:5" ht="15.75" customHeight="1" x14ac:dyDescent="0.2">
      <c r="A5533" s="4" t="s">
        <v>23404</v>
      </c>
      <c r="B5533" s="5" t="s">
        <v>23405</v>
      </c>
      <c r="C5533" s="5" t="s">
        <v>23406</v>
      </c>
      <c r="D5533" s="5" t="s">
        <v>110</v>
      </c>
      <c r="E5533" s="5" t="s">
        <v>23407</v>
      </c>
    </row>
    <row r="5534" spans="1:5" ht="15.75" customHeight="1" x14ac:dyDescent="0.2">
      <c r="A5534" s="4" t="s">
        <v>23408</v>
      </c>
      <c r="B5534" s="5" t="s">
        <v>23409</v>
      </c>
      <c r="C5534" s="5" t="s">
        <v>23410</v>
      </c>
      <c r="D5534" s="5" t="s">
        <v>110</v>
      </c>
      <c r="E5534" s="5" t="s">
        <v>23411</v>
      </c>
    </row>
    <row r="5535" spans="1:5" ht="15.75" customHeight="1" x14ac:dyDescent="0.2">
      <c r="A5535" s="4" t="s">
        <v>23412</v>
      </c>
      <c r="B5535" s="5" t="s">
        <v>23413</v>
      </c>
      <c r="C5535" s="5" t="s">
        <v>23414</v>
      </c>
      <c r="D5535" s="5" t="s">
        <v>110</v>
      </c>
      <c r="E5535" s="5" t="s">
        <v>23415</v>
      </c>
    </row>
    <row r="5536" spans="1:5" ht="15.75" customHeight="1" x14ac:dyDescent="0.2">
      <c r="A5536" s="4" t="s">
        <v>23416</v>
      </c>
      <c r="B5536" s="5" t="s">
        <v>23417</v>
      </c>
      <c r="C5536" s="5" t="s">
        <v>23418</v>
      </c>
      <c r="D5536" s="5" t="s">
        <v>110</v>
      </c>
      <c r="E5536" s="5" t="s">
        <v>23419</v>
      </c>
    </row>
    <row r="5537" spans="1:5" ht="15.75" customHeight="1" x14ac:dyDescent="0.2">
      <c r="A5537" s="4" t="s">
        <v>23420</v>
      </c>
      <c r="B5537" s="5" t="s">
        <v>23421</v>
      </c>
      <c r="C5537" s="5" t="s">
        <v>23422</v>
      </c>
      <c r="D5537" s="5" t="s">
        <v>110</v>
      </c>
      <c r="E5537" s="5" t="s">
        <v>23423</v>
      </c>
    </row>
    <row r="5538" spans="1:5" ht="15.75" customHeight="1" x14ac:dyDescent="0.2">
      <c r="A5538" s="4" t="s">
        <v>23424</v>
      </c>
      <c r="B5538" s="5" t="s">
        <v>23425</v>
      </c>
      <c r="C5538" s="5" t="s">
        <v>23426</v>
      </c>
      <c r="D5538" s="5" t="s">
        <v>110</v>
      </c>
      <c r="E5538" s="5" t="s">
        <v>23427</v>
      </c>
    </row>
    <row r="5539" spans="1:5" ht="15.75" customHeight="1" x14ac:dyDescent="0.2">
      <c r="A5539" s="4" t="s">
        <v>23428</v>
      </c>
      <c r="B5539" s="5" t="s">
        <v>23429</v>
      </c>
      <c r="C5539" s="5" t="s">
        <v>23430</v>
      </c>
      <c r="D5539" s="5" t="s">
        <v>110</v>
      </c>
      <c r="E5539" s="5" t="s">
        <v>23431</v>
      </c>
    </row>
    <row r="5540" spans="1:5" ht="15.75" customHeight="1" x14ac:dyDescent="0.2">
      <c r="A5540" s="4" t="s">
        <v>23432</v>
      </c>
      <c r="B5540" s="5" t="s">
        <v>23433</v>
      </c>
      <c r="C5540" s="5" t="s">
        <v>23434</v>
      </c>
      <c r="D5540" s="5" t="s">
        <v>110</v>
      </c>
      <c r="E5540" s="5" t="s">
        <v>23435</v>
      </c>
    </row>
    <row r="5541" spans="1:5" ht="15.75" customHeight="1" x14ac:dyDescent="0.2">
      <c r="A5541" s="4" t="s">
        <v>23436</v>
      </c>
      <c r="B5541" s="5" t="s">
        <v>23437</v>
      </c>
      <c r="C5541" s="5" t="s">
        <v>23438</v>
      </c>
      <c r="D5541" s="5" t="s">
        <v>110</v>
      </c>
      <c r="E5541" s="5" t="s">
        <v>23439</v>
      </c>
    </row>
    <row r="5542" spans="1:5" ht="15.75" customHeight="1" x14ac:dyDescent="0.2">
      <c r="A5542" s="4" t="s">
        <v>23440</v>
      </c>
      <c r="B5542" s="5" t="s">
        <v>23441</v>
      </c>
      <c r="C5542" s="5" t="s">
        <v>23442</v>
      </c>
      <c r="D5542" s="5" t="s">
        <v>110</v>
      </c>
      <c r="E5542" s="5" t="s">
        <v>23443</v>
      </c>
    </row>
    <row r="5543" spans="1:5" ht="15.75" customHeight="1" x14ac:dyDescent="0.2">
      <c r="A5543" s="4" t="s">
        <v>23444</v>
      </c>
      <c r="B5543" s="5" t="s">
        <v>23445</v>
      </c>
      <c r="C5543" s="5" t="s">
        <v>23446</v>
      </c>
      <c r="D5543" s="5" t="s">
        <v>110</v>
      </c>
      <c r="E5543" s="5" t="s">
        <v>23447</v>
      </c>
    </row>
    <row r="5544" spans="1:5" ht="15.75" customHeight="1" x14ac:dyDescent="0.2">
      <c r="A5544" s="4" t="s">
        <v>23448</v>
      </c>
      <c r="B5544" s="5" t="s">
        <v>23449</v>
      </c>
      <c r="C5544" s="5" t="s">
        <v>23450</v>
      </c>
      <c r="D5544" s="5" t="s">
        <v>110</v>
      </c>
      <c r="E5544" s="5" t="s">
        <v>23451</v>
      </c>
    </row>
    <row r="5545" spans="1:5" ht="15.75" customHeight="1" x14ac:dyDescent="0.2">
      <c r="A5545" s="4" t="s">
        <v>23452</v>
      </c>
      <c r="B5545" s="5" t="s">
        <v>23453</v>
      </c>
      <c r="C5545" s="5" t="s">
        <v>23454</v>
      </c>
      <c r="D5545" s="5" t="s">
        <v>110</v>
      </c>
      <c r="E5545" s="5" t="s">
        <v>23455</v>
      </c>
    </row>
    <row r="5546" spans="1:5" ht="15.75" customHeight="1" x14ac:dyDescent="0.2">
      <c r="A5546" s="4" t="s">
        <v>23456</v>
      </c>
      <c r="B5546" s="5" t="s">
        <v>23457</v>
      </c>
      <c r="C5546" s="5" t="s">
        <v>23458</v>
      </c>
      <c r="D5546" s="5" t="s">
        <v>110</v>
      </c>
      <c r="E5546" s="5" t="s">
        <v>23459</v>
      </c>
    </row>
    <row r="5547" spans="1:5" ht="15.75" customHeight="1" x14ac:dyDescent="0.2">
      <c r="A5547" s="4" t="s">
        <v>23460</v>
      </c>
      <c r="B5547" s="5" t="s">
        <v>23461</v>
      </c>
      <c r="C5547" s="5" t="s">
        <v>23462</v>
      </c>
      <c r="D5547" s="5" t="s">
        <v>110</v>
      </c>
      <c r="E5547" s="5" t="s">
        <v>23463</v>
      </c>
    </row>
    <row r="5548" spans="1:5" ht="15.75" customHeight="1" x14ac:dyDescent="0.2">
      <c r="A5548" s="4" t="s">
        <v>23464</v>
      </c>
      <c r="B5548" s="5" t="s">
        <v>23465</v>
      </c>
      <c r="C5548" s="5" t="s">
        <v>23466</v>
      </c>
      <c r="D5548" s="5" t="s">
        <v>110</v>
      </c>
      <c r="E5548" s="5" t="s">
        <v>23467</v>
      </c>
    </row>
    <row r="5549" spans="1:5" ht="15.75" customHeight="1" x14ac:dyDescent="0.2">
      <c r="A5549" s="4" t="s">
        <v>23468</v>
      </c>
      <c r="B5549" s="5" t="s">
        <v>23469</v>
      </c>
      <c r="C5549" s="5" t="s">
        <v>23470</v>
      </c>
      <c r="D5549" s="5" t="s">
        <v>110</v>
      </c>
      <c r="E5549" s="5" t="s">
        <v>23471</v>
      </c>
    </row>
    <row r="5550" spans="1:5" ht="15.75" customHeight="1" x14ac:dyDescent="0.2">
      <c r="A5550" s="4" t="s">
        <v>23472</v>
      </c>
      <c r="B5550" s="5" t="s">
        <v>23473</v>
      </c>
      <c r="C5550" s="5" t="s">
        <v>23474</v>
      </c>
      <c r="D5550" s="5" t="s">
        <v>110</v>
      </c>
      <c r="E5550" s="5" t="s">
        <v>23475</v>
      </c>
    </row>
    <row r="5551" spans="1:5" ht="15.75" customHeight="1" x14ac:dyDescent="0.2">
      <c r="A5551" s="4" t="s">
        <v>23476</v>
      </c>
      <c r="B5551" s="5" t="s">
        <v>23477</v>
      </c>
      <c r="C5551" s="5" t="s">
        <v>23478</v>
      </c>
      <c r="D5551" s="5" t="s">
        <v>110</v>
      </c>
      <c r="E5551" s="5" t="s">
        <v>23479</v>
      </c>
    </row>
    <row r="5552" spans="1:5" ht="15.75" customHeight="1" x14ac:dyDescent="0.2">
      <c r="A5552" s="4" t="s">
        <v>23480</v>
      </c>
      <c r="B5552" s="5" t="s">
        <v>23481</v>
      </c>
      <c r="C5552" s="5" t="s">
        <v>23482</v>
      </c>
      <c r="D5552" s="5" t="s">
        <v>110</v>
      </c>
      <c r="E5552" s="5" t="s">
        <v>23483</v>
      </c>
    </row>
    <row r="5553" spans="1:5" ht="15.75" customHeight="1" x14ac:dyDescent="0.2">
      <c r="A5553" s="4" t="s">
        <v>23484</v>
      </c>
      <c r="B5553" s="5" t="s">
        <v>23485</v>
      </c>
      <c r="C5553" s="5" t="s">
        <v>23486</v>
      </c>
      <c r="D5553" s="5" t="s">
        <v>110</v>
      </c>
      <c r="E5553" s="5" t="s">
        <v>23487</v>
      </c>
    </row>
    <row r="5554" spans="1:5" ht="15.75" customHeight="1" x14ac:dyDescent="0.2">
      <c r="A5554" s="4" t="s">
        <v>23488</v>
      </c>
      <c r="B5554" s="5" t="s">
        <v>23489</v>
      </c>
      <c r="C5554" s="5" t="s">
        <v>23490</v>
      </c>
      <c r="D5554" s="5" t="s">
        <v>110</v>
      </c>
      <c r="E5554" s="5" t="s">
        <v>23491</v>
      </c>
    </row>
    <row r="5555" spans="1:5" ht="15.75" customHeight="1" x14ac:dyDescent="0.2">
      <c r="A5555" s="4" t="s">
        <v>23492</v>
      </c>
      <c r="B5555" s="5" t="s">
        <v>23493</v>
      </c>
      <c r="C5555" s="5" t="s">
        <v>23494</v>
      </c>
      <c r="D5555" s="5" t="s">
        <v>110</v>
      </c>
      <c r="E5555" s="5" t="s">
        <v>23495</v>
      </c>
    </row>
    <row r="5556" spans="1:5" ht="15.75" customHeight="1" x14ac:dyDescent="0.2">
      <c r="A5556" s="4" t="s">
        <v>23496</v>
      </c>
      <c r="B5556" s="5" t="s">
        <v>23497</v>
      </c>
      <c r="C5556" s="5" t="s">
        <v>23498</v>
      </c>
      <c r="D5556" s="5" t="s">
        <v>110</v>
      </c>
      <c r="E5556" s="5" t="s">
        <v>23499</v>
      </c>
    </row>
    <row r="5557" spans="1:5" ht="15.75" customHeight="1" x14ac:dyDescent="0.2">
      <c r="A5557" s="4" t="s">
        <v>23500</v>
      </c>
      <c r="B5557" s="5" t="s">
        <v>23501</v>
      </c>
      <c r="C5557" s="5" t="s">
        <v>23502</v>
      </c>
      <c r="D5557" s="5" t="s">
        <v>110</v>
      </c>
      <c r="E5557" s="5" t="s">
        <v>23503</v>
      </c>
    </row>
    <row r="5558" spans="1:5" ht="15.75" customHeight="1" x14ac:dyDescent="0.2">
      <c r="A5558" s="4" t="s">
        <v>23504</v>
      </c>
      <c r="B5558" s="5" t="s">
        <v>23505</v>
      </c>
      <c r="C5558" s="5" t="s">
        <v>23506</v>
      </c>
      <c r="D5558" s="5" t="s">
        <v>110</v>
      </c>
      <c r="E5558" s="5" t="s">
        <v>23507</v>
      </c>
    </row>
    <row r="5559" spans="1:5" ht="15.75" customHeight="1" x14ac:dyDescent="0.2">
      <c r="A5559" s="4" t="s">
        <v>23508</v>
      </c>
      <c r="B5559" s="5" t="s">
        <v>23509</v>
      </c>
      <c r="C5559" s="5" t="s">
        <v>23510</v>
      </c>
      <c r="D5559" s="5" t="s">
        <v>110</v>
      </c>
      <c r="E5559" s="5" t="s">
        <v>23511</v>
      </c>
    </row>
    <row r="5560" spans="1:5" ht="15.75" customHeight="1" x14ac:dyDescent="0.2">
      <c r="A5560" s="4" t="s">
        <v>23512</v>
      </c>
      <c r="B5560" s="5" t="s">
        <v>23513</v>
      </c>
      <c r="C5560" s="5" t="s">
        <v>23514</v>
      </c>
      <c r="D5560" s="5" t="s">
        <v>110</v>
      </c>
      <c r="E5560" s="5" t="s">
        <v>23515</v>
      </c>
    </row>
    <row r="5561" spans="1:5" ht="15.75" customHeight="1" x14ac:dyDescent="0.2">
      <c r="A5561" s="4" t="s">
        <v>23516</v>
      </c>
      <c r="B5561" s="5" t="s">
        <v>23517</v>
      </c>
      <c r="C5561" s="5" t="s">
        <v>23518</v>
      </c>
      <c r="D5561" s="5" t="s">
        <v>110</v>
      </c>
      <c r="E5561" s="5" t="s">
        <v>23519</v>
      </c>
    </row>
    <row r="5562" spans="1:5" ht="15.75" customHeight="1" x14ac:dyDescent="0.2">
      <c r="A5562" s="4" t="s">
        <v>23520</v>
      </c>
      <c r="B5562" s="5" t="s">
        <v>23521</v>
      </c>
      <c r="C5562" s="5" t="s">
        <v>23522</v>
      </c>
      <c r="D5562" s="5" t="s">
        <v>110</v>
      </c>
      <c r="E5562" s="5" t="s">
        <v>23523</v>
      </c>
    </row>
    <row r="5563" spans="1:5" ht="15.75" customHeight="1" x14ac:dyDescent="0.2">
      <c r="A5563" s="4" t="s">
        <v>23524</v>
      </c>
      <c r="B5563" s="5" t="s">
        <v>23525</v>
      </c>
      <c r="C5563" s="5" t="s">
        <v>23526</v>
      </c>
      <c r="D5563" s="5" t="s">
        <v>110</v>
      </c>
      <c r="E5563" s="5" t="s">
        <v>23527</v>
      </c>
    </row>
    <row r="5564" spans="1:5" ht="15.75" customHeight="1" x14ac:dyDescent="0.2">
      <c r="A5564" s="4" t="s">
        <v>23528</v>
      </c>
      <c r="B5564" s="5" t="s">
        <v>23529</v>
      </c>
      <c r="C5564" s="5" t="s">
        <v>23530</v>
      </c>
      <c r="D5564" s="5" t="s">
        <v>110</v>
      </c>
      <c r="E5564" s="5" t="s">
        <v>23531</v>
      </c>
    </row>
    <row r="5565" spans="1:5" ht="15.75" customHeight="1" x14ac:dyDescent="0.2">
      <c r="A5565" s="4" t="s">
        <v>23532</v>
      </c>
      <c r="B5565" s="5" t="s">
        <v>23533</v>
      </c>
      <c r="C5565" s="5" t="s">
        <v>23534</v>
      </c>
      <c r="D5565" s="5" t="s">
        <v>110</v>
      </c>
      <c r="E5565" s="5" t="s">
        <v>23535</v>
      </c>
    </row>
    <row r="5566" spans="1:5" ht="15.75" customHeight="1" x14ac:dyDescent="0.2">
      <c r="A5566" s="4" t="s">
        <v>23536</v>
      </c>
      <c r="B5566" s="5" t="s">
        <v>23537</v>
      </c>
      <c r="C5566" s="5" t="s">
        <v>23538</v>
      </c>
      <c r="D5566" s="5" t="s">
        <v>110</v>
      </c>
      <c r="E5566" s="5" t="s">
        <v>23539</v>
      </c>
    </row>
    <row r="5567" spans="1:5" ht="15.75" customHeight="1" x14ac:dyDescent="0.2">
      <c r="A5567" s="4" t="s">
        <v>23540</v>
      </c>
      <c r="B5567" s="5" t="s">
        <v>23541</v>
      </c>
      <c r="C5567" s="5" t="s">
        <v>23542</v>
      </c>
      <c r="D5567" s="5" t="s">
        <v>110</v>
      </c>
      <c r="E5567" s="5" t="s">
        <v>23543</v>
      </c>
    </row>
    <row r="5568" spans="1:5" ht="15.75" customHeight="1" x14ac:dyDescent="0.2">
      <c r="A5568" s="4" t="s">
        <v>23544</v>
      </c>
      <c r="B5568" s="5" t="s">
        <v>23545</v>
      </c>
      <c r="C5568" s="5" t="s">
        <v>23546</v>
      </c>
      <c r="D5568" s="5" t="s">
        <v>110</v>
      </c>
      <c r="E5568" s="5" t="s">
        <v>23547</v>
      </c>
    </row>
    <row r="5569" spans="1:5" ht="15.75" customHeight="1" x14ac:dyDescent="0.2">
      <c r="A5569" s="4" t="s">
        <v>23548</v>
      </c>
      <c r="B5569" s="5" t="s">
        <v>23549</v>
      </c>
      <c r="C5569" s="5" t="s">
        <v>23550</v>
      </c>
      <c r="D5569" s="5" t="s">
        <v>110</v>
      </c>
      <c r="E5569" s="5" t="s">
        <v>23551</v>
      </c>
    </row>
    <row r="5570" spans="1:5" ht="15.75" customHeight="1" x14ac:dyDescent="0.2">
      <c r="A5570" s="4" t="s">
        <v>23552</v>
      </c>
      <c r="B5570" s="5" t="s">
        <v>23553</v>
      </c>
      <c r="C5570" s="5" t="s">
        <v>23554</v>
      </c>
      <c r="D5570" s="5" t="s">
        <v>110</v>
      </c>
      <c r="E5570" s="5" t="s">
        <v>23555</v>
      </c>
    </row>
    <row r="5571" spans="1:5" ht="15.75" customHeight="1" x14ac:dyDescent="0.2">
      <c r="A5571" s="4" t="s">
        <v>23556</v>
      </c>
      <c r="B5571" s="5" t="s">
        <v>23557</v>
      </c>
      <c r="C5571" s="5" t="s">
        <v>23558</v>
      </c>
      <c r="D5571" s="5" t="s">
        <v>110</v>
      </c>
      <c r="E5571" s="5" t="s">
        <v>23559</v>
      </c>
    </row>
    <row r="5572" spans="1:5" ht="15.75" customHeight="1" x14ac:dyDescent="0.2">
      <c r="A5572" s="4" t="s">
        <v>23560</v>
      </c>
      <c r="B5572" s="5" t="s">
        <v>23561</v>
      </c>
      <c r="C5572" s="5" t="s">
        <v>23562</v>
      </c>
      <c r="D5572" s="5" t="s">
        <v>110</v>
      </c>
      <c r="E5572" s="5" t="s">
        <v>23563</v>
      </c>
    </row>
    <row r="5573" spans="1:5" ht="15.75" customHeight="1" x14ac:dyDescent="0.2">
      <c r="A5573" s="4" t="s">
        <v>23564</v>
      </c>
      <c r="B5573" s="5" t="s">
        <v>23565</v>
      </c>
      <c r="C5573" s="5" t="s">
        <v>23566</v>
      </c>
      <c r="D5573" s="5" t="s">
        <v>110</v>
      </c>
      <c r="E5573" s="5" t="s">
        <v>23567</v>
      </c>
    </row>
    <row r="5574" spans="1:5" ht="15.75" customHeight="1" x14ac:dyDescent="0.2">
      <c r="A5574" s="4" t="s">
        <v>23568</v>
      </c>
      <c r="B5574" s="5" t="s">
        <v>23569</v>
      </c>
      <c r="C5574" s="5" t="s">
        <v>23570</v>
      </c>
      <c r="D5574" s="5" t="s">
        <v>110</v>
      </c>
      <c r="E5574" s="5" t="s">
        <v>23571</v>
      </c>
    </row>
    <row r="5575" spans="1:5" ht="15.75" customHeight="1" x14ac:dyDescent="0.2">
      <c r="A5575" s="4" t="s">
        <v>23572</v>
      </c>
      <c r="B5575" s="5" t="s">
        <v>23573</v>
      </c>
      <c r="C5575" s="5" t="s">
        <v>23574</v>
      </c>
      <c r="D5575" s="5" t="s">
        <v>110</v>
      </c>
      <c r="E5575" s="5" t="s">
        <v>23575</v>
      </c>
    </row>
    <row r="5576" spans="1:5" ht="15.75" customHeight="1" x14ac:dyDescent="0.2">
      <c r="A5576" s="4" t="s">
        <v>23576</v>
      </c>
      <c r="B5576" s="5" t="s">
        <v>23577</v>
      </c>
      <c r="C5576" s="5" t="s">
        <v>23578</v>
      </c>
      <c r="D5576" s="5" t="s">
        <v>110</v>
      </c>
      <c r="E5576" s="5" t="s">
        <v>23579</v>
      </c>
    </row>
    <row r="5577" spans="1:5" ht="15.75" customHeight="1" x14ac:dyDescent="0.2">
      <c r="A5577" s="4" t="s">
        <v>23580</v>
      </c>
      <c r="B5577" s="5" t="s">
        <v>23581</v>
      </c>
      <c r="C5577" s="5" t="s">
        <v>23582</v>
      </c>
      <c r="D5577" s="5" t="s">
        <v>110</v>
      </c>
      <c r="E5577" s="5" t="s">
        <v>23583</v>
      </c>
    </row>
    <row r="5578" spans="1:5" ht="15.75" customHeight="1" x14ac:dyDescent="0.2">
      <c r="A5578" s="4" t="s">
        <v>23584</v>
      </c>
      <c r="B5578" s="5" t="s">
        <v>23585</v>
      </c>
      <c r="C5578" s="5" t="s">
        <v>23586</v>
      </c>
      <c r="D5578" s="5" t="s">
        <v>110</v>
      </c>
      <c r="E5578" s="5" t="s">
        <v>23587</v>
      </c>
    </row>
    <row r="5579" spans="1:5" ht="15.75" customHeight="1" x14ac:dyDescent="0.2">
      <c r="A5579" s="4" t="s">
        <v>23588</v>
      </c>
      <c r="B5579" s="5" t="s">
        <v>23589</v>
      </c>
      <c r="C5579" s="5" t="s">
        <v>23590</v>
      </c>
      <c r="D5579" s="5" t="s">
        <v>110</v>
      </c>
      <c r="E5579" s="5" t="s">
        <v>23591</v>
      </c>
    </row>
    <row r="5580" spans="1:5" ht="15.75" customHeight="1" x14ac:dyDescent="0.2">
      <c r="A5580" s="4" t="s">
        <v>23592</v>
      </c>
      <c r="B5580" s="5" t="s">
        <v>23593</v>
      </c>
      <c r="C5580" s="5" t="s">
        <v>23594</v>
      </c>
      <c r="D5580" s="5" t="s">
        <v>110</v>
      </c>
      <c r="E5580" s="5" t="s">
        <v>23595</v>
      </c>
    </row>
    <row r="5581" spans="1:5" ht="15.75" customHeight="1" x14ac:dyDescent="0.2">
      <c r="A5581" s="4" t="s">
        <v>23596</v>
      </c>
      <c r="B5581" s="5" t="s">
        <v>23597</v>
      </c>
      <c r="C5581" s="5" t="s">
        <v>23598</v>
      </c>
      <c r="D5581" s="5" t="s">
        <v>110</v>
      </c>
      <c r="E5581" s="5" t="s">
        <v>23599</v>
      </c>
    </row>
    <row r="5582" spans="1:5" ht="15.75" customHeight="1" x14ac:dyDescent="0.2">
      <c r="A5582" s="4" t="s">
        <v>23600</v>
      </c>
      <c r="B5582" s="5" t="s">
        <v>23601</v>
      </c>
      <c r="C5582" s="5" t="s">
        <v>23602</v>
      </c>
      <c r="D5582" s="5" t="s">
        <v>110</v>
      </c>
      <c r="E5582" s="5" t="s">
        <v>23603</v>
      </c>
    </row>
    <row r="5583" spans="1:5" ht="15.75" customHeight="1" x14ac:dyDescent="0.2">
      <c r="A5583" s="4" t="s">
        <v>23604</v>
      </c>
      <c r="B5583" s="5" t="s">
        <v>23605</v>
      </c>
      <c r="C5583" s="5" t="s">
        <v>23606</v>
      </c>
      <c r="D5583" s="5" t="s">
        <v>110</v>
      </c>
      <c r="E5583" s="5" t="s">
        <v>23607</v>
      </c>
    </row>
    <row r="5584" spans="1:5" ht="15.75" customHeight="1" x14ac:dyDescent="0.2">
      <c r="A5584" s="4" t="s">
        <v>23608</v>
      </c>
      <c r="B5584" s="5" t="s">
        <v>23609</v>
      </c>
      <c r="C5584" s="5" t="s">
        <v>23610</v>
      </c>
      <c r="D5584" s="5" t="s">
        <v>110</v>
      </c>
      <c r="E5584" s="5" t="s">
        <v>23611</v>
      </c>
    </row>
    <row r="5585" spans="1:5" ht="15.75" customHeight="1" x14ac:dyDescent="0.2">
      <c r="A5585" s="4" t="s">
        <v>23612</v>
      </c>
      <c r="B5585" s="5" t="s">
        <v>23613</v>
      </c>
      <c r="C5585" s="5" t="s">
        <v>23614</v>
      </c>
      <c r="D5585" s="5" t="s">
        <v>110</v>
      </c>
      <c r="E5585" s="5" t="s">
        <v>23615</v>
      </c>
    </row>
    <row r="5586" spans="1:5" ht="15.75" customHeight="1" x14ac:dyDescent="0.2">
      <c r="A5586" s="4" t="s">
        <v>23616</v>
      </c>
      <c r="B5586" s="5" t="s">
        <v>23617</v>
      </c>
      <c r="C5586" s="5" t="s">
        <v>23618</v>
      </c>
      <c r="D5586" s="5" t="s">
        <v>110</v>
      </c>
      <c r="E5586" s="5" t="s">
        <v>23619</v>
      </c>
    </row>
    <row r="5587" spans="1:5" ht="15.75" customHeight="1" x14ac:dyDescent="0.2">
      <c r="A5587" s="4" t="s">
        <v>23620</v>
      </c>
      <c r="B5587" s="5" t="s">
        <v>23621</v>
      </c>
      <c r="C5587" s="5" t="s">
        <v>23622</v>
      </c>
      <c r="D5587" s="5" t="s">
        <v>110</v>
      </c>
      <c r="E5587" s="5" t="s">
        <v>23623</v>
      </c>
    </row>
    <row r="5588" spans="1:5" ht="15.75" customHeight="1" x14ac:dyDescent="0.2">
      <c r="A5588" s="4" t="s">
        <v>23624</v>
      </c>
      <c r="B5588" s="5" t="s">
        <v>23625</v>
      </c>
      <c r="C5588" s="5" t="s">
        <v>23626</v>
      </c>
      <c r="D5588" s="5" t="s">
        <v>110</v>
      </c>
      <c r="E5588" s="5" t="s">
        <v>23627</v>
      </c>
    </row>
    <row r="5589" spans="1:5" ht="15.75" customHeight="1" x14ac:dyDescent="0.2">
      <c r="A5589" s="4" t="s">
        <v>23628</v>
      </c>
      <c r="B5589" s="5" t="s">
        <v>23629</v>
      </c>
      <c r="C5589" s="5" t="s">
        <v>23630</v>
      </c>
      <c r="D5589" s="5" t="s">
        <v>110</v>
      </c>
      <c r="E5589" s="5" t="s">
        <v>23631</v>
      </c>
    </row>
    <row r="5590" spans="1:5" ht="15.75" customHeight="1" x14ac:dyDescent="0.2">
      <c r="A5590" s="4" t="s">
        <v>23632</v>
      </c>
      <c r="B5590" s="5" t="s">
        <v>23633</v>
      </c>
      <c r="C5590" s="5" t="s">
        <v>23634</v>
      </c>
      <c r="D5590" s="5" t="s">
        <v>110</v>
      </c>
      <c r="E5590" s="5" t="s">
        <v>23635</v>
      </c>
    </row>
    <row r="5591" spans="1:5" ht="15.75" customHeight="1" x14ac:dyDescent="0.2">
      <c r="A5591" s="4" t="s">
        <v>23636</v>
      </c>
      <c r="B5591" s="5" t="s">
        <v>23637</v>
      </c>
      <c r="C5591" s="5" t="s">
        <v>23638</v>
      </c>
      <c r="D5591" s="5" t="s">
        <v>110</v>
      </c>
      <c r="E5591" s="5" t="s">
        <v>23639</v>
      </c>
    </row>
    <row r="5592" spans="1:5" ht="15.75" customHeight="1" x14ac:dyDescent="0.2">
      <c r="A5592" s="4" t="s">
        <v>23640</v>
      </c>
      <c r="B5592" s="5" t="s">
        <v>23641</v>
      </c>
      <c r="C5592" s="5" t="s">
        <v>23642</v>
      </c>
      <c r="D5592" s="5" t="s">
        <v>110</v>
      </c>
      <c r="E5592" s="5" t="s">
        <v>23643</v>
      </c>
    </row>
    <row r="5593" spans="1:5" ht="15.75" customHeight="1" x14ac:dyDescent="0.2">
      <c r="A5593" s="4" t="s">
        <v>23644</v>
      </c>
      <c r="B5593" s="5" t="s">
        <v>23645</v>
      </c>
      <c r="C5593" s="5" t="s">
        <v>23646</v>
      </c>
      <c r="D5593" s="5" t="s">
        <v>110</v>
      </c>
      <c r="E5593" s="5" t="s">
        <v>23647</v>
      </c>
    </row>
    <row r="5594" spans="1:5" ht="15.75" customHeight="1" x14ac:dyDescent="0.2">
      <c r="A5594" s="4" t="s">
        <v>23648</v>
      </c>
      <c r="B5594" s="5" t="s">
        <v>23649</v>
      </c>
      <c r="C5594" s="5" t="s">
        <v>23650</v>
      </c>
      <c r="D5594" s="5" t="s">
        <v>110</v>
      </c>
      <c r="E5594" s="5" t="s">
        <v>23651</v>
      </c>
    </row>
    <row r="5595" spans="1:5" ht="15.75" customHeight="1" x14ac:dyDescent="0.2">
      <c r="A5595" s="4" t="s">
        <v>23652</v>
      </c>
      <c r="B5595" s="5" t="s">
        <v>23653</v>
      </c>
      <c r="C5595" s="5" t="s">
        <v>23654</v>
      </c>
      <c r="D5595" s="5" t="s">
        <v>110</v>
      </c>
      <c r="E5595" s="5" t="s">
        <v>23655</v>
      </c>
    </row>
    <row r="5596" spans="1:5" ht="15.75" customHeight="1" x14ac:dyDescent="0.2">
      <c r="A5596" s="4" t="s">
        <v>23656</v>
      </c>
      <c r="B5596" s="5" t="s">
        <v>23657</v>
      </c>
      <c r="C5596" s="5" t="s">
        <v>23658</v>
      </c>
      <c r="D5596" s="5" t="s">
        <v>110</v>
      </c>
      <c r="E5596" s="5" t="s">
        <v>23659</v>
      </c>
    </row>
    <row r="5597" spans="1:5" ht="15.75" customHeight="1" x14ac:dyDescent="0.2">
      <c r="A5597" s="4" t="s">
        <v>23660</v>
      </c>
      <c r="B5597" s="5" t="s">
        <v>23661</v>
      </c>
      <c r="C5597" s="5" t="s">
        <v>23662</v>
      </c>
      <c r="D5597" s="5" t="s">
        <v>110</v>
      </c>
      <c r="E5597" s="5" t="s">
        <v>23663</v>
      </c>
    </row>
    <row r="5598" spans="1:5" ht="15.75" customHeight="1" x14ac:dyDescent="0.2">
      <c r="A5598" s="4" t="s">
        <v>23664</v>
      </c>
      <c r="B5598" s="5" t="s">
        <v>23665</v>
      </c>
      <c r="C5598" s="5" t="s">
        <v>23666</v>
      </c>
      <c r="D5598" s="5" t="s">
        <v>110</v>
      </c>
      <c r="E5598" s="5" t="s">
        <v>23667</v>
      </c>
    </row>
    <row r="5599" spans="1:5" ht="15.75" customHeight="1" x14ac:dyDescent="0.2">
      <c r="A5599" s="4" t="s">
        <v>23668</v>
      </c>
      <c r="B5599" s="5" t="s">
        <v>23669</v>
      </c>
      <c r="C5599" s="5" t="s">
        <v>23670</v>
      </c>
      <c r="D5599" s="5" t="s">
        <v>110</v>
      </c>
      <c r="E5599" s="5" t="s">
        <v>23671</v>
      </c>
    </row>
    <row r="5600" spans="1:5" ht="15.75" customHeight="1" x14ac:dyDescent="0.2">
      <c r="A5600" s="4" t="s">
        <v>23672</v>
      </c>
      <c r="B5600" s="5" t="s">
        <v>23673</v>
      </c>
      <c r="C5600" s="5" t="s">
        <v>23674</v>
      </c>
      <c r="D5600" s="5" t="s">
        <v>110</v>
      </c>
      <c r="E5600" s="5" t="s">
        <v>23675</v>
      </c>
    </row>
    <row r="5601" spans="1:5" ht="15.75" customHeight="1" x14ac:dyDescent="0.2">
      <c r="A5601" s="4" t="s">
        <v>23676</v>
      </c>
      <c r="B5601" s="5" t="s">
        <v>23677</v>
      </c>
      <c r="C5601" s="5" t="s">
        <v>23678</v>
      </c>
      <c r="D5601" s="5" t="s">
        <v>110</v>
      </c>
      <c r="E5601" s="5" t="s">
        <v>23679</v>
      </c>
    </row>
    <row r="5602" spans="1:5" ht="15.75" customHeight="1" x14ac:dyDescent="0.2">
      <c r="A5602" s="4" t="s">
        <v>23680</v>
      </c>
      <c r="B5602" s="5" t="s">
        <v>23681</v>
      </c>
      <c r="C5602" s="5" t="s">
        <v>23682</v>
      </c>
      <c r="D5602" s="5" t="s">
        <v>110</v>
      </c>
      <c r="E5602" s="5" t="s">
        <v>23683</v>
      </c>
    </row>
    <row r="5603" spans="1:5" ht="15.75" customHeight="1" x14ac:dyDescent="0.2">
      <c r="A5603" s="4" t="s">
        <v>23684</v>
      </c>
      <c r="B5603" s="5" t="s">
        <v>23685</v>
      </c>
      <c r="C5603" s="5" t="s">
        <v>23686</v>
      </c>
      <c r="D5603" s="5" t="s">
        <v>110</v>
      </c>
      <c r="E5603" s="5" t="s">
        <v>23687</v>
      </c>
    </row>
    <row r="5604" spans="1:5" ht="15.75" customHeight="1" x14ac:dyDescent="0.2">
      <c r="A5604" s="4" t="s">
        <v>23688</v>
      </c>
      <c r="B5604" s="5" t="s">
        <v>23689</v>
      </c>
      <c r="C5604" s="5" t="s">
        <v>23690</v>
      </c>
      <c r="D5604" s="5" t="s">
        <v>110</v>
      </c>
      <c r="E5604" s="5" t="s">
        <v>23691</v>
      </c>
    </row>
    <row r="5605" spans="1:5" ht="15.75" customHeight="1" x14ac:dyDescent="0.2">
      <c r="A5605" s="4" t="s">
        <v>23692</v>
      </c>
      <c r="B5605" s="5" t="s">
        <v>23693</v>
      </c>
      <c r="C5605" s="5" t="s">
        <v>23694</v>
      </c>
      <c r="D5605" s="5" t="s">
        <v>110</v>
      </c>
      <c r="E5605" s="5" t="s">
        <v>23695</v>
      </c>
    </row>
    <row r="5606" spans="1:5" ht="15.75" customHeight="1" x14ac:dyDescent="0.2">
      <c r="A5606" s="4" t="s">
        <v>23696</v>
      </c>
      <c r="B5606" s="5" t="s">
        <v>23697</v>
      </c>
      <c r="C5606" s="5" t="s">
        <v>23698</v>
      </c>
      <c r="D5606" s="5" t="s">
        <v>110</v>
      </c>
      <c r="E5606" s="5" t="s">
        <v>23699</v>
      </c>
    </row>
    <row r="5607" spans="1:5" ht="15.75" customHeight="1" x14ac:dyDescent="0.2">
      <c r="A5607" s="4" t="s">
        <v>23700</v>
      </c>
      <c r="B5607" s="5" t="s">
        <v>23701</v>
      </c>
      <c r="C5607" s="5" t="s">
        <v>23702</v>
      </c>
      <c r="D5607" s="5" t="s">
        <v>110</v>
      </c>
      <c r="E5607" s="5" t="s">
        <v>23703</v>
      </c>
    </row>
    <row r="5608" spans="1:5" ht="15.75" customHeight="1" x14ac:dyDescent="0.2">
      <c r="A5608" s="4" t="s">
        <v>23704</v>
      </c>
      <c r="B5608" s="5" t="s">
        <v>23705</v>
      </c>
      <c r="C5608" s="5" t="s">
        <v>23706</v>
      </c>
      <c r="D5608" s="5" t="s">
        <v>110</v>
      </c>
      <c r="E5608" s="5" t="s">
        <v>23707</v>
      </c>
    </row>
    <row r="5609" spans="1:5" ht="15.75" customHeight="1" x14ac:dyDescent="0.2">
      <c r="A5609" s="4" t="s">
        <v>23708</v>
      </c>
      <c r="B5609" s="5" t="s">
        <v>23709</v>
      </c>
      <c r="C5609" s="5" t="s">
        <v>23710</v>
      </c>
      <c r="D5609" s="5" t="s">
        <v>110</v>
      </c>
      <c r="E5609" s="5" t="s">
        <v>23711</v>
      </c>
    </row>
    <row r="5610" spans="1:5" ht="15.75" customHeight="1" x14ac:dyDescent="0.2">
      <c r="A5610" s="4" t="s">
        <v>23712</v>
      </c>
      <c r="B5610" s="5" t="s">
        <v>23713</v>
      </c>
      <c r="C5610" s="5" t="s">
        <v>23714</v>
      </c>
      <c r="D5610" s="5" t="s">
        <v>110</v>
      </c>
      <c r="E5610" s="5" t="s">
        <v>23715</v>
      </c>
    </row>
    <row r="5611" spans="1:5" ht="15.75" customHeight="1" x14ac:dyDescent="0.2">
      <c r="A5611" s="4" t="s">
        <v>23716</v>
      </c>
      <c r="B5611" s="5" t="s">
        <v>23717</v>
      </c>
      <c r="C5611" s="5" t="s">
        <v>23718</v>
      </c>
      <c r="D5611" s="5" t="s">
        <v>110</v>
      </c>
      <c r="E5611" s="5" t="s">
        <v>23719</v>
      </c>
    </row>
    <row r="5612" spans="1:5" ht="15.75" customHeight="1" x14ac:dyDescent="0.2">
      <c r="A5612" s="4" t="s">
        <v>23720</v>
      </c>
      <c r="B5612" s="5" t="s">
        <v>23721</v>
      </c>
      <c r="C5612" s="5" t="s">
        <v>23722</v>
      </c>
      <c r="D5612" s="5" t="s">
        <v>110</v>
      </c>
      <c r="E5612" s="5" t="s">
        <v>23723</v>
      </c>
    </row>
    <row r="5613" spans="1:5" ht="15.75" customHeight="1" x14ac:dyDescent="0.2">
      <c r="A5613" s="4" t="s">
        <v>23724</v>
      </c>
      <c r="B5613" s="5" t="s">
        <v>23725</v>
      </c>
      <c r="C5613" s="5" t="s">
        <v>23726</v>
      </c>
      <c r="D5613" s="5" t="s">
        <v>110</v>
      </c>
      <c r="E5613" s="5" t="s">
        <v>23727</v>
      </c>
    </row>
    <row r="5614" spans="1:5" ht="15.75" customHeight="1" x14ac:dyDescent="0.2">
      <c r="A5614" s="4" t="s">
        <v>23728</v>
      </c>
      <c r="B5614" s="5" t="s">
        <v>23729</v>
      </c>
      <c r="C5614" s="5" t="s">
        <v>23730</v>
      </c>
      <c r="D5614" s="5" t="s">
        <v>110</v>
      </c>
      <c r="E5614" s="5" t="s">
        <v>23731</v>
      </c>
    </row>
    <row r="5615" spans="1:5" ht="15.75" customHeight="1" x14ac:dyDescent="0.2">
      <c r="A5615" s="4" t="s">
        <v>23732</v>
      </c>
      <c r="B5615" s="5" t="s">
        <v>23733</v>
      </c>
      <c r="C5615" s="5" t="s">
        <v>23734</v>
      </c>
      <c r="D5615" s="5" t="s">
        <v>110</v>
      </c>
      <c r="E5615" s="5" t="s">
        <v>23735</v>
      </c>
    </row>
    <row r="5616" spans="1:5" ht="15.75" customHeight="1" x14ac:dyDescent="0.2">
      <c r="A5616" s="4" t="s">
        <v>23736</v>
      </c>
      <c r="B5616" s="5" t="s">
        <v>23737</v>
      </c>
      <c r="C5616" s="5" t="s">
        <v>23738</v>
      </c>
      <c r="D5616" s="5" t="s">
        <v>110</v>
      </c>
      <c r="E5616" s="5" t="s">
        <v>23739</v>
      </c>
    </row>
    <row r="5617" spans="1:5" ht="15.75" customHeight="1" x14ac:dyDescent="0.2">
      <c r="A5617" s="4" t="s">
        <v>23740</v>
      </c>
      <c r="B5617" s="5" t="s">
        <v>23741</v>
      </c>
      <c r="C5617" s="5" t="s">
        <v>23742</v>
      </c>
      <c r="D5617" s="5" t="s">
        <v>110</v>
      </c>
      <c r="E5617" s="5" t="s">
        <v>23743</v>
      </c>
    </row>
    <row r="5618" spans="1:5" ht="15.75" customHeight="1" x14ac:dyDescent="0.2">
      <c r="A5618" s="4" t="s">
        <v>23744</v>
      </c>
      <c r="B5618" s="5" t="s">
        <v>23745</v>
      </c>
      <c r="C5618" s="5" t="s">
        <v>23746</v>
      </c>
      <c r="D5618" s="5" t="s">
        <v>110</v>
      </c>
      <c r="E5618" s="5" t="s">
        <v>23747</v>
      </c>
    </row>
    <row r="5619" spans="1:5" ht="15.75" customHeight="1" x14ac:dyDescent="0.2">
      <c r="A5619" s="4" t="s">
        <v>23748</v>
      </c>
      <c r="B5619" s="5" t="s">
        <v>23749</v>
      </c>
      <c r="C5619" s="5" t="s">
        <v>23750</v>
      </c>
      <c r="D5619" s="5" t="s">
        <v>110</v>
      </c>
      <c r="E5619" s="5" t="s">
        <v>23751</v>
      </c>
    </row>
    <row r="5620" spans="1:5" ht="15.75" customHeight="1" x14ac:dyDescent="0.2">
      <c r="A5620" s="4" t="s">
        <v>23752</v>
      </c>
      <c r="B5620" s="5" t="s">
        <v>23753</v>
      </c>
      <c r="C5620" s="5" t="s">
        <v>23754</v>
      </c>
      <c r="D5620" s="5" t="s">
        <v>110</v>
      </c>
      <c r="E5620" s="5" t="s">
        <v>23755</v>
      </c>
    </row>
    <row r="5621" spans="1:5" ht="15.75" customHeight="1" x14ac:dyDescent="0.2">
      <c r="A5621" s="4" t="s">
        <v>23756</v>
      </c>
      <c r="B5621" s="5" t="s">
        <v>23757</v>
      </c>
      <c r="C5621" s="5" t="s">
        <v>23758</v>
      </c>
      <c r="D5621" s="5" t="s">
        <v>110</v>
      </c>
      <c r="E5621" s="5" t="s">
        <v>23759</v>
      </c>
    </row>
    <row r="5622" spans="1:5" ht="15.75" customHeight="1" x14ac:dyDescent="0.2">
      <c r="A5622" s="4" t="s">
        <v>23760</v>
      </c>
      <c r="B5622" s="5" t="s">
        <v>23761</v>
      </c>
      <c r="C5622" s="5" t="s">
        <v>23762</v>
      </c>
      <c r="D5622" s="5" t="s">
        <v>110</v>
      </c>
      <c r="E5622" s="5" t="s">
        <v>23763</v>
      </c>
    </row>
    <row r="5623" spans="1:5" ht="15.75" customHeight="1" x14ac:dyDescent="0.2">
      <c r="A5623" s="4" t="s">
        <v>23764</v>
      </c>
      <c r="B5623" s="5" t="s">
        <v>23765</v>
      </c>
      <c r="C5623" s="5" t="s">
        <v>23766</v>
      </c>
      <c r="D5623" s="5" t="s">
        <v>110</v>
      </c>
      <c r="E5623" s="5" t="s">
        <v>23767</v>
      </c>
    </row>
    <row r="5624" spans="1:5" ht="15.75" customHeight="1" x14ac:dyDescent="0.2">
      <c r="A5624" s="4" t="s">
        <v>23768</v>
      </c>
      <c r="B5624" s="5" t="s">
        <v>23769</v>
      </c>
      <c r="C5624" s="5" t="s">
        <v>23770</v>
      </c>
      <c r="D5624" s="5" t="s">
        <v>110</v>
      </c>
      <c r="E5624" s="5" t="s">
        <v>23771</v>
      </c>
    </row>
    <row r="5625" spans="1:5" ht="15.75" customHeight="1" x14ac:dyDescent="0.2">
      <c r="A5625" s="4" t="s">
        <v>23772</v>
      </c>
      <c r="B5625" s="5" t="s">
        <v>23773</v>
      </c>
      <c r="C5625" s="5" t="s">
        <v>23774</v>
      </c>
      <c r="D5625" s="5" t="s">
        <v>110</v>
      </c>
      <c r="E5625" s="5" t="s">
        <v>23775</v>
      </c>
    </row>
    <row r="5626" spans="1:5" ht="15.75" customHeight="1" x14ac:dyDescent="0.2">
      <c r="A5626" s="4" t="s">
        <v>23776</v>
      </c>
      <c r="B5626" s="5" t="s">
        <v>23777</v>
      </c>
      <c r="C5626" s="5" t="s">
        <v>23778</v>
      </c>
      <c r="D5626" s="5" t="s">
        <v>110</v>
      </c>
      <c r="E5626" s="5" t="s">
        <v>23779</v>
      </c>
    </row>
    <row r="5627" spans="1:5" ht="15.75" customHeight="1" x14ac:dyDescent="0.2">
      <c r="A5627" s="4" t="s">
        <v>23780</v>
      </c>
      <c r="B5627" s="5" t="s">
        <v>23781</v>
      </c>
      <c r="C5627" s="5" t="s">
        <v>23782</v>
      </c>
      <c r="D5627" s="5" t="s">
        <v>110</v>
      </c>
      <c r="E5627" s="5" t="s">
        <v>23783</v>
      </c>
    </row>
    <row r="5628" spans="1:5" ht="15.75" customHeight="1" x14ac:dyDescent="0.2">
      <c r="A5628" s="4" t="s">
        <v>23784</v>
      </c>
      <c r="B5628" s="5" t="s">
        <v>23785</v>
      </c>
      <c r="C5628" s="5" t="s">
        <v>23786</v>
      </c>
      <c r="D5628" s="5" t="s">
        <v>110</v>
      </c>
      <c r="E5628" s="5" t="s">
        <v>23787</v>
      </c>
    </row>
    <row r="5629" spans="1:5" ht="15.75" customHeight="1" x14ac:dyDescent="0.2">
      <c r="A5629" s="4" t="s">
        <v>23788</v>
      </c>
      <c r="B5629" s="5" t="s">
        <v>23789</v>
      </c>
      <c r="C5629" s="5" t="s">
        <v>23790</v>
      </c>
      <c r="D5629" s="5" t="s">
        <v>110</v>
      </c>
      <c r="E5629" s="5" t="s">
        <v>23791</v>
      </c>
    </row>
    <row r="5630" spans="1:5" ht="15.75" customHeight="1" x14ac:dyDescent="0.2">
      <c r="A5630" s="4" t="s">
        <v>23792</v>
      </c>
      <c r="B5630" s="5" t="s">
        <v>23793</v>
      </c>
      <c r="C5630" s="5" t="s">
        <v>23794</v>
      </c>
      <c r="D5630" s="5" t="s">
        <v>110</v>
      </c>
      <c r="E5630" s="5" t="s">
        <v>23795</v>
      </c>
    </row>
    <row r="5631" spans="1:5" ht="15.75" customHeight="1" x14ac:dyDescent="0.2">
      <c r="A5631" s="4" t="s">
        <v>23796</v>
      </c>
      <c r="B5631" s="5" t="s">
        <v>23797</v>
      </c>
      <c r="C5631" s="5" t="s">
        <v>23798</v>
      </c>
      <c r="D5631" s="5" t="s">
        <v>110</v>
      </c>
      <c r="E5631" s="5" t="s">
        <v>23799</v>
      </c>
    </row>
    <row r="5632" spans="1:5" ht="15.75" customHeight="1" x14ac:dyDescent="0.2">
      <c r="A5632" s="4" t="s">
        <v>23800</v>
      </c>
      <c r="B5632" s="5" t="s">
        <v>23801</v>
      </c>
      <c r="C5632" s="5" t="s">
        <v>23802</v>
      </c>
      <c r="D5632" s="5" t="s">
        <v>110</v>
      </c>
      <c r="E5632" s="5" t="s">
        <v>23803</v>
      </c>
    </row>
    <row r="5633" spans="1:5" ht="15.75" customHeight="1" x14ac:dyDescent="0.2">
      <c r="A5633" s="4" t="s">
        <v>23804</v>
      </c>
      <c r="B5633" s="5" t="s">
        <v>23805</v>
      </c>
      <c r="C5633" s="5" t="s">
        <v>23806</v>
      </c>
      <c r="D5633" s="5" t="s">
        <v>110</v>
      </c>
      <c r="E5633" s="5" t="s">
        <v>23807</v>
      </c>
    </row>
    <row r="5634" spans="1:5" ht="15.75" customHeight="1" x14ac:dyDescent="0.2">
      <c r="A5634" s="4" t="s">
        <v>23808</v>
      </c>
      <c r="B5634" s="5" t="s">
        <v>23809</v>
      </c>
      <c r="C5634" s="5" t="s">
        <v>23810</v>
      </c>
      <c r="D5634" s="5" t="s">
        <v>110</v>
      </c>
      <c r="E5634" s="5" t="s">
        <v>23811</v>
      </c>
    </row>
    <row r="5635" spans="1:5" ht="15.75" customHeight="1" x14ac:dyDescent="0.2">
      <c r="A5635" s="4" t="s">
        <v>23812</v>
      </c>
      <c r="B5635" s="5" t="s">
        <v>23813</v>
      </c>
      <c r="C5635" s="5" t="s">
        <v>23814</v>
      </c>
      <c r="D5635" s="5" t="s">
        <v>110</v>
      </c>
      <c r="E5635" s="5" t="s">
        <v>23815</v>
      </c>
    </row>
    <row r="5636" spans="1:5" ht="15.75" customHeight="1" x14ac:dyDescent="0.2">
      <c r="A5636" s="4" t="s">
        <v>23816</v>
      </c>
      <c r="B5636" s="5" t="s">
        <v>23817</v>
      </c>
      <c r="C5636" s="5" t="s">
        <v>23818</v>
      </c>
      <c r="D5636" s="5" t="s">
        <v>110</v>
      </c>
      <c r="E5636" s="5" t="s">
        <v>23819</v>
      </c>
    </row>
    <row r="5637" spans="1:5" ht="15.75" customHeight="1" x14ac:dyDescent="0.2">
      <c r="A5637" s="4" t="s">
        <v>23820</v>
      </c>
      <c r="B5637" s="5" t="s">
        <v>23821</v>
      </c>
      <c r="C5637" s="5" t="s">
        <v>23822</v>
      </c>
      <c r="D5637" s="5" t="s">
        <v>110</v>
      </c>
      <c r="E5637" s="5" t="s">
        <v>23823</v>
      </c>
    </row>
    <row r="5638" spans="1:5" ht="15.75" customHeight="1" x14ac:dyDescent="0.2">
      <c r="A5638" s="4" t="s">
        <v>23824</v>
      </c>
      <c r="B5638" s="5" t="s">
        <v>23825</v>
      </c>
      <c r="C5638" s="5" t="s">
        <v>23826</v>
      </c>
      <c r="D5638" s="5" t="s">
        <v>110</v>
      </c>
      <c r="E5638" s="5" t="s">
        <v>23827</v>
      </c>
    </row>
    <row r="5639" spans="1:5" ht="15.75" customHeight="1" x14ac:dyDescent="0.2">
      <c r="A5639" s="4" t="s">
        <v>23828</v>
      </c>
      <c r="B5639" s="5" t="s">
        <v>23829</v>
      </c>
      <c r="C5639" s="5" t="s">
        <v>23830</v>
      </c>
      <c r="D5639" s="5" t="s">
        <v>110</v>
      </c>
      <c r="E5639" s="5" t="s">
        <v>23831</v>
      </c>
    </row>
    <row r="5640" spans="1:5" ht="15.75" customHeight="1" x14ac:dyDescent="0.2">
      <c r="A5640" s="4" t="s">
        <v>23832</v>
      </c>
      <c r="B5640" s="5" t="s">
        <v>23833</v>
      </c>
      <c r="C5640" s="5" t="s">
        <v>23834</v>
      </c>
      <c r="D5640" s="5" t="s">
        <v>110</v>
      </c>
      <c r="E5640" s="5" t="s">
        <v>23835</v>
      </c>
    </row>
    <row r="5641" spans="1:5" ht="15.75" customHeight="1" x14ac:dyDescent="0.2">
      <c r="A5641" s="4" t="s">
        <v>23836</v>
      </c>
      <c r="B5641" s="5" t="s">
        <v>23837</v>
      </c>
      <c r="C5641" s="5" t="s">
        <v>23838</v>
      </c>
      <c r="D5641" s="5" t="s">
        <v>110</v>
      </c>
      <c r="E5641" s="5" t="s">
        <v>23839</v>
      </c>
    </row>
    <row r="5642" spans="1:5" ht="15.75" customHeight="1" x14ac:dyDescent="0.2">
      <c r="A5642" s="4" t="s">
        <v>23840</v>
      </c>
      <c r="B5642" s="5" t="s">
        <v>23841</v>
      </c>
      <c r="C5642" s="5" t="s">
        <v>23842</v>
      </c>
      <c r="D5642" s="5" t="s">
        <v>110</v>
      </c>
      <c r="E5642" s="5" t="s">
        <v>23843</v>
      </c>
    </row>
    <row r="5643" spans="1:5" ht="15.75" customHeight="1" x14ac:dyDescent="0.2">
      <c r="A5643" s="4" t="s">
        <v>23844</v>
      </c>
      <c r="B5643" s="5" t="s">
        <v>23845</v>
      </c>
      <c r="C5643" s="5" t="s">
        <v>23846</v>
      </c>
      <c r="D5643" s="5" t="s">
        <v>110</v>
      </c>
      <c r="E5643" s="5" t="s">
        <v>23847</v>
      </c>
    </row>
    <row r="5644" spans="1:5" ht="15.75" customHeight="1" x14ac:dyDescent="0.2">
      <c r="A5644" s="4" t="s">
        <v>23848</v>
      </c>
      <c r="B5644" s="5" t="s">
        <v>23849</v>
      </c>
      <c r="C5644" s="5" t="s">
        <v>23850</v>
      </c>
      <c r="D5644" s="5" t="s">
        <v>110</v>
      </c>
      <c r="E5644" s="5" t="s">
        <v>23851</v>
      </c>
    </row>
    <row r="5645" spans="1:5" ht="15.75" customHeight="1" x14ac:dyDescent="0.2">
      <c r="A5645" s="4" t="s">
        <v>23852</v>
      </c>
      <c r="B5645" s="5" t="s">
        <v>23853</v>
      </c>
      <c r="C5645" s="5" t="s">
        <v>23854</v>
      </c>
      <c r="D5645" s="5" t="s">
        <v>110</v>
      </c>
      <c r="E5645" s="5" t="s">
        <v>23855</v>
      </c>
    </row>
    <row r="5646" spans="1:5" ht="15.75" customHeight="1" x14ac:dyDescent="0.2">
      <c r="A5646" s="4" t="s">
        <v>23856</v>
      </c>
      <c r="B5646" s="5" t="s">
        <v>23857</v>
      </c>
      <c r="C5646" s="5" t="s">
        <v>23858</v>
      </c>
      <c r="D5646" s="5" t="s">
        <v>110</v>
      </c>
      <c r="E5646" s="5" t="s">
        <v>23859</v>
      </c>
    </row>
    <row r="5647" spans="1:5" ht="15.75" customHeight="1" x14ac:dyDescent="0.2">
      <c r="A5647" s="4" t="s">
        <v>23860</v>
      </c>
      <c r="B5647" s="5" t="s">
        <v>23861</v>
      </c>
      <c r="C5647" s="5" t="s">
        <v>23862</v>
      </c>
      <c r="D5647" s="5" t="s">
        <v>110</v>
      </c>
      <c r="E5647" s="5" t="s">
        <v>23863</v>
      </c>
    </row>
    <row r="5648" spans="1:5" ht="15.75" customHeight="1" x14ac:dyDescent="0.2">
      <c r="A5648" s="4" t="s">
        <v>23864</v>
      </c>
      <c r="B5648" s="5" t="s">
        <v>23865</v>
      </c>
      <c r="C5648" s="5" t="s">
        <v>23866</v>
      </c>
      <c r="D5648" s="5" t="s">
        <v>110</v>
      </c>
      <c r="E5648" s="5" t="s">
        <v>23867</v>
      </c>
    </row>
    <row r="5649" spans="1:5" ht="15.75" customHeight="1" x14ac:dyDescent="0.2">
      <c r="A5649" s="4" t="s">
        <v>23868</v>
      </c>
      <c r="B5649" s="5" t="s">
        <v>23869</v>
      </c>
      <c r="C5649" s="5" t="s">
        <v>23870</v>
      </c>
      <c r="D5649" s="5" t="s">
        <v>110</v>
      </c>
      <c r="E5649" s="5" t="s">
        <v>23871</v>
      </c>
    </row>
    <row r="5650" spans="1:5" ht="15.75" customHeight="1" x14ac:dyDescent="0.2">
      <c r="A5650" s="4" t="s">
        <v>23872</v>
      </c>
      <c r="B5650" s="5" t="s">
        <v>23873</v>
      </c>
      <c r="C5650" s="5" t="s">
        <v>23874</v>
      </c>
      <c r="D5650" s="5" t="s">
        <v>110</v>
      </c>
      <c r="E5650" s="5" t="s">
        <v>23875</v>
      </c>
    </row>
    <row r="5651" spans="1:5" ht="15.75" customHeight="1" x14ac:dyDescent="0.2">
      <c r="A5651" s="4" t="s">
        <v>23876</v>
      </c>
      <c r="B5651" s="5" t="s">
        <v>23877</v>
      </c>
      <c r="C5651" s="5" t="s">
        <v>23878</v>
      </c>
      <c r="D5651" s="5" t="s">
        <v>110</v>
      </c>
      <c r="E5651" s="5" t="s">
        <v>23879</v>
      </c>
    </row>
    <row r="5652" spans="1:5" ht="15.75" customHeight="1" x14ac:dyDescent="0.2">
      <c r="A5652" s="4" t="s">
        <v>23880</v>
      </c>
      <c r="B5652" s="5" t="s">
        <v>23881</v>
      </c>
      <c r="C5652" s="5" t="s">
        <v>23882</v>
      </c>
      <c r="D5652" s="5" t="s">
        <v>110</v>
      </c>
      <c r="E5652" s="5" t="s">
        <v>23883</v>
      </c>
    </row>
    <row r="5653" spans="1:5" ht="15.75" customHeight="1" x14ac:dyDescent="0.2">
      <c r="A5653" s="4" t="s">
        <v>23884</v>
      </c>
      <c r="B5653" s="5" t="s">
        <v>23885</v>
      </c>
      <c r="C5653" s="5" t="s">
        <v>23886</v>
      </c>
      <c r="D5653" s="5" t="s">
        <v>110</v>
      </c>
      <c r="E5653" s="5" t="s">
        <v>23887</v>
      </c>
    </row>
    <row r="5654" spans="1:5" ht="15.75" customHeight="1" x14ac:dyDescent="0.2">
      <c r="A5654" s="4" t="s">
        <v>23888</v>
      </c>
      <c r="B5654" s="5" t="s">
        <v>23889</v>
      </c>
      <c r="C5654" s="5" t="s">
        <v>23890</v>
      </c>
      <c r="D5654" s="5" t="s">
        <v>110</v>
      </c>
      <c r="E5654" s="5" t="s">
        <v>23891</v>
      </c>
    </row>
    <row r="5655" spans="1:5" ht="15.75" customHeight="1" x14ac:dyDescent="0.2">
      <c r="A5655" s="4" t="s">
        <v>23892</v>
      </c>
      <c r="B5655" s="5" t="s">
        <v>23893</v>
      </c>
      <c r="C5655" s="5" t="s">
        <v>23894</v>
      </c>
      <c r="D5655" s="5" t="s">
        <v>110</v>
      </c>
      <c r="E5655" s="5" t="s">
        <v>23895</v>
      </c>
    </row>
    <row r="5656" spans="1:5" ht="15.75" customHeight="1" x14ac:dyDescent="0.2">
      <c r="A5656" s="4" t="s">
        <v>23896</v>
      </c>
      <c r="B5656" s="5" t="s">
        <v>23897</v>
      </c>
      <c r="C5656" s="5" t="s">
        <v>23898</v>
      </c>
      <c r="D5656" s="5" t="s">
        <v>110</v>
      </c>
      <c r="E5656" s="5" t="s">
        <v>23899</v>
      </c>
    </row>
    <row r="5657" spans="1:5" ht="15.75" customHeight="1" x14ac:dyDescent="0.2">
      <c r="A5657" s="4" t="s">
        <v>23900</v>
      </c>
      <c r="B5657" s="5" t="s">
        <v>23901</v>
      </c>
      <c r="C5657" s="5" t="s">
        <v>23902</v>
      </c>
      <c r="D5657" s="5" t="s">
        <v>110</v>
      </c>
      <c r="E5657" s="5" t="s">
        <v>23903</v>
      </c>
    </row>
    <row r="5658" spans="1:5" ht="15.75" customHeight="1" x14ac:dyDescent="0.2">
      <c r="A5658" s="4" t="s">
        <v>23904</v>
      </c>
      <c r="B5658" s="5" t="s">
        <v>23905</v>
      </c>
      <c r="C5658" s="5" t="s">
        <v>23906</v>
      </c>
      <c r="D5658" s="5" t="s">
        <v>110</v>
      </c>
      <c r="E5658" s="5" t="s">
        <v>23907</v>
      </c>
    </row>
    <row r="5659" spans="1:5" ht="15.75" customHeight="1" x14ac:dyDescent="0.2">
      <c r="A5659" s="4" t="s">
        <v>23908</v>
      </c>
      <c r="B5659" s="5" t="s">
        <v>23909</v>
      </c>
      <c r="C5659" s="5" t="s">
        <v>23910</v>
      </c>
      <c r="D5659" s="5" t="s">
        <v>110</v>
      </c>
      <c r="E5659" s="5" t="s">
        <v>23911</v>
      </c>
    </row>
    <row r="5660" spans="1:5" ht="15.75" customHeight="1" x14ac:dyDescent="0.2">
      <c r="A5660" s="4" t="s">
        <v>23912</v>
      </c>
      <c r="B5660" s="5" t="s">
        <v>23913</v>
      </c>
      <c r="C5660" s="5" t="s">
        <v>23914</v>
      </c>
      <c r="D5660" s="5" t="s">
        <v>110</v>
      </c>
      <c r="E5660" s="5" t="s">
        <v>23915</v>
      </c>
    </row>
    <row r="5661" spans="1:5" ht="15.75" customHeight="1" x14ac:dyDescent="0.2">
      <c r="A5661" s="4" t="s">
        <v>23916</v>
      </c>
      <c r="B5661" s="5" t="s">
        <v>23917</v>
      </c>
      <c r="C5661" s="5" t="s">
        <v>23918</v>
      </c>
      <c r="D5661" s="5" t="s">
        <v>110</v>
      </c>
      <c r="E5661" s="5" t="s">
        <v>23919</v>
      </c>
    </row>
    <row r="5662" spans="1:5" ht="15.75" customHeight="1" x14ac:dyDescent="0.2">
      <c r="A5662" s="4" t="s">
        <v>23920</v>
      </c>
      <c r="B5662" s="5" t="s">
        <v>23921</v>
      </c>
      <c r="C5662" s="5" t="s">
        <v>23922</v>
      </c>
      <c r="D5662" s="5" t="s">
        <v>110</v>
      </c>
      <c r="E5662" s="5" t="s">
        <v>23923</v>
      </c>
    </row>
    <row r="5663" spans="1:5" ht="15.75" customHeight="1" x14ac:dyDescent="0.2">
      <c r="A5663" s="4" t="s">
        <v>23924</v>
      </c>
      <c r="B5663" s="5" t="s">
        <v>23925</v>
      </c>
      <c r="C5663" s="5" t="s">
        <v>23926</v>
      </c>
      <c r="D5663" s="5" t="s">
        <v>110</v>
      </c>
      <c r="E5663" s="5" t="s">
        <v>23927</v>
      </c>
    </row>
    <row r="5664" spans="1:5" ht="15.75" customHeight="1" x14ac:dyDescent="0.2">
      <c r="A5664" s="4" t="s">
        <v>23928</v>
      </c>
      <c r="B5664" s="5" t="s">
        <v>23929</v>
      </c>
      <c r="C5664" s="5" t="s">
        <v>23930</v>
      </c>
      <c r="D5664" s="5" t="s">
        <v>110</v>
      </c>
      <c r="E5664" s="5" t="s">
        <v>23931</v>
      </c>
    </row>
    <row r="5665" spans="1:5" ht="15.75" customHeight="1" x14ac:dyDescent="0.2">
      <c r="A5665" s="4" t="s">
        <v>23932</v>
      </c>
      <c r="B5665" s="5" t="s">
        <v>23933</v>
      </c>
      <c r="C5665" s="5" t="s">
        <v>23934</v>
      </c>
      <c r="D5665" s="5" t="s">
        <v>110</v>
      </c>
      <c r="E5665" s="5" t="s">
        <v>23935</v>
      </c>
    </row>
    <row r="5666" spans="1:5" ht="15.75" customHeight="1" x14ac:dyDescent="0.2">
      <c r="A5666" s="4" t="s">
        <v>23936</v>
      </c>
      <c r="B5666" s="5" t="s">
        <v>23937</v>
      </c>
      <c r="C5666" s="5" t="s">
        <v>23938</v>
      </c>
      <c r="D5666" s="5" t="s">
        <v>110</v>
      </c>
      <c r="E5666" s="5" t="s">
        <v>23939</v>
      </c>
    </row>
    <row r="5667" spans="1:5" ht="15.75" customHeight="1" x14ac:dyDescent="0.2">
      <c r="A5667" s="4" t="s">
        <v>23940</v>
      </c>
      <c r="B5667" s="5" t="s">
        <v>23941</v>
      </c>
      <c r="C5667" s="5" t="s">
        <v>23942</v>
      </c>
      <c r="D5667" s="5" t="s">
        <v>110</v>
      </c>
      <c r="E5667" s="5" t="s">
        <v>23943</v>
      </c>
    </row>
    <row r="5668" spans="1:5" ht="15.75" customHeight="1" x14ac:dyDescent="0.2">
      <c r="A5668" s="4" t="s">
        <v>23944</v>
      </c>
      <c r="B5668" s="5" t="s">
        <v>21135</v>
      </c>
      <c r="C5668" s="5" t="s">
        <v>23945</v>
      </c>
      <c r="D5668" s="5" t="s">
        <v>110</v>
      </c>
      <c r="E5668" s="5" t="s">
        <v>23946</v>
      </c>
    </row>
    <row r="5669" spans="1:5" ht="15.75" customHeight="1" x14ac:dyDescent="0.2">
      <c r="A5669" s="4" t="s">
        <v>23947</v>
      </c>
      <c r="B5669" s="5" t="s">
        <v>23948</v>
      </c>
      <c r="C5669" s="5" t="s">
        <v>23949</v>
      </c>
      <c r="D5669" s="5" t="s">
        <v>110</v>
      </c>
      <c r="E5669" s="5" t="s">
        <v>23950</v>
      </c>
    </row>
    <row r="5670" spans="1:5" ht="15.75" customHeight="1" x14ac:dyDescent="0.2">
      <c r="A5670" s="4" t="s">
        <v>23951</v>
      </c>
      <c r="B5670" s="5" t="s">
        <v>23952</v>
      </c>
      <c r="C5670" s="5" t="s">
        <v>23953</v>
      </c>
      <c r="D5670" s="5" t="s">
        <v>110</v>
      </c>
      <c r="E5670" s="5" t="s">
        <v>23954</v>
      </c>
    </row>
    <row r="5671" spans="1:5" ht="15.75" customHeight="1" x14ac:dyDescent="0.2">
      <c r="A5671" s="4" t="s">
        <v>23955</v>
      </c>
      <c r="B5671" s="5" t="s">
        <v>23956</v>
      </c>
      <c r="C5671" s="5" t="s">
        <v>23957</v>
      </c>
      <c r="D5671" s="5" t="s">
        <v>110</v>
      </c>
      <c r="E5671" s="5" t="s">
        <v>23958</v>
      </c>
    </row>
    <row r="5672" spans="1:5" ht="15.75" customHeight="1" x14ac:dyDescent="0.2">
      <c r="A5672" s="4" t="s">
        <v>23959</v>
      </c>
      <c r="B5672" s="5" t="s">
        <v>23960</v>
      </c>
      <c r="C5672" s="5" t="s">
        <v>23961</v>
      </c>
      <c r="D5672" s="5" t="s">
        <v>110</v>
      </c>
      <c r="E5672" s="5" t="s">
        <v>23962</v>
      </c>
    </row>
    <row r="5673" spans="1:5" ht="15.75" customHeight="1" x14ac:dyDescent="0.2">
      <c r="A5673" s="4" t="s">
        <v>23963</v>
      </c>
      <c r="B5673" s="5" t="s">
        <v>23964</v>
      </c>
      <c r="C5673" s="5" t="s">
        <v>23965</v>
      </c>
      <c r="D5673" s="5" t="s">
        <v>110</v>
      </c>
      <c r="E5673" s="5" t="s">
        <v>23966</v>
      </c>
    </row>
    <row r="5674" spans="1:5" ht="15.75" customHeight="1" x14ac:dyDescent="0.2">
      <c r="A5674" s="4" t="s">
        <v>23967</v>
      </c>
      <c r="B5674" s="5" t="s">
        <v>23968</v>
      </c>
      <c r="C5674" s="5" t="s">
        <v>23969</v>
      </c>
      <c r="D5674" s="5" t="s">
        <v>110</v>
      </c>
      <c r="E5674" s="5" t="s">
        <v>23970</v>
      </c>
    </row>
    <row r="5675" spans="1:5" ht="15.75" customHeight="1" x14ac:dyDescent="0.2">
      <c r="A5675" s="4" t="s">
        <v>23971</v>
      </c>
      <c r="B5675" s="5" t="s">
        <v>23972</v>
      </c>
      <c r="C5675" s="5" t="s">
        <v>23973</v>
      </c>
      <c r="D5675" s="5" t="s">
        <v>110</v>
      </c>
      <c r="E5675" s="5" t="s">
        <v>23974</v>
      </c>
    </row>
    <row r="5676" spans="1:5" ht="15.75" customHeight="1" x14ac:dyDescent="0.2">
      <c r="A5676" s="4" t="s">
        <v>23975</v>
      </c>
      <c r="B5676" s="5" t="s">
        <v>110</v>
      </c>
      <c r="C5676" s="5" t="s">
        <v>23976</v>
      </c>
      <c r="D5676" s="5" t="s">
        <v>110</v>
      </c>
      <c r="E5676" s="5" t="s">
        <v>23977</v>
      </c>
    </row>
    <row r="5677" spans="1:5" ht="15.75" customHeight="1" x14ac:dyDescent="0.2">
      <c r="A5677" s="4" t="s">
        <v>23978</v>
      </c>
      <c r="B5677" s="5" t="s">
        <v>23979</v>
      </c>
      <c r="C5677" s="5" t="s">
        <v>23980</v>
      </c>
      <c r="D5677" s="5" t="s">
        <v>110</v>
      </c>
      <c r="E5677" s="5" t="s">
        <v>23981</v>
      </c>
    </row>
    <row r="5678" spans="1:5" ht="15.75" customHeight="1" x14ac:dyDescent="0.2">
      <c r="A5678" s="4" t="s">
        <v>23982</v>
      </c>
      <c r="B5678" s="5" t="s">
        <v>23983</v>
      </c>
      <c r="C5678" s="5" t="s">
        <v>23984</v>
      </c>
      <c r="D5678" s="5" t="s">
        <v>110</v>
      </c>
      <c r="E5678" s="5" t="s">
        <v>23985</v>
      </c>
    </row>
    <row r="5679" spans="1:5" ht="15.75" customHeight="1" x14ac:dyDescent="0.2">
      <c r="A5679" s="4" t="s">
        <v>23986</v>
      </c>
      <c r="B5679" s="5" t="s">
        <v>23987</v>
      </c>
      <c r="C5679" s="5" t="s">
        <v>23988</v>
      </c>
      <c r="D5679" s="5" t="s">
        <v>110</v>
      </c>
      <c r="E5679" s="5" t="s">
        <v>23989</v>
      </c>
    </row>
    <row r="5680" spans="1:5" ht="15.75" customHeight="1" x14ac:dyDescent="0.2">
      <c r="A5680" s="4" t="s">
        <v>23990</v>
      </c>
      <c r="B5680" s="5" t="s">
        <v>23991</v>
      </c>
      <c r="C5680" s="5" t="s">
        <v>23992</v>
      </c>
      <c r="D5680" s="5" t="s">
        <v>110</v>
      </c>
      <c r="E5680" s="5" t="s">
        <v>23993</v>
      </c>
    </row>
    <row r="5681" spans="1:5" ht="15.75" customHeight="1" x14ac:dyDescent="0.2">
      <c r="A5681" s="4" t="s">
        <v>23994</v>
      </c>
      <c r="B5681" s="5" t="s">
        <v>23995</v>
      </c>
      <c r="C5681" s="5" t="s">
        <v>23996</v>
      </c>
      <c r="D5681" s="5" t="s">
        <v>110</v>
      </c>
      <c r="E5681" s="5" t="s">
        <v>23997</v>
      </c>
    </row>
    <row r="5682" spans="1:5" ht="15.75" customHeight="1" x14ac:dyDescent="0.2">
      <c r="A5682" s="4" t="s">
        <v>23998</v>
      </c>
      <c r="B5682" s="5" t="s">
        <v>22224</v>
      </c>
      <c r="C5682" s="5" t="s">
        <v>22225</v>
      </c>
      <c r="D5682" s="5" t="s">
        <v>110</v>
      </c>
      <c r="E5682" s="5" t="s">
        <v>23999</v>
      </c>
    </row>
    <row r="5683" spans="1:5" ht="15.75" customHeight="1" x14ac:dyDescent="0.2">
      <c r="A5683" s="4" t="s">
        <v>24000</v>
      </c>
      <c r="B5683" s="5" t="s">
        <v>24001</v>
      </c>
      <c r="C5683" s="5" t="s">
        <v>24002</v>
      </c>
      <c r="D5683" s="5" t="s">
        <v>110</v>
      </c>
      <c r="E5683" s="5" t="s">
        <v>24003</v>
      </c>
    </row>
    <row r="5684" spans="1:5" ht="15.75" customHeight="1" x14ac:dyDescent="0.2">
      <c r="A5684" s="4" t="s">
        <v>24004</v>
      </c>
      <c r="B5684" s="5" t="s">
        <v>24005</v>
      </c>
      <c r="C5684" s="5" t="s">
        <v>24006</v>
      </c>
      <c r="D5684" s="5" t="s">
        <v>110</v>
      </c>
      <c r="E5684" s="5" t="s">
        <v>24007</v>
      </c>
    </row>
    <row r="5685" spans="1:5" ht="15.75" customHeight="1" x14ac:dyDescent="0.2">
      <c r="A5685" s="4" t="s">
        <v>24008</v>
      </c>
      <c r="B5685" s="5" t="s">
        <v>24009</v>
      </c>
      <c r="C5685" s="5" t="s">
        <v>24010</v>
      </c>
      <c r="D5685" s="5" t="s">
        <v>110</v>
      </c>
      <c r="E5685" s="5" t="s">
        <v>24011</v>
      </c>
    </row>
    <row r="5686" spans="1:5" ht="15.75" customHeight="1" x14ac:dyDescent="0.2">
      <c r="A5686" s="4" t="s">
        <v>24012</v>
      </c>
      <c r="B5686" s="5" t="s">
        <v>24013</v>
      </c>
      <c r="C5686" s="5" t="s">
        <v>24014</v>
      </c>
      <c r="D5686" s="5" t="s">
        <v>110</v>
      </c>
      <c r="E5686" s="5" t="s">
        <v>24015</v>
      </c>
    </row>
    <row r="5687" spans="1:5" ht="15.75" customHeight="1" x14ac:dyDescent="0.2">
      <c r="A5687" s="4" t="s">
        <v>24016</v>
      </c>
      <c r="B5687" s="5" t="s">
        <v>24017</v>
      </c>
      <c r="C5687" s="5" t="s">
        <v>24018</v>
      </c>
      <c r="D5687" s="5" t="s">
        <v>110</v>
      </c>
      <c r="E5687" s="5" t="s">
        <v>24019</v>
      </c>
    </row>
    <row r="5688" spans="1:5" ht="15.75" customHeight="1" x14ac:dyDescent="0.2">
      <c r="A5688" s="4" t="s">
        <v>24020</v>
      </c>
      <c r="B5688" s="5" t="s">
        <v>24021</v>
      </c>
      <c r="C5688" s="5" t="s">
        <v>24022</v>
      </c>
      <c r="D5688" s="5" t="s">
        <v>110</v>
      </c>
      <c r="E5688" s="5" t="s">
        <v>24023</v>
      </c>
    </row>
    <row r="5689" spans="1:5" ht="15.75" customHeight="1" x14ac:dyDescent="0.2">
      <c r="A5689" s="4" t="s">
        <v>24024</v>
      </c>
      <c r="B5689" s="5" t="s">
        <v>14726</v>
      </c>
      <c r="C5689" s="5" t="s">
        <v>24025</v>
      </c>
      <c r="D5689" s="5" t="s">
        <v>110</v>
      </c>
      <c r="E5689" s="5" t="s">
        <v>24026</v>
      </c>
    </row>
    <row r="5690" spans="1:5" ht="15.75" customHeight="1" x14ac:dyDescent="0.2">
      <c r="A5690" s="4" t="s">
        <v>24027</v>
      </c>
      <c r="B5690" s="5" t="s">
        <v>24028</v>
      </c>
      <c r="C5690" s="5" t="s">
        <v>24029</v>
      </c>
      <c r="D5690" s="5" t="s">
        <v>110</v>
      </c>
      <c r="E5690" s="5" t="s">
        <v>24030</v>
      </c>
    </row>
    <row r="5691" spans="1:5" ht="15.75" customHeight="1" x14ac:dyDescent="0.2">
      <c r="A5691" s="4" t="s">
        <v>24031</v>
      </c>
      <c r="B5691" s="5" t="s">
        <v>24032</v>
      </c>
      <c r="C5691" s="5" t="s">
        <v>24033</v>
      </c>
      <c r="D5691" s="5" t="s">
        <v>110</v>
      </c>
      <c r="E5691" s="5" t="s">
        <v>24034</v>
      </c>
    </row>
    <row r="5692" spans="1:5" ht="15.75" customHeight="1" x14ac:dyDescent="0.2">
      <c r="A5692" s="4" t="s">
        <v>24035</v>
      </c>
      <c r="B5692" s="5" t="s">
        <v>24036</v>
      </c>
      <c r="C5692" s="5" t="s">
        <v>24037</v>
      </c>
      <c r="D5692" s="5" t="s">
        <v>110</v>
      </c>
      <c r="E5692" s="5" t="s">
        <v>24038</v>
      </c>
    </row>
    <row r="5693" spans="1:5" ht="15.75" customHeight="1" x14ac:dyDescent="0.2">
      <c r="A5693" s="4" t="s">
        <v>24039</v>
      </c>
      <c r="B5693" s="5" t="s">
        <v>24040</v>
      </c>
      <c r="C5693" s="5" t="s">
        <v>24041</v>
      </c>
      <c r="D5693" s="5" t="s">
        <v>110</v>
      </c>
      <c r="E5693" s="5" t="s">
        <v>24042</v>
      </c>
    </row>
    <row r="5694" spans="1:5" ht="15.75" customHeight="1" x14ac:dyDescent="0.2">
      <c r="A5694" s="4" t="s">
        <v>24043</v>
      </c>
      <c r="B5694" s="5" t="s">
        <v>24044</v>
      </c>
      <c r="C5694" s="5" t="s">
        <v>24045</v>
      </c>
      <c r="D5694" s="5" t="s">
        <v>110</v>
      </c>
      <c r="E5694" s="5" t="s">
        <v>24046</v>
      </c>
    </row>
    <row r="5695" spans="1:5" ht="15.75" customHeight="1" x14ac:dyDescent="0.2">
      <c r="A5695" s="4" t="s">
        <v>24047</v>
      </c>
      <c r="B5695" s="5" t="s">
        <v>24048</v>
      </c>
      <c r="C5695" s="5" t="s">
        <v>24049</v>
      </c>
      <c r="D5695" s="5" t="s">
        <v>110</v>
      </c>
      <c r="E5695" s="5" t="s">
        <v>24050</v>
      </c>
    </row>
    <row r="5696" spans="1:5" ht="15.75" customHeight="1" x14ac:dyDescent="0.2">
      <c r="A5696" s="4" t="s">
        <v>24051</v>
      </c>
      <c r="B5696" s="5" t="s">
        <v>24052</v>
      </c>
      <c r="C5696" s="5" t="s">
        <v>24053</v>
      </c>
      <c r="D5696" s="5" t="s">
        <v>110</v>
      </c>
      <c r="E5696" s="5" t="s">
        <v>24054</v>
      </c>
    </row>
    <row r="5697" spans="1:5" ht="15.75" customHeight="1" x14ac:dyDescent="0.2">
      <c r="A5697" s="4" t="s">
        <v>24055</v>
      </c>
      <c r="B5697" s="5" t="s">
        <v>24056</v>
      </c>
      <c r="C5697" s="5" t="s">
        <v>24057</v>
      </c>
      <c r="D5697" s="5" t="s">
        <v>110</v>
      </c>
      <c r="E5697" s="5" t="s">
        <v>24058</v>
      </c>
    </row>
    <row r="5698" spans="1:5" ht="15.75" customHeight="1" x14ac:dyDescent="0.2">
      <c r="A5698" s="4" t="s">
        <v>24059</v>
      </c>
      <c r="B5698" s="5" t="s">
        <v>24060</v>
      </c>
      <c r="C5698" s="5" t="s">
        <v>24061</v>
      </c>
      <c r="D5698" s="5" t="s">
        <v>110</v>
      </c>
      <c r="E5698" s="5" t="s">
        <v>24062</v>
      </c>
    </row>
    <row r="5699" spans="1:5" ht="15.75" customHeight="1" x14ac:dyDescent="0.2">
      <c r="A5699" s="4" t="s">
        <v>24063</v>
      </c>
      <c r="B5699" s="5" t="s">
        <v>24064</v>
      </c>
      <c r="C5699" s="5" t="s">
        <v>24065</v>
      </c>
      <c r="D5699" s="5" t="s">
        <v>110</v>
      </c>
      <c r="E5699" s="5" t="s">
        <v>24066</v>
      </c>
    </row>
    <row r="5700" spans="1:5" ht="15.75" customHeight="1" x14ac:dyDescent="0.2">
      <c r="A5700" s="4" t="s">
        <v>24067</v>
      </c>
      <c r="B5700" s="5" t="s">
        <v>24068</v>
      </c>
      <c r="C5700" s="5" t="s">
        <v>24069</v>
      </c>
      <c r="D5700" s="5" t="s">
        <v>110</v>
      </c>
      <c r="E5700" s="5" t="s">
        <v>24070</v>
      </c>
    </row>
    <row r="5701" spans="1:5" ht="15.75" customHeight="1" x14ac:dyDescent="0.2">
      <c r="A5701" s="4" t="s">
        <v>24071</v>
      </c>
      <c r="B5701" s="5" t="s">
        <v>24072</v>
      </c>
      <c r="C5701" s="5" t="s">
        <v>24073</v>
      </c>
      <c r="D5701" s="5" t="s">
        <v>110</v>
      </c>
      <c r="E5701" s="5" t="s">
        <v>24074</v>
      </c>
    </row>
    <row r="5702" spans="1:5" ht="15.75" customHeight="1" x14ac:dyDescent="0.2">
      <c r="A5702" s="4" t="s">
        <v>24075</v>
      </c>
      <c r="B5702" s="5" t="s">
        <v>110</v>
      </c>
      <c r="C5702" s="5" t="s">
        <v>24076</v>
      </c>
      <c r="D5702" s="5" t="s">
        <v>110</v>
      </c>
      <c r="E5702" s="5" t="s">
        <v>24077</v>
      </c>
    </row>
    <row r="5703" spans="1:5" ht="15.75" customHeight="1" x14ac:dyDescent="0.2">
      <c r="A5703" s="4" t="s">
        <v>24078</v>
      </c>
      <c r="B5703" s="5" t="s">
        <v>24079</v>
      </c>
      <c r="C5703" s="5" t="s">
        <v>24080</v>
      </c>
      <c r="D5703" s="5" t="s">
        <v>110</v>
      </c>
      <c r="E5703" s="5" t="s">
        <v>24081</v>
      </c>
    </row>
    <row r="5704" spans="1:5" ht="15.75" customHeight="1" x14ac:dyDescent="0.2">
      <c r="A5704" s="4" t="s">
        <v>24082</v>
      </c>
      <c r="B5704" s="5" t="s">
        <v>24083</v>
      </c>
      <c r="C5704" s="5" t="s">
        <v>24084</v>
      </c>
      <c r="D5704" s="5" t="s">
        <v>110</v>
      </c>
      <c r="E5704" s="5" t="s">
        <v>24085</v>
      </c>
    </row>
    <row r="5705" spans="1:5" ht="15.75" customHeight="1" x14ac:dyDescent="0.2">
      <c r="A5705" s="4" t="s">
        <v>24086</v>
      </c>
      <c r="B5705" s="5" t="s">
        <v>23929</v>
      </c>
      <c r="C5705" s="5" t="s">
        <v>23930</v>
      </c>
      <c r="D5705" s="5" t="s">
        <v>110</v>
      </c>
      <c r="E5705" s="5" t="s">
        <v>24087</v>
      </c>
    </row>
    <row r="5706" spans="1:5" ht="15.75" customHeight="1" x14ac:dyDescent="0.2">
      <c r="A5706" s="4" t="s">
        <v>24088</v>
      </c>
      <c r="B5706" s="5" t="s">
        <v>24089</v>
      </c>
      <c r="C5706" s="5" t="s">
        <v>24090</v>
      </c>
      <c r="D5706" s="5" t="s">
        <v>110</v>
      </c>
      <c r="E5706" s="5" t="s">
        <v>24091</v>
      </c>
    </row>
    <row r="5707" spans="1:5" ht="15.75" customHeight="1" x14ac:dyDescent="0.2">
      <c r="A5707" s="4" t="s">
        <v>24092</v>
      </c>
      <c r="B5707" s="5" t="s">
        <v>24093</v>
      </c>
      <c r="C5707" s="5" t="s">
        <v>24094</v>
      </c>
      <c r="D5707" s="5" t="s">
        <v>110</v>
      </c>
      <c r="E5707" s="5" t="s">
        <v>24095</v>
      </c>
    </row>
    <row r="5708" spans="1:5" ht="15.75" customHeight="1" x14ac:dyDescent="0.2">
      <c r="A5708" s="4" t="s">
        <v>24096</v>
      </c>
      <c r="B5708" s="5" t="s">
        <v>24097</v>
      </c>
      <c r="C5708" s="5" t="s">
        <v>24098</v>
      </c>
      <c r="D5708" s="5" t="s">
        <v>110</v>
      </c>
      <c r="E5708" s="5" t="s">
        <v>24099</v>
      </c>
    </row>
    <row r="5709" spans="1:5" ht="15.75" customHeight="1" x14ac:dyDescent="0.2">
      <c r="A5709" s="4" t="s">
        <v>24100</v>
      </c>
      <c r="B5709" s="5" t="s">
        <v>24101</v>
      </c>
      <c r="C5709" s="5" t="s">
        <v>24102</v>
      </c>
      <c r="D5709" s="5" t="s">
        <v>110</v>
      </c>
      <c r="E5709" s="5" t="s">
        <v>24103</v>
      </c>
    </row>
    <row r="5710" spans="1:5" ht="15.75" customHeight="1" x14ac:dyDescent="0.2">
      <c r="A5710" s="4" t="s">
        <v>24104</v>
      </c>
      <c r="B5710" s="5" t="s">
        <v>24105</v>
      </c>
      <c r="C5710" s="5" t="s">
        <v>24106</v>
      </c>
      <c r="D5710" s="5" t="s">
        <v>110</v>
      </c>
      <c r="E5710" s="5" t="s">
        <v>24107</v>
      </c>
    </row>
    <row r="5711" spans="1:5" ht="15.75" customHeight="1" x14ac:dyDescent="0.2">
      <c r="A5711" s="4" t="s">
        <v>24108</v>
      </c>
      <c r="B5711" s="5" t="s">
        <v>24109</v>
      </c>
      <c r="C5711" s="5" t="s">
        <v>24110</v>
      </c>
      <c r="D5711" s="5" t="s">
        <v>110</v>
      </c>
      <c r="E5711" s="5" t="s">
        <v>24111</v>
      </c>
    </row>
    <row r="5712" spans="1:5" ht="15.75" customHeight="1" x14ac:dyDescent="0.2">
      <c r="A5712" s="4" t="s">
        <v>24112</v>
      </c>
      <c r="B5712" s="5" t="s">
        <v>24113</v>
      </c>
      <c r="C5712" s="5" t="s">
        <v>24114</v>
      </c>
      <c r="D5712" s="5" t="s">
        <v>110</v>
      </c>
      <c r="E5712" s="5" t="s">
        <v>24115</v>
      </c>
    </row>
    <row r="5713" spans="1:5" ht="15.75" customHeight="1" x14ac:dyDescent="0.2">
      <c r="A5713" s="4" t="s">
        <v>24116</v>
      </c>
      <c r="B5713" s="5" t="s">
        <v>24117</v>
      </c>
      <c r="C5713" s="5" t="s">
        <v>24118</v>
      </c>
      <c r="D5713" s="5" t="s">
        <v>110</v>
      </c>
      <c r="E5713" s="5" t="s">
        <v>24119</v>
      </c>
    </row>
    <row r="5714" spans="1:5" ht="15.75" customHeight="1" x14ac:dyDescent="0.2">
      <c r="A5714" s="4" t="s">
        <v>24120</v>
      </c>
      <c r="B5714" s="5" t="s">
        <v>24121</v>
      </c>
      <c r="C5714" s="5" t="s">
        <v>24122</v>
      </c>
      <c r="D5714" s="5" t="s">
        <v>110</v>
      </c>
      <c r="E5714" s="5" t="s">
        <v>24123</v>
      </c>
    </row>
    <row r="5715" spans="1:5" ht="15.75" customHeight="1" x14ac:dyDescent="0.2">
      <c r="A5715" s="4" t="s">
        <v>24124</v>
      </c>
      <c r="B5715" s="5" t="s">
        <v>24125</v>
      </c>
      <c r="C5715" s="5" t="s">
        <v>24126</v>
      </c>
      <c r="D5715" s="5" t="s">
        <v>110</v>
      </c>
      <c r="E5715" s="5" t="s">
        <v>24127</v>
      </c>
    </row>
    <row r="5716" spans="1:5" ht="15.75" customHeight="1" x14ac:dyDescent="0.2">
      <c r="A5716" s="4" t="s">
        <v>24128</v>
      </c>
      <c r="B5716" s="5" t="s">
        <v>24129</v>
      </c>
      <c r="C5716" s="5" t="s">
        <v>24130</v>
      </c>
      <c r="D5716" s="5" t="s">
        <v>110</v>
      </c>
      <c r="E5716" s="5" t="s">
        <v>24131</v>
      </c>
    </row>
    <row r="5717" spans="1:5" ht="15.75" customHeight="1" x14ac:dyDescent="0.2">
      <c r="A5717" s="4" t="s">
        <v>24132</v>
      </c>
      <c r="B5717" s="5" t="s">
        <v>24133</v>
      </c>
      <c r="C5717" s="5" t="s">
        <v>24134</v>
      </c>
      <c r="D5717" s="5" t="s">
        <v>110</v>
      </c>
      <c r="E5717" s="5" t="s">
        <v>24135</v>
      </c>
    </row>
    <row r="5718" spans="1:5" ht="15.75" customHeight="1" x14ac:dyDescent="0.2">
      <c r="A5718" s="4" t="s">
        <v>24136</v>
      </c>
      <c r="B5718" s="5" t="s">
        <v>24137</v>
      </c>
      <c r="C5718" s="5" t="s">
        <v>24138</v>
      </c>
      <c r="D5718" s="5" t="s">
        <v>110</v>
      </c>
      <c r="E5718" s="5" t="s">
        <v>24139</v>
      </c>
    </row>
    <row r="5719" spans="1:5" ht="15.75" customHeight="1" x14ac:dyDescent="0.2">
      <c r="A5719" s="4" t="s">
        <v>24140</v>
      </c>
      <c r="B5719" s="5" t="s">
        <v>24141</v>
      </c>
      <c r="C5719" s="5" t="s">
        <v>24142</v>
      </c>
      <c r="D5719" s="5" t="s">
        <v>110</v>
      </c>
      <c r="E5719" s="5" t="s">
        <v>24143</v>
      </c>
    </row>
    <row r="5720" spans="1:5" ht="15.75" customHeight="1" x14ac:dyDescent="0.2">
      <c r="A5720" s="4" t="s">
        <v>24144</v>
      </c>
      <c r="B5720" s="5" t="s">
        <v>24145</v>
      </c>
      <c r="C5720" s="5" t="s">
        <v>24146</v>
      </c>
      <c r="D5720" s="5" t="s">
        <v>110</v>
      </c>
      <c r="E5720" s="5" t="s">
        <v>24147</v>
      </c>
    </row>
    <row r="5721" spans="1:5" ht="15.75" customHeight="1" x14ac:dyDescent="0.2">
      <c r="A5721" s="4" t="s">
        <v>24148</v>
      </c>
      <c r="B5721" s="5" t="s">
        <v>24149</v>
      </c>
      <c r="C5721" s="5" t="s">
        <v>24150</v>
      </c>
      <c r="D5721" s="5" t="s">
        <v>110</v>
      </c>
      <c r="E5721" s="5" t="s">
        <v>24151</v>
      </c>
    </row>
    <row r="5722" spans="1:5" ht="15.75" customHeight="1" x14ac:dyDescent="0.2">
      <c r="A5722" s="4" t="s">
        <v>24152</v>
      </c>
      <c r="B5722" s="5" t="s">
        <v>24153</v>
      </c>
      <c r="C5722" s="5" t="s">
        <v>24154</v>
      </c>
      <c r="D5722" s="5" t="s">
        <v>110</v>
      </c>
      <c r="E5722" s="5" t="s">
        <v>24155</v>
      </c>
    </row>
    <row r="5723" spans="1:5" ht="15.75" customHeight="1" x14ac:dyDescent="0.2">
      <c r="A5723" s="4" t="s">
        <v>24156</v>
      </c>
      <c r="B5723" s="5" t="s">
        <v>24157</v>
      </c>
      <c r="C5723" s="5" t="s">
        <v>24158</v>
      </c>
      <c r="D5723" s="5" t="s">
        <v>110</v>
      </c>
      <c r="E5723" s="5" t="s">
        <v>24159</v>
      </c>
    </row>
    <row r="5724" spans="1:5" ht="15.75" customHeight="1" x14ac:dyDescent="0.2">
      <c r="A5724" s="4" t="s">
        <v>24160</v>
      </c>
      <c r="B5724" s="5" t="s">
        <v>24161</v>
      </c>
      <c r="C5724" s="5" t="s">
        <v>24162</v>
      </c>
      <c r="D5724" s="5" t="s">
        <v>110</v>
      </c>
      <c r="E5724" s="5" t="s">
        <v>24163</v>
      </c>
    </row>
    <row r="5725" spans="1:5" ht="15.75" customHeight="1" x14ac:dyDescent="0.2">
      <c r="A5725" s="4" t="s">
        <v>24164</v>
      </c>
      <c r="B5725" s="5" t="s">
        <v>24165</v>
      </c>
      <c r="C5725" s="5" t="s">
        <v>24166</v>
      </c>
      <c r="D5725" s="5" t="s">
        <v>110</v>
      </c>
      <c r="E5725" s="5" t="s">
        <v>24167</v>
      </c>
    </row>
    <row r="5726" spans="1:5" ht="15.75" customHeight="1" x14ac:dyDescent="0.2">
      <c r="A5726" s="4" t="s">
        <v>24168</v>
      </c>
      <c r="B5726" s="5" t="s">
        <v>24169</v>
      </c>
      <c r="C5726" s="5" t="s">
        <v>24170</v>
      </c>
      <c r="D5726" s="5" t="s">
        <v>110</v>
      </c>
      <c r="E5726" s="5" t="s">
        <v>24171</v>
      </c>
    </row>
    <row r="5727" spans="1:5" ht="15.75" customHeight="1" x14ac:dyDescent="0.2">
      <c r="A5727" s="4" t="s">
        <v>24172</v>
      </c>
      <c r="B5727" s="5" t="s">
        <v>22703</v>
      </c>
      <c r="C5727" s="5" t="s">
        <v>24173</v>
      </c>
      <c r="D5727" s="5" t="s">
        <v>110</v>
      </c>
      <c r="E5727" s="5" t="s">
        <v>24174</v>
      </c>
    </row>
    <row r="5728" spans="1:5" ht="15.75" customHeight="1" x14ac:dyDescent="0.2">
      <c r="A5728" s="4" t="s">
        <v>24175</v>
      </c>
      <c r="B5728" s="5" t="s">
        <v>22703</v>
      </c>
      <c r="C5728" s="5" t="s">
        <v>24173</v>
      </c>
      <c r="D5728" s="5" t="s">
        <v>110</v>
      </c>
      <c r="E5728" s="5" t="s">
        <v>24176</v>
      </c>
    </row>
    <row r="5729" spans="1:5" ht="15.75" customHeight="1" x14ac:dyDescent="0.2">
      <c r="A5729" s="4" t="s">
        <v>24177</v>
      </c>
      <c r="B5729" s="5" t="s">
        <v>24178</v>
      </c>
      <c r="C5729" s="5" t="s">
        <v>24179</v>
      </c>
      <c r="D5729" s="5" t="s">
        <v>110</v>
      </c>
      <c r="E5729" s="5" t="s">
        <v>24180</v>
      </c>
    </row>
    <row r="5730" spans="1:5" ht="15.75" customHeight="1" x14ac:dyDescent="0.2">
      <c r="A5730" s="4" t="s">
        <v>24181</v>
      </c>
      <c r="B5730" s="5" t="s">
        <v>24182</v>
      </c>
      <c r="C5730" s="5" t="s">
        <v>24183</v>
      </c>
      <c r="D5730" s="5" t="s">
        <v>110</v>
      </c>
      <c r="E5730" s="5" t="s">
        <v>24184</v>
      </c>
    </row>
    <row r="5731" spans="1:5" ht="15.75" customHeight="1" x14ac:dyDescent="0.2">
      <c r="A5731" s="4" t="s">
        <v>24185</v>
      </c>
      <c r="B5731" s="5" t="s">
        <v>24186</v>
      </c>
      <c r="C5731" s="5" t="s">
        <v>24187</v>
      </c>
      <c r="D5731" s="5" t="s">
        <v>110</v>
      </c>
      <c r="E5731" s="5" t="s">
        <v>24188</v>
      </c>
    </row>
    <row r="5732" spans="1:5" ht="15.75" customHeight="1" x14ac:dyDescent="0.2">
      <c r="A5732" s="4" t="s">
        <v>24189</v>
      </c>
      <c r="B5732" s="5" t="s">
        <v>24190</v>
      </c>
      <c r="C5732" s="5" t="s">
        <v>24191</v>
      </c>
      <c r="D5732" s="5" t="s">
        <v>110</v>
      </c>
      <c r="E5732" s="5" t="s">
        <v>24192</v>
      </c>
    </row>
    <row r="5733" spans="1:5" ht="15.75" customHeight="1" x14ac:dyDescent="0.2">
      <c r="A5733" s="4" t="s">
        <v>24193</v>
      </c>
      <c r="B5733" s="5" t="s">
        <v>24194</v>
      </c>
      <c r="C5733" s="5" t="s">
        <v>24195</v>
      </c>
      <c r="D5733" s="5" t="s">
        <v>110</v>
      </c>
      <c r="E5733" s="5" t="s">
        <v>24196</v>
      </c>
    </row>
    <row r="5734" spans="1:5" ht="15.75" customHeight="1" x14ac:dyDescent="0.2">
      <c r="A5734" s="4" t="s">
        <v>24197</v>
      </c>
      <c r="B5734" s="5" t="s">
        <v>24198</v>
      </c>
      <c r="C5734" s="5" t="s">
        <v>24199</v>
      </c>
      <c r="D5734" s="5" t="s">
        <v>110</v>
      </c>
      <c r="E5734" s="5" t="s">
        <v>24200</v>
      </c>
    </row>
    <row r="5735" spans="1:5" ht="15.75" customHeight="1" x14ac:dyDescent="0.2">
      <c r="A5735" s="4" t="s">
        <v>24201</v>
      </c>
      <c r="B5735" s="5" t="s">
        <v>24202</v>
      </c>
      <c r="C5735" s="5" t="s">
        <v>24203</v>
      </c>
      <c r="D5735" s="5" t="s">
        <v>110</v>
      </c>
      <c r="E5735" s="5" t="s">
        <v>24204</v>
      </c>
    </row>
    <row r="5736" spans="1:5" ht="15.75" customHeight="1" x14ac:dyDescent="0.2">
      <c r="A5736" s="4" t="s">
        <v>24205</v>
      </c>
      <c r="B5736" s="5" t="s">
        <v>24206</v>
      </c>
      <c r="C5736" s="5" t="s">
        <v>24207</v>
      </c>
      <c r="D5736" s="5" t="s">
        <v>110</v>
      </c>
      <c r="E5736" s="5" t="s">
        <v>24208</v>
      </c>
    </row>
    <row r="5737" spans="1:5" ht="15.75" customHeight="1" x14ac:dyDescent="0.2">
      <c r="A5737" s="4" t="s">
        <v>24209</v>
      </c>
      <c r="B5737" s="5" t="s">
        <v>24210</v>
      </c>
      <c r="C5737" s="5" t="s">
        <v>24211</v>
      </c>
      <c r="D5737" s="5" t="s">
        <v>110</v>
      </c>
      <c r="E5737" s="5" t="s">
        <v>24212</v>
      </c>
    </row>
    <row r="5738" spans="1:5" ht="15.75" customHeight="1" x14ac:dyDescent="0.2">
      <c r="A5738" s="4" t="s">
        <v>24213</v>
      </c>
      <c r="B5738" s="5" t="s">
        <v>24214</v>
      </c>
      <c r="C5738" s="5" t="s">
        <v>24215</v>
      </c>
      <c r="D5738" s="5" t="s">
        <v>110</v>
      </c>
      <c r="E5738" s="5" t="s">
        <v>24216</v>
      </c>
    </row>
    <row r="5739" spans="1:5" ht="15.75" customHeight="1" x14ac:dyDescent="0.2">
      <c r="A5739" s="4" t="s">
        <v>24217</v>
      </c>
      <c r="B5739" s="5" t="s">
        <v>24218</v>
      </c>
      <c r="C5739" s="5" t="s">
        <v>24219</v>
      </c>
      <c r="D5739" s="5" t="s">
        <v>110</v>
      </c>
      <c r="E5739" s="5" t="s">
        <v>24220</v>
      </c>
    </row>
    <row r="5740" spans="1:5" ht="15.75" customHeight="1" x14ac:dyDescent="0.2">
      <c r="A5740" s="4" t="s">
        <v>24221</v>
      </c>
      <c r="B5740" s="5" t="s">
        <v>24222</v>
      </c>
      <c r="C5740" s="5" t="s">
        <v>24223</v>
      </c>
      <c r="D5740" s="5" t="s">
        <v>110</v>
      </c>
      <c r="E5740" s="5" t="s">
        <v>24224</v>
      </c>
    </row>
    <row r="5741" spans="1:5" ht="15.75" customHeight="1" x14ac:dyDescent="0.2">
      <c r="A5741" s="4" t="s">
        <v>24225</v>
      </c>
      <c r="B5741" s="5" t="s">
        <v>24226</v>
      </c>
      <c r="C5741" s="5" t="s">
        <v>24227</v>
      </c>
      <c r="D5741" s="5" t="s">
        <v>110</v>
      </c>
      <c r="E5741" s="5" t="s">
        <v>24228</v>
      </c>
    </row>
    <row r="5742" spans="1:5" ht="15.75" customHeight="1" x14ac:dyDescent="0.2">
      <c r="A5742" s="4" t="s">
        <v>24229</v>
      </c>
      <c r="B5742" s="5" t="s">
        <v>24230</v>
      </c>
      <c r="C5742" s="5" t="s">
        <v>24231</v>
      </c>
      <c r="D5742" s="5" t="s">
        <v>110</v>
      </c>
      <c r="E5742" s="5" t="s">
        <v>24232</v>
      </c>
    </row>
    <row r="5743" spans="1:5" ht="15.75" customHeight="1" x14ac:dyDescent="0.2">
      <c r="A5743" s="4" t="s">
        <v>24233</v>
      </c>
      <c r="B5743" s="5" t="s">
        <v>24234</v>
      </c>
      <c r="C5743" s="5" t="s">
        <v>24235</v>
      </c>
      <c r="D5743" s="5" t="s">
        <v>110</v>
      </c>
      <c r="E5743" s="5" t="s">
        <v>24236</v>
      </c>
    </row>
    <row r="5744" spans="1:5" ht="15.75" customHeight="1" x14ac:dyDescent="0.2">
      <c r="A5744" s="4" t="s">
        <v>24237</v>
      </c>
      <c r="B5744" s="5" t="s">
        <v>24238</v>
      </c>
      <c r="C5744" s="5" t="s">
        <v>24239</v>
      </c>
      <c r="D5744" s="5" t="s">
        <v>110</v>
      </c>
      <c r="E5744" s="5" t="s">
        <v>24240</v>
      </c>
    </row>
    <row r="5745" spans="1:5" ht="15.75" customHeight="1" x14ac:dyDescent="0.2">
      <c r="A5745" s="4" t="s">
        <v>24241</v>
      </c>
      <c r="B5745" s="5" t="s">
        <v>24242</v>
      </c>
      <c r="C5745" s="5" t="s">
        <v>24243</v>
      </c>
      <c r="D5745" s="5" t="s">
        <v>110</v>
      </c>
      <c r="E5745" s="5" t="s">
        <v>24244</v>
      </c>
    </row>
    <row r="5746" spans="1:5" ht="15.75" customHeight="1" x14ac:dyDescent="0.2">
      <c r="A5746" s="4" t="s">
        <v>24245</v>
      </c>
      <c r="B5746" s="5" t="s">
        <v>24246</v>
      </c>
      <c r="C5746" s="5" t="s">
        <v>24247</v>
      </c>
      <c r="D5746" s="5" t="s">
        <v>110</v>
      </c>
      <c r="E5746" s="5" t="s">
        <v>24248</v>
      </c>
    </row>
    <row r="5747" spans="1:5" ht="15.75" customHeight="1" x14ac:dyDescent="0.2">
      <c r="A5747" s="4" t="s">
        <v>24249</v>
      </c>
      <c r="B5747" s="5" t="s">
        <v>24250</v>
      </c>
      <c r="C5747" s="5" t="s">
        <v>24251</v>
      </c>
      <c r="D5747" s="5" t="s">
        <v>110</v>
      </c>
      <c r="E5747" s="5" t="s">
        <v>24252</v>
      </c>
    </row>
    <row r="5748" spans="1:5" ht="15.75" customHeight="1" x14ac:dyDescent="0.2">
      <c r="A5748" s="4" t="s">
        <v>24253</v>
      </c>
      <c r="B5748" s="5" t="s">
        <v>24254</v>
      </c>
      <c r="C5748" s="5" t="s">
        <v>24255</v>
      </c>
      <c r="D5748" s="5" t="s">
        <v>110</v>
      </c>
      <c r="E5748" s="5" t="s">
        <v>24256</v>
      </c>
    </row>
    <row r="5749" spans="1:5" ht="15.75" customHeight="1" x14ac:dyDescent="0.2">
      <c r="A5749" s="4" t="s">
        <v>24257</v>
      </c>
      <c r="B5749" s="5" t="s">
        <v>24258</v>
      </c>
      <c r="C5749" s="5" t="s">
        <v>24259</v>
      </c>
      <c r="D5749" s="5" t="s">
        <v>110</v>
      </c>
      <c r="E5749" s="5" t="s">
        <v>24260</v>
      </c>
    </row>
    <row r="5750" spans="1:5" ht="15.75" customHeight="1" x14ac:dyDescent="0.2">
      <c r="A5750" s="4" t="s">
        <v>24261</v>
      </c>
      <c r="B5750" s="5" t="s">
        <v>24262</v>
      </c>
      <c r="C5750" s="5" t="s">
        <v>24263</v>
      </c>
      <c r="D5750" s="5" t="s">
        <v>110</v>
      </c>
      <c r="E5750" s="5" t="s">
        <v>24264</v>
      </c>
    </row>
    <row r="5751" spans="1:5" ht="15.75" customHeight="1" x14ac:dyDescent="0.2">
      <c r="A5751" s="4" t="s">
        <v>24265</v>
      </c>
      <c r="B5751" s="5" t="s">
        <v>24266</v>
      </c>
      <c r="C5751" s="5" t="s">
        <v>24267</v>
      </c>
      <c r="D5751" s="5" t="s">
        <v>110</v>
      </c>
      <c r="E5751" s="5" t="s">
        <v>24268</v>
      </c>
    </row>
    <row r="5752" spans="1:5" ht="15.75" customHeight="1" x14ac:dyDescent="0.2">
      <c r="A5752" s="4" t="s">
        <v>24269</v>
      </c>
      <c r="B5752" s="5" t="s">
        <v>24270</v>
      </c>
      <c r="C5752" s="5" t="s">
        <v>24271</v>
      </c>
      <c r="D5752" s="5" t="s">
        <v>110</v>
      </c>
      <c r="E5752" s="5" t="s">
        <v>24272</v>
      </c>
    </row>
    <row r="5753" spans="1:5" ht="15.75" customHeight="1" x14ac:dyDescent="0.2">
      <c r="A5753" s="4" t="s">
        <v>24273</v>
      </c>
      <c r="B5753" s="5" t="s">
        <v>24274</v>
      </c>
      <c r="C5753" s="5" t="s">
        <v>24275</v>
      </c>
      <c r="D5753" s="5" t="s">
        <v>110</v>
      </c>
      <c r="E5753" s="5" t="s">
        <v>24276</v>
      </c>
    </row>
    <row r="5754" spans="1:5" ht="15.75" customHeight="1" x14ac:dyDescent="0.2">
      <c r="A5754" s="4" t="s">
        <v>24277</v>
      </c>
      <c r="B5754" s="5" t="s">
        <v>24278</v>
      </c>
      <c r="C5754" s="5" t="s">
        <v>24279</v>
      </c>
      <c r="D5754" s="5" t="s">
        <v>110</v>
      </c>
      <c r="E5754" s="5" t="s">
        <v>24280</v>
      </c>
    </row>
    <row r="5755" spans="1:5" ht="15.75" customHeight="1" x14ac:dyDescent="0.2">
      <c r="A5755" s="4" t="s">
        <v>24281</v>
      </c>
      <c r="B5755" s="5" t="s">
        <v>9524</v>
      </c>
      <c r="C5755" s="5" t="s">
        <v>24282</v>
      </c>
      <c r="D5755" s="5" t="s">
        <v>110</v>
      </c>
      <c r="E5755" s="5" t="s">
        <v>24283</v>
      </c>
    </row>
    <row r="5756" spans="1:5" ht="15.75" customHeight="1" x14ac:dyDescent="0.2">
      <c r="A5756" s="4" t="s">
        <v>24284</v>
      </c>
      <c r="B5756" s="5" t="s">
        <v>24285</v>
      </c>
      <c r="C5756" s="5" t="s">
        <v>24286</v>
      </c>
      <c r="D5756" s="5" t="s">
        <v>110</v>
      </c>
      <c r="E5756" s="5" t="s">
        <v>24287</v>
      </c>
    </row>
    <row r="5757" spans="1:5" ht="15.75" customHeight="1" x14ac:dyDescent="0.2">
      <c r="A5757" s="4" t="s">
        <v>24288</v>
      </c>
      <c r="B5757" s="5" t="s">
        <v>24289</v>
      </c>
      <c r="C5757" s="5" t="s">
        <v>24290</v>
      </c>
      <c r="D5757" s="5" t="s">
        <v>110</v>
      </c>
      <c r="E5757" s="5" t="s">
        <v>24291</v>
      </c>
    </row>
    <row r="5758" spans="1:5" ht="15.75" customHeight="1" x14ac:dyDescent="0.2">
      <c r="A5758" s="4" t="s">
        <v>24292</v>
      </c>
      <c r="B5758" s="5" t="s">
        <v>24293</v>
      </c>
      <c r="C5758" s="5" t="s">
        <v>24294</v>
      </c>
      <c r="D5758" s="5" t="s">
        <v>110</v>
      </c>
      <c r="E5758" s="5" t="s">
        <v>24295</v>
      </c>
    </row>
    <row r="5759" spans="1:5" ht="15.75" customHeight="1" x14ac:dyDescent="0.2">
      <c r="A5759" s="4" t="s">
        <v>24296</v>
      </c>
      <c r="B5759" s="5" t="s">
        <v>24297</v>
      </c>
      <c r="C5759" s="5" t="s">
        <v>24298</v>
      </c>
      <c r="D5759" s="5" t="s">
        <v>110</v>
      </c>
      <c r="E5759" s="5" t="s">
        <v>24299</v>
      </c>
    </row>
    <row r="5760" spans="1:5" ht="15.75" customHeight="1" x14ac:dyDescent="0.2">
      <c r="A5760" s="4" t="s">
        <v>24300</v>
      </c>
      <c r="B5760" s="5" t="s">
        <v>24301</v>
      </c>
      <c r="C5760" s="5" t="s">
        <v>24302</v>
      </c>
      <c r="D5760" s="5" t="s">
        <v>110</v>
      </c>
      <c r="E5760" s="5" t="s">
        <v>24303</v>
      </c>
    </row>
    <row r="5761" spans="1:5" ht="15.75" customHeight="1" x14ac:dyDescent="0.2">
      <c r="A5761" s="4" t="s">
        <v>24304</v>
      </c>
      <c r="B5761" s="5" t="s">
        <v>24305</v>
      </c>
      <c r="C5761" s="5" t="s">
        <v>24306</v>
      </c>
      <c r="D5761" s="5" t="s">
        <v>110</v>
      </c>
      <c r="E5761" s="5" t="s">
        <v>24307</v>
      </c>
    </row>
    <row r="5762" spans="1:5" ht="15.75" customHeight="1" x14ac:dyDescent="0.2">
      <c r="A5762" s="4" t="s">
        <v>24308</v>
      </c>
      <c r="B5762" s="5" t="s">
        <v>24309</v>
      </c>
      <c r="C5762" s="5" t="s">
        <v>24310</v>
      </c>
      <c r="D5762" s="5" t="s">
        <v>110</v>
      </c>
      <c r="E5762" s="5" t="s">
        <v>24311</v>
      </c>
    </row>
    <row r="5763" spans="1:5" ht="15.75" customHeight="1" x14ac:dyDescent="0.2">
      <c r="A5763" s="4" t="s">
        <v>24312</v>
      </c>
      <c r="B5763" s="5" t="s">
        <v>24313</v>
      </c>
      <c r="C5763" s="5" t="s">
        <v>24314</v>
      </c>
      <c r="D5763" s="5" t="s">
        <v>110</v>
      </c>
      <c r="E5763" s="5" t="s">
        <v>24315</v>
      </c>
    </row>
    <row r="5764" spans="1:5" ht="15.75" customHeight="1" x14ac:dyDescent="0.2">
      <c r="A5764" s="4" t="s">
        <v>24316</v>
      </c>
      <c r="B5764" s="5" t="s">
        <v>24317</v>
      </c>
      <c r="C5764" s="5" t="s">
        <v>24318</v>
      </c>
      <c r="D5764" s="5" t="s">
        <v>110</v>
      </c>
      <c r="E5764" s="5" t="s">
        <v>24319</v>
      </c>
    </row>
    <row r="5765" spans="1:5" ht="15.75" customHeight="1" x14ac:dyDescent="0.2">
      <c r="A5765" s="4" t="s">
        <v>24320</v>
      </c>
      <c r="B5765" s="5" t="s">
        <v>24321</v>
      </c>
      <c r="C5765" s="5" t="s">
        <v>24322</v>
      </c>
      <c r="D5765" s="5" t="s">
        <v>110</v>
      </c>
      <c r="E5765" s="5" t="s">
        <v>24323</v>
      </c>
    </row>
    <row r="5766" spans="1:5" ht="15.75" customHeight="1" x14ac:dyDescent="0.2">
      <c r="A5766" s="4" t="s">
        <v>24324</v>
      </c>
      <c r="B5766" s="5" t="s">
        <v>24325</v>
      </c>
      <c r="C5766" s="5" t="s">
        <v>24326</v>
      </c>
      <c r="D5766" s="5" t="s">
        <v>110</v>
      </c>
      <c r="E5766" s="5" t="s">
        <v>24327</v>
      </c>
    </row>
    <row r="5767" spans="1:5" ht="15.75" customHeight="1" x14ac:dyDescent="0.2">
      <c r="A5767" s="4" t="s">
        <v>24328</v>
      </c>
      <c r="B5767" s="5" t="s">
        <v>24329</v>
      </c>
      <c r="C5767" s="5" t="s">
        <v>24330</v>
      </c>
      <c r="D5767" s="5" t="s">
        <v>110</v>
      </c>
      <c r="E5767" s="5" t="s">
        <v>24331</v>
      </c>
    </row>
    <row r="5768" spans="1:5" ht="15.75" customHeight="1" x14ac:dyDescent="0.2">
      <c r="A5768" s="4" t="s">
        <v>24332</v>
      </c>
      <c r="B5768" s="5" t="s">
        <v>24333</v>
      </c>
      <c r="C5768" s="5" t="s">
        <v>24334</v>
      </c>
      <c r="D5768" s="5" t="s">
        <v>110</v>
      </c>
      <c r="E5768" s="5" t="s">
        <v>24335</v>
      </c>
    </row>
    <row r="5769" spans="1:5" ht="15.75" customHeight="1" x14ac:dyDescent="0.2">
      <c r="A5769" s="4" t="s">
        <v>24336</v>
      </c>
      <c r="B5769" s="5" t="s">
        <v>24337</v>
      </c>
      <c r="C5769" s="5" t="s">
        <v>24338</v>
      </c>
      <c r="D5769" s="5" t="s">
        <v>110</v>
      </c>
      <c r="E5769" s="5" t="s">
        <v>24339</v>
      </c>
    </row>
    <row r="5770" spans="1:5" ht="15.75" customHeight="1" x14ac:dyDescent="0.2">
      <c r="A5770" s="4" t="s">
        <v>24340</v>
      </c>
      <c r="B5770" s="5" t="s">
        <v>24341</v>
      </c>
      <c r="C5770" s="5" t="s">
        <v>24342</v>
      </c>
      <c r="D5770" s="5" t="s">
        <v>110</v>
      </c>
      <c r="E5770" s="5" t="s">
        <v>24343</v>
      </c>
    </row>
    <row r="5771" spans="1:5" ht="15.75" customHeight="1" x14ac:dyDescent="0.2">
      <c r="A5771" s="4" t="s">
        <v>24344</v>
      </c>
      <c r="B5771" s="5" t="s">
        <v>24345</v>
      </c>
      <c r="C5771" s="5" t="s">
        <v>24346</v>
      </c>
      <c r="D5771" s="5" t="s">
        <v>110</v>
      </c>
      <c r="E5771" s="5" t="s">
        <v>24347</v>
      </c>
    </row>
    <row r="5772" spans="1:5" ht="15.75" customHeight="1" x14ac:dyDescent="0.2">
      <c r="A5772" s="4" t="s">
        <v>24348</v>
      </c>
      <c r="B5772" s="5" t="s">
        <v>24349</v>
      </c>
      <c r="C5772" s="5" t="s">
        <v>24350</v>
      </c>
      <c r="D5772" s="5" t="s">
        <v>110</v>
      </c>
      <c r="E5772" s="5" t="s">
        <v>24351</v>
      </c>
    </row>
    <row r="5773" spans="1:5" ht="15.75" customHeight="1" x14ac:dyDescent="0.2">
      <c r="A5773" s="4" t="s">
        <v>24352</v>
      </c>
      <c r="B5773" s="5" t="s">
        <v>24353</v>
      </c>
      <c r="C5773" s="5" t="s">
        <v>24354</v>
      </c>
      <c r="D5773" s="5" t="s">
        <v>110</v>
      </c>
      <c r="E5773" s="5" t="s">
        <v>24355</v>
      </c>
    </row>
    <row r="5774" spans="1:5" ht="15.75" customHeight="1" x14ac:dyDescent="0.2">
      <c r="A5774" s="4" t="s">
        <v>24356</v>
      </c>
      <c r="B5774" s="5" t="s">
        <v>24357</v>
      </c>
      <c r="C5774" s="5" t="s">
        <v>24358</v>
      </c>
      <c r="D5774" s="5" t="s">
        <v>110</v>
      </c>
      <c r="E5774" s="5" t="s">
        <v>24359</v>
      </c>
    </row>
    <row r="5775" spans="1:5" ht="15.75" customHeight="1" x14ac:dyDescent="0.2">
      <c r="A5775" s="4" t="s">
        <v>24360</v>
      </c>
      <c r="B5775" s="5" t="s">
        <v>24361</v>
      </c>
      <c r="C5775" s="5" t="s">
        <v>24362</v>
      </c>
      <c r="D5775" s="5" t="s">
        <v>110</v>
      </c>
      <c r="E5775" s="5" t="s">
        <v>24363</v>
      </c>
    </row>
    <row r="5776" spans="1:5" ht="15.75" customHeight="1" x14ac:dyDescent="0.2">
      <c r="A5776" s="4" t="s">
        <v>24364</v>
      </c>
      <c r="B5776" s="5" t="s">
        <v>24365</v>
      </c>
      <c r="C5776" s="5" t="s">
        <v>24366</v>
      </c>
      <c r="D5776" s="5" t="s">
        <v>110</v>
      </c>
      <c r="E5776" s="5" t="s">
        <v>24367</v>
      </c>
    </row>
    <row r="5777" spans="1:5" ht="15.75" customHeight="1" x14ac:dyDescent="0.2">
      <c r="A5777" s="4" t="s">
        <v>24368</v>
      </c>
      <c r="B5777" s="5" t="s">
        <v>24369</v>
      </c>
      <c r="C5777" s="5" t="s">
        <v>110</v>
      </c>
      <c r="D5777" s="5" t="s">
        <v>110</v>
      </c>
      <c r="E5777" s="5" t="s">
        <v>24370</v>
      </c>
    </row>
    <row r="5778" spans="1:5" ht="15.75" customHeight="1" x14ac:dyDescent="0.2">
      <c r="A5778" s="4" t="s">
        <v>24371</v>
      </c>
      <c r="B5778" s="5" t="s">
        <v>24372</v>
      </c>
      <c r="C5778" s="5" t="s">
        <v>24373</v>
      </c>
      <c r="D5778" s="5" t="s">
        <v>110</v>
      </c>
      <c r="E5778" s="5" t="s">
        <v>24374</v>
      </c>
    </row>
    <row r="5779" spans="1:5" ht="15.75" customHeight="1" x14ac:dyDescent="0.2">
      <c r="A5779" s="4" t="s">
        <v>24375</v>
      </c>
      <c r="B5779" s="5" t="s">
        <v>24376</v>
      </c>
      <c r="C5779" s="5" t="s">
        <v>24377</v>
      </c>
      <c r="D5779" s="5" t="s">
        <v>110</v>
      </c>
      <c r="E5779" s="5" t="s">
        <v>24378</v>
      </c>
    </row>
    <row r="5780" spans="1:5" ht="15.75" customHeight="1" x14ac:dyDescent="0.2">
      <c r="A5780" s="4" t="s">
        <v>24379</v>
      </c>
      <c r="B5780" s="5" t="s">
        <v>24380</v>
      </c>
      <c r="C5780" s="5" t="s">
        <v>24381</v>
      </c>
      <c r="D5780" s="5" t="s">
        <v>110</v>
      </c>
      <c r="E5780" s="5" t="s">
        <v>24382</v>
      </c>
    </row>
    <row r="5781" spans="1:5" ht="15.75" customHeight="1" x14ac:dyDescent="0.2">
      <c r="A5781" s="4" t="s">
        <v>24383</v>
      </c>
      <c r="B5781" s="5" t="s">
        <v>24384</v>
      </c>
      <c r="C5781" s="5" t="s">
        <v>24385</v>
      </c>
      <c r="D5781" s="5" t="s">
        <v>110</v>
      </c>
      <c r="E5781" s="5" t="s">
        <v>24386</v>
      </c>
    </row>
    <row r="5782" spans="1:5" ht="15.75" customHeight="1" x14ac:dyDescent="0.2">
      <c r="A5782" s="4" t="s">
        <v>24387</v>
      </c>
      <c r="B5782" s="5" t="s">
        <v>24388</v>
      </c>
      <c r="C5782" s="5" t="s">
        <v>24389</v>
      </c>
      <c r="D5782" s="5" t="s">
        <v>110</v>
      </c>
      <c r="E5782" s="5" t="s">
        <v>24390</v>
      </c>
    </row>
    <row r="5783" spans="1:5" ht="15.75" customHeight="1" x14ac:dyDescent="0.2">
      <c r="A5783" s="4" t="s">
        <v>24391</v>
      </c>
      <c r="B5783" s="5" t="s">
        <v>24392</v>
      </c>
      <c r="C5783" s="5" t="s">
        <v>110</v>
      </c>
      <c r="D5783" s="5" t="s">
        <v>110</v>
      </c>
      <c r="E5783" s="5" t="s">
        <v>24393</v>
      </c>
    </row>
    <row r="5784" spans="1:5" ht="15.75" customHeight="1" x14ac:dyDescent="0.2">
      <c r="A5784" s="4" t="s">
        <v>24394</v>
      </c>
      <c r="B5784" s="5" t="s">
        <v>24395</v>
      </c>
      <c r="C5784" s="5" t="s">
        <v>24396</v>
      </c>
      <c r="D5784" s="5" t="s">
        <v>110</v>
      </c>
      <c r="E5784" s="5" t="s">
        <v>24397</v>
      </c>
    </row>
    <row r="5785" spans="1:5" ht="15.75" customHeight="1" x14ac:dyDescent="0.2">
      <c r="A5785" s="4" t="s">
        <v>24398</v>
      </c>
      <c r="B5785" s="5" t="s">
        <v>24399</v>
      </c>
      <c r="C5785" s="5" t="s">
        <v>110</v>
      </c>
      <c r="D5785" s="5" t="s">
        <v>110</v>
      </c>
      <c r="E5785" s="5" t="s">
        <v>24400</v>
      </c>
    </row>
    <row r="5786" spans="1:5" ht="15.75" customHeight="1" x14ac:dyDescent="0.2">
      <c r="A5786" s="4" t="s">
        <v>24401</v>
      </c>
      <c r="B5786" s="5" t="s">
        <v>24402</v>
      </c>
      <c r="C5786" s="5" t="s">
        <v>24403</v>
      </c>
      <c r="D5786" s="5" t="s">
        <v>110</v>
      </c>
      <c r="E5786" s="5" t="s">
        <v>24404</v>
      </c>
    </row>
    <row r="5787" spans="1:5" ht="15.75" customHeight="1" x14ac:dyDescent="0.2">
      <c r="A5787" s="4" t="s">
        <v>24405</v>
      </c>
      <c r="B5787" s="5" t="s">
        <v>24406</v>
      </c>
      <c r="C5787" s="5" t="s">
        <v>24407</v>
      </c>
      <c r="D5787" s="5" t="s">
        <v>110</v>
      </c>
      <c r="E5787" s="5" t="s">
        <v>24408</v>
      </c>
    </row>
    <row r="5788" spans="1:5" ht="15.75" customHeight="1" x14ac:dyDescent="0.2">
      <c r="A5788" s="4" t="s">
        <v>24409</v>
      </c>
      <c r="B5788" s="5" t="s">
        <v>24410</v>
      </c>
      <c r="C5788" s="5" t="s">
        <v>24411</v>
      </c>
      <c r="D5788" s="5" t="s">
        <v>110</v>
      </c>
      <c r="E5788" s="5" t="s">
        <v>24412</v>
      </c>
    </row>
    <row r="5789" spans="1:5" ht="15.75" customHeight="1" x14ac:dyDescent="0.2">
      <c r="A5789" s="4" t="s">
        <v>24413</v>
      </c>
      <c r="B5789" s="5" t="s">
        <v>24414</v>
      </c>
      <c r="C5789" s="5" t="s">
        <v>24415</v>
      </c>
      <c r="D5789" s="5" t="s">
        <v>110</v>
      </c>
      <c r="E5789" s="5" t="s">
        <v>24416</v>
      </c>
    </row>
    <row r="5790" spans="1:5" ht="15.75" customHeight="1" x14ac:dyDescent="0.2">
      <c r="A5790" s="4" t="s">
        <v>24417</v>
      </c>
      <c r="B5790" s="5" t="s">
        <v>24418</v>
      </c>
      <c r="C5790" s="5" t="s">
        <v>24419</v>
      </c>
      <c r="D5790" s="5" t="s">
        <v>110</v>
      </c>
      <c r="E5790" s="5" t="s">
        <v>24420</v>
      </c>
    </row>
    <row r="5791" spans="1:5" ht="15.75" customHeight="1" x14ac:dyDescent="0.2">
      <c r="A5791" s="4" t="s">
        <v>24421</v>
      </c>
      <c r="B5791" s="5" t="s">
        <v>24422</v>
      </c>
      <c r="C5791" s="5" t="s">
        <v>24423</v>
      </c>
      <c r="D5791" s="5" t="s">
        <v>110</v>
      </c>
      <c r="E5791" s="5" t="s">
        <v>24424</v>
      </c>
    </row>
    <row r="5792" spans="1:5" ht="15.75" customHeight="1" x14ac:dyDescent="0.2">
      <c r="A5792" s="4" t="s">
        <v>24425</v>
      </c>
      <c r="B5792" s="5" t="s">
        <v>24426</v>
      </c>
      <c r="C5792" s="5" t="s">
        <v>24427</v>
      </c>
      <c r="D5792" s="5" t="s">
        <v>110</v>
      </c>
      <c r="E5792" s="5" t="s">
        <v>24428</v>
      </c>
    </row>
    <row r="5793" spans="1:5" ht="15.75" customHeight="1" x14ac:dyDescent="0.2">
      <c r="A5793" s="4" t="s">
        <v>24429</v>
      </c>
      <c r="B5793" s="5" t="s">
        <v>24430</v>
      </c>
      <c r="C5793" s="5" t="s">
        <v>24431</v>
      </c>
      <c r="D5793" s="5" t="s">
        <v>110</v>
      </c>
      <c r="E5793" s="5" t="s">
        <v>24432</v>
      </c>
    </row>
    <row r="5794" spans="1:5" ht="15.75" customHeight="1" x14ac:dyDescent="0.2">
      <c r="A5794" s="4" t="s">
        <v>24433</v>
      </c>
      <c r="B5794" s="5" t="s">
        <v>24434</v>
      </c>
      <c r="C5794" s="5" t="s">
        <v>24435</v>
      </c>
      <c r="D5794" s="5" t="s">
        <v>110</v>
      </c>
      <c r="E5794" s="5" t="s">
        <v>24436</v>
      </c>
    </row>
    <row r="5795" spans="1:5" ht="15.75" customHeight="1" x14ac:dyDescent="0.2">
      <c r="A5795" s="4" t="s">
        <v>24437</v>
      </c>
      <c r="B5795" s="5" t="s">
        <v>24438</v>
      </c>
      <c r="C5795" s="5" t="s">
        <v>24439</v>
      </c>
      <c r="D5795" s="5" t="s">
        <v>110</v>
      </c>
      <c r="E5795" s="5" t="s">
        <v>24440</v>
      </c>
    </row>
    <row r="5796" spans="1:5" ht="15.75" customHeight="1" x14ac:dyDescent="0.2">
      <c r="A5796" s="4" t="s">
        <v>24441</v>
      </c>
      <c r="B5796" s="5" t="s">
        <v>24442</v>
      </c>
      <c r="C5796" s="5" t="s">
        <v>24443</v>
      </c>
      <c r="D5796" s="5" t="s">
        <v>110</v>
      </c>
      <c r="E5796" s="5" t="s">
        <v>24444</v>
      </c>
    </row>
    <row r="5797" spans="1:5" ht="15.75" customHeight="1" x14ac:dyDescent="0.2">
      <c r="A5797" s="4" t="s">
        <v>24445</v>
      </c>
      <c r="B5797" s="5" t="s">
        <v>24446</v>
      </c>
      <c r="C5797" s="5" t="s">
        <v>24447</v>
      </c>
      <c r="D5797" s="5" t="s">
        <v>110</v>
      </c>
      <c r="E5797" s="5" t="s">
        <v>24448</v>
      </c>
    </row>
    <row r="5798" spans="1:5" ht="15.75" customHeight="1" x14ac:dyDescent="0.2">
      <c r="A5798" s="4" t="s">
        <v>24449</v>
      </c>
      <c r="B5798" s="5" t="s">
        <v>24450</v>
      </c>
      <c r="C5798" s="5" t="s">
        <v>24447</v>
      </c>
      <c r="D5798" s="5" t="s">
        <v>110</v>
      </c>
      <c r="E5798" s="5" t="s">
        <v>24451</v>
      </c>
    </row>
    <row r="5799" spans="1:5" ht="15.75" customHeight="1" x14ac:dyDescent="0.2">
      <c r="A5799" s="4" t="s">
        <v>24452</v>
      </c>
      <c r="B5799" s="5" t="s">
        <v>24453</v>
      </c>
      <c r="C5799" s="5" t="s">
        <v>24454</v>
      </c>
      <c r="D5799" s="5" t="s">
        <v>110</v>
      </c>
      <c r="E5799" s="5" t="s">
        <v>24455</v>
      </c>
    </row>
    <row r="5800" spans="1:5" ht="15.75" customHeight="1" x14ac:dyDescent="0.2">
      <c r="A5800" s="4" t="s">
        <v>24456</v>
      </c>
      <c r="B5800" s="5" t="s">
        <v>24457</v>
      </c>
      <c r="C5800" s="5" t="s">
        <v>24458</v>
      </c>
      <c r="D5800" s="5" t="s">
        <v>110</v>
      </c>
      <c r="E5800" s="5" t="s">
        <v>24459</v>
      </c>
    </row>
    <row r="5801" spans="1:5" ht="15.75" customHeight="1" x14ac:dyDescent="0.2">
      <c r="A5801" s="4" t="s">
        <v>24460</v>
      </c>
      <c r="B5801" s="5" t="s">
        <v>24461</v>
      </c>
      <c r="C5801" s="5" t="s">
        <v>24462</v>
      </c>
      <c r="D5801" s="5" t="s">
        <v>110</v>
      </c>
      <c r="E5801" s="5" t="s">
        <v>24463</v>
      </c>
    </row>
    <row r="5802" spans="1:5" ht="15.75" customHeight="1" x14ac:dyDescent="0.2">
      <c r="A5802" s="4" t="s">
        <v>24464</v>
      </c>
      <c r="B5802" s="5" t="s">
        <v>24465</v>
      </c>
      <c r="C5802" s="5" t="s">
        <v>24466</v>
      </c>
      <c r="D5802" s="5" t="s">
        <v>110</v>
      </c>
      <c r="E5802" s="5" t="s">
        <v>24467</v>
      </c>
    </row>
    <row r="5803" spans="1:5" ht="15.75" customHeight="1" x14ac:dyDescent="0.2">
      <c r="A5803" s="4" t="s">
        <v>24468</v>
      </c>
      <c r="B5803" s="5" t="s">
        <v>24469</v>
      </c>
      <c r="C5803" s="5" t="s">
        <v>24470</v>
      </c>
      <c r="D5803" s="5" t="s">
        <v>110</v>
      </c>
      <c r="E5803" s="5" t="s">
        <v>24471</v>
      </c>
    </row>
    <row r="5804" spans="1:5" ht="15.75" customHeight="1" x14ac:dyDescent="0.2">
      <c r="A5804" s="4" t="s">
        <v>24472</v>
      </c>
      <c r="B5804" s="5" t="s">
        <v>24473</v>
      </c>
      <c r="C5804" s="5" t="s">
        <v>24474</v>
      </c>
      <c r="D5804" s="5" t="s">
        <v>110</v>
      </c>
      <c r="E5804" s="5" t="s">
        <v>24475</v>
      </c>
    </row>
    <row r="5805" spans="1:5" ht="15.75" customHeight="1" x14ac:dyDescent="0.2">
      <c r="A5805" s="4" t="s">
        <v>24476</v>
      </c>
      <c r="B5805" s="5" t="s">
        <v>24477</v>
      </c>
      <c r="C5805" s="5" t="s">
        <v>24478</v>
      </c>
      <c r="D5805" s="5" t="s">
        <v>110</v>
      </c>
      <c r="E5805" s="5" t="s">
        <v>24479</v>
      </c>
    </row>
    <row r="5806" spans="1:5" ht="15.75" customHeight="1" x14ac:dyDescent="0.2">
      <c r="A5806" s="4" t="s">
        <v>24480</v>
      </c>
      <c r="B5806" s="5" t="s">
        <v>24481</v>
      </c>
      <c r="C5806" s="5" t="s">
        <v>24482</v>
      </c>
      <c r="D5806" s="5" t="s">
        <v>110</v>
      </c>
      <c r="E5806" s="5" t="s">
        <v>24483</v>
      </c>
    </row>
    <row r="5807" spans="1:5" ht="15.75" customHeight="1" x14ac:dyDescent="0.2">
      <c r="A5807" s="4" t="s">
        <v>24484</v>
      </c>
      <c r="B5807" s="5" t="s">
        <v>24485</v>
      </c>
      <c r="C5807" s="5" t="s">
        <v>24486</v>
      </c>
      <c r="D5807" s="5" t="s">
        <v>110</v>
      </c>
      <c r="E5807" s="5" t="s">
        <v>24487</v>
      </c>
    </row>
    <row r="5808" spans="1:5" ht="15.75" customHeight="1" x14ac:dyDescent="0.2">
      <c r="A5808" s="4" t="s">
        <v>24488</v>
      </c>
      <c r="B5808" s="5" t="s">
        <v>24469</v>
      </c>
      <c r="C5808" s="5" t="s">
        <v>24489</v>
      </c>
      <c r="D5808" s="5" t="s">
        <v>110</v>
      </c>
      <c r="E5808" s="5" t="s">
        <v>24490</v>
      </c>
    </row>
    <row r="5809" spans="1:5" ht="15.75" customHeight="1" x14ac:dyDescent="0.2">
      <c r="A5809" s="4" t="s">
        <v>24491</v>
      </c>
      <c r="B5809" s="5" t="s">
        <v>24492</v>
      </c>
      <c r="C5809" s="5" t="s">
        <v>24493</v>
      </c>
      <c r="D5809" s="5" t="s">
        <v>110</v>
      </c>
      <c r="E5809" s="5" t="s">
        <v>24494</v>
      </c>
    </row>
    <row r="5810" spans="1:5" ht="15.75" customHeight="1" x14ac:dyDescent="0.2">
      <c r="A5810" s="4" t="s">
        <v>24495</v>
      </c>
      <c r="B5810" s="5" t="s">
        <v>24496</v>
      </c>
      <c r="C5810" s="5" t="s">
        <v>24497</v>
      </c>
      <c r="D5810" s="5" t="s">
        <v>110</v>
      </c>
      <c r="E5810" s="5" t="s">
        <v>24498</v>
      </c>
    </row>
    <row r="5811" spans="1:5" ht="15.75" customHeight="1" x14ac:dyDescent="0.2">
      <c r="A5811" s="4" t="s">
        <v>24499</v>
      </c>
      <c r="B5811" s="5" t="s">
        <v>24500</v>
      </c>
      <c r="C5811" s="5" t="s">
        <v>24501</v>
      </c>
      <c r="D5811" s="5" t="s">
        <v>110</v>
      </c>
      <c r="E5811" s="5" t="s">
        <v>24502</v>
      </c>
    </row>
    <row r="5812" spans="1:5" ht="15.75" customHeight="1" x14ac:dyDescent="0.2">
      <c r="A5812" s="4" t="s">
        <v>24503</v>
      </c>
      <c r="B5812" s="5" t="s">
        <v>24504</v>
      </c>
      <c r="C5812" s="5" t="s">
        <v>24505</v>
      </c>
      <c r="D5812" s="5" t="s">
        <v>110</v>
      </c>
      <c r="E5812" s="5" t="s">
        <v>24506</v>
      </c>
    </row>
    <row r="5813" spans="1:5" ht="15.75" customHeight="1" x14ac:dyDescent="0.2">
      <c r="A5813" s="4" t="s">
        <v>24507</v>
      </c>
      <c r="B5813" s="5" t="s">
        <v>24508</v>
      </c>
      <c r="C5813" s="5" t="s">
        <v>24509</v>
      </c>
      <c r="D5813" s="5" t="s">
        <v>110</v>
      </c>
      <c r="E5813" s="5" t="s">
        <v>24510</v>
      </c>
    </row>
    <row r="5814" spans="1:5" ht="15.75" customHeight="1" x14ac:dyDescent="0.2">
      <c r="A5814" s="4" t="s">
        <v>24511</v>
      </c>
      <c r="B5814" s="5" t="s">
        <v>24512</v>
      </c>
      <c r="C5814" s="5" t="s">
        <v>24513</v>
      </c>
      <c r="D5814" s="5" t="s">
        <v>110</v>
      </c>
      <c r="E5814" s="5" t="s">
        <v>24514</v>
      </c>
    </row>
    <row r="5815" spans="1:5" ht="15.75" customHeight="1" x14ac:dyDescent="0.2">
      <c r="A5815" s="4" t="s">
        <v>24515</v>
      </c>
      <c r="B5815" s="5" t="s">
        <v>24516</v>
      </c>
      <c r="C5815" s="5" t="s">
        <v>24517</v>
      </c>
      <c r="D5815" s="5" t="s">
        <v>110</v>
      </c>
      <c r="E5815" s="5" t="s">
        <v>24518</v>
      </c>
    </row>
    <row r="5816" spans="1:5" ht="15.75" customHeight="1" x14ac:dyDescent="0.2">
      <c r="A5816" s="4" t="s">
        <v>24519</v>
      </c>
      <c r="B5816" s="5" t="s">
        <v>24520</v>
      </c>
      <c r="C5816" s="5" t="s">
        <v>24521</v>
      </c>
      <c r="D5816" s="5" t="s">
        <v>110</v>
      </c>
      <c r="E5816" s="5" t="s">
        <v>24522</v>
      </c>
    </row>
    <row r="5817" spans="1:5" ht="15.75" customHeight="1" x14ac:dyDescent="0.2">
      <c r="A5817" s="4" t="s">
        <v>24523</v>
      </c>
      <c r="B5817" s="5" t="s">
        <v>24524</v>
      </c>
      <c r="C5817" s="5" t="s">
        <v>24525</v>
      </c>
      <c r="D5817" s="5" t="s">
        <v>110</v>
      </c>
      <c r="E5817" s="5" t="s">
        <v>24526</v>
      </c>
    </row>
    <row r="5818" spans="1:5" ht="15.75" customHeight="1" x14ac:dyDescent="0.2">
      <c r="A5818" s="4" t="s">
        <v>24527</v>
      </c>
      <c r="B5818" s="5" t="s">
        <v>24528</v>
      </c>
      <c r="C5818" s="5" t="s">
        <v>24529</v>
      </c>
      <c r="D5818" s="5" t="s">
        <v>110</v>
      </c>
      <c r="E5818" s="5" t="s">
        <v>24530</v>
      </c>
    </row>
    <row r="5819" spans="1:5" ht="15.75" customHeight="1" x14ac:dyDescent="0.2">
      <c r="A5819" s="4" t="s">
        <v>24531</v>
      </c>
      <c r="B5819" s="5" t="s">
        <v>24532</v>
      </c>
      <c r="C5819" s="5" t="s">
        <v>24533</v>
      </c>
      <c r="D5819" s="5" t="s">
        <v>110</v>
      </c>
      <c r="E5819" s="5" t="s">
        <v>24534</v>
      </c>
    </row>
    <row r="5820" spans="1:5" ht="15.75" customHeight="1" x14ac:dyDescent="0.2">
      <c r="A5820" s="4" t="s">
        <v>24535</v>
      </c>
      <c r="B5820" s="5" t="s">
        <v>24536</v>
      </c>
      <c r="C5820" s="5" t="s">
        <v>24537</v>
      </c>
      <c r="D5820" s="5" t="s">
        <v>110</v>
      </c>
      <c r="E5820" s="5" t="s">
        <v>24538</v>
      </c>
    </row>
    <row r="5821" spans="1:5" ht="15.75" customHeight="1" x14ac:dyDescent="0.2">
      <c r="A5821" s="4" t="s">
        <v>24539</v>
      </c>
      <c r="B5821" s="5" t="s">
        <v>24540</v>
      </c>
      <c r="C5821" s="5" t="s">
        <v>24541</v>
      </c>
      <c r="D5821" s="5" t="s">
        <v>110</v>
      </c>
      <c r="E5821" s="5" t="s">
        <v>24542</v>
      </c>
    </row>
    <row r="5822" spans="1:5" ht="15.75" customHeight="1" x14ac:dyDescent="0.2">
      <c r="A5822" s="4" t="s">
        <v>24543</v>
      </c>
      <c r="B5822" s="5" t="s">
        <v>24544</v>
      </c>
      <c r="C5822" s="5" t="s">
        <v>24545</v>
      </c>
      <c r="D5822" s="5" t="s">
        <v>110</v>
      </c>
      <c r="E5822" s="5" t="s">
        <v>24546</v>
      </c>
    </row>
    <row r="5823" spans="1:5" ht="15.75" customHeight="1" x14ac:dyDescent="0.2">
      <c r="A5823" s="4" t="s">
        <v>24547</v>
      </c>
      <c r="B5823" s="5" t="s">
        <v>110</v>
      </c>
      <c r="C5823" s="5" t="s">
        <v>24548</v>
      </c>
      <c r="D5823" s="5" t="s">
        <v>110</v>
      </c>
      <c r="E5823" s="5" t="s">
        <v>24549</v>
      </c>
    </row>
    <row r="5824" spans="1:5" ht="15.75" customHeight="1" x14ac:dyDescent="0.2">
      <c r="A5824" s="4" t="s">
        <v>24550</v>
      </c>
      <c r="B5824" s="5" t="s">
        <v>24551</v>
      </c>
      <c r="C5824" s="5" t="s">
        <v>24552</v>
      </c>
      <c r="D5824" s="5" t="s">
        <v>110</v>
      </c>
      <c r="E5824" s="5" t="s">
        <v>24553</v>
      </c>
    </row>
    <row r="5825" spans="1:5" ht="15.75" customHeight="1" x14ac:dyDescent="0.2">
      <c r="A5825" s="4" t="s">
        <v>24554</v>
      </c>
      <c r="B5825" s="5" t="s">
        <v>24555</v>
      </c>
      <c r="C5825" s="5" t="s">
        <v>24556</v>
      </c>
      <c r="D5825" s="5" t="s">
        <v>110</v>
      </c>
      <c r="E5825" s="5" t="s">
        <v>24557</v>
      </c>
    </row>
    <row r="5826" spans="1:5" ht="15.75" customHeight="1" x14ac:dyDescent="0.2">
      <c r="A5826" s="4" t="s">
        <v>24558</v>
      </c>
      <c r="B5826" s="5" t="s">
        <v>24559</v>
      </c>
      <c r="C5826" s="5" t="s">
        <v>24560</v>
      </c>
      <c r="D5826" s="5" t="s">
        <v>110</v>
      </c>
      <c r="E5826" s="5" t="s">
        <v>24561</v>
      </c>
    </row>
    <row r="5827" spans="1:5" ht="15.75" customHeight="1" x14ac:dyDescent="0.2">
      <c r="A5827" s="4" t="s">
        <v>24562</v>
      </c>
      <c r="B5827" s="5" t="s">
        <v>24563</v>
      </c>
      <c r="C5827" s="5" t="s">
        <v>24564</v>
      </c>
      <c r="D5827" s="5" t="s">
        <v>110</v>
      </c>
      <c r="E5827" s="5" t="s">
        <v>24565</v>
      </c>
    </row>
    <row r="5828" spans="1:5" ht="15.75" customHeight="1" x14ac:dyDescent="0.2">
      <c r="A5828" s="4" t="s">
        <v>24566</v>
      </c>
      <c r="B5828" s="5" t="s">
        <v>24567</v>
      </c>
      <c r="C5828" s="5" t="s">
        <v>24568</v>
      </c>
      <c r="D5828" s="5" t="s">
        <v>110</v>
      </c>
      <c r="E5828" s="5" t="s">
        <v>24569</v>
      </c>
    </row>
    <row r="5829" spans="1:5" ht="15.75" customHeight="1" x14ac:dyDescent="0.2">
      <c r="A5829" s="4" t="s">
        <v>24570</v>
      </c>
      <c r="B5829" s="5" t="s">
        <v>24571</v>
      </c>
      <c r="C5829" s="5" t="s">
        <v>24572</v>
      </c>
      <c r="D5829" s="5" t="s">
        <v>110</v>
      </c>
      <c r="E5829" s="5" t="s">
        <v>24573</v>
      </c>
    </row>
    <row r="5830" spans="1:5" ht="15.75" customHeight="1" x14ac:dyDescent="0.2">
      <c r="A5830" s="4" t="s">
        <v>24574</v>
      </c>
      <c r="B5830" s="5" t="s">
        <v>24575</v>
      </c>
      <c r="C5830" s="5" t="s">
        <v>24576</v>
      </c>
      <c r="D5830" s="5" t="s">
        <v>110</v>
      </c>
      <c r="E5830" s="5" t="s">
        <v>24577</v>
      </c>
    </row>
    <row r="5831" spans="1:5" ht="15.75" customHeight="1" x14ac:dyDescent="0.2">
      <c r="A5831" s="4" t="s">
        <v>24578</v>
      </c>
      <c r="B5831" s="5" t="s">
        <v>24579</v>
      </c>
      <c r="C5831" s="5" t="s">
        <v>24580</v>
      </c>
      <c r="D5831" s="5" t="s">
        <v>110</v>
      </c>
      <c r="E5831" s="5" t="s">
        <v>24581</v>
      </c>
    </row>
    <row r="5832" spans="1:5" ht="15.75" customHeight="1" x14ac:dyDescent="0.2">
      <c r="A5832" s="4" t="s">
        <v>24582</v>
      </c>
      <c r="B5832" s="5" t="s">
        <v>24583</v>
      </c>
      <c r="C5832" s="5" t="s">
        <v>24584</v>
      </c>
      <c r="D5832" s="5" t="s">
        <v>110</v>
      </c>
      <c r="E5832" s="5" t="s">
        <v>24585</v>
      </c>
    </row>
    <row r="5833" spans="1:5" ht="15.75" customHeight="1" x14ac:dyDescent="0.2">
      <c r="A5833" s="4" t="s">
        <v>24586</v>
      </c>
      <c r="B5833" s="5" t="s">
        <v>24587</v>
      </c>
      <c r="C5833" s="5" t="s">
        <v>24588</v>
      </c>
      <c r="D5833" s="5" t="s">
        <v>110</v>
      </c>
      <c r="E5833" s="5" t="s">
        <v>24589</v>
      </c>
    </row>
    <row r="5834" spans="1:5" ht="15.75" customHeight="1" x14ac:dyDescent="0.2">
      <c r="A5834" s="4" t="s">
        <v>24590</v>
      </c>
      <c r="B5834" s="5" t="s">
        <v>24591</v>
      </c>
      <c r="C5834" s="5" t="s">
        <v>24592</v>
      </c>
      <c r="D5834" s="5" t="s">
        <v>110</v>
      </c>
      <c r="E5834" s="5" t="s">
        <v>24593</v>
      </c>
    </row>
    <row r="5835" spans="1:5" ht="15.75" customHeight="1" x14ac:dyDescent="0.2">
      <c r="A5835" s="4" t="s">
        <v>24594</v>
      </c>
      <c r="B5835" s="5" t="s">
        <v>24595</v>
      </c>
      <c r="C5835" s="5" t="s">
        <v>24596</v>
      </c>
      <c r="D5835" s="5" t="s">
        <v>110</v>
      </c>
      <c r="E5835" s="5" t="s">
        <v>24597</v>
      </c>
    </row>
    <row r="5836" spans="1:5" ht="15.75" customHeight="1" x14ac:dyDescent="0.2">
      <c r="A5836" s="4" t="s">
        <v>24598</v>
      </c>
      <c r="B5836" s="5" t="s">
        <v>24599</v>
      </c>
      <c r="C5836" s="5" t="s">
        <v>24600</v>
      </c>
      <c r="D5836" s="5" t="s">
        <v>110</v>
      </c>
      <c r="E5836" s="5" t="s">
        <v>24601</v>
      </c>
    </row>
    <row r="5837" spans="1:5" ht="15.75" customHeight="1" x14ac:dyDescent="0.2">
      <c r="A5837" s="4" t="s">
        <v>24602</v>
      </c>
      <c r="B5837" s="5" t="s">
        <v>24603</v>
      </c>
      <c r="C5837" s="5" t="s">
        <v>24604</v>
      </c>
      <c r="D5837" s="5" t="s">
        <v>110</v>
      </c>
      <c r="E5837" s="5" t="s">
        <v>24605</v>
      </c>
    </row>
    <row r="5838" spans="1:5" ht="15.75" customHeight="1" x14ac:dyDescent="0.2">
      <c r="A5838" s="4" t="s">
        <v>24606</v>
      </c>
      <c r="B5838" s="5" t="s">
        <v>24607</v>
      </c>
      <c r="C5838" s="5" t="s">
        <v>24608</v>
      </c>
      <c r="D5838" s="5" t="s">
        <v>110</v>
      </c>
      <c r="E5838" s="5" t="s">
        <v>24609</v>
      </c>
    </row>
    <row r="5839" spans="1:5" ht="15.75" customHeight="1" x14ac:dyDescent="0.2">
      <c r="A5839" s="4" t="s">
        <v>24610</v>
      </c>
      <c r="B5839" s="5" t="s">
        <v>24611</v>
      </c>
      <c r="C5839" s="5" t="s">
        <v>24612</v>
      </c>
      <c r="D5839" s="5" t="s">
        <v>110</v>
      </c>
      <c r="E5839" s="5" t="s">
        <v>24613</v>
      </c>
    </row>
    <row r="5840" spans="1:5" ht="15.75" customHeight="1" x14ac:dyDescent="0.2">
      <c r="A5840" s="4" t="s">
        <v>24614</v>
      </c>
      <c r="B5840" s="5" t="s">
        <v>24615</v>
      </c>
      <c r="C5840" s="5" t="s">
        <v>24616</v>
      </c>
      <c r="D5840" s="5" t="s">
        <v>110</v>
      </c>
      <c r="E5840" s="5" t="s">
        <v>24617</v>
      </c>
    </row>
    <row r="5841" spans="1:5" ht="15.75" customHeight="1" x14ac:dyDescent="0.2">
      <c r="A5841" s="4" t="s">
        <v>24618</v>
      </c>
      <c r="B5841" s="5" t="s">
        <v>24619</v>
      </c>
      <c r="C5841" s="5" t="s">
        <v>24620</v>
      </c>
      <c r="D5841" s="5" t="s">
        <v>110</v>
      </c>
      <c r="E5841" s="5" t="s">
        <v>24621</v>
      </c>
    </row>
    <row r="5842" spans="1:5" ht="15.75" customHeight="1" x14ac:dyDescent="0.2">
      <c r="A5842" s="4" t="s">
        <v>24622</v>
      </c>
      <c r="B5842" s="5" t="s">
        <v>24623</v>
      </c>
      <c r="C5842" s="5" t="s">
        <v>24624</v>
      </c>
      <c r="D5842" s="5" t="s">
        <v>110</v>
      </c>
      <c r="E5842" s="5" t="s">
        <v>24625</v>
      </c>
    </row>
    <row r="5843" spans="1:5" ht="15.75" customHeight="1" x14ac:dyDescent="0.2">
      <c r="A5843" s="4" t="s">
        <v>24626</v>
      </c>
      <c r="B5843" s="5" t="s">
        <v>24623</v>
      </c>
      <c r="C5843" s="5" t="s">
        <v>24624</v>
      </c>
      <c r="D5843" s="5" t="s">
        <v>110</v>
      </c>
      <c r="E5843" s="5" t="s">
        <v>24627</v>
      </c>
    </row>
    <row r="5844" spans="1:5" ht="15.75" customHeight="1" x14ac:dyDescent="0.2">
      <c r="A5844" s="4" t="s">
        <v>24628</v>
      </c>
      <c r="B5844" s="5" t="s">
        <v>24629</v>
      </c>
      <c r="C5844" s="5" t="s">
        <v>24630</v>
      </c>
      <c r="D5844" s="5" t="s">
        <v>110</v>
      </c>
      <c r="E5844" s="5" t="s">
        <v>24631</v>
      </c>
    </row>
    <row r="5845" spans="1:5" ht="15.75" customHeight="1" x14ac:dyDescent="0.2">
      <c r="A5845" s="4" t="s">
        <v>24632</v>
      </c>
      <c r="B5845" s="5" t="s">
        <v>24633</v>
      </c>
      <c r="C5845" s="5" t="s">
        <v>24634</v>
      </c>
      <c r="D5845" s="5" t="s">
        <v>110</v>
      </c>
      <c r="E5845" s="5" t="s">
        <v>24635</v>
      </c>
    </row>
    <row r="5846" spans="1:5" ht="15.75" customHeight="1" x14ac:dyDescent="0.2">
      <c r="A5846" s="4" t="s">
        <v>24636</v>
      </c>
      <c r="B5846" s="5" t="s">
        <v>24637</v>
      </c>
      <c r="C5846" s="5" t="s">
        <v>24638</v>
      </c>
      <c r="D5846" s="5" t="s">
        <v>110</v>
      </c>
      <c r="E5846" s="5" t="s">
        <v>24639</v>
      </c>
    </row>
    <row r="5847" spans="1:5" ht="15.75" customHeight="1" x14ac:dyDescent="0.2">
      <c r="A5847" s="4" t="s">
        <v>24640</v>
      </c>
      <c r="B5847" s="5" t="s">
        <v>24641</v>
      </c>
      <c r="C5847" s="5" t="s">
        <v>24642</v>
      </c>
      <c r="D5847" s="5" t="s">
        <v>110</v>
      </c>
      <c r="E5847" s="5" t="s">
        <v>24643</v>
      </c>
    </row>
    <row r="5848" spans="1:5" ht="15.75" customHeight="1" x14ac:dyDescent="0.2">
      <c r="A5848" s="4" t="s">
        <v>24644</v>
      </c>
      <c r="B5848" s="5" t="s">
        <v>24645</v>
      </c>
      <c r="C5848" s="5" t="s">
        <v>24646</v>
      </c>
      <c r="D5848" s="5" t="s">
        <v>110</v>
      </c>
      <c r="E5848" s="5" t="s">
        <v>24647</v>
      </c>
    </row>
    <row r="5849" spans="1:5" ht="15.75" customHeight="1" x14ac:dyDescent="0.2">
      <c r="A5849" s="4" t="s">
        <v>24648</v>
      </c>
      <c r="B5849" s="5" t="s">
        <v>24649</v>
      </c>
      <c r="C5849" s="5" t="s">
        <v>24650</v>
      </c>
      <c r="D5849" s="5" t="s">
        <v>110</v>
      </c>
      <c r="E5849" s="5" t="s">
        <v>24651</v>
      </c>
    </row>
    <row r="5850" spans="1:5" ht="15.75" customHeight="1" x14ac:dyDescent="0.2">
      <c r="A5850" s="4" t="s">
        <v>24652</v>
      </c>
      <c r="B5850" s="5" t="s">
        <v>24653</v>
      </c>
      <c r="C5850" s="5" t="s">
        <v>24654</v>
      </c>
      <c r="D5850" s="5" t="s">
        <v>110</v>
      </c>
      <c r="E5850" s="5" t="s">
        <v>24655</v>
      </c>
    </row>
    <row r="5851" spans="1:5" ht="15.75" customHeight="1" x14ac:dyDescent="0.2">
      <c r="A5851" s="4" t="s">
        <v>24656</v>
      </c>
      <c r="B5851" s="5" t="s">
        <v>24657</v>
      </c>
      <c r="C5851" s="5" t="s">
        <v>24658</v>
      </c>
      <c r="D5851" s="5" t="s">
        <v>110</v>
      </c>
      <c r="E5851" s="5" t="s">
        <v>24659</v>
      </c>
    </row>
    <row r="5852" spans="1:5" ht="15.75" customHeight="1" x14ac:dyDescent="0.2">
      <c r="A5852" s="4" t="s">
        <v>24660</v>
      </c>
      <c r="B5852" s="5" t="s">
        <v>24661</v>
      </c>
      <c r="C5852" s="5" t="s">
        <v>24662</v>
      </c>
      <c r="D5852" s="5" t="s">
        <v>110</v>
      </c>
      <c r="E5852" s="5" t="s">
        <v>24663</v>
      </c>
    </row>
    <row r="5853" spans="1:5" ht="15.75" customHeight="1" x14ac:dyDescent="0.2">
      <c r="A5853" s="4" t="s">
        <v>24664</v>
      </c>
      <c r="B5853" s="5" t="s">
        <v>24665</v>
      </c>
      <c r="C5853" s="5" t="s">
        <v>24666</v>
      </c>
      <c r="D5853" s="5" t="s">
        <v>110</v>
      </c>
      <c r="E5853" s="5" t="s">
        <v>24667</v>
      </c>
    </row>
    <row r="5854" spans="1:5" ht="15.75" customHeight="1" x14ac:dyDescent="0.2">
      <c r="A5854" s="4" t="s">
        <v>24668</v>
      </c>
      <c r="B5854" s="5" t="s">
        <v>24669</v>
      </c>
      <c r="C5854" s="5" t="s">
        <v>24670</v>
      </c>
      <c r="D5854" s="5" t="s">
        <v>110</v>
      </c>
      <c r="E5854" s="5" t="s">
        <v>24671</v>
      </c>
    </row>
    <row r="5855" spans="1:5" ht="15.75" customHeight="1" x14ac:dyDescent="0.2">
      <c r="A5855" s="4" t="s">
        <v>24672</v>
      </c>
      <c r="B5855" s="5" t="s">
        <v>24673</v>
      </c>
      <c r="C5855" s="5" t="s">
        <v>110</v>
      </c>
      <c r="D5855" s="5" t="s">
        <v>110</v>
      </c>
      <c r="E5855" s="5" t="s">
        <v>24674</v>
      </c>
    </row>
    <row r="5856" spans="1:5" ht="15.75" customHeight="1" x14ac:dyDescent="0.2">
      <c r="A5856" s="4" t="s">
        <v>24675</v>
      </c>
      <c r="B5856" s="5" t="s">
        <v>24676</v>
      </c>
      <c r="C5856" s="5" t="s">
        <v>24677</v>
      </c>
      <c r="D5856" s="5" t="s">
        <v>110</v>
      </c>
      <c r="E5856" s="5" t="s">
        <v>24678</v>
      </c>
    </row>
    <row r="5857" spans="1:5" ht="15.75" customHeight="1" x14ac:dyDescent="0.2">
      <c r="A5857" s="4" t="s">
        <v>24679</v>
      </c>
      <c r="B5857" s="5" t="s">
        <v>24680</v>
      </c>
      <c r="C5857" s="5" t="s">
        <v>24681</v>
      </c>
      <c r="D5857" s="5" t="s">
        <v>110</v>
      </c>
      <c r="E5857" s="5" t="s">
        <v>24682</v>
      </c>
    </row>
    <row r="5858" spans="1:5" ht="15.75" customHeight="1" x14ac:dyDescent="0.2">
      <c r="A5858" s="4" t="s">
        <v>24683</v>
      </c>
      <c r="B5858" s="5" t="s">
        <v>24684</v>
      </c>
      <c r="C5858" s="5" t="s">
        <v>24685</v>
      </c>
      <c r="D5858" s="5" t="s">
        <v>110</v>
      </c>
      <c r="E5858" s="5" t="s">
        <v>24686</v>
      </c>
    </row>
    <row r="5859" spans="1:5" ht="15.75" customHeight="1" x14ac:dyDescent="0.2">
      <c r="A5859" s="4" t="s">
        <v>24687</v>
      </c>
      <c r="B5859" s="5" t="s">
        <v>24688</v>
      </c>
      <c r="C5859" s="5" t="s">
        <v>24689</v>
      </c>
      <c r="D5859" s="5" t="s">
        <v>110</v>
      </c>
      <c r="E5859" s="5" t="s">
        <v>24690</v>
      </c>
    </row>
    <row r="5860" spans="1:5" ht="15.75" customHeight="1" x14ac:dyDescent="0.2">
      <c r="A5860" s="4" t="s">
        <v>24691</v>
      </c>
      <c r="B5860" s="5" t="s">
        <v>24692</v>
      </c>
      <c r="C5860" s="5" t="s">
        <v>24693</v>
      </c>
      <c r="D5860" s="5" t="s">
        <v>110</v>
      </c>
      <c r="E5860" s="5" t="s">
        <v>24694</v>
      </c>
    </row>
    <row r="5861" spans="1:5" ht="15.75" customHeight="1" x14ac:dyDescent="0.2">
      <c r="A5861" s="4" t="s">
        <v>24695</v>
      </c>
      <c r="B5861" s="5" t="s">
        <v>23733</v>
      </c>
      <c r="C5861" s="5" t="s">
        <v>23734</v>
      </c>
      <c r="D5861" s="5" t="s">
        <v>110</v>
      </c>
      <c r="E5861" s="5" t="s">
        <v>24696</v>
      </c>
    </row>
    <row r="5862" spans="1:5" ht="15.75" customHeight="1" x14ac:dyDescent="0.2">
      <c r="A5862" s="4" t="s">
        <v>24697</v>
      </c>
      <c r="B5862" s="5" t="s">
        <v>24698</v>
      </c>
      <c r="C5862" s="5" t="s">
        <v>24699</v>
      </c>
      <c r="D5862" s="5" t="s">
        <v>110</v>
      </c>
      <c r="E5862" s="5" t="s">
        <v>24700</v>
      </c>
    </row>
    <row r="5863" spans="1:5" ht="15.75" customHeight="1" x14ac:dyDescent="0.2">
      <c r="A5863" s="4" t="s">
        <v>24701</v>
      </c>
      <c r="B5863" s="5" t="s">
        <v>24702</v>
      </c>
      <c r="C5863" s="5" t="s">
        <v>24703</v>
      </c>
      <c r="D5863" s="5" t="s">
        <v>110</v>
      </c>
      <c r="E5863" s="5" t="s">
        <v>24704</v>
      </c>
    </row>
    <row r="5864" spans="1:5" ht="15.75" customHeight="1" x14ac:dyDescent="0.2">
      <c r="A5864" s="4" t="s">
        <v>24705</v>
      </c>
      <c r="B5864" s="5" t="s">
        <v>23733</v>
      </c>
      <c r="C5864" s="5" t="s">
        <v>23734</v>
      </c>
      <c r="D5864" s="5" t="s">
        <v>110</v>
      </c>
      <c r="E5864" s="5" t="s">
        <v>24706</v>
      </c>
    </row>
    <row r="5865" spans="1:5" ht="15.75" customHeight="1" x14ac:dyDescent="0.2">
      <c r="A5865" s="4" t="s">
        <v>24707</v>
      </c>
      <c r="B5865" s="5" t="s">
        <v>24708</v>
      </c>
      <c r="C5865" s="5" t="s">
        <v>24709</v>
      </c>
      <c r="D5865" s="5" t="s">
        <v>110</v>
      </c>
      <c r="E5865" s="5" t="s">
        <v>24710</v>
      </c>
    </row>
    <row r="5866" spans="1:5" ht="15.75" customHeight="1" x14ac:dyDescent="0.2">
      <c r="A5866" s="4" t="s">
        <v>24711</v>
      </c>
      <c r="B5866" s="5" t="s">
        <v>24712</v>
      </c>
      <c r="C5866" s="5" t="s">
        <v>24713</v>
      </c>
      <c r="D5866" s="5" t="s">
        <v>110</v>
      </c>
      <c r="E5866" s="5" t="s">
        <v>24714</v>
      </c>
    </row>
    <row r="5867" spans="1:5" ht="15.75" customHeight="1" x14ac:dyDescent="0.2">
      <c r="A5867" s="4" t="s">
        <v>24715</v>
      </c>
      <c r="B5867" s="5" t="s">
        <v>24716</v>
      </c>
      <c r="C5867" s="5" t="s">
        <v>24717</v>
      </c>
      <c r="D5867" s="5" t="s">
        <v>110</v>
      </c>
      <c r="E5867" s="5" t="s">
        <v>24718</v>
      </c>
    </row>
    <row r="5868" spans="1:5" ht="15.75" customHeight="1" x14ac:dyDescent="0.2">
      <c r="A5868" s="4" t="s">
        <v>24719</v>
      </c>
      <c r="B5868" s="5" t="s">
        <v>24720</v>
      </c>
      <c r="C5868" s="5" t="s">
        <v>24721</v>
      </c>
      <c r="D5868" s="5" t="s">
        <v>110</v>
      </c>
      <c r="E5868" s="5" t="s">
        <v>24722</v>
      </c>
    </row>
    <row r="5869" spans="1:5" ht="15.75" customHeight="1" x14ac:dyDescent="0.2">
      <c r="A5869" s="4" t="s">
        <v>24723</v>
      </c>
      <c r="B5869" s="5" t="s">
        <v>24724</v>
      </c>
      <c r="C5869" s="5" t="s">
        <v>24725</v>
      </c>
      <c r="D5869" s="5" t="s">
        <v>110</v>
      </c>
      <c r="E5869" s="5" t="s">
        <v>24726</v>
      </c>
    </row>
    <row r="5870" spans="1:5" ht="15.75" customHeight="1" x14ac:dyDescent="0.2">
      <c r="A5870" s="4" t="s">
        <v>24727</v>
      </c>
      <c r="B5870" s="5" t="s">
        <v>24728</v>
      </c>
      <c r="C5870" s="5" t="s">
        <v>24729</v>
      </c>
      <c r="D5870" s="5" t="s">
        <v>110</v>
      </c>
      <c r="E5870" s="5" t="s">
        <v>24730</v>
      </c>
    </row>
    <row r="5871" spans="1:5" ht="15.75" customHeight="1" x14ac:dyDescent="0.2">
      <c r="A5871" s="4" t="s">
        <v>24731</v>
      </c>
      <c r="B5871" s="5" t="s">
        <v>24732</v>
      </c>
      <c r="C5871" s="5" t="s">
        <v>24733</v>
      </c>
      <c r="D5871" s="5" t="s">
        <v>110</v>
      </c>
      <c r="E5871" s="5" t="s">
        <v>24734</v>
      </c>
    </row>
    <row r="5872" spans="1:5" ht="15.75" customHeight="1" x14ac:dyDescent="0.2">
      <c r="A5872" s="4" t="s">
        <v>24735</v>
      </c>
      <c r="B5872" s="5" t="s">
        <v>24736</v>
      </c>
      <c r="C5872" s="5" t="s">
        <v>24737</v>
      </c>
      <c r="D5872" s="5" t="s">
        <v>110</v>
      </c>
      <c r="E5872" s="5" t="s">
        <v>24738</v>
      </c>
    </row>
    <row r="5873" spans="1:5" ht="15.75" customHeight="1" x14ac:dyDescent="0.2">
      <c r="A5873" s="4" t="s">
        <v>24739</v>
      </c>
      <c r="B5873" s="5" t="s">
        <v>21954</v>
      </c>
      <c r="C5873" s="5" t="s">
        <v>21955</v>
      </c>
      <c r="D5873" s="5" t="s">
        <v>110</v>
      </c>
      <c r="E5873" s="5" t="s">
        <v>24740</v>
      </c>
    </row>
    <row r="5874" spans="1:5" ht="15.75" customHeight="1" x14ac:dyDescent="0.2">
      <c r="A5874" s="4" t="s">
        <v>24741</v>
      </c>
      <c r="B5874" s="5" t="s">
        <v>24742</v>
      </c>
      <c r="C5874" s="5" t="s">
        <v>24743</v>
      </c>
      <c r="D5874" s="5" t="s">
        <v>110</v>
      </c>
      <c r="E5874" s="5" t="s">
        <v>24744</v>
      </c>
    </row>
    <row r="5875" spans="1:5" ht="15.75" customHeight="1" x14ac:dyDescent="0.2">
      <c r="A5875" s="4" t="s">
        <v>24745</v>
      </c>
      <c r="B5875" s="5" t="s">
        <v>24746</v>
      </c>
      <c r="C5875" s="5" t="s">
        <v>24747</v>
      </c>
      <c r="D5875" s="5" t="s">
        <v>110</v>
      </c>
      <c r="E5875" s="5" t="s">
        <v>24748</v>
      </c>
    </row>
    <row r="5876" spans="1:5" ht="15.75" customHeight="1" x14ac:dyDescent="0.2">
      <c r="A5876" s="4" t="s">
        <v>24749</v>
      </c>
      <c r="B5876" s="5" t="s">
        <v>24750</v>
      </c>
      <c r="C5876" s="5" t="s">
        <v>24751</v>
      </c>
      <c r="D5876" s="5" t="s">
        <v>110</v>
      </c>
      <c r="E5876" s="5" t="s">
        <v>24752</v>
      </c>
    </row>
    <row r="5877" spans="1:5" ht="15.75" customHeight="1" x14ac:dyDescent="0.2">
      <c r="A5877" s="4" t="s">
        <v>24753</v>
      </c>
      <c r="B5877" s="5" t="s">
        <v>24754</v>
      </c>
      <c r="C5877" s="5" t="s">
        <v>24755</v>
      </c>
      <c r="D5877" s="5" t="s">
        <v>110</v>
      </c>
      <c r="E5877" s="5" t="s">
        <v>24756</v>
      </c>
    </row>
    <row r="5878" spans="1:5" ht="15.75" customHeight="1" x14ac:dyDescent="0.2">
      <c r="A5878" s="4" t="s">
        <v>24757</v>
      </c>
      <c r="B5878" s="5" t="s">
        <v>24758</v>
      </c>
      <c r="C5878" s="5" t="s">
        <v>110</v>
      </c>
      <c r="D5878" s="5" t="s">
        <v>110</v>
      </c>
      <c r="E5878" s="5" t="s">
        <v>24759</v>
      </c>
    </row>
    <row r="5879" spans="1:5" ht="15.75" customHeight="1" x14ac:dyDescent="0.2">
      <c r="A5879" s="4" t="s">
        <v>24760</v>
      </c>
      <c r="B5879" s="5" t="s">
        <v>24761</v>
      </c>
      <c r="C5879" s="5" t="s">
        <v>5825</v>
      </c>
      <c r="D5879" s="5" t="s">
        <v>110</v>
      </c>
      <c r="E5879" s="5" t="s">
        <v>24762</v>
      </c>
    </row>
    <row r="5880" spans="1:5" ht="15.75" customHeight="1" x14ac:dyDescent="0.2">
      <c r="A5880" s="4" t="s">
        <v>24763</v>
      </c>
      <c r="B5880" s="5" t="s">
        <v>24764</v>
      </c>
      <c r="C5880" s="5" t="s">
        <v>24765</v>
      </c>
      <c r="D5880" s="5" t="s">
        <v>110</v>
      </c>
      <c r="E5880" s="5" t="s">
        <v>24766</v>
      </c>
    </row>
    <row r="5881" spans="1:5" ht="15.75" customHeight="1" x14ac:dyDescent="0.2">
      <c r="A5881" s="4" t="s">
        <v>24767</v>
      </c>
      <c r="B5881" s="5" t="s">
        <v>24768</v>
      </c>
      <c r="C5881" s="5" t="s">
        <v>24769</v>
      </c>
      <c r="D5881" s="5" t="s">
        <v>110</v>
      </c>
      <c r="E5881" s="5" t="s">
        <v>24770</v>
      </c>
    </row>
    <row r="5882" spans="1:5" ht="15.75" customHeight="1" x14ac:dyDescent="0.2">
      <c r="A5882" s="4" t="s">
        <v>24771</v>
      </c>
      <c r="B5882" s="5" t="s">
        <v>24772</v>
      </c>
      <c r="C5882" s="5" t="s">
        <v>24773</v>
      </c>
      <c r="D5882" s="5" t="s">
        <v>110</v>
      </c>
      <c r="E5882" s="5" t="s">
        <v>24774</v>
      </c>
    </row>
    <row r="5883" spans="1:5" ht="15.75" customHeight="1" x14ac:dyDescent="0.2">
      <c r="A5883" s="4" t="s">
        <v>24775</v>
      </c>
      <c r="B5883" s="5" t="s">
        <v>14052</v>
      </c>
      <c r="C5883" s="5" t="s">
        <v>24776</v>
      </c>
      <c r="D5883" s="5" t="s">
        <v>110</v>
      </c>
      <c r="E5883" s="5" t="s">
        <v>24777</v>
      </c>
    </row>
    <row r="5884" spans="1:5" ht="15.75" customHeight="1" x14ac:dyDescent="0.2">
      <c r="A5884" s="4" t="s">
        <v>24778</v>
      </c>
      <c r="B5884" s="5" t="s">
        <v>24779</v>
      </c>
      <c r="C5884" s="5" t="s">
        <v>24780</v>
      </c>
      <c r="D5884" s="5" t="s">
        <v>110</v>
      </c>
      <c r="E5884" s="5" t="s">
        <v>24781</v>
      </c>
    </row>
    <row r="5885" spans="1:5" ht="15.75" customHeight="1" x14ac:dyDescent="0.2">
      <c r="A5885" s="4" t="s">
        <v>24782</v>
      </c>
      <c r="B5885" s="5" t="s">
        <v>24783</v>
      </c>
      <c r="C5885" s="5" t="s">
        <v>24784</v>
      </c>
      <c r="D5885" s="5" t="s">
        <v>110</v>
      </c>
      <c r="E5885" s="5" t="s">
        <v>24785</v>
      </c>
    </row>
    <row r="5886" spans="1:5" ht="15.75" customHeight="1" x14ac:dyDescent="0.2">
      <c r="A5886" s="4" t="s">
        <v>24786</v>
      </c>
      <c r="B5886" s="5" t="s">
        <v>24787</v>
      </c>
      <c r="C5886" s="5" t="s">
        <v>24788</v>
      </c>
      <c r="D5886" s="5" t="s">
        <v>110</v>
      </c>
      <c r="E5886" s="5" t="s">
        <v>24789</v>
      </c>
    </row>
    <row r="5887" spans="1:5" ht="15.75" customHeight="1" x14ac:dyDescent="0.2">
      <c r="A5887" s="4" t="s">
        <v>24790</v>
      </c>
      <c r="B5887" s="5" t="s">
        <v>24791</v>
      </c>
      <c r="C5887" s="5" t="s">
        <v>24792</v>
      </c>
      <c r="D5887" s="5" t="s">
        <v>110</v>
      </c>
      <c r="E5887" s="5" t="s">
        <v>24793</v>
      </c>
    </row>
    <row r="5888" spans="1:5" ht="15.75" customHeight="1" x14ac:dyDescent="0.2">
      <c r="A5888" s="4" t="s">
        <v>24794</v>
      </c>
      <c r="B5888" s="5" t="s">
        <v>24795</v>
      </c>
      <c r="C5888" s="5" t="s">
        <v>24796</v>
      </c>
      <c r="D5888" s="5" t="s">
        <v>110</v>
      </c>
      <c r="E5888" s="5" t="s">
        <v>24797</v>
      </c>
    </row>
    <row r="5889" spans="1:5" ht="15.75" customHeight="1" x14ac:dyDescent="0.2">
      <c r="A5889" s="4" t="s">
        <v>24798</v>
      </c>
      <c r="B5889" s="5" t="s">
        <v>24799</v>
      </c>
      <c r="C5889" s="5" t="s">
        <v>24800</v>
      </c>
      <c r="D5889" s="5" t="s">
        <v>110</v>
      </c>
      <c r="E5889" s="5" t="s">
        <v>24801</v>
      </c>
    </row>
    <row r="5890" spans="1:5" ht="15.75" customHeight="1" x14ac:dyDescent="0.2">
      <c r="A5890" s="4" t="s">
        <v>24802</v>
      </c>
      <c r="B5890" s="5" t="s">
        <v>24803</v>
      </c>
      <c r="C5890" s="5" t="s">
        <v>24804</v>
      </c>
      <c r="D5890" s="5" t="s">
        <v>110</v>
      </c>
      <c r="E5890" s="5" t="s">
        <v>24805</v>
      </c>
    </row>
    <row r="5891" spans="1:5" ht="15.75" customHeight="1" x14ac:dyDescent="0.2">
      <c r="A5891" s="4" t="s">
        <v>24806</v>
      </c>
      <c r="B5891" s="5" t="s">
        <v>24807</v>
      </c>
      <c r="C5891" s="5" t="s">
        <v>24808</v>
      </c>
      <c r="D5891" s="5" t="s">
        <v>110</v>
      </c>
      <c r="E5891" s="5" t="s">
        <v>24809</v>
      </c>
    </row>
    <row r="5892" spans="1:5" ht="15.75" customHeight="1" x14ac:dyDescent="0.2">
      <c r="A5892" s="4" t="s">
        <v>24810</v>
      </c>
      <c r="B5892" s="5" t="s">
        <v>24811</v>
      </c>
      <c r="C5892" s="5" t="s">
        <v>24812</v>
      </c>
      <c r="D5892" s="5" t="s">
        <v>110</v>
      </c>
      <c r="E5892" s="5" t="s">
        <v>24813</v>
      </c>
    </row>
    <row r="5893" spans="1:5" ht="15.75" customHeight="1" x14ac:dyDescent="0.2">
      <c r="A5893" s="4" t="s">
        <v>24814</v>
      </c>
      <c r="B5893" s="5" t="s">
        <v>24815</v>
      </c>
      <c r="C5893" s="5" t="s">
        <v>24816</v>
      </c>
      <c r="D5893" s="5" t="s">
        <v>110</v>
      </c>
      <c r="E5893" s="5" t="s">
        <v>24817</v>
      </c>
    </row>
    <row r="5894" spans="1:5" ht="15.75" customHeight="1" x14ac:dyDescent="0.2">
      <c r="A5894" s="4" t="s">
        <v>24818</v>
      </c>
      <c r="B5894" s="5" t="s">
        <v>24819</v>
      </c>
      <c r="C5894" s="5" t="s">
        <v>24820</v>
      </c>
      <c r="D5894" s="5" t="s">
        <v>110</v>
      </c>
      <c r="E5894" s="5" t="s">
        <v>24821</v>
      </c>
    </row>
    <row r="5895" spans="1:5" ht="15.75" customHeight="1" x14ac:dyDescent="0.2">
      <c r="A5895" s="4" t="s">
        <v>24822</v>
      </c>
      <c r="B5895" s="5" t="s">
        <v>24823</v>
      </c>
      <c r="C5895" s="5" t="s">
        <v>24824</v>
      </c>
      <c r="D5895" s="5" t="s">
        <v>110</v>
      </c>
      <c r="E5895" s="5" t="s">
        <v>24825</v>
      </c>
    </row>
    <row r="5896" spans="1:5" ht="15.75" customHeight="1" x14ac:dyDescent="0.2">
      <c r="A5896" s="4" t="s">
        <v>24826</v>
      </c>
      <c r="B5896" s="5" t="s">
        <v>24827</v>
      </c>
      <c r="C5896" s="5" t="s">
        <v>24828</v>
      </c>
      <c r="D5896" s="5" t="s">
        <v>110</v>
      </c>
      <c r="E5896" s="5" t="s">
        <v>24829</v>
      </c>
    </row>
    <row r="5897" spans="1:5" ht="15.75" customHeight="1" x14ac:dyDescent="0.2">
      <c r="A5897" s="4" t="s">
        <v>24830</v>
      </c>
      <c r="B5897" s="5" t="s">
        <v>24831</v>
      </c>
      <c r="C5897" s="5" t="s">
        <v>24832</v>
      </c>
      <c r="D5897" s="5" t="s">
        <v>110</v>
      </c>
      <c r="E5897" s="5" t="s">
        <v>24833</v>
      </c>
    </row>
    <row r="5898" spans="1:5" ht="15.75" customHeight="1" x14ac:dyDescent="0.2">
      <c r="A5898" s="4" t="s">
        <v>24834</v>
      </c>
      <c r="B5898" s="5" t="s">
        <v>24835</v>
      </c>
      <c r="C5898" s="5" t="s">
        <v>24836</v>
      </c>
      <c r="D5898" s="5" t="s">
        <v>110</v>
      </c>
      <c r="E5898" s="5" t="s">
        <v>24837</v>
      </c>
    </row>
    <row r="5899" spans="1:5" ht="15.75" customHeight="1" x14ac:dyDescent="0.2">
      <c r="A5899" s="4" t="s">
        <v>24838</v>
      </c>
      <c r="B5899" s="5" t="s">
        <v>24839</v>
      </c>
      <c r="C5899" s="5" t="s">
        <v>24840</v>
      </c>
      <c r="D5899" s="5" t="s">
        <v>110</v>
      </c>
      <c r="E5899" s="5" t="s">
        <v>24841</v>
      </c>
    </row>
    <row r="5900" spans="1:5" ht="15.75" customHeight="1" x14ac:dyDescent="0.2">
      <c r="A5900" s="4" t="s">
        <v>24842</v>
      </c>
      <c r="B5900" s="5" t="s">
        <v>110</v>
      </c>
      <c r="C5900" s="5" t="s">
        <v>24843</v>
      </c>
      <c r="D5900" s="5" t="s">
        <v>110</v>
      </c>
      <c r="E5900" s="5" t="s">
        <v>24844</v>
      </c>
    </row>
    <row r="5901" spans="1:5" ht="15.75" customHeight="1" x14ac:dyDescent="0.2">
      <c r="A5901" s="4" t="s">
        <v>24845</v>
      </c>
      <c r="B5901" s="5" t="s">
        <v>4936</v>
      </c>
      <c r="C5901" s="5" t="s">
        <v>4937</v>
      </c>
      <c r="D5901" s="5" t="s">
        <v>110</v>
      </c>
      <c r="E5901" s="5" t="s">
        <v>24846</v>
      </c>
    </row>
    <row r="5902" spans="1:5" ht="15.75" customHeight="1" x14ac:dyDescent="0.2">
      <c r="A5902" s="4" t="s">
        <v>24847</v>
      </c>
      <c r="B5902" s="5" t="s">
        <v>24848</v>
      </c>
      <c r="C5902" s="5" t="s">
        <v>24849</v>
      </c>
      <c r="D5902" s="5" t="s">
        <v>110</v>
      </c>
      <c r="E5902" s="5" t="s">
        <v>24850</v>
      </c>
    </row>
    <row r="5903" spans="1:5" ht="15.75" customHeight="1" x14ac:dyDescent="0.2">
      <c r="A5903" s="4" t="s">
        <v>24851</v>
      </c>
      <c r="B5903" s="5" t="s">
        <v>24852</v>
      </c>
      <c r="C5903" s="5" t="s">
        <v>24853</v>
      </c>
      <c r="D5903" s="5" t="s">
        <v>110</v>
      </c>
      <c r="E5903" s="5" t="s">
        <v>24854</v>
      </c>
    </row>
    <row r="5904" spans="1:5" ht="15.75" customHeight="1" x14ac:dyDescent="0.2">
      <c r="A5904" s="4" t="s">
        <v>24855</v>
      </c>
      <c r="B5904" s="5" t="s">
        <v>24856</v>
      </c>
      <c r="C5904" s="5" t="s">
        <v>24857</v>
      </c>
      <c r="D5904" s="5" t="s">
        <v>110</v>
      </c>
      <c r="E5904" s="5" t="s">
        <v>24858</v>
      </c>
    </row>
    <row r="5905" spans="1:5" ht="15.75" customHeight="1" x14ac:dyDescent="0.2">
      <c r="A5905" s="4" t="s">
        <v>24859</v>
      </c>
      <c r="B5905" s="5" t="s">
        <v>24860</v>
      </c>
      <c r="C5905" s="5" t="s">
        <v>24861</v>
      </c>
      <c r="D5905" s="5" t="s">
        <v>110</v>
      </c>
      <c r="E5905" s="5" t="s">
        <v>24862</v>
      </c>
    </row>
    <row r="5906" spans="1:5" ht="15.75" customHeight="1" x14ac:dyDescent="0.2">
      <c r="A5906" s="4" t="s">
        <v>24863</v>
      </c>
      <c r="B5906" s="5" t="s">
        <v>24864</v>
      </c>
      <c r="C5906" s="5" t="s">
        <v>24865</v>
      </c>
      <c r="D5906" s="5" t="s">
        <v>110</v>
      </c>
      <c r="E5906" s="5" t="s">
        <v>24866</v>
      </c>
    </row>
    <row r="5907" spans="1:5" ht="15.75" customHeight="1" x14ac:dyDescent="0.2">
      <c r="A5907" s="4" t="s">
        <v>24867</v>
      </c>
      <c r="B5907" s="5" t="s">
        <v>24868</v>
      </c>
      <c r="C5907" s="5" t="s">
        <v>24869</v>
      </c>
      <c r="D5907" s="5" t="s">
        <v>110</v>
      </c>
      <c r="E5907" s="5" t="s">
        <v>24870</v>
      </c>
    </row>
    <row r="5908" spans="1:5" ht="15.75" customHeight="1" x14ac:dyDescent="0.2">
      <c r="A5908" s="4" t="s">
        <v>24871</v>
      </c>
      <c r="B5908" s="5" t="s">
        <v>24872</v>
      </c>
      <c r="C5908" s="5" t="s">
        <v>24873</v>
      </c>
      <c r="D5908" s="5" t="s">
        <v>110</v>
      </c>
      <c r="E5908" s="5" t="s">
        <v>24874</v>
      </c>
    </row>
    <row r="5909" spans="1:5" ht="15.75" customHeight="1" x14ac:dyDescent="0.2">
      <c r="A5909" s="4" t="s">
        <v>24875</v>
      </c>
      <c r="B5909" s="5" t="s">
        <v>24876</v>
      </c>
      <c r="C5909" s="5" t="s">
        <v>24877</v>
      </c>
      <c r="D5909" s="5" t="s">
        <v>110</v>
      </c>
      <c r="E5909" s="5" t="s">
        <v>24878</v>
      </c>
    </row>
    <row r="5910" spans="1:5" ht="15.75" customHeight="1" x14ac:dyDescent="0.2">
      <c r="A5910" s="4" t="s">
        <v>24879</v>
      </c>
      <c r="B5910" s="5" t="s">
        <v>24880</v>
      </c>
      <c r="C5910" s="5" t="s">
        <v>24881</v>
      </c>
      <c r="D5910" s="5" t="s">
        <v>110</v>
      </c>
      <c r="E5910" s="5" t="s">
        <v>24882</v>
      </c>
    </row>
    <row r="5911" spans="1:5" ht="15.75" customHeight="1" x14ac:dyDescent="0.2">
      <c r="A5911" s="4" t="s">
        <v>24883</v>
      </c>
      <c r="B5911" s="5" t="s">
        <v>24884</v>
      </c>
      <c r="C5911" s="5" t="s">
        <v>24885</v>
      </c>
      <c r="D5911" s="5" t="s">
        <v>110</v>
      </c>
      <c r="E5911" s="5" t="s">
        <v>24886</v>
      </c>
    </row>
    <row r="5912" spans="1:5" ht="15.75" customHeight="1" x14ac:dyDescent="0.2">
      <c r="A5912" s="4" t="s">
        <v>24887</v>
      </c>
      <c r="B5912" s="5" t="s">
        <v>24623</v>
      </c>
      <c r="C5912" s="5" t="s">
        <v>24624</v>
      </c>
      <c r="D5912" s="5" t="s">
        <v>110</v>
      </c>
      <c r="E5912" s="5" t="s">
        <v>24888</v>
      </c>
    </row>
    <row r="5913" spans="1:5" ht="15.75" customHeight="1" x14ac:dyDescent="0.2">
      <c r="A5913" s="4" t="s">
        <v>24889</v>
      </c>
      <c r="B5913" s="5" t="s">
        <v>24623</v>
      </c>
      <c r="C5913" s="5" t="s">
        <v>24624</v>
      </c>
      <c r="D5913" s="5" t="s">
        <v>110</v>
      </c>
      <c r="E5913" s="5" t="s">
        <v>24890</v>
      </c>
    </row>
    <row r="5914" spans="1:5" ht="15.75" customHeight="1" x14ac:dyDescent="0.2">
      <c r="A5914" s="4" t="s">
        <v>24891</v>
      </c>
      <c r="B5914" s="5" t="s">
        <v>24892</v>
      </c>
      <c r="C5914" s="5" t="s">
        <v>110</v>
      </c>
      <c r="D5914" s="5" t="s">
        <v>110</v>
      </c>
      <c r="E5914" s="5" t="s">
        <v>24893</v>
      </c>
    </row>
    <row r="5915" spans="1:5" ht="15.75" customHeight="1" x14ac:dyDescent="0.2">
      <c r="A5915" s="4" t="s">
        <v>24894</v>
      </c>
      <c r="B5915" s="5" t="s">
        <v>110</v>
      </c>
      <c r="C5915" s="5" t="s">
        <v>24895</v>
      </c>
      <c r="D5915" s="5" t="s">
        <v>110</v>
      </c>
      <c r="E5915" s="5" t="s">
        <v>24896</v>
      </c>
    </row>
    <row r="5916" spans="1:5" ht="15.75" customHeight="1" x14ac:dyDescent="0.2">
      <c r="A5916" s="4" t="s">
        <v>24897</v>
      </c>
      <c r="B5916" s="5" t="s">
        <v>24898</v>
      </c>
      <c r="C5916" s="5" t="s">
        <v>110</v>
      </c>
      <c r="D5916" s="5" t="s">
        <v>110</v>
      </c>
      <c r="E5916" s="5" t="s">
        <v>24899</v>
      </c>
    </row>
    <row r="5917" spans="1:5" ht="15.75" customHeight="1" x14ac:dyDescent="0.2">
      <c r="A5917" s="4" t="s">
        <v>24900</v>
      </c>
      <c r="B5917" s="5" t="s">
        <v>24898</v>
      </c>
      <c r="C5917" s="5" t="s">
        <v>110</v>
      </c>
      <c r="D5917" s="5" t="s">
        <v>110</v>
      </c>
      <c r="E5917" s="5" t="s">
        <v>24901</v>
      </c>
    </row>
    <row r="5918" spans="1:5" ht="15.75" customHeight="1" x14ac:dyDescent="0.2">
      <c r="A5918" s="4" t="s">
        <v>24902</v>
      </c>
      <c r="B5918" s="5" t="s">
        <v>24903</v>
      </c>
      <c r="C5918" s="5" t="s">
        <v>24904</v>
      </c>
      <c r="D5918" s="5" t="s">
        <v>110</v>
      </c>
      <c r="E5918" s="5" t="s">
        <v>24905</v>
      </c>
    </row>
    <row r="5919" spans="1:5" ht="15.75" customHeight="1" x14ac:dyDescent="0.2">
      <c r="A5919" s="4" t="s">
        <v>24906</v>
      </c>
      <c r="B5919" s="5" t="s">
        <v>24907</v>
      </c>
      <c r="C5919" s="5" t="s">
        <v>24908</v>
      </c>
      <c r="D5919" s="5" t="s">
        <v>110</v>
      </c>
      <c r="E5919" s="5" t="s">
        <v>24909</v>
      </c>
    </row>
    <row r="5920" spans="1:5" ht="15.75" customHeight="1" x14ac:dyDescent="0.2">
      <c r="A5920" s="4" t="s">
        <v>24910</v>
      </c>
      <c r="B5920" s="5" t="s">
        <v>24911</v>
      </c>
      <c r="C5920" s="5" t="s">
        <v>24912</v>
      </c>
      <c r="D5920" s="5" t="s">
        <v>110</v>
      </c>
      <c r="E5920" s="5" t="s">
        <v>24913</v>
      </c>
    </row>
    <row r="5921" spans="1:5" ht="15.75" customHeight="1" x14ac:dyDescent="0.2">
      <c r="A5921" s="4" t="s">
        <v>24914</v>
      </c>
      <c r="B5921" s="5" t="s">
        <v>23733</v>
      </c>
      <c r="C5921" s="5" t="s">
        <v>23734</v>
      </c>
      <c r="D5921" s="5" t="s">
        <v>110</v>
      </c>
      <c r="E5921" s="5" t="s">
        <v>24915</v>
      </c>
    </row>
    <row r="5922" spans="1:5" ht="15.75" customHeight="1" x14ac:dyDescent="0.2">
      <c r="A5922" s="4" t="s">
        <v>24916</v>
      </c>
      <c r="B5922" s="5" t="s">
        <v>24917</v>
      </c>
      <c r="C5922" s="5" t="s">
        <v>24918</v>
      </c>
      <c r="D5922" s="5" t="s">
        <v>110</v>
      </c>
      <c r="E5922" s="5" t="s">
        <v>24919</v>
      </c>
    </row>
    <row r="5923" spans="1:5" ht="15.75" customHeight="1" x14ac:dyDescent="0.2">
      <c r="A5923" s="4" t="s">
        <v>24920</v>
      </c>
      <c r="B5923" s="5" t="s">
        <v>24921</v>
      </c>
      <c r="C5923" s="5" t="s">
        <v>24922</v>
      </c>
      <c r="D5923" s="5" t="s">
        <v>110</v>
      </c>
      <c r="E5923" s="5" t="s">
        <v>24923</v>
      </c>
    </row>
    <row r="5924" spans="1:5" ht="15.75" customHeight="1" x14ac:dyDescent="0.2">
      <c r="A5924" s="4" t="s">
        <v>24924</v>
      </c>
      <c r="B5924" s="5" t="s">
        <v>24925</v>
      </c>
      <c r="C5924" s="5" t="s">
        <v>24926</v>
      </c>
      <c r="D5924" s="5" t="s">
        <v>110</v>
      </c>
      <c r="E5924" s="5" t="s">
        <v>24927</v>
      </c>
    </row>
    <row r="5925" spans="1:5" ht="15.75" customHeight="1" x14ac:dyDescent="0.2">
      <c r="A5925" s="4" t="s">
        <v>24928</v>
      </c>
      <c r="B5925" s="5" t="s">
        <v>24929</v>
      </c>
      <c r="C5925" s="5" t="s">
        <v>24930</v>
      </c>
      <c r="D5925" s="5" t="s">
        <v>110</v>
      </c>
      <c r="E5925" s="5" t="s">
        <v>24931</v>
      </c>
    </row>
    <row r="5926" spans="1:5" ht="15.75" customHeight="1" x14ac:dyDescent="0.2">
      <c r="A5926" s="4" t="s">
        <v>24932</v>
      </c>
      <c r="B5926" s="5" t="s">
        <v>24933</v>
      </c>
      <c r="C5926" s="5" t="s">
        <v>24934</v>
      </c>
      <c r="D5926" s="5" t="s">
        <v>110</v>
      </c>
      <c r="E5926" s="5" t="s">
        <v>24935</v>
      </c>
    </row>
    <row r="5927" spans="1:5" ht="15.75" customHeight="1" x14ac:dyDescent="0.2">
      <c r="A5927" s="4" t="s">
        <v>24936</v>
      </c>
      <c r="B5927" s="5" t="s">
        <v>24937</v>
      </c>
      <c r="C5927" s="5" t="s">
        <v>24938</v>
      </c>
      <c r="D5927" s="5" t="s">
        <v>110</v>
      </c>
      <c r="E5927" s="5" t="s">
        <v>24939</v>
      </c>
    </row>
    <row r="5928" spans="1:5" ht="15.75" customHeight="1" x14ac:dyDescent="0.2">
      <c r="A5928" s="4" t="s">
        <v>24940</v>
      </c>
      <c r="B5928" s="5" t="s">
        <v>24941</v>
      </c>
      <c r="C5928" s="5" t="s">
        <v>24942</v>
      </c>
      <c r="D5928" s="5" t="s">
        <v>110</v>
      </c>
      <c r="E5928" s="5" t="s">
        <v>24943</v>
      </c>
    </row>
    <row r="5929" spans="1:5" ht="15.75" customHeight="1" x14ac:dyDescent="0.2">
      <c r="A5929" s="4" t="s">
        <v>24944</v>
      </c>
      <c r="B5929" s="5" t="s">
        <v>24945</v>
      </c>
      <c r="C5929" s="5" t="s">
        <v>24946</v>
      </c>
      <c r="D5929" s="5" t="s">
        <v>110</v>
      </c>
      <c r="E5929" s="5" t="s">
        <v>24947</v>
      </c>
    </row>
    <row r="5930" spans="1:5" ht="15.75" customHeight="1" x14ac:dyDescent="0.2">
      <c r="A5930" s="4" t="s">
        <v>24948</v>
      </c>
      <c r="B5930" s="5" t="s">
        <v>23893</v>
      </c>
      <c r="C5930" s="5" t="s">
        <v>23894</v>
      </c>
      <c r="D5930" s="5" t="s">
        <v>110</v>
      </c>
      <c r="E5930" s="5" t="s">
        <v>24949</v>
      </c>
    </row>
    <row r="5931" spans="1:5" ht="15.75" customHeight="1" x14ac:dyDescent="0.2">
      <c r="A5931" s="4" t="s">
        <v>24950</v>
      </c>
      <c r="B5931" s="5" t="s">
        <v>24951</v>
      </c>
      <c r="C5931" s="5" t="s">
        <v>24952</v>
      </c>
      <c r="D5931" s="5" t="s">
        <v>110</v>
      </c>
      <c r="E5931" s="5" t="s">
        <v>24953</v>
      </c>
    </row>
    <row r="5932" spans="1:5" ht="15.75" customHeight="1" x14ac:dyDescent="0.2">
      <c r="A5932" s="4" t="s">
        <v>24954</v>
      </c>
      <c r="B5932" s="5" t="s">
        <v>23983</v>
      </c>
      <c r="C5932" s="5" t="s">
        <v>23984</v>
      </c>
      <c r="D5932" s="5" t="s">
        <v>110</v>
      </c>
      <c r="E5932" s="5" t="s">
        <v>24955</v>
      </c>
    </row>
    <row r="5933" spans="1:5" ht="15.75" customHeight="1" x14ac:dyDescent="0.2">
      <c r="A5933" s="4" t="s">
        <v>24956</v>
      </c>
      <c r="B5933" s="5" t="s">
        <v>24957</v>
      </c>
      <c r="C5933" s="5" t="s">
        <v>24958</v>
      </c>
      <c r="D5933" s="5" t="s">
        <v>110</v>
      </c>
      <c r="E5933" s="5" t="s">
        <v>24959</v>
      </c>
    </row>
    <row r="5934" spans="1:5" ht="15.75" customHeight="1" x14ac:dyDescent="0.2">
      <c r="A5934" s="4" t="s">
        <v>24960</v>
      </c>
      <c r="B5934" s="5" t="s">
        <v>23983</v>
      </c>
      <c r="C5934" s="5" t="s">
        <v>23984</v>
      </c>
      <c r="D5934" s="5" t="s">
        <v>110</v>
      </c>
      <c r="E5934" s="5" t="s">
        <v>24961</v>
      </c>
    </row>
    <row r="5935" spans="1:5" ht="15.75" customHeight="1" x14ac:dyDescent="0.2">
      <c r="A5935" s="4" t="s">
        <v>24962</v>
      </c>
      <c r="B5935" s="5" t="s">
        <v>23983</v>
      </c>
      <c r="C5935" s="5" t="s">
        <v>23984</v>
      </c>
      <c r="D5935" s="5" t="s">
        <v>110</v>
      </c>
      <c r="E5935" s="5" t="s">
        <v>24963</v>
      </c>
    </row>
    <row r="5936" spans="1:5" ht="15.75" customHeight="1" x14ac:dyDescent="0.2">
      <c r="A5936" s="4" t="s">
        <v>24964</v>
      </c>
      <c r="B5936" s="5" t="s">
        <v>24965</v>
      </c>
      <c r="C5936" s="5" t="s">
        <v>24966</v>
      </c>
      <c r="D5936" s="5" t="s">
        <v>110</v>
      </c>
      <c r="E5936" s="5" t="s">
        <v>24967</v>
      </c>
    </row>
    <row r="5937" spans="1:5" ht="15.75" customHeight="1" x14ac:dyDescent="0.2">
      <c r="A5937" s="4" t="s">
        <v>24968</v>
      </c>
      <c r="B5937" s="5" t="s">
        <v>24969</v>
      </c>
      <c r="C5937" s="5" t="s">
        <v>24970</v>
      </c>
      <c r="D5937" s="5" t="s">
        <v>110</v>
      </c>
      <c r="E5937" s="5" t="s">
        <v>24971</v>
      </c>
    </row>
    <row r="5938" spans="1:5" ht="15.75" customHeight="1" x14ac:dyDescent="0.2">
      <c r="A5938" s="4" t="s">
        <v>24972</v>
      </c>
      <c r="B5938" s="5" t="s">
        <v>24973</v>
      </c>
      <c r="C5938" s="5" t="s">
        <v>24974</v>
      </c>
      <c r="D5938" s="5" t="s">
        <v>110</v>
      </c>
      <c r="E5938" s="5" t="s">
        <v>24975</v>
      </c>
    </row>
    <row r="5939" spans="1:5" ht="15.75" customHeight="1" x14ac:dyDescent="0.2">
      <c r="A5939" s="4" t="s">
        <v>24976</v>
      </c>
      <c r="B5939" s="5" t="s">
        <v>24977</v>
      </c>
      <c r="C5939" s="5" t="s">
        <v>24978</v>
      </c>
      <c r="D5939" s="5" t="s">
        <v>110</v>
      </c>
      <c r="E5939" s="5" t="s">
        <v>24979</v>
      </c>
    </row>
    <row r="5940" spans="1:5" ht="15.75" customHeight="1" x14ac:dyDescent="0.2">
      <c r="A5940" s="4" t="s">
        <v>24980</v>
      </c>
      <c r="B5940" s="5" t="s">
        <v>24981</v>
      </c>
      <c r="C5940" s="5" t="s">
        <v>24982</v>
      </c>
      <c r="D5940" s="5" t="s">
        <v>110</v>
      </c>
      <c r="E5940" s="5" t="s">
        <v>24983</v>
      </c>
    </row>
    <row r="5941" spans="1:5" ht="15.75" customHeight="1" x14ac:dyDescent="0.2">
      <c r="A5941" s="4" t="s">
        <v>24984</v>
      </c>
      <c r="B5941" s="5" t="s">
        <v>24985</v>
      </c>
      <c r="C5941" s="5" t="s">
        <v>24986</v>
      </c>
      <c r="D5941" s="5" t="s">
        <v>110</v>
      </c>
      <c r="E5941" s="5" t="s">
        <v>24987</v>
      </c>
    </row>
    <row r="5942" spans="1:5" ht="15.75" customHeight="1" x14ac:dyDescent="0.2">
      <c r="A5942" s="4" t="s">
        <v>24988</v>
      </c>
      <c r="B5942" s="5" t="s">
        <v>24989</v>
      </c>
      <c r="C5942" s="5" t="s">
        <v>24990</v>
      </c>
      <c r="D5942" s="5" t="s">
        <v>110</v>
      </c>
      <c r="E5942" s="5" t="s">
        <v>24991</v>
      </c>
    </row>
    <row r="5943" spans="1:5" ht="15.75" customHeight="1" x14ac:dyDescent="0.2">
      <c r="A5943" s="4" t="s">
        <v>24992</v>
      </c>
      <c r="B5943" s="5" t="s">
        <v>24993</v>
      </c>
      <c r="C5943" s="5" t="s">
        <v>24994</v>
      </c>
      <c r="D5943" s="5" t="s">
        <v>110</v>
      </c>
      <c r="E5943" s="5" t="s">
        <v>24995</v>
      </c>
    </row>
    <row r="5944" spans="1:5" ht="15.75" customHeight="1" x14ac:dyDescent="0.2">
      <c r="A5944" s="4" t="s">
        <v>24996</v>
      </c>
      <c r="B5944" s="5" t="s">
        <v>24997</v>
      </c>
      <c r="C5944" s="5" t="s">
        <v>24998</v>
      </c>
      <c r="D5944" s="5" t="s">
        <v>110</v>
      </c>
      <c r="E5944" s="5" t="s">
        <v>24999</v>
      </c>
    </row>
    <row r="5945" spans="1:5" ht="15.75" customHeight="1" x14ac:dyDescent="0.2">
      <c r="A5945" s="4" t="s">
        <v>25000</v>
      </c>
      <c r="B5945" s="5" t="s">
        <v>25001</v>
      </c>
      <c r="C5945" s="5" t="s">
        <v>25002</v>
      </c>
      <c r="D5945" s="5" t="s">
        <v>110</v>
      </c>
      <c r="E5945" s="5" t="s">
        <v>25003</v>
      </c>
    </row>
    <row r="5946" spans="1:5" ht="15.75" customHeight="1" x14ac:dyDescent="0.2">
      <c r="A5946" s="4" t="s">
        <v>25004</v>
      </c>
      <c r="B5946" s="5" t="s">
        <v>25005</v>
      </c>
      <c r="C5946" s="5" t="s">
        <v>25006</v>
      </c>
      <c r="D5946" s="5" t="s">
        <v>110</v>
      </c>
      <c r="E5946" s="5" t="s">
        <v>25007</v>
      </c>
    </row>
    <row r="5947" spans="1:5" ht="15.75" customHeight="1" x14ac:dyDescent="0.2">
      <c r="A5947" s="4" t="s">
        <v>25008</v>
      </c>
      <c r="B5947" s="5" t="s">
        <v>25009</v>
      </c>
      <c r="C5947" s="5" t="s">
        <v>25010</v>
      </c>
      <c r="D5947" s="5" t="s">
        <v>110</v>
      </c>
      <c r="E5947" s="5" t="s">
        <v>25011</v>
      </c>
    </row>
    <row r="5948" spans="1:5" ht="15.75" customHeight="1" x14ac:dyDescent="0.2">
      <c r="A5948" s="4" t="s">
        <v>25012</v>
      </c>
      <c r="B5948" s="5" t="s">
        <v>25013</v>
      </c>
      <c r="C5948" s="5" t="s">
        <v>25014</v>
      </c>
      <c r="D5948" s="5" t="s">
        <v>110</v>
      </c>
      <c r="E5948" s="5" t="s">
        <v>25015</v>
      </c>
    </row>
    <row r="5949" spans="1:5" ht="15.75" customHeight="1" x14ac:dyDescent="0.2">
      <c r="A5949" s="4" t="s">
        <v>25016</v>
      </c>
      <c r="B5949" s="5" t="s">
        <v>25017</v>
      </c>
      <c r="C5949" s="5" t="s">
        <v>25018</v>
      </c>
      <c r="D5949" s="5" t="s">
        <v>110</v>
      </c>
      <c r="E5949" s="5" t="s">
        <v>25019</v>
      </c>
    </row>
    <row r="5950" spans="1:5" ht="15.75" customHeight="1" x14ac:dyDescent="0.2">
      <c r="A5950" s="4" t="s">
        <v>25020</v>
      </c>
      <c r="B5950" s="5" t="s">
        <v>25009</v>
      </c>
      <c r="C5950" s="5" t="s">
        <v>25010</v>
      </c>
      <c r="D5950" s="5" t="s">
        <v>110</v>
      </c>
      <c r="E5950" s="5" t="s">
        <v>25021</v>
      </c>
    </row>
    <row r="5951" spans="1:5" ht="15.75" customHeight="1" x14ac:dyDescent="0.2">
      <c r="A5951" s="4" t="s">
        <v>25022</v>
      </c>
      <c r="B5951" s="5" t="s">
        <v>25023</v>
      </c>
      <c r="C5951" s="5" t="s">
        <v>25024</v>
      </c>
      <c r="D5951" s="5" t="s">
        <v>110</v>
      </c>
      <c r="E5951" s="5" t="s">
        <v>25025</v>
      </c>
    </row>
    <row r="5952" spans="1:5" ht="15.75" customHeight="1" x14ac:dyDescent="0.2">
      <c r="A5952" s="4" t="s">
        <v>25026</v>
      </c>
      <c r="B5952" s="5" t="s">
        <v>25027</v>
      </c>
      <c r="C5952" s="5" t="s">
        <v>25028</v>
      </c>
      <c r="D5952" s="5" t="s">
        <v>110</v>
      </c>
      <c r="E5952" s="5" t="s">
        <v>25029</v>
      </c>
    </row>
    <row r="5953" spans="1:5" ht="15.75" customHeight="1" x14ac:dyDescent="0.2">
      <c r="A5953" s="4" t="s">
        <v>25030</v>
      </c>
      <c r="B5953" s="5" t="s">
        <v>25031</v>
      </c>
      <c r="C5953" s="5" t="s">
        <v>25032</v>
      </c>
      <c r="D5953" s="5" t="s">
        <v>110</v>
      </c>
      <c r="E5953" s="5" t="s">
        <v>25033</v>
      </c>
    </row>
    <row r="5954" spans="1:5" ht="15.75" customHeight="1" x14ac:dyDescent="0.2">
      <c r="A5954" s="4" t="s">
        <v>25034</v>
      </c>
      <c r="B5954" s="5" t="s">
        <v>25035</v>
      </c>
      <c r="C5954" s="5" t="s">
        <v>25036</v>
      </c>
      <c r="D5954" s="5" t="s">
        <v>110</v>
      </c>
      <c r="E5954" s="5" t="s">
        <v>25037</v>
      </c>
    </row>
    <row r="5955" spans="1:5" ht="15.75" customHeight="1" x14ac:dyDescent="0.2">
      <c r="A5955" s="4" t="s">
        <v>25038</v>
      </c>
      <c r="B5955" s="5" t="s">
        <v>25039</v>
      </c>
      <c r="C5955" s="5" t="s">
        <v>25040</v>
      </c>
      <c r="D5955" s="5" t="s">
        <v>110</v>
      </c>
      <c r="E5955" s="5" t="s">
        <v>25041</v>
      </c>
    </row>
    <row r="5956" spans="1:5" ht="15.75" customHeight="1" x14ac:dyDescent="0.2">
      <c r="A5956" s="4" t="s">
        <v>25042</v>
      </c>
      <c r="B5956" s="5" t="s">
        <v>25043</v>
      </c>
      <c r="C5956" s="5" t="s">
        <v>25044</v>
      </c>
      <c r="D5956" s="5" t="s">
        <v>110</v>
      </c>
      <c r="E5956" s="5" t="s">
        <v>25045</v>
      </c>
    </row>
    <row r="5957" spans="1:5" ht="15.75" customHeight="1" x14ac:dyDescent="0.2">
      <c r="A5957" s="4" t="s">
        <v>25046</v>
      </c>
      <c r="B5957" s="5" t="s">
        <v>25047</v>
      </c>
      <c r="C5957" s="5" t="s">
        <v>25048</v>
      </c>
      <c r="D5957" s="5" t="s">
        <v>110</v>
      </c>
      <c r="E5957" s="5" t="s">
        <v>25049</v>
      </c>
    </row>
    <row r="5958" spans="1:5" ht="15.75" customHeight="1" x14ac:dyDescent="0.2">
      <c r="A5958" s="4" t="s">
        <v>25050</v>
      </c>
      <c r="B5958" s="5" t="s">
        <v>25051</v>
      </c>
      <c r="C5958" s="5" t="s">
        <v>25052</v>
      </c>
      <c r="D5958" s="5" t="s">
        <v>110</v>
      </c>
      <c r="E5958" s="5" t="s">
        <v>25053</v>
      </c>
    </row>
    <row r="5959" spans="1:5" ht="15.75" customHeight="1" x14ac:dyDescent="0.2">
      <c r="A5959" s="4" t="s">
        <v>25054</v>
      </c>
      <c r="B5959" s="5" t="s">
        <v>25055</v>
      </c>
      <c r="C5959" s="5" t="s">
        <v>25056</v>
      </c>
      <c r="D5959" s="5" t="s">
        <v>110</v>
      </c>
      <c r="E5959" s="5" t="s">
        <v>25057</v>
      </c>
    </row>
    <row r="5960" spans="1:5" ht="15.75" customHeight="1" x14ac:dyDescent="0.2">
      <c r="A5960" s="4" t="s">
        <v>25058</v>
      </c>
      <c r="B5960" s="5" t="s">
        <v>25059</v>
      </c>
      <c r="C5960" s="5" t="s">
        <v>110</v>
      </c>
      <c r="D5960" s="5" t="s">
        <v>110</v>
      </c>
      <c r="E5960" s="5" t="s">
        <v>25060</v>
      </c>
    </row>
    <row r="5961" spans="1:5" ht="15.75" customHeight="1" x14ac:dyDescent="0.2">
      <c r="A5961" s="4" t="s">
        <v>25061</v>
      </c>
      <c r="B5961" s="5" t="s">
        <v>25062</v>
      </c>
      <c r="C5961" s="5" t="s">
        <v>25063</v>
      </c>
      <c r="D5961" s="5" t="s">
        <v>110</v>
      </c>
      <c r="E5961" s="5" t="s">
        <v>25064</v>
      </c>
    </row>
    <row r="5962" spans="1:5" ht="15.75" customHeight="1" x14ac:dyDescent="0.2">
      <c r="A5962" s="4" t="s">
        <v>25065</v>
      </c>
      <c r="B5962" s="5" t="s">
        <v>25066</v>
      </c>
      <c r="C5962" s="5" t="s">
        <v>25067</v>
      </c>
      <c r="D5962" s="5" t="s">
        <v>110</v>
      </c>
      <c r="E5962" s="5" t="s">
        <v>25068</v>
      </c>
    </row>
    <row r="5963" spans="1:5" ht="15.75" customHeight="1" x14ac:dyDescent="0.2">
      <c r="A5963" s="4" t="s">
        <v>25069</v>
      </c>
      <c r="B5963" s="5" t="s">
        <v>25070</v>
      </c>
      <c r="C5963" s="5" t="s">
        <v>25071</v>
      </c>
      <c r="D5963" s="5" t="s">
        <v>110</v>
      </c>
      <c r="E5963" s="5" t="s">
        <v>25072</v>
      </c>
    </row>
    <row r="5964" spans="1:5" ht="15.75" customHeight="1" x14ac:dyDescent="0.2">
      <c r="A5964" s="4" t="s">
        <v>25073</v>
      </c>
      <c r="B5964" s="5" t="s">
        <v>25074</v>
      </c>
      <c r="C5964" s="5" t="s">
        <v>25075</v>
      </c>
      <c r="D5964" s="5" t="s">
        <v>110</v>
      </c>
      <c r="E5964" s="5" t="s">
        <v>25076</v>
      </c>
    </row>
    <row r="5965" spans="1:5" ht="15.75" customHeight="1" x14ac:dyDescent="0.2">
      <c r="A5965" s="4" t="s">
        <v>25077</v>
      </c>
      <c r="B5965" s="5" t="s">
        <v>25078</v>
      </c>
      <c r="C5965" s="5" t="s">
        <v>25079</v>
      </c>
      <c r="D5965" s="5" t="s">
        <v>110</v>
      </c>
      <c r="E5965" s="5" t="s">
        <v>25080</v>
      </c>
    </row>
    <row r="5966" spans="1:5" ht="15.75" customHeight="1" x14ac:dyDescent="0.2">
      <c r="A5966" s="4" t="s">
        <v>25081</v>
      </c>
      <c r="B5966" s="5" t="s">
        <v>25082</v>
      </c>
      <c r="C5966" s="5" t="s">
        <v>25083</v>
      </c>
      <c r="D5966" s="5" t="s">
        <v>110</v>
      </c>
      <c r="E5966" s="5" t="s">
        <v>25084</v>
      </c>
    </row>
    <row r="5967" spans="1:5" ht="15.75" customHeight="1" x14ac:dyDescent="0.2">
      <c r="A5967" s="4" t="s">
        <v>25085</v>
      </c>
      <c r="B5967" s="5" t="s">
        <v>25086</v>
      </c>
      <c r="C5967" s="5" t="s">
        <v>25087</v>
      </c>
      <c r="D5967" s="5" t="s">
        <v>110</v>
      </c>
      <c r="E5967" s="5" t="s">
        <v>25088</v>
      </c>
    </row>
    <row r="5968" spans="1:5" ht="15.75" customHeight="1" x14ac:dyDescent="0.2">
      <c r="A5968" s="4" t="s">
        <v>25089</v>
      </c>
      <c r="B5968" s="5" t="s">
        <v>25090</v>
      </c>
      <c r="C5968" s="5" t="s">
        <v>25091</v>
      </c>
      <c r="D5968" s="5" t="s">
        <v>110</v>
      </c>
      <c r="E5968" s="5" t="s">
        <v>25092</v>
      </c>
    </row>
    <row r="5969" spans="1:5" ht="15.75" customHeight="1" x14ac:dyDescent="0.2">
      <c r="A5969" s="4" t="s">
        <v>25093</v>
      </c>
      <c r="B5969" s="5" t="s">
        <v>25094</v>
      </c>
      <c r="C5969" s="5" t="s">
        <v>25095</v>
      </c>
      <c r="D5969" s="5" t="s">
        <v>110</v>
      </c>
      <c r="E5969" s="5" t="s">
        <v>25096</v>
      </c>
    </row>
    <row r="5970" spans="1:5" ht="15.75" customHeight="1" x14ac:dyDescent="0.2">
      <c r="A5970" s="4" t="s">
        <v>25097</v>
      </c>
      <c r="B5970" s="5" t="s">
        <v>25098</v>
      </c>
      <c r="C5970" s="5" t="s">
        <v>25099</v>
      </c>
      <c r="D5970" s="5" t="s">
        <v>110</v>
      </c>
      <c r="E5970" s="5" t="s">
        <v>25100</v>
      </c>
    </row>
    <row r="5971" spans="1:5" ht="15.75" customHeight="1" x14ac:dyDescent="0.2">
      <c r="A5971" s="4" t="s">
        <v>25101</v>
      </c>
      <c r="B5971" s="5" t="s">
        <v>25102</v>
      </c>
      <c r="C5971" s="5" t="s">
        <v>25103</v>
      </c>
      <c r="D5971" s="5" t="s">
        <v>110</v>
      </c>
      <c r="E5971" s="5" t="s">
        <v>25104</v>
      </c>
    </row>
    <row r="5972" spans="1:5" ht="15.75" customHeight="1" x14ac:dyDescent="0.2">
      <c r="A5972" s="4" t="s">
        <v>25105</v>
      </c>
      <c r="B5972" s="5" t="s">
        <v>25106</v>
      </c>
      <c r="C5972" s="5" t="s">
        <v>25107</v>
      </c>
      <c r="D5972" s="5" t="s">
        <v>110</v>
      </c>
      <c r="E5972" s="5" t="s">
        <v>25108</v>
      </c>
    </row>
    <row r="5973" spans="1:5" ht="15.75" customHeight="1" x14ac:dyDescent="0.2">
      <c r="A5973" s="4" t="s">
        <v>25109</v>
      </c>
      <c r="B5973" s="5" t="s">
        <v>25110</v>
      </c>
      <c r="C5973" s="5" t="s">
        <v>25111</v>
      </c>
      <c r="D5973" s="5" t="s">
        <v>110</v>
      </c>
      <c r="E5973" s="5" t="s">
        <v>25112</v>
      </c>
    </row>
    <row r="5974" spans="1:5" ht="15.75" customHeight="1" x14ac:dyDescent="0.2">
      <c r="A5974" s="4" t="s">
        <v>25113</v>
      </c>
      <c r="B5974" s="5" t="s">
        <v>25114</v>
      </c>
      <c r="C5974" s="5" t="s">
        <v>25115</v>
      </c>
      <c r="D5974" s="5" t="s">
        <v>110</v>
      </c>
      <c r="E5974" s="5" t="s">
        <v>25116</v>
      </c>
    </row>
    <row r="5975" spans="1:5" ht="15.75" customHeight="1" x14ac:dyDescent="0.2">
      <c r="A5975" s="4" t="s">
        <v>25117</v>
      </c>
      <c r="B5975" s="5" t="s">
        <v>110</v>
      </c>
      <c r="C5975" s="5" t="s">
        <v>25118</v>
      </c>
      <c r="D5975" s="5" t="s">
        <v>110</v>
      </c>
      <c r="E5975" s="5" t="s">
        <v>25119</v>
      </c>
    </row>
    <row r="5976" spans="1:5" ht="15.75" customHeight="1" x14ac:dyDescent="0.2">
      <c r="A5976" s="4" t="s">
        <v>25120</v>
      </c>
      <c r="B5976" s="5" t="s">
        <v>25121</v>
      </c>
      <c r="C5976" s="5" t="s">
        <v>25122</v>
      </c>
      <c r="D5976" s="5" t="s">
        <v>110</v>
      </c>
      <c r="E5976" s="5" t="s">
        <v>25123</v>
      </c>
    </row>
    <row r="5977" spans="1:5" ht="15.75" customHeight="1" x14ac:dyDescent="0.2">
      <c r="A5977" s="4" t="s">
        <v>25124</v>
      </c>
      <c r="B5977" s="5" t="s">
        <v>25125</v>
      </c>
      <c r="C5977" s="5" t="s">
        <v>25126</v>
      </c>
      <c r="D5977" s="5" t="s">
        <v>110</v>
      </c>
      <c r="E5977" s="5" t="s">
        <v>25127</v>
      </c>
    </row>
    <row r="5978" spans="1:5" ht="15.75" customHeight="1" x14ac:dyDescent="0.2">
      <c r="A5978" s="4" t="s">
        <v>25128</v>
      </c>
      <c r="B5978" s="5" t="s">
        <v>25129</v>
      </c>
      <c r="C5978" s="5" t="s">
        <v>25130</v>
      </c>
      <c r="D5978" s="5" t="s">
        <v>110</v>
      </c>
      <c r="E5978" s="5" t="s">
        <v>25131</v>
      </c>
    </row>
    <row r="5979" spans="1:5" ht="15.75" customHeight="1" x14ac:dyDescent="0.2">
      <c r="A5979" s="4" t="s">
        <v>25132</v>
      </c>
      <c r="B5979" s="5" t="s">
        <v>25133</v>
      </c>
      <c r="C5979" s="5" t="s">
        <v>25134</v>
      </c>
      <c r="D5979" s="5" t="s">
        <v>110</v>
      </c>
      <c r="E5979" s="5" t="s">
        <v>25135</v>
      </c>
    </row>
    <row r="5980" spans="1:5" ht="15.75" customHeight="1" x14ac:dyDescent="0.2">
      <c r="A5980" s="4" t="s">
        <v>25136</v>
      </c>
      <c r="B5980" s="5" t="s">
        <v>25137</v>
      </c>
      <c r="C5980" s="5" t="s">
        <v>25138</v>
      </c>
      <c r="D5980" s="5" t="s">
        <v>110</v>
      </c>
      <c r="E5980" s="5" t="s">
        <v>25139</v>
      </c>
    </row>
    <row r="5981" spans="1:5" ht="15.75" customHeight="1" x14ac:dyDescent="0.2">
      <c r="A5981" s="4" t="s">
        <v>25140</v>
      </c>
      <c r="B5981" s="5" t="s">
        <v>25141</v>
      </c>
      <c r="C5981" s="5" t="s">
        <v>25142</v>
      </c>
      <c r="D5981" s="5" t="s">
        <v>110</v>
      </c>
      <c r="E5981" s="5" t="s">
        <v>25143</v>
      </c>
    </row>
    <row r="5982" spans="1:5" ht="15.75" customHeight="1" x14ac:dyDescent="0.2">
      <c r="A5982" s="4" t="s">
        <v>25144</v>
      </c>
      <c r="B5982" s="5" t="s">
        <v>25145</v>
      </c>
      <c r="C5982" s="5" t="s">
        <v>25146</v>
      </c>
      <c r="D5982" s="5" t="s">
        <v>110</v>
      </c>
      <c r="E5982" s="5" t="s">
        <v>25147</v>
      </c>
    </row>
    <row r="5983" spans="1:5" ht="15.75" customHeight="1" x14ac:dyDescent="0.2">
      <c r="A5983" s="4" t="s">
        <v>25148</v>
      </c>
      <c r="B5983" s="5" t="s">
        <v>25149</v>
      </c>
      <c r="C5983" s="5" t="s">
        <v>25150</v>
      </c>
      <c r="D5983" s="5" t="s">
        <v>110</v>
      </c>
      <c r="E5983" s="5" t="s">
        <v>25151</v>
      </c>
    </row>
    <row r="5984" spans="1:5" ht="15.75" customHeight="1" x14ac:dyDescent="0.2">
      <c r="A5984" s="4" t="s">
        <v>25152</v>
      </c>
      <c r="B5984" s="5" t="s">
        <v>25153</v>
      </c>
      <c r="C5984" s="5" t="s">
        <v>25154</v>
      </c>
      <c r="D5984" s="5" t="s">
        <v>110</v>
      </c>
      <c r="E5984" s="5" t="s">
        <v>25155</v>
      </c>
    </row>
    <row r="5985" spans="1:5" ht="15.75" customHeight="1" x14ac:dyDescent="0.2">
      <c r="A5985" s="4" t="s">
        <v>25156</v>
      </c>
      <c r="B5985" s="5" t="s">
        <v>25157</v>
      </c>
      <c r="C5985" s="5" t="s">
        <v>25158</v>
      </c>
      <c r="D5985" s="5" t="s">
        <v>110</v>
      </c>
      <c r="E5985" s="5" t="s">
        <v>25159</v>
      </c>
    </row>
    <row r="5986" spans="1:5" ht="15.75" customHeight="1" x14ac:dyDescent="0.2">
      <c r="A5986" s="4" t="s">
        <v>25160</v>
      </c>
      <c r="B5986" s="5" t="s">
        <v>25161</v>
      </c>
      <c r="C5986" s="5" t="s">
        <v>25162</v>
      </c>
      <c r="D5986" s="5" t="s">
        <v>110</v>
      </c>
      <c r="E5986" s="5" t="s">
        <v>25163</v>
      </c>
    </row>
    <row r="5987" spans="1:5" ht="15.75" customHeight="1" x14ac:dyDescent="0.2">
      <c r="A5987" s="4" t="s">
        <v>25164</v>
      </c>
      <c r="B5987" s="5" t="s">
        <v>25165</v>
      </c>
      <c r="C5987" s="5" t="s">
        <v>25166</v>
      </c>
      <c r="D5987" s="5" t="s">
        <v>110</v>
      </c>
      <c r="E5987" s="5" t="s">
        <v>25167</v>
      </c>
    </row>
    <row r="5988" spans="1:5" ht="15.75" customHeight="1" x14ac:dyDescent="0.2">
      <c r="A5988" s="4" t="s">
        <v>25168</v>
      </c>
      <c r="B5988" s="5" t="s">
        <v>25169</v>
      </c>
      <c r="C5988" s="5" t="s">
        <v>25170</v>
      </c>
      <c r="D5988" s="5" t="s">
        <v>110</v>
      </c>
      <c r="E5988" s="5" t="s">
        <v>25171</v>
      </c>
    </row>
    <row r="5989" spans="1:5" ht="15.75" customHeight="1" x14ac:dyDescent="0.2">
      <c r="A5989" s="4" t="s">
        <v>25172</v>
      </c>
      <c r="B5989" s="5" t="s">
        <v>110</v>
      </c>
      <c r="C5989" s="5" t="s">
        <v>25173</v>
      </c>
      <c r="D5989" s="5" t="s">
        <v>110</v>
      </c>
      <c r="E5989" s="5" t="s">
        <v>25174</v>
      </c>
    </row>
    <row r="5990" spans="1:5" ht="15.75" customHeight="1" x14ac:dyDescent="0.2">
      <c r="A5990" s="4" t="s">
        <v>25175</v>
      </c>
      <c r="B5990" s="5" t="s">
        <v>25176</v>
      </c>
      <c r="C5990" s="5" t="s">
        <v>25177</v>
      </c>
      <c r="D5990" s="5" t="s">
        <v>110</v>
      </c>
      <c r="E5990" s="5" t="s">
        <v>25178</v>
      </c>
    </row>
    <row r="5991" spans="1:5" ht="15.75" customHeight="1" x14ac:dyDescent="0.2">
      <c r="A5991" s="4" t="s">
        <v>25179</v>
      </c>
      <c r="B5991" s="5" t="s">
        <v>25180</v>
      </c>
      <c r="C5991" s="5" t="s">
        <v>25181</v>
      </c>
      <c r="D5991" s="5" t="s">
        <v>110</v>
      </c>
      <c r="E5991" s="5" t="s">
        <v>25182</v>
      </c>
    </row>
    <row r="5992" spans="1:5" ht="15.75" customHeight="1" x14ac:dyDescent="0.2">
      <c r="A5992" s="4" t="s">
        <v>25183</v>
      </c>
      <c r="B5992" s="5" t="s">
        <v>25184</v>
      </c>
      <c r="C5992" s="5" t="s">
        <v>25185</v>
      </c>
      <c r="D5992" s="5" t="s">
        <v>110</v>
      </c>
      <c r="E5992" s="5" t="s">
        <v>25186</v>
      </c>
    </row>
    <row r="5993" spans="1:5" ht="15.75" customHeight="1" x14ac:dyDescent="0.2">
      <c r="A5993" s="4" t="s">
        <v>25187</v>
      </c>
      <c r="B5993" s="5" t="s">
        <v>25188</v>
      </c>
      <c r="C5993" s="5" t="s">
        <v>25189</v>
      </c>
      <c r="D5993" s="5" t="s">
        <v>110</v>
      </c>
      <c r="E5993" s="5" t="s">
        <v>25190</v>
      </c>
    </row>
    <row r="5994" spans="1:5" ht="15.75" customHeight="1" x14ac:dyDescent="0.2">
      <c r="A5994" s="4" t="s">
        <v>25191</v>
      </c>
      <c r="B5994" s="5" t="s">
        <v>25192</v>
      </c>
      <c r="C5994" s="5" t="s">
        <v>25193</v>
      </c>
      <c r="D5994" s="5" t="s">
        <v>110</v>
      </c>
      <c r="E5994" s="5" t="s">
        <v>25194</v>
      </c>
    </row>
    <row r="5995" spans="1:5" ht="15.75" customHeight="1" x14ac:dyDescent="0.2">
      <c r="A5995" s="4" t="s">
        <v>25195</v>
      </c>
      <c r="B5995" s="5" t="s">
        <v>25196</v>
      </c>
      <c r="C5995" s="5" t="s">
        <v>25197</v>
      </c>
      <c r="D5995" s="5" t="s">
        <v>110</v>
      </c>
      <c r="E5995" s="5" t="s">
        <v>25198</v>
      </c>
    </row>
    <row r="5996" spans="1:5" ht="15.75" customHeight="1" x14ac:dyDescent="0.2">
      <c r="A5996" s="4" t="s">
        <v>25199</v>
      </c>
      <c r="B5996" s="5" t="s">
        <v>25200</v>
      </c>
      <c r="C5996" s="5" t="s">
        <v>25201</v>
      </c>
      <c r="D5996" s="5" t="s">
        <v>110</v>
      </c>
      <c r="E5996" s="5" t="s">
        <v>25202</v>
      </c>
    </row>
    <row r="5997" spans="1:5" ht="15.75" customHeight="1" x14ac:dyDescent="0.2">
      <c r="A5997" s="4" t="s">
        <v>25203</v>
      </c>
      <c r="B5997" s="5" t="s">
        <v>25204</v>
      </c>
      <c r="C5997" s="5" t="s">
        <v>25205</v>
      </c>
      <c r="D5997" s="5" t="s">
        <v>110</v>
      </c>
      <c r="E5997" s="5" t="s">
        <v>25206</v>
      </c>
    </row>
    <row r="5998" spans="1:5" ht="15.75" customHeight="1" x14ac:dyDescent="0.2">
      <c r="A5998" s="4" t="s">
        <v>25207</v>
      </c>
      <c r="B5998" s="5" t="s">
        <v>25208</v>
      </c>
      <c r="C5998" s="5" t="s">
        <v>25209</v>
      </c>
      <c r="D5998" s="5" t="s">
        <v>110</v>
      </c>
      <c r="E5998" s="5" t="s">
        <v>25210</v>
      </c>
    </row>
    <row r="5999" spans="1:5" ht="15.75" customHeight="1" x14ac:dyDescent="0.2">
      <c r="A5999" s="4" t="s">
        <v>25211</v>
      </c>
      <c r="B5999" s="5" t="s">
        <v>25212</v>
      </c>
      <c r="C5999" s="5" t="s">
        <v>25213</v>
      </c>
      <c r="D5999" s="5" t="s">
        <v>110</v>
      </c>
      <c r="E5999" s="5" t="s">
        <v>25214</v>
      </c>
    </row>
    <row r="6000" spans="1:5" ht="15.75" customHeight="1" x14ac:dyDescent="0.2">
      <c r="A6000" s="4" t="s">
        <v>25215</v>
      </c>
      <c r="B6000" s="5" t="s">
        <v>25216</v>
      </c>
      <c r="C6000" s="5" t="s">
        <v>25217</v>
      </c>
      <c r="D6000" s="5" t="s">
        <v>110</v>
      </c>
      <c r="E6000" s="5" t="s">
        <v>25218</v>
      </c>
    </row>
    <row r="6001" spans="1:5" ht="15.75" customHeight="1" x14ac:dyDescent="0.2">
      <c r="A6001" s="4" t="s">
        <v>25219</v>
      </c>
      <c r="B6001" s="5" t="s">
        <v>25220</v>
      </c>
      <c r="C6001" s="5" t="s">
        <v>25221</v>
      </c>
      <c r="D6001" s="5" t="s">
        <v>110</v>
      </c>
      <c r="E6001" s="5" t="s">
        <v>25222</v>
      </c>
    </row>
    <row r="6002" spans="1:5" ht="15.75" customHeight="1" x14ac:dyDescent="0.2">
      <c r="A6002" s="4" t="s">
        <v>25223</v>
      </c>
      <c r="B6002" s="5" t="s">
        <v>25224</v>
      </c>
      <c r="C6002" s="5" t="s">
        <v>25225</v>
      </c>
      <c r="D6002" s="5" t="s">
        <v>110</v>
      </c>
      <c r="E6002" s="5" t="s">
        <v>25226</v>
      </c>
    </row>
    <row r="6003" spans="1:5" ht="15.75" customHeight="1" x14ac:dyDescent="0.2">
      <c r="A6003" s="4" t="s">
        <v>25227</v>
      </c>
      <c r="B6003" s="5" t="s">
        <v>25228</v>
      </c>
      <c r="C6003" s="5" t="s">
        <v>25229</v>
      </c>
      <c r="D6003" s="5" t="s">
        <v>110</v>
      </c>
      <c r="E6003" s="5" t="s">
        <v>25230</v>
      </c>
    </row>
    <row r="6004" spans="1:5" ht="15.75" customHeight="1" x14ac:dyDescent="0.2">
      <c r="A6004" s="4" t="s">
        <v>25231</v>
      </c>
      <c r="B6004" s="5" t="s">
        <v>24772</v>
      </c>
      <c r="C6004" s="5" t="s">
        <v>25232</v>
      </c>
      <c r="D6004" s="5" t="s">
        <v>110</v>
      </c>
      <c r="E6004" s="5" t="s">
        <v>25233</v>
      </c>
    </row>
    <row r="6005" spans="1:5" ht="15.75" customHeight="1" x14ac:dyDescent="0.2">
      <c r="A6005" s="4" t="s">
        <v>25234</v>
      </c>
      <c r="B6005" s="5" t="s">
        <v>25235</v>
      </c>
      <c r="C6005" s="5" t="s">
        <v>25236</v>
      </c>
      <c r="D6005" s="5" t="s">
        <v>110</v>
      </c>
      <c r="E6005" s="5" t="s">
        <v>25237</v>
      </c>
    </row>
    <row r="6006" spans="1:5" ht="15.75" customHeight="1" x14ac:dyDescent="0.2">
      <c r="A6006" s="4" t="s">
        <v>25238</v>
      </c>
      <c r="B6006" s="5" t="s">
        <v>25239</v>
      </c>
      <c r="C6006" s="5" t="s">
        <v>25240</v>
      </c>
      <c r="D6006" s="5" t="s">
        <v>110</v>
      </c>
      <c r="E6006" s="5" t="s">
        <v>25241</v>
      </c>
    </row>
    <row r="6007" spans="1:5" ht="15.75" customHeight="1" x14ac:dyDescent="0.2">
      <c r="A6007" s="4" t="s">
        <v>25242</v>
      </c>
      <c r="B6007" s="5" t="s">
        <v>25243</v>
      </c>
      <c r="C6007" s="5" t="s">
        <v>25244</v>
      </c>
      <c r="D6007" s="5" t="s">
        <v>110</v>
      </c>
      <c r="E6007" s="5" t="s">
        <v>25245</v>
      </c>
    </row>
    <row r="6008" spans="1:5" ht="15.75" customHeight="1" x14ac:dyDescent="0.2">
      <c r="A6008" s="4" t="s">
        <v>25246</v>
      </c>
      <c r="B6008" s="5" t="s">
        <v>25247</v>
      </c>
      <c r="C6008" s="5" t="s">
        <v>25248</v>
      </c>
      <c r="D6008" s="5" t="s">
        <v>110</v>
      </c>
      <c r="E6008" s="5" t="s">
        <v>25249</v>
      </c>
    </row>
    <row r="6009" spans="1:5" ht="15.75" customHeight="1" x14ac:dyDescent="0.2">
      <c r="A6009" s="4" t="s">
        <v>25250</v>
      </c>
      <c r="B6009" s="5" t="s">
        <v>25251</v>
      </c>
      <c r="C6009" s="5" t="s">
        <v>25252</v>
      </c>
      <c r="D6009" s="5" t="s">
        <v>110</v>
      </c>
      <c r="E6009" s="5" t="s">
        <v>25253</v>
      </c>
    </row>
    <row r="6010" spans="1:5" ht="15.75" customHeight="1" x14ac:dyDescent="0.2">
      <c r="A6010" s="4" t="s">
        <v>25254</v>
      </c>
      <c r="B6010" s="5" t="s">
        <v>25255</v>
      </c>
      <c r="C6010" s="5" t="s">
        <v>25256</v>
      </c>
      <c r="D6010" s="5" t="s">
        <v>110</v>
      </c>
      <c r="E6010" s="5" t="s">
        <v>25257</v>
      </c>
    </row>
    <row r="6011" spans="1:5" ht="15.75" customHeight="1" x14ac:dyDescent="0.2">
      <c r="A6011" s="4" t="s">
        <v>25258</v>
      </c>
      <c r="B6011" s="5" t="s">
        <v>25259</v>
      </c>
      <c r="C6011" s="5" t="s">
        <v>25260</v>
      </c>
      <c r="D6011" s="5" t="s">
        <v>110</v>
      </c>
      <c r="E6011" s="5" t="s">
        <v>25261</v>
      </c>
    </row>
    <row r="6012" spans="1:5" ht="15.75" customHeight="1" x14ac:dyDescent="0.2">
      <c r="A6012" s="4" t="s">
        <v>25262</v>
      </c>
      <c r="B6012" s="5" t="s">
        <v>25263</v>
      </c>
      <c r="C6012" s="5" t="s">
        <v>25264</v>
      </c>
      <c r="D6012" s="5" t="s">
        <v>110</v>
      </c>
      <c r="E6012" s="5" t="s">
        <v>25265</v>
      </c>
    </row>
    <row r="6013" spans="1:5" ht="15.75" customHeight="1" x14ac:dyDescent="0.2">
      <c r="A6013" s="4" t="s">
        <v>25266</v>
      </c>
      <c r="B6013" s="5" t="s">
        <v>25267</v>
      </c>
      <c r="C6013" s="5" t="s">
        <v>25268</v>
      </c>
      <c r="D6013" s="5" t="s">
        <v>110</v>
      </c>
      <c r="E6013" s="5" t="s">
        <v>25269</v>
      </c>
    </row>
    <row r="6014" spans="1:5" ht="15.75" customHeight="1" x14ac:dyDescent="0.2">
      <c r="A6014" s="4" t="s">
        <v>25270</v>
      </c>
      <c r="B6014" s="5" t="s">
        <v>25271</v>
      </c>
      <c r="C6014" s="5" t="s">
        <v>25272</v>
      </c>
      <c r="D6014" s="5" t="s">
        <v>110</v>
      </c>
      <c r="E6014" s="5" t="s">
        <v>25273</v>
      </c>
    </row>
    <row r="6015" spans="1:5" ht="15.75" customHeight="1" x14ac:dyDescent="0.2">
      <c r="A6015" s="4" t="s">
        <v>25274</v>
      </c>
      <c r="B6015" s="5" t="s">
        <v>25275</v>
      </c>
      <c r="C6015" s="5" t="s">
        <v>25276</v>
      </c>
      <c r="D6015" s="5" t="s">
        <v>110</v>
      </c>
      <c r="E6015" s="5" t="s">
        <v>25277</v>
      </c>
    </row>
    <row r="6016" spans="1:5" ht="15.75" customHeight="1" x14ac:dyDescent="0.2">
      <c r="A6016" s="4" t="s">
        <v>25278</v>
      </c>
      <c r="B6016" s="5" t="s">
        <v>25279</v>
      </c>
      <c r="C6016" s="5" t="s">
        <v>25280</v>
      </c>
      <c r="D6016" s="5" t="s">
        <v>110</v>
      </c>
      <c r="E6016" s="5" t="s">
        <v>25281</v>
      </c>
    </row>
    <row r="6017" spans="1:5" ht="15.75" customHeight="1" x14ac:dyDescent="0.2">
      <c r="A6017" s="4" t="s">
        <v>25282</v>
      </c>
      <c r="B6017" s="5" t="s">
        <v>25283</v>
      </c>
      <c r="C6017" s="5" t="s">
        <v>25284</v>
      </c>
      <c r="D6017" s="5" t="s">
        <v>110</v>
      </c>
      <c r="E6017" s="5" t="s">
        <v>25285</v>
      </c>
    </row>
    <row r="6018" spans="1:5" ht="15.75" customHeight="1" x14ac:dyDescent="0.2">
      <c r="A6018" s="4" t="s">
        <v>25286</v>
      </c>
      <c r="B6018" s="5" t="s">
        <v>25287</v>
      </c>
      <c r="C6018" s="5" t="s">
        <v>25288</v>
      </c>
      <c r="D6018" s="5" t="s">
        <v>110</v>
      </c>
      <c r="E6018" s="5" t="s">
        <v>25289</v>
      </c>
    </row>
    <row r="6019" spans="1:5" ht="15.75" customHeight="1" x14ac:dyDescent="0.2">
      <c r="A6019" s="4" t="s">
        <v>25290</v>
      </c>
      <c r="B6019" s="5" t="s">
        <v>25291</v>
      </c>
      <c r="C6019" s="5" t="s">
        <v>25292</v>
      </c>
      <c r="D6019" s="5" t="s">
        <v>110</v>
      </c>
      <c r="E6019" s="5" t="s">
        <v>25293</v>
      </c>
    </row>
    <row r="6020" spans="1:5" ht="15.75" customHeight="1" x14ac:dyDescent="0.2">
      <c r="A6020" s="4" t="s">
        <v>25294</v>
      </c>
      <c r="B6020" s="5" t="s">
        <v>23733</v>
      </c>
      <c r="C6020" s="5" t="s">
        <v>23734</v>
      </c>
      <c r="D6020" s="5" t="s">
        <v>110</v>
      </c>
      <c r="E6020" s="5" t="s">
        <v>25295</v>
      </c>
    </row>
    <row r="6021" spans="1:5" ht="15.75" customHeight="1" x14ac:dyDescent="0.2">
      <c r="A6021" s="4" t="s">
        <v>25296</v>
      </c>
      <c r="B6021" s="5" t="s">
        <v>23733</v>
      </c>
      <c r="C6021" s="5" t="s">
        <v>23734</v>
      </c>
      <c r="D6021" s="5" t="s">
        <v>110</v>
      </c>
      <c r="E6021" s="5" t="s">
        <v>25297</v>
      </c>
    </row>
    <row r="6022" spans="1:5" ht="15.75" customHeight="1" x14ac:dyDescent="0.2">
      <c r="A6022" s="4" t="s">
        <v>25298</v>
      </c>
      <c r="B6022" s="5" t="s">
        <v>23733</v>
      </c>
      <c r="C6022" s="5" t="s">
        <v>23734</v>
      </c>
      <c r="D6022" s="5" t="s">
        <v>110</v>
      </c>
      <c r="E6022" s="5" t="s">
        <v>25299</v>
      </c>
    </row>
    <row r="6023" spans="1:5" ht="15.75" customHeight="1" x14ac:dyDescent="0.2">
      <c r="A6023" s="4" t="s">
        <v>25300</v>
      </c>
      <c r="B6023" s="5" t="s">
        <v>23733</v>
      </c>
      <c r="C6023" s="5" t="s">
        <v>23734</v>
      </c>
      <c r="D6023" s="5" t="s">
        <v>110</v>
      </c>
      <c r="E6023" s="5" t="s">
        <v>25301</v>
      </c>
    </row>
    <row r="6024" spans="1:5" ht="15.75" customHeight="1" x14ac:dyDescent="0.2">
      <c r="A6024" s="4" t="s">
        <v>25302</v>
      </c>
      <c r="B6024" s="5" t="s">
        <v>25303</v>
      </c>
      <c r="C6024" s="5" t="s">
        <v>25304</v>
      </c>
      <c r="D6024" s="5" t="s">
        <v>110</v>
      </c>
      <c r="E6024" s="5" t="s">
        <v>25305</v>
      </c>
    </row>
    <row r="6025" spans="1:5" ht="15.75" customHeight="1" x14ac:dyDescent="0.2">
      <c r="A6025" s="4" t="s">
        <v>25306</v>
      </c>
      <c r="B6025" s="5" t="s">
        <v>25307</v>
      </c>
      <c r="C6025" s="5" t="s">
        <v>25308</v>
      </c>
      <c r="D6025" s="5" t="s">
        <v>110</v>
      </c>
      <c r="E6025" s="5" t="s">
        <v>25309</v>
      </c>
    </row>
    <row r="6026" spans="1:5" ht="15.75" customHeight="1" x14ac:dyDescent="0.2">
      <c r="A6026" s="4" t="s">
        <v>25310</v>
      </c>
      <c r="B6026" s="5" t="s">
        <v>25311</v>
      </c>
      <c r="C6026" s="5" t="s">
        <v>25312</v>
      </c>
      <c r="D6026" s="5" t="s">
        <v>110</v>
      </c>
      <c r="E6026" s="5" t="s">
        <v>25313</v>
      </c>
    </row>
    <row r="6027" spans="1:5" ht="15.75" customHeight="1" x14ac:dyDescent="0.2">
      <c r="A6027" s="4" t="s">
        <v>25314</v>
      </c>
      <c r="B6027" s="5" t="s">
        <v>25315</v>
      </c>
      <c r="C6027" s="5" t="s">
        <v>25316</v>
      </c>
      <c r="D6027" s="5" t="s">
        <v>110</v>
      </c>
      <c r="E6027" s="5" t="s">
        <v>25317</v>
      </c>
    </row>
    <row r="6028" spans="1:5" ht="15.75" customHeight="1" x14ac:dyDescent="0.2">
      <c r="A6028" s="4" t="s">
        <v>25318</v>
      </c>
      <c r="B6028" s="5" t="s">
        <v>25319</v>
      </c>
      <c r="C6028" s="5" t="s">
        <v>25320</v>
      </c>
      <c r="D6028" s="5" t="s">
        <v>110</v>
      </c>
      <c r="E6028" s="5" t="s">
        <v>25321</v>
      </c>
    </row>
    <row r="6029" spans="1:5" ht="15.75" customHeight="1" x14ac:dyDescent="0.2">
      <c r="A6029" s="4" t="s">
        <v>25322</v>
      </c>
      <c r="B6029" s="5" t="s">
        <v>25323</v>
      </c>
      <c r="C6029" s="5" t="s">
        <v>25324</v>
      </c>
      <c r="D6029" s="5" t="s">
        <v>110</v>
      </c>
      <c r="E6029" s="5" t="s">
        <v>25325</v>
      </c>
    </row>
    <row r="6030" spans="1:5" ht="15.75" customHeight="1" x14ac:dyDescent="0.2">
      <c r="A6030" s="4" t="s">
        <v>25326</v>
      </c>
      <c r="B6030" s="5" t="s">
        <v>25327</v>
      </c>
      <c r="C6030" s="5" t="s">
        <v>25328</v>
      </c>
      <c r="D6030" s="5" t="s">
        <v>110</v>
      </c>
      <c r="E6030" s="5" t="s">
        <v>25329</v>
      </c>
    </row>
    <row r="6031" spans="1:5" ht="15.75" customHeight="1" x14ac:dyDescent="0.2">
      <c r="A6031" s="4" t="s">
        <v>25330</v>
      </c>
      <c r="B6031" s="5" t="s">
        <v>25331</v>
      </c>
      <c r="C6031" s="5" t="s">
        <v>25332</v>
      </c>
      <c r="D6031" s="5" t="s">
        <v>110</v>
      </c>
      <c r="E6031" s="5" t="s">
        <v>25333</v>
      </c>
    </row>
    <row r="6032" spans="1:5" ht="15.75" customHeight="1" x14ac:dyDescent="0.2">
      <c r="A6032" s="4" t="s">
        <v>25334</v>
      </c>
      <c r="B6032" s="5" t="s">
        <v>25335</v>
      </c>
      <c r="C6032" s="5" t="s">
        <v>25336</v>
      </c>
      <c r="D6032" s="5" t="s">
        <v>110</v>
      </c>
      <c r="E6032" s="5" t="s">
        <v>25337</v>
      </c>
    </row>
    <row r="6033" spans="1:5" ht="15.75" customHeight="1" x14ac:dyDescent="0.2">
      <c r="A6033" s="4" t="s">
        <v>25338</v>
      </c>
      <c r="B6033" s="5" t="s">
        <v>25339</v>
      </c>
      <c r="C6033" s="5" t="s">
        <v>25340</v>
      </c>
      <c r="D6033" s="5" t="s">
        <v>110</v>
      </c>
      <c r="E6033" s="5" t="s">
        <v>25341</v>
      </c>
    </row>
    <row r="6034" spans="1:5" ht="15.75" customHeight="1" x14ac:dyDescent="0.2">
      <c r="A6034" s="4" t="s">
        <v>25342</v>
      </c>
      <c r="B6034" s="5" t="s">
        <v>25343</v>
      </c>
      <c r="C6034" s="5" t="s">
        <v>25344</v>
      </c>
      <c r="D6034" s="5" t="s">
        <v>110</v>
      </c>
      <c r="E6034" s="5" t="s">
        <v>25345</v>
      </c>
    </row>
    <row r="6035" spans="1:5" ht="15.75" customHeight="1" x14ac:dyDescent="0.2">
      <c r="A6035" s="4" t="s">
        <v>25346</v>
      </c>
      <c r="B6035" s="5" t="s">
        <v>25347</v>
      </c>
      <c r="C6035" s="5" t="s">
        <v>25348</v>
      </c>
      <c r="D6035" s="5" t="s">
        <v>110</v>
      </c>
      <c r="E6035" s="5" t="s">
        <v>25349</v>
      </c>
    </row>
    <row r="6036" spans="1:5" ht="15.75" customHeight="1" x14ac:dyDescent="0.2">
      <c r="A6036" s="4" t="s">
        <v>25350</v>
      </c>
      <c r="B6036" s="5" t="s">
        <v>25351</v>
      </c>
      <c r="C6036" s="5" t="s">
        <v>25352</v>
      </c>
      <c r="D6036" s="5" t="s">
        <v>110</v>
      </c>
      <c r="E6036" s="5" t="s">
        <v>25353</v>
      </c>
    </row>
    <row r="6037" spans="1:5" ht="15.75" customHeight="1" x14ac:dyDescent="0.2">
      <c r="A6037" s="4" t="s">
        <v>25354</v>
      </c>
      <c r="B6037" s="5" t="s">
        <v>24692</v>
      </c>
      <c r="C6037" s="5" t="s">
        <v>24693</v>
      </c>
      <c r="D6037" s="5" t="s">
        <v>110</v>
      </c>
      <c r="E6037" s="5" t="s">
        <v>25355</v>
      </c>
    </row>
    <row r="6038" spans="1:5" ht="15.75" customHeight="1" x14ac:dyDescent="0.2">
      <c r="A6038" s="4" t="s">
        <v>25356</v>
      </c>
      <c r="B6038" s="5" t="s">
        <v>25357</v>
      </c>
      <c r="C6038" s="5" t="s">
        <v>25358</v>
      </c>
      <c r="D6038" s="5" t="s">
        <v>110</v>
      </c>
      <c r="E6038" s="5" t="s">
        <v>25359</v>
      </c>
    </row>
    <row r="6039" spans="1:5" ht="15.75" customHeight="1" x14ac:dyDescent="0.2">
      <c r="A6039" s="4" t="s">
        <v>25360</v>
      </c>
      <c r="B6039" s="5" t="s">
        <v>25361</v>
      </c>
      <c r="C6039" s="5" t="s">
        <v>25362</v>
      </c>
      <c r="D6039" s="5" t="s">
        <v>110</v>
      </c>
      <c r="E6039" s="5" t="s">
        <v>25363</v>
      </c>
    </row>
    <row r="6040" spans="1:5" ht="15.75" customHeight="1" x14ac:dyDescent="0.2">
      <c r="A6040" s="4" t="s">
        <v>25364</v>
      </c>
      <c r="B6040" s="5" t="s">
        <v>25365</v>
      </c>
      <c r="C6040" s="5" t="s">
        <v>25366</v>
      </c>
      <c r="D6040" s="5" t="s">
        <v>110</v>
      </c>
      <c r="E6040" s="5" t="s">
        <v>25367</v>
      </c>
    </row>
    <row r="6041" spans="1:5" ht="15.75" customHeight="1" x14ac:dyDescent="0.2">
      <c r="A6041" s="4" t="s">
        <v>25368</v>
      </c>
      <c r="B6041" s="5" t="s">
        <v>25369</v>
      </c>
      <c r="C6041" s="5" t="s">
        <v>25370</v>
      </c>
      <c r="D6041" s="5" t="s">
        <v>110</v>
      </c>
      <c r="E6041" s="5" t="s">
        <v>25371</v>
      </c>
    </row>
    <row r="6042" spans="1:5" ht="15.75" customHeight="1" x14ac:dyDescent="0.2">
      <c r="A6042" s="4" t="s">
        <v>25372</v>
      </c>
      <c r="B6042" s="5" t="s">
        <v>25373</v>
      </c>
      <c r="C6042" s="5" t="s">
        <v>25374</v>
      </c>
      <c r="D6042" s="5" t="s">
        <v>110</v>
      </c>
      <c r="E6042" s="5" t="s">
        <v>25375</v>
      </c>
    </row>
    <row r="6043" spans="1:5" ht="15.75" customHeight="1" x14ac:dyDescent="0.2">
      <c r="A6043" s="4" t="s">
        <v>25376</v>
      </c>
      <c r="B6043" s="5" t="s">
        <v>25377</v>
      </c>
      <c r="C6043" s="5" t="s">
        <v>25378</v>
      </c>
      <c r="D6043" s="5" t="s">
        <v>110</v>
      </c>
      <c r="E6043" s="5" t="s">
        <v>25379</v>
      </c>
    </row>
    <row r="6044" spans="1:5" ht="15.75" customHeight="1" x14ac:dyDescent="0.2">
      <c r="A6044" s="4" t="s">
        <v>25380</v>
      </c>
      <c r="B6044" s="5" t="s">
        <v>25381</v>
      </c>
      <c r="C6044" s="5" t="s">
        <v>25382</v>
      </c>
      <c r="D6044" s="5" t="s">
        <v>110</v>
      </c>
      <c r="E6044" s="5" t="s">
        <v>25383</v>
      </c>
    </row>
    <row r="6045" spans="1:5" ht="15.75" customHeight="1" x14ac:dyDescent="0.2">
      <c r="A6045" s="4" t="s">
        <v>25384</v>
      </c>
      <c r="B6045" s="5" t="s">
        <v>25385</v>
      </c>
      <c r="C6045" s="5" t="s">
        <v>25386</v>
      </c>
      <c r="D6045" s="5" t="s">
        <v>110</v>
      </c>
      <c r="E6045" s="5" t="s">
        <v>25387</v>
      </c>
    </row>
    <row r="6046" spans="1:5" ht="15.75" customHeight="1" x14ac:dyDescent="0.2">
      <c r="A6046" s="4" t="s">
        <v>25388</v>
      </c>
      <c r="B6046" s="5" t="s">
        <v>25389</v>
      </c>
      <c r="C6046" s="5" t="s">
        <v>25390</v>
      </c>
      <c r="D6046" s="5" t="s">
        <v>110</v>
      </c>
      <c r="E6046" s="5" t="s">
        <v>25391</v>
      </c>
    </row>
    <row r="6047" spans="1:5" ht="15.75" customHeight="1" x14ac:dyDescent="0.2">
      <c r="A6047" s="4" t="s">
        <v>25392</v>
      </c>
      <c r="B6047" s="5" t="s">
        <v>25393</v>
      </c>
      <c r="C6047" s="5" t="s">
        <v>25394</v>
      </c>
      <c r="D6047" s="5" t="s">
        <v>110</v>
      </c>
      <c r="E6047" s="5" t="s">
        <v>25395</v>
      </c>
    </row>
    <row r="6048" spans="1:5" ht="15.75" customHeight="1" x14ac:dyDescent="0.2">
      <c r="A6048" s="4" t="s">
        <v>25396</v>
      </c>
      <c r="B6048" s="5" t="s">
        <v>25397</v>
      </c>
      <c r="C6048" s="5" t="s">
        <v>25398</v>
      </c>
      <c r="D6048" s="5" t="s">
        <v>110</v>
      </c>
      <c r="E6048" s="5" t="s">
        <v>25399</v>
      </c>
    </row>
    <row r="6049" spans="1:5" ht="15.75" customHeight="1" x14ac:dyDescent="0.2">
      <c r="A6049" s="4" t="s">
        <v>25400</v>
      </c>
      <c r="B6049" s="5" t="s">
        <v>25401</v>
      </c>
      <c r="C6049" s="5" t="s">
        <v>25402</v>
      </c>
      <c r="D6049" s="5" t="s">
        <v>110</v>
      </c>
      <c r="E6049" s="5" t="s">
        <v>25403</v>
      </c>
    </row>
    <row r="6050" spans="1:5" ht="15.75" customHeight="1" x14ac:dyDescent="0.2">
      <c r="A6050" s="4" t="s">
        <v>25404</v>
      </c>
      <c r="B6050" s="5" t="s">
        <v>4936</v>
      </c>
      <c r="C6050" s="5" t="s">
        <v>4937</v>
      </c>
      <c r="D6050" s="5" t="s">
        <v>110</v>
      </c>
      <c r="E6050" s="5" t="s">
        <v>25405</v>
      </c>
    </row>
    <row r="6051" spans="1:5" ht="15.75" customHeight="1" x14ac:dyDescent="0.2">
      <c r="A6051" s="4" t="s">
        <v>25406</v>
      </c>
      <c r="B6051" s="5" t="s">
        <v>25407</v>
      </c>
      <c r="C6051" s="5" t="s">
        <v>25408</v>
      </c>
      <c r="D6051" s="5" t="s">
        <v>110</v>
      </c>
      <c r="E6051" s="5" t="s">
        <v>25409</v>
      </c>
    </row>
    <row r="6052" spans="1:5" ht="15.75" customHeight="1" x14ac:dyDescent="0.2">
      <c r="A6052" s="4" t="s">
        <v>25410</v>
      </c>
      <c r="B6052" s="5" t="s">
        <v>25411</v>
      </c>
      <c r="C6052" s="5" t="s">
        <v>25412</v>
      </c>
      <c r="D6052" s="5" t="s">
        <v>110</v>
      </c>
      <c r="E6052" s="5" t="s">
        <v>25413</v>
      </c>
    </row>
    <row r="6053" spans="1:5" ht="15.75" customHeight="1" x14ac:dyDescent="0.2">
      <c r="A6053" s="4" t="s">
        <v>25414</v>
      </c>
      <c r="B6053" s="5" t="s">
        <v>25415</v>
      </c>
      <c r="C6053" s="5" t="s">
        <v>25416</v>
      </c>
      <c r="D6053" s="5" t="s">
        <v>110</v>
      </c>
      <c r="E6053" s="5" t="s">
        <v>25417</v>
      </c>
    </row>
    <row r="6054" spans="1:5" ht="15.75" customHeight="1" x14ac:dyDescent="0.2">
      <c r="A6054" s="4" t="s">
        <v>25418</v>
      </c>
      <c r="B6054" s="5" t="s">
        <v>25419</v>
      </c>
      <c r="C6054" s="5" t="s">
        <v>25420</v>
      </c>
      <c r="D6054" s="5" t="s">
        <v>110</v>
      </c>
      <c r="E6054" s="5" t="s">
        <v>25421</v>
      </c>
    </row>
    <row r="6055" spans="1:5" ht="15.75" customHeight="1" x14ac:dyDescent="0.2">
      <c r="A6055" s="4" t="s">
        <v>25422</v>
      </c>
      <c r="B6055" s="5" t="s">
        <v>25423</v>
      </c>
      <c r="C6055" s="5" t="s">
        <v>25424</v>
      </c>
      <c r="D6055" s="5" t="s">
        <v>110</v>
      </c>
      <c r="E6055" s="5" t="s">
        <v>25425</v>
      </c>
    </row>
    <row r="6056" spans="1:5" ht="15.75" customHeight="1" x14ac:dyDescent="0.2">
      <c r="A6056" s="4" t="s">
        <v>25426</v>
      </c>
      <c r="B6056" s="5" t="s">
        <v>25427</v>
      </c>
      <c r="C6056" s="5" t="s">
        <v>25428</v>
      </c>
      <c r="D6056" s="5" t="s">
        <v>110</v>
      </c>
      <c r="E6056" s="5" t="s">
        <v>25429</v>
      </c>
    </row>
    <row r="6057" spans="1:5" ht="15.75" customHeight="1" x14ac:dyDescent="0.2">
      <c r="A6057" s="4" t="s">
        <v>25430</v>
      </c>
      <c r="B6057" s="5" t="s">
        <v>25431</v>
      </c>
      <c r="C6057" s="5" t="s">
        <v>25432</v>
      </c>
      <c r="D6057" s="5" t="s">
        <v>110</v>
      </c>
      <c r="E6057" s="5" t="s">
        <v>25433</v>
      </c>
    </row>
    <row r="6058" spans="1:5" ht="15.75" customHeight="1" x14ac:dyDescent="0.2">
      <c r="A6058" s="4" t="s">
        <v>25434</v>
      </c>
      <c r="B6058" s="5" t="s">
        <v>25435</v>
      </c>
      <c r="C6058" s="5" t="s">
        <v>25436</v>
      </c>
      <c r="D6058" s="5" t="s">
        <v>110</v>
      </c>
      <c r="E6058" s="5" t="s">
        <v>25437</v>
      </c>
    </row>
    <row r="6059" spans="1:5" ht="15.75" customHeight="1" x14ac:dyDescent="0.2">
      <c r="A6059" s="4" t="s">
        <v>25438</v>
      </c>
      <c r="B6059" s="5" t="s">
        <v>25439</v>
      </c>
      <c r="C6059" s="5" t="s">
        <v>25440</v>
      </c>
      <c r="D6059" s="5" t="s">
        <v>110</v>
      </c>
      <c r="E6059" s="5" t="s">
        <v>25441</v>
      </c>
    </row>
    <row r="6060" spans="1:5" ht="15.75" customHeight="1" x14ac:dyDescent="0.2">
      <c r="A6060" s="4" t="s">
        <v>25442</v>
      </c>
      <c r="B6060" s="5" t="s">
        <v>25443</v>
      </c>
      <c r="C6060" s="5" t="s">
        <v>25444</v>
      </c>
      <c r="D6060" s="5" t="s">
        <v>110</v>
      </c>
      <c r="E6060" s="5" t="s">
        <v>25445</v>
      </c>
    </row>
    <row r="6061" spans="1:5" ht="15.75" customHeight="1" x14ac:dyDescent="0.2">
      <c r="A6061" s="4" t="s">
        <v>25446</v>
      </c>
      <c r="B6061" s="5" t="s">
        <v>25447</v>
      </c>
      <c r="C6061" s="5" t="s">
        <v>25448</v>
      </c>
      <c r="D6061" s="5" t="s">
        <v>110</v>
      </c>
      <c r="E6061" s="5" t="s">
        <v>25449</v>
      </c>
    </row>
    <row r="6062" spans="1:5" ht="15.75" customHeight="1" x14ac:dyDescent="0.2">
      <c r="A6062" s="4" t="s">
        <v>25450</v>
      </c>
      <c r="B6062" s="5" t="s">
        <v>25451</v>
      </c>
      <c r="C6062" s="5" t="s">
        <v>25452</v>
      </c>
      <c r="D6062" s="5" t="s">
        <v>110</v>
      </c>
      <c r="E6062" s="5" t="s">
        <v>25453</v>
      </c>
    </row>
    <row r="6063" spans="1:5" ht="15.75" customHeight="1" x14ac:dyDescent="0.2">
      <c r="A6063" s="4" t="s">
        <v>25454</v>
      </c>
      <c r="B6063" s="5" t="s">
        <v>110</v>
      </c>
      <c r="C6063" s="5" t="s">
        <v>25455</v>
      </c>
      <c r="D6063" s="5" t="s">
        <v>110</v>
      </c>
      <c r="E6063" s="5" t="s">
        <v>25456</v>
      </c>
    </row>
    <row r="6064" spans="1:5" ht="15.75" customHeight="1" x14ac:dyDescent="0.2">
      <c r="A6064" s="4" t="s">
        <v>25457</v>
      </c>
      <c r="B6064" s="5" t="s">
        <v>25458</v>
      </c>
      <c r="C6064" s="5" t="s">
        <v>25459</v>
      </c>
      <c r="D6064" s="5" t="s">
        <v>110</v>
      </c>
      <c r="E6064" s="5" t="s">
        <v>25460</v>
      </c>
    </row>
    <row r="6065" spans="1:5" ht="15.75" customHeight="1" x14ac:dyDescent="0.2">
      <c r="A6065" s="4" t="s">
        <v>25461</v>
      </c>
      <c r="B6065" s="5" t="s">
        <v>25462</v>
      </c>
      <c r="C6065" s="5" t="s">
        <v>16971</v>
      </c>
      <c r="D6065" s="5" t="s">
        <v>110</v>
      </c>
      <c r="E6065" s="5" t="s">
        <v>25463</v>
      </c>
    </row>
    <row r="6066" spans="1:5" ht="15.75" customHeight="1" x14ac:dyDescent="0.2">
      <c r="A6066" s="4" t="s">
        <v>25464</v>
      </c>
      <c r="B6066" s="5" t="s">
        <v>25465</v>
      </c>
      <c r="C6066" s="5" t="s">
        <v>25466</v>
      </c>
      <c r="D6066" s="5" t="s">
        <v>110</v>
      </c>
      <c r="E6066" s="5" t="s">
        <v>25467</v>
      </c>
    </row>
    <row r="6067" spans="1:5" ht="15.75" customHeight="1" x14ac:dyDescent="0.2">
      <c r="A6067" s="4" t="s">
        <v>25468</v>
      </c>
      <c r="B6067" s="5" t="s">
        <v>25469</v>
      </c>
      <c r="C6067" s="5" t="s">
        <v>25470</v>
      </c>
      <c r="D6067" s="5" t="s">
        <v>110</v>
      </c>
      <c r="E6067" s="5" t="s">
        <v>25471</v>
      </c>
    </row>
    <row r="6068" spans="1:5" ht="15.75" customHeight="1" x14ac:dyDescent="0.2">
      <c r="A6068" s="4" t="s">
        <v>25472</v>
      </c>
      <c r="B6068" s="5" t="s">
        <v>25473</v>
      </c>
      <c r="C6068" s="5" t="s">
        <v>25474</v>
      </c>
      <c r="D6068" s="5" t="s">
        <v>110</v>
      </c>
      <c r="E6068" s="5" t="s">
        <v>25475</v>
      </c>
    </row>
    <row r="6069" spans="1:5" ht="15.75" customHeight="1" x14ac:dyDescent="0.2">
      <c r="A6069" s="4" t="s">
        <v>25476</v>
      </c>
      <c r="B6069" s="5" t="s">
        <v>25477</v>
      </c>
      <c r="C6069" s="5" t="s">
        <v>25478</v>
      </c>
      <c r="D6069" s="5" t="s">
        <v>110</v>
      </c>
      <c r="E6069" s="5" t="s">
        <v>25479</v>
      </c>
    </row>
    <row r="6070" spans="1:5" ht="15.75" customHeight="1" x14ac:dyDescent="0.2">
      <c r="A6070" s="4" t="s">
        <v>25480</v>
      </c>
      <c r="B6070" s="5" t="s">
        <v>25481</v>
      </c>
      <c r="C6070" s="5" t="s">
        <v>25482</v>
      </c>
      <c r="D6070" s="5" t="s">
        <v>110</v>
      </c>
      <c r="E6070" s="5" t="s">
        <v>25483</v>
      </c>
    </row>
    <row r="6071" spans="1:5" ht="15.75" customHeight="1" x14ac:dyDescent="0.2">
      <c r="A6071" s="4" t="s">
        <v>25484</v>
      </c>
      <c r="B6071" s="5" t="s">
        <v>25485</v>
      </c>
      <c r="C6071" s="5" t="s">
        <v>25486</v>
      </c>
      <c r="D6071" s="5" t="s">
        <v>110</v>
      </c>
      <c r="E6071" s="5" t="s">
        <v>25487</v>
      </c>
    </row>
    <row r="6072" spans="1:5" ht="15.75" customHeight="1" x14ac:dyDescent="0.2">
      <c r="A6072" s="4" t="s">
        <v>25488</v>
      </c>
      <c r="B6072" s="5" t="s">
        <v>25489</v>
      </c>
      <c r="C6072" s="5" t="s">
        <v>25490</v>
      </c>
      <c r="D6072" s="5" t="s">
        <v>110</v>
      </c>
      <c r="E6072" s="5" t="s">
        <v>25491</v>
      </c>
    </row>
    <row r="6073" spans="1:5" ht="15.75" customHeight="1" x14ac:dyDescent="0.2">
      <c r="A6073" s="4" t="s">
        <v>25492</v>
      </c>
      <c r="B6073" s="5" t="s">
        <v>25493</v>
      </c>
      <c r="C6073" s="5" t="s">
        <v>25494</v>
      </c>
      <c r="D6073" s="5" t="s">
        <v>110</v>
      </c>
      <c r="E6073" s="5" t="s">
        <v>25495</v>
      </c>
    </row>
    <row r="6074" spans="1:5" ht="15.75" customHeight="1" x14ac:dyDescent="0.2">
      <c r="A6074" s="4" t="s">
        <v>25496</v>
      </c>
      <c r="B6074" s="5" t="s">
        <v>25497</v>
      </c>
      <c r="C6074" s="5" t="s">
        <v>25498</v>
      </c>
      <c r="D6074" s="5" t="s">
        <v>110</v>
      </c>
      <c r="E6074" s="5" t="s">
        <v>25499</v>
      </c>
    </row>
    <row r="6075" spans="1:5" ht="15.75" customHeight="1" x14ac:dyDescent="0.2">
      <c r="A6075" s="4" t="s">
        <v>25500</v>
      </c>
      <c r="B6075" s="5" t="s">
        <v>4936</v>
      </c>
      <c r="C6075" s="5" t="s">
        <v>4937</v>
      </c>
      <c r="D6075" s="5" t="s">
        <v>110</v>
      </c>
      <c r="E6075" s="5" t="s">
        <v>25501</v>
      </c>
    </row>
    <row r="6076" spans="1:5" ht="15.75" customHeight="1" x14ac:dyDescent="0.2">
      <c r="A6076" s="4" t="s">
        <v>25502</v>
      </c>
      <c r="B6076" s="5" t="s">
        <v>25503</v>
      </c>
      <c r="C6076" s="5" t="s">
        <v>25504</v>
      </c>
      <c r="D6076" s="5" t="s">
        <v>110</v>
      </c>
      <c r="E6076" s="5" t="s">
        <v>25505</v>
      </c>
    </row>
    <row r="6077" spans="1:5" ht="15.75" customHeight="1" x14ac:dyDescent="0.2">
      <c r="A6077" s="4" t="s">
        <v>25506</v>
      </c>
      <c r="B6077" s="5" t="s">
        <v>25507</v>
      </c>
      <c r="C6077" s="5" t="s">
        <v>25508</v>
      </c>
      <c r="D6077" s="5" t="s">
        <v>110</v>
      </c>
      <c r="E6077" s="5" t="s">
        <v>25509</v>
      </c>
    </row>
    <row r="6078" spans="1:5" ht="15.75" customHeight="1" x14ac:dyDescent="0.2">
      <c r="A6078" s="4" t="s">
        <v>25510</v>
      </c>
      <c r="B6078" s="5" t="s">
        <v>25511</v>
      </c>
      <c r="C6078" s="5" t="s">
        <v>25512</v>
      </c>
      <c r="D6078" s="5" t="s">
        <v>110</v>
      </c>
      <c r="E6078" s="5" t="s">
        <v>25513</v>
      </c>
    </row>
    <row r="6079" spans="1:5" ht="15.75" customHeight="1" x14ac:dyDescent="0.2">
      <c r="A6079" s="4" t="s">
        <v>25514</v>
      </c>
      <c r="B6079" s="5" t="s">
        <v>25515</v>
      </c>
      <c r="C6079" s="5" t="s">
        <v>25516</v>
      </c>
      <c r="D6079" s="5" t="s">
        <v>110</v>
      </c>
      <c r="E6079" s="5" t="s">
        <v>25517</v>
      </c>
    </row>
    <row r="6080" spans="1:5" ht="15.75" customHeight="1" x14ac:dyDescent="0.2">
      <c r="A6080" s="4" t="s">
        <v>25518</v>
      </c>
      <c r="B6080" s="5" t="s">
        <v>25519</v>
      </c>
      <c r="C6080" s="5" t="s">
        <v>25520</v>
      </c>
      <c r="D6080" s="5" t="s">
        <v>110</v>
      </c>
      <c r="E6080" s="5" t="s">
        <v>25521</v>
      </c>
    </row>
    <row r="6081" spans="1:5" ht="15.75" customHeight="1" x14ac:dyDescent="0.2">
      <c r="A6081" s="4" t="s">
        <v>25522</v>
      </c>
      <c r="B6081" s="5" t="s">
        <v>25523</v>
      </c>
      <c r="C6081" s="5" t="s">
        <v>25524</v>
      </c>
      <c r="D6081" s="5" t="s">
        <v>110</v>
      </c>
      <c r="E6081" s="5" t="s">
        <v>25525</v>
      </c>
    </row>
    <row r="6082" spans="1:5" ht="15.75" customHeight="1" x14ac:dyDescent="0.2">
      <c r="A6082" s="4" t="s">
        <v>25526</v>
      </c>
      <c r="B6082" s="5" t="s">
        <v>25527</v>
      </c>
      <c r="C6082" s="5" t="s">
        <v>25528</v>
      </c>
      <c r="D6082" s="5" t="s">
        <v>110</v>
      </c>
      <c r="E6082" s="5" t="s">
        <v>25529</v>
      </c>
    </row>
    <row r="6083" spans="1:5" ht="15.75" customHeight="1" x14ac:dyDescent="0.2">
      <c r="A6083" s="4" t="s">
        <v>25530</v>
      </c>
      <c r="B6083" s="5" t="s">
        <v>25531</v>
      </c>
      <c r="C6083" s="5" t="s">
        <v>25532</v>
      </c>
      <c r="D6083" s="5" t="s">
        <v>110</v>
      </c>
      <c r="E6083" s="5" t="s">
        <v>25533</v>
      </c>
    </row>
    <row r="6084" spans="1:5" ht="15.75" customHeight="1" x14ac:dyDescent="0.2">
      <c r="A6084" s="4" t="s">
        <v>25534</v>
      </c>
      <c r="B6084" s="5" t="s">
        <v>25535</v>
      </c>
      <c r="C6084" s="5" t="s">
        <v>25536</v>
      </c>
      <c r="D6084" s="5" t="s">
        <v>110</v>
      </c>
      <c r="E6084" s="5" t="s">
        <v>25537</v>
      </c>
    </row>
    <row r="6085" spans="1:5" ht="15.75" customHeight="1" x14ac:dyDescent="0.2">
      <c r="A6085" s="4" t="s">
        <v>25538</v>
      </c>
      <c r="B6085" s="5" t="s">
        <v>25539</v>
      </c>
      <c r="C6085" s="5" t="s">
        <v>25540</v>
      </c>
      <c r="D6085" s="5" t="s">
        <v>110</v>
      </c>
      <c r="E6085" s="5" t="s">
        <v>25541</v>
      </c>
    </row>
    <row r="6086" spans="1:5" ht="15.75" customHeight="1" x14ac:dyDescent="0.2">
      <c r="A6086" s="4" t="s">
        <v>25542</v>
      </c>
      <c r="B6086" s="5" t="s">
        <v>25543</v>
      </c>
      <c r="C6086" s="5" t="s">
        <v>25544</v>
      </c>
      <c r="D6086" s="5" t="s">
        <v>110</v>
      </c>
      <c r="E6086" s="5" t="s">
        <v>25545</v>
      </c>
    </row>
    <row r="6087" spans="1:5" ht="15.75" customHeight="1" x14ac:dyDescent="0.2">
      <c r="A6087" s="4" t="s">
        <v>25546</v>
      </c>
      <c r="B6087" s="5" t="s">
        <v>25547</v>
      </c>
      <c r="C6087" s="5" t="s">
        <v>25548</v>
      </c>
      <c r="D6087" s="5" t="s">
        <v>110</v>
      </c>
      <c r="E6087" s="5" t="s">
        <v>25549</v>
      </c>
    </row>
    <row r="6088" spans="1:5" ht="15.75" customHeight="1" x14ac:dyDescent="0.2">
      <c r="A6088" s="4" t="s">
        <v>25550</v>
      </c>
      <c r="B6088" s="5" t="s">
        <v>25551</v>
      </c>
      <c r="C6088" s="5" t="s">
        <v>25552</v>
      </c>
      <c r="D6088" s="5" t="s">
        <v>110</v>
      </c>
      <c r="E6088" s="5" t="s">
        <v>25553</v>
      </c>
    </row>
    <row r="6089" spans="1:5" ht="15.75" customHeight="1" x14ac:dyDescent="0.2">
      <c r="A6089" s="4" t="s">
        <v>25554</v>
      </c>
      <c r="B6089" s="5" t="s">
        <v>25555</v>
      </c>
      <c r="C6089" s="5" t="s">
        <v>25556</v>
      </c>
      <c r="D6089" s="5" t="s">
        <v>110</v>
      </c>
      <c r="E6089" s="5" t="s">
        <v>25557</v>
      </c>
    </row>
    <row r="6090" spans="1:5" ht="15.75" customHeight="1" x14ac:dyDescent="0.2">
      <c r="A6090" s="4" t="s">
        <v>25558</v>
      </c>
      <c r="B6090" s="5" t="s">
        <v>25559</v>
      </c>
      <c r="C6090" s="5" t="s">
        <v>25560</v>
      </c>
      <c r="D6090" s="5" t="s">
        <v>110</v>
      </c>
      <c r="E6090" s="5" t="s">
        <v>25561</v>
      </c>
    </row>
    <row r="6091" spans="1:5" ht="15.75" customHeight="1" x14ac:dyDescent="0.2">
      <c r="A6091" s="4" t="s">
        <v>25562</v>
      </c>
      <c r="B6091" s="5" t="s">
        <v>25563</v>
      </c>
      <c r="C6091" s="5" t="s">
        <v>25564</v>
      </c>
      <c r="D6091" s="5" t="s">
        <v>110</v>
      </c>
      <c r="E6091" s="5" t="s">
        <v>25565</v>
      </c>
    </row>
    <row r="6092" spans="1:5" ht="15.75" customHeight="1" x14ac:dyDescent="0.2">
      <c r="A6092" s="4" t="s">
        <v>25566</v>
      </c>
      <c r="B6092" s="5" t="s">
        <v>25567</v>
      </c>
      <c r="C6092" s="5" t="s">
        <v>25568</v>
      </c>
      <c r="D6092" s="5" t="s">
        <v>110</v>
      </c>
      <c r="E6092" s="5" t="s">
        <v>25569</v>
      </c>
    </row>
    <row r="6093" spans="1:5" ht="15.75" customHeight="1" x14ac:dyDescent="0.2">
      <c r="A6093" s="4" t="s">
        <v>25570</v>
      </c>
      <c r="B6093" s="5" t="s">
        <v>25571</v>
      </c>
      <c r="C6093" s="5" t="s">
        <v>25572</v>
      </c>
      <c r="D6093" s="5" t="s">
        <v>110</v>
      </c>
      <c r="E6093" s="5" t="s">
        <v>25573</v>
      </c>
    </row>
    <row r="6094" spans="1:5" ht="15.75" customHeight="1" x14ac:dyDescent="0.2">
      <c r="A6094" s="4" t="s">
        <v>25574</v>
      </c>
      <c r="B6094" s="5" t="s">
        <v>25575</v>
      </c>
      <c r="C6094" s="5" t="s">
        <v>25576</v>
      </c>
      <c r="D6094" s="5" t="s">
        <v>110</v>
      </c>
      <c r="E6094" s="5" t="s">
        <v>25577</v>
      </c>
    </row>
    <row r="6095" spans="1:5" ht="15.75" customHeight="1" x14ac:dyDescent="0.2">
      <c r="A6095" s="4" t="s">
        <v>25578</v>
      </c>
      <c r="B6095" s="5" t="s">
        <v>25579</v>
      </c>
      <c r="C6095" s="5" t="s">
        <v>25580</v>
      </c>
      <c r="D6095" s="5" t="s">
        <v>110</v>
      </c>
      <c r="E6095" s="5" t="s">
        <v>25581</v>
      </c>
    </row>
    <row r="6096" spans="1:5" ht="15.75" customHeight="1" x14ac:dyDescent="0.2">
      <c r="A6096" s="4" t="s">
        <v>25582</v>
      </c>
      <c r="B6096" s="5" t="s">
        <v>25583</v>
      </c>
      <c r="C6096" s="5" t="s">
        <v>25584</v>
      </c>
      <c r="D6096" s="5" t="s">
        <v>110</v>
      </c>
      <c r="E6096" s="5" t="s">
        <v>25585</v>
      </c>
    </row>
    <row r="6097" spans="1:5" ht="15.75" customHeight="1" x14ac:dyDescent="0.2">
      <c r="A6097" s="4" t="s">
        <v>25586</v>
      </c>
      <c r="B6097" s="5" t="s">
        <v>25587</v>
      </c>
      <c r="C6097" s="5" t="s">
        <v>25588</v>
      </c>
      <c r="D6097" s="5" t="s">
        <v>110</v>
      </c>
      <c r="E6097" s="5" t="s">
        <v>25589</v>
      </c>
    </row>
    <row r="6098" spans="1:5" ht="15.75" customHeight="1" x14ac:dyDescent="0.2">
      <c r="A6098" s="4" t="s">
        <v>25590</v>
      </c>
      <c r="B6098" s="5" t="s">
        <v>25591</v>
      </c>
      <c r="C6098" s="5" t="s">
        <v>25592</v>
      </c>
      <c r="D6098" s="5" t="s">
        <v>110</v>
      </c>
      <c r="E6098" s="5" t="s">
        <v>25593</v>
      </c>
    </row>
    <row r="6099" spans="1:5" ht="15.75" customHeight="1" x14ac:dyDescent="0.2">
      <c r="A6099" s="4" t="s">
        <v>25594</v>
      </c>
      <c r="B6099" s="5" t="s">
        <v>25595</v>
      </c>
      <c r="C6099" s="5" t="s">
        <v>25596</v>
      </c>
      <c r="D6099" s="5" t="s">
        <v>110</v>
      </c>
      <c r="E6099" s="5" t="s">
        <v>25597</v>
      </c>
    </row>
    <row r="6100" spans="1:5" ht="15.75" customHeight="1" x14ac:dyDescent="0.2">
      <c r="A6100" s="4" t="s">
        <v>25598</v>
      </c>
      <c r="B6100" s="5" t="s">
        <v>25599</v>
      </c>
      <c r="C6100" s="5" t="s">
        <v>25600</v>
      </c>
      <c r="D6100" s="5" t="s">
        <v>110</v>
      </c>
      <c r="E6100" s="5" t="s">
        <v>25601</v>
      </c>
    </row>
    <row r="6101" spans="1:5" ht="15.75" customHeight="1" x14ac:dyDescent="0.2">
      <c r="A6101" s="4" t="s">
        <v>25602</v>
      </c>
      <c r="B6101" s="5" t="s">
        <v>25603</v>
      </c>
      <c r="C6101" s="5" t="s">
        <v>25604</v>
      </c>
      <c r="D6101" s="5" t="s">
        <v>110</v>
      </c>
      <c r="E6101" s="5" t="s">
        <v>25605</v>
      </c>
    </row>
    <row r="6102" spans="1:5" ht="15.75" customHeight="1" x14ac:dyDescent="0.2">
      <c r="A6102" s="4" t="s">
        <v>25606</v>
      </c>
      <c r="B6102" s="5" t="s">
        <v>25607</v>
      </c>
      <c r="C6102" s="5" t="s">
        <v>25608</v>
      </c>
      <c r="D6102" s="5" t="s">
        <v>110</v>
      </c>
      <c r="E6102" s="5" t="s">
        <v>25609</v>
      </c>
    </row>
    <row r="6103" spans="1:5" ht="15.75" customHeight="1" x14ac:dyDescent="0.2">
      <c r="A6103" s="4" t="s">
        <v>25610</v>
      </c>
      <c r="B6103" s="5" t="s">
        <v>25611</v>
      </c>
      <c r="C6103" s="5" t="s">
        <v>25612</v>
      </c>
      <c r="D6103" s="5" t="s">
        <v>110</v>
      </c>
      <c r="E6103" s="5" t="s">
        <v>25613</v>
      </c>
    </row>
    <row r="6104" spans="1:5" ht="15.75" customHeight="1" x14ac:dyDescent="0.2">
      <c r="A6104" s="4" t="s">
        <v>25614</v>
      </c>
      <c r="B6104" s="5" t="s">
        <v>25615</v>
      </c>
      <c r="C6104" s="5" t="s">
        <v>25616</v>
      </c>
      <c r="D6104" s="5" t="s">
        <v>110</v>
      </c>
      <c r="E6104" s="5" t="s">
        <v>25617</v>
      </c>
    </row>
    <row r="6105" spans="1:5" ht="15.75" customHeight="1" x14ac:dyDescent="0.2">
      <c r="A6105" s="4" t="s">
        <v>25618</v>
      </c>
      <c r="B6105" s="5" t="s">
        <v>110</v>
      </c>
      <c r="C6105" s="5" t="s">
        <v>25619</v>
      </c>
      <c r="D6105" s="5" t="s">
        <v>110</v>
      </c>
      <c r="E6105" s="5" t="s">
        <v>25620</v>
      </c>
    </row>
    <row r="6106" spans="1:5" ht="15.75" customHeight="1" x14ac:dyDescent="0.2">
      <c r="A6106" s="4" t="s">
        <v>25621</v>
      </c>
      <c r="B6106" s="5" t="s">
        <v>25622</v>
      </c>
      <c r="C6106" s="5" t="s">
        <v>25623</v>
      </c>
      <c r="D6106" s="5" t="s">
        <v>110</v>
      </c>
      <c r="E6106" s="5" t="s">
        <v>25624</v>
      </c>
    </row>
    <row r="6107" spans="1:5" ht="15.75" customHeight="1" x14ac:dyDescent="0.2">
      <c r="A6107" s="4" t="s">
        <v>25625</v>
      </c>
      <c r="B6107" s="5" t="s">
        <v>25626</v>
      </c>
      <c r="C6107" s="5" t="s">
        <v>25627</v>
      </c>
      <c r="D6107" s="5" t="s">
        <v>110</v>
      </c>
      <c r="E6107" s="5" t="s">
        <v>25628</v>
      </c>
    </row>
    <row r="6108" spans="1:5" ht="15.75" customHeight="1" x14ac:dyDescent="0.2">
      <c r="A6108" s="4" t="s">
        <v>25629</v>
      </c>
      <c r="B6108" s="5" t="s">
        <v>25630</v>
      </c>
      <c r="C6108" s="5" t="s">
        <v>25631</v>
      </c>
      <c r="D6108" s="5" t="s">
        <v>110</v>
      </c>
      <c r="E6108" s="5" t="s">
        <v>25632</v>
      </c>
    </row>
    <row r="6109" spans="1:5" ht="15.75" customHeight="1" x14ac:dyDescent="0.2">
      <c r="A6109" s="4" t="s">
        <v>25633</v>
      </c>
      <c r="B6109" s="5" t="s">
        <v>25634</v>
      </c>
      <c r="C6109" s="5" t="s">
        <v>25635</v>
      </c>
      <c r="D6109" s="5" t="s">
        <v>110</v>
      </c>
      <c r="E6109" s="5" t="s">
        <v>25636</v>
      </c>
    </row>
    <row r="6110" spans="1:5" ht="15.75" customHeight="1" x14ac:dyDescent="0.2">
      <c r="A6110" s="4" t="s">
        <v>25637</v>
      </c>
      <c r="B6110" s="5" t="s">
        <v>25638</v>
      </c>
      <c r="C6110" s="5" t="s">
        <v>25639</v>
      </c>
      <c r="D6110" s="5" t="s">
        <v>110</v>
      </c>
      <c r="E6110" s="5" t="s">
        <v>25640</v>
      </c>
    </row>
    <row r="6111" spans="1:5" ht="15.75" customHeight="1" x14ac:dyDescent="0.2">
      <c r="A6111" s="4" t="s">
        <v>25641</v>
      </c>
      <c r="B6111" s="5" t="s">
        <v>11215</v>
      </c>
      <c r="C6111" s="5" t="s">
        <v>25642</v>
      </c>
      <c r="D6111" s="5" t="s">
        <v>110</v>
      </c>
      <c r="E6111" s="5" t="s">
        <v>25643</v>
      </c>
    </row>
    <row r="6112" spans="1:5" ht="15.75" customHeight="1" x14ac:dyDescent="0.2">
      <c r="A6112" s="4" t="s">
        <v>25644</v>
      </c>
      <c r="B6112" s="5" t="s">
        <v>25645</v>
      </c>
      <c r="C6112" s="5" t="s">
        <v>25646</v>
      </c>
      <c r="D6112" s="5" t="s">
        <v>110</v>
      </c>
      <c r="E6112" s="5" t="s">
        <v>25647</v>
      </c>
    </row>
    <row r="6113" spans="1:5" ht="15.75" customHeight="1" x14ac:dyDescent="0.2">
      <c r="A6113" s="4" t="s">
        <v>25648</v>
      </c>
      <c r="B6113" s="5" t="s">
        <v>25649</v>
      </c>
      <c r="C6113" s="5" t="s">
        <v>25650</v>
      </c>
      <c r="D6113" s="5" t="s">
        <v>110</v>
      </c>
      <c r="E6113" s="5" t="s">
        <v>25651</v>
      </c>
    </row>
    <row r="6114" spans="1:5" ht="15.75" customHeight="1" x14ac:dyDescent="0.2">
      <c r="A6114" s="4" t="s">
        <v>25652</v>
      </c>
      <c r="B6114" s="5" t="s">
        <v>25653</v>
      </c>
      <c r="C6114" s="5" t="s">
        <v>25654</v>
      </c>
      <c r="D6114" s="5" t="s">
        <v>110</v>
      </c>
      <c r="E6114" s="5" t="s">
        <v>25655</v>
      </c>
    </row>
    <row r="6115" spans="1:5" ht="15.75" customHeight="1" x14ac:dyDescent="0.2">
      <c r="A6115" s="4" t="s">
        <v>25656</v>
      </c>
      <c r="B6115" s="5" t="s">
        <v>25657</v>
      </c>
      <c r="C6115" s="5" t="s">
        <v>25658</v>
      </c>
      <c r="D6115" s="5" t="s">
        <v>110</v>
      </c>
      <c r="E6115" s="5" t="s">
        <v>25659</v>
      </c>
    </row>
    <row r="6116" spans="1:5" ht="15.75" customHeight="1" x14ac:dyDescent="0.2">
      <c r="A6116" s="4" t="s">
        <v>25660</v>
      </c>
      <c r="B6116" s="5" t="s">
        <v>25661</v>
      </c>
      <c r="C6116" s="5" t="s">
        <v>25662</v>
      </c>
      <c r="D6116" s="5" t="s">
        <v>110</v>
      </c>
      <c r="E6116" s="5" t="s">
        <v>25663</v>
      </c>
    </row>
    <row r="6117" spans="1:5" ht="15.75" customHeight="1" x14ac:dyDescent="0.2">
      <c r="A6117" s="4" t="s">
        <v>25664</v>
      </c>
      <c r="B6117" s="5" t="s">
        <v>25665</v>
      </c>
      <c r="C6117" s="5" t="s">
        <v>25666</v>
      </c>
      <c r="D6117" s="5" t="s">
        <v>110</v>
      </c>
      <c r="E6117" s="5" t="s">
        <v>25667</v>
      </c>
    </row>
    <row r="6118" spans="1:5" ht="15.75" customHeight="1" x14ac:dyDescent="0.2">
      <c r="A6118" s="4" t="s">
        <v>25668</v>
      </c>
      <c r="B6118" s="5" t="s">
        <v>25669</v>
      </c>
      <c r="C6118" s="5" t="s">
        <v>25670</v>
      </c>
      <c r="D6118" s="5" t="s">
        <v>110</v>
      </c>
      <c r="E6118" s="5" t="s">
        <v>25671</v>
      </c>
    </row>
    <row r="6119" spans="1:5" ht="15.75" customHeight="1" x14ac:dyDescent="0.2">
      <c r="A6119" s="4" t="s">
        <v>25672</v>
      </c>
      <c r="B6119" s="5" t="s">
        <v>22807</v>
      </c>
      <c r="C6119" s="5" t="s">
        <v>22808</v>
      </c>
      <c r="D6119" s="5" t="s">
        <v>110</v>
      </c>
      <c r="E6119" s="5" t="s">
        <v>25673</v>
      </c>
    </row>
    <row r="6120" spans="1:5" ht="15.75" customHeight="1" x14ac:dyDescent="0.2">
      <c r="A6120" s="4" t="s">
        <v>25674</v>
      </c>
      <c r="B6120" s="5" t="s">
        <v>25675</v>
      </c>
      <c r="C6120" s="5" t="s">
        <v>25676</v>
      </c>
      <c r="D6120" s="5" t="s">
        <v>110</v>
      </c>
      <c r="E6120" s="5" t="s">
        <v>25677</v>
      </c>
    </row>
    <row r="6121" spans="1:5" ht="15.75" customHeight="1" x14ac:dyDescent="0.2">
      <c r="A6121" s="4" t="s">
        <v>25678</v>
      </c>
      <c r="B6121" s="5" t="s">
        <v>25679</v>
      </c>
      <c r="C6121" s="5" t="s">
        <v>25680</v>
      </c>
      <c r="D6121" s="5" t="s">
        <v>110</v>
      </c>
      <c r="E6121" s="5" t="s">
        <v>25681</v>
      </c>
    </row>
    <row r="6122" spans="1:5" ht="15.75" customHeight="1" x14ac:dyDescent="0.2">
      <c r="A6122" s="4" t="s">
        <v>25682</v>
      </c>
      <c r="B6122" s="5" t="s">
        <v>25683</v>
      </c>
      <c r="C6122" s="5" t="s">
        <v>25684</v>
      </c>
      <c r="D6122" s="5" t="s">
        <v>110</v>
      </c>
      <c r="E6122" s="5" t="s">
        <v>25685</v>
      </c>
    </row>
    <row r="6123" spans="1:5" ht="15.75" customHeight="1" x14ac:dyDescent="0.2">
      <c r="A6123" s="4" t="s">
        <v>25686</v>
      </c>
      <c r="B6123" s="5" t="s">
        <v>25687</v>
      </c>
      <c r="C6123" s="5" t="s">
        <v>25688</v>
      </c>
      <c r="D6123" s="5" t="s">
        <v>110</v>
      </c>
      <c r="E6123" s="5" t="s">
        <v>25689</v>
      </c>
    </row>
    <row r="6124" spans="1:5" ht="15.75" customHeight="1" x14ac:dyDescent="0.2">
      <c r="A6124" s="4" t="s">
        <v>25690</v>
      </c>
      <c r="B6124" s="5" t="s">
        <v>25691</v>
      </c>
      <c r="C6124" s="5" t="s">
        <v>25692</v>
      </c>
      <c r="D6124" s="5" t="s">
        <v>110</v>
      </c>
      <c r="E6124" s="5" t="s">
        <v>25693</v>
      </c>
    </row>
    <row r="6125" spans="1:5" ht="15.75" customHeight="1" x14ac:dyDescent="0.2">
      <c r="A6125" s="4" t="s">
        <v>25694</v>
      </c>
      <c r="B6125" s="5" t="s">
        <v>25695</v>
      </c>
      <c r="C6125" s="5" t="s">
        <v>25696</v>
      </c>
      <c r="D6125" s="5" t="s">
        <v>110</v>
      </c>
      <c r="E6125" s="5" t="s">
        <v>25697</v>
      </c>
    </row>
    <row r="6126" spans="1:5" ht="15.75" customHeight="1" x14ac:dyDescent="0.2">
      <c r="A6126" s="4" t="s">
        <v>25698</v>
      </c>
      <c r="B6126" s="5" t="s">
        <v>25699</v>
      </c>
      <c r="C6126" s="5" t="s">
        <v>25700</v>
      </c>
      <c r="D6126" s="5" t="s">
        <v>110</v>
      </c>
      <c r="E6126" s="5" t="s">
        <v>25701</v>
      </c>
    </row>
    <row r="6127" spans="1:5" ht="15.75" customHeight="1" x14ac:dyDescent="0.2">
      <c r="A6127" s="4" t="s">
        <v>25702</v>
      </c>
      <c r="B6127" s="5" t="s">
        <v>25703</v>
      </c>
      <c r="C6127" s="5" t="s">
        <v>25704</v>
      </c>
      <c r="D6127" s="5" t="s">
        <v>110</v>
      </c>
      <c r="E6127" s="5" t="s">
        <v>25705</v>
      </c>
    </row>
    <row r="6128" spans="1:5" ht="15.75" customHeight="1" x14ac:dyDescent="0.2">
      <c r="A6128" s="4" t="s">
        <v>25706</v>
      </c>
      <c r="B6128" s="5" t="s">
        <v>25707</v>
      </c>
      <c r="C6128" s="5" t="s">
        <v>25708</v>
      </c>
      <c r="D6128" s="5" t="s">
        <v>110</v>
      </c>
      <c r="E6128" s="5" t="s">
        <v>25709</v>
      </c>
    </row>
    <row r="6129" spans="1:5" ht="15.75" customHeight="1" x14ac:dyDescent="0.2">
      <c r="A6129" s="4" t="s">
        <v>25710</v>
      </c>
      <c r="B6129" s="5" t="s">
        <v>25711</v>
      </c>
      <c r="C6129" s="5" t="s">
        <v>25712</v>
      </c>
      <c r="D6129" s="5" t="s">
        <v>110</v>
      </c>
      <c r="E6129" s="5" t="s">
        <v>25713</v>
      </c>
    </row>
    <row r="6130" spans="1:5" ht="15.75" customHeight="1" x14ac:dyDescent="0.2">
      <c r="A6130" s="4" t="s">
        <v>25714</v>
      </c>
      <c r="B6130" s="5" t="s">
        <v>25715</v>
      </c>
      <c r="C6130" s="5" t="s">
        <v>25716</v>
      </c>
      <c r="D6130" s="5" t="s">
        <v>110</v>
      </c>
      <c r="E6130" s="5" t="s">
        <v>25717</v>
      </c>
    </row>
    <row r="6131" spans="1:5" ht="15.75" customHeight="1" x14ac:dyDescent="0.2">
      <c r="A6131" s="4" t="s">
        <v>25718</v>
      </c>
      <c r="B6131" s="5" t="s">
        <v>24101</v>
      </c>
      <c r="C6131" s="5" t="s">
        <v>24102</v>
      </c>
      <c r="D6131" s="5" t="s">
        <v>110</v>
      </c>
      <c r="E6131" s="5" t="s">
        <v>25719</v>
      </c>
    </row>
    <row r="6132" spans="1:5" ht="15.75" customHeight="1" x14ac:dyDescent="0.2">
      <c r="A6132" s="4" t="s">
        <v>25720</v>
      </c>
      <c r="B6132" s="5" t="s">
        <v>25721</v>
      </c>
      <c r="C6132" s="5" t="s">
        <v>25722</v>
      </c>
      <c r="D6132" s="5" t="s">
        <v>110</v>
      </c>
      <c r="E6132" s="5" t="s">
        <v>25723</v>
      </c>
    </row>
    <row r="6133" spans="1:5" ht="15.75" customHeight="1" x14ac:dyDescent="0.2">
      <c r="A6133" s="4" t="s">
        <v>25724</v>
      </c>
      <c r="B6133" s="5" t="s">
        <v>25725</v>
      </c>
      <c r="C6133" s="5" t="s">
        <v>110</v>
      </c>
      <c r="D6133" s="5" t="s">
        <v>110</v>
      </c>
      <c r="E6133" s="5" t="s">
        <v>25726</v>
      </c>
    </row>
    <row r="6134" spans="1:5" ht="15.75" customHeight="1" x14ac:dyDescent="0.2">
      <c r="A6134" s="4" t="s">
        <v>25727</v>
      </c>
      <c r="B6134" s="5" t="s">
        <v>25728</v>
      </c>
      <c r="C6134" s="5" t="s">
        <v>25729</v>
      </c>
      <c r="D6134" s="5" t="s">
        <v>110</v>
      </c>
      <c r="E6134" s="5" t="s">
        <v>25730</v>
      </c>
    </row>
    <row r="6135" spans="1:5" ht="15.75" customHeight="1" x14ac:dyDescent="0.2">
      <c r="A6135" s="4" t="s">
        <v>25731</v>
      </c>
      <c r="B6135" s="5" t="s">
        <v>25732</v>
      </c>
      <c r="C6135" s="5" t="s">
        <v>25733</v>
      </c>
      <c r="D6135" s="5" t="s">
        <v>110</v>
      </c>
      <c r="E6135" s="5" t="s">
        <v>25734</v>
      </c>
    </row>
    <row r="6136" spans="1:5" ht="15.75" customHeight="1" x14ac:dyDescent="0.2">
      <c r="A6136" s="4" t="s">
        <v>25735</v>
      </c>
      <c r="B6136" s="5" t="s">
        <v>25736</v>
      </c>
      <c r="C6136" s="5" t="s">
        <v>25737</v>
      </c>
      <c r="D6136" s="5" t="s">
        <v>110</v>
      </c>
      <c r="E6136" s="5" t="s">
        <v>25738</v>
      </c>
    </row>
    <row r="6137" spans="1:5" ht="15.75" customHeight="1" x14ac:dyDescent="0.2">
      <c r="A6137" s="4" t="s">
        <v>25739</v>
      </c>
      <c r="B6137" s="5" t="s">
        <v>25740</v>
      </c>
      <c r="C6137" s="5" t="s">
        <v>25741</v>
      </c>
      <c r="D6137" s="5" t="s">
        <v>110</v>
      </c>
      <c r="E6137" s="5" t="s">
        <v>25742</v>
      </c>
    </row>
    <row r="6138" spans="1:5" ht="15.75" customHeight="1" x14ac:dyDescent="0.2">
      <c r="A6138" s="4" t="s">
        <v>25743</v>
      </c>
      <c r="B6138" s="5" t="s">
        <v>25744</v>
      </c>
      <c r="C6138" s="5" t="s">
        <v>25745</v>
      </c>
      <c r="D6138" s="5" t="s">
        <v>110</v>
      </c>
      <c r="E6138" s="5" t="s">
        <v>25746</v>
      </c>
    </row>
    <row r="6139" spans="1:5" ht="15.75" customHeight="1" x14ac:dyDescent="0.2">
      <c r="A6139" s="4" t="s">
        <v>25747</v>
      </c>
      <c r="B6139" s="5" t="s">
        <v>25748</v>
      </c>
      <c r="C6139" s="5" t="s">
        <v>25749</v>
      </c>
      <c r="D6139" s="5" t="s">
        <v>110</v>
      </c>
      <c r="E6139" s="5" t="s">
        <v>25750</v>
      </c>
    </row>
    <row r="6140" spans="1:5" ht="15.75" customHeight="1" x14ac:dyDescent="0.2">
      <c r="A6140" s="4" t="s">
        <v>25751</v>
      </c>
      <c r="B6140" s="5" t="s">
        <v>25752</v>
      </c>
      <c r="C6140" s="5" t="s">
        <v>25753</v>
      </c>
      <c r="D6140" s="5" t="s">
        <v>110</v>
      </c>
      <c r="E6140" s="5" t="s">
        <v>25754</v>
      </c>
    </row>
    <row r="6141" spans="1:5" ht="15.75" customHeight="1" x14ac:dyDescent="0.2">
      <c r="A6141" s="4" t="s">
        <v>25755</v>
      </c>
      <c r="B6141" s="5" t="s">
        <v>25756</v>
      </c>
      <c r="C6141" s="5" t="s">
        <v>25757</v>
      </c>
      <c r="D6141" s="5" t="s">
        <v>110</v>
      </c>
      <c r="E6141" s="5" t="s">
        <v>25758</v>
      </c>
    </row>
    <row r="6142" spans="1:5" ht="15.75" customHeight="1" x14ac:dyDescent="0.2">
      <c r="A6142" s="4" t="s">
        <v>25759</v>
      </c>
      <c r="B6142" s="5" t="s">
        <v>25760</v>
      </c>
      <c r="C6142" s="5" t="s">
        <v>25761</v>
      </c>
      <c r="D6142" s="5" t="s">
        <v>110</v>
      </c>
      <c r="E6142" s="5" t="s">
        <v>25762</v>
      </c>
    </row>
    <row r="6143" spans="1:5" ht="15.75" customHeight="1" x14ac:dyDescent="0.2">
      <c r="A6143" s="4" t="s">
        <v>25763</v>
      </c>
      <c r="B6143" s="5" t="s">
        <v>25764</v>
      </c>
      <c r="C6143" s="5" t="s">
        <v>25765</v>
      </c>
      <c r="D6143" s="5" t="s">
        <v>110</v>
      </c>
      <c r="E6143" s="5" t="s">
        <v>25766</v>
      </c>
    </row>
    <row r="6144" spans="1:5" ht="15.75" customHeight="1" x14ac:dyDescent="0.2">
      <c r="A6144" s="4" t="s">
        <v>25767</v>
      </c>
      <c r="B6144" s="5" t="s">
        <v>25768</v>
      </c>
      <c r="C6144" s="5" t="s">
        <v>25769</v>
      </c>
      <c r="D6144" s="5" t="s">
        <v>110</v>
      </c>
      <c r="E6144" s="5" t="s">
        <v>25770</v>
      </c>
    </row>
    <row r="6145" spans="1:5" ht="15.75" customHeight="1" x14ac:dyDescent="0.2">
      <c r="A6145" s="4" t="s">
        <v>25771</v>
      </c>
      <c r="B6145" s="5" t="s">
        <v>25772</v>
      </c>
      <c r="C6145" s="5" t="s">
        <v>25773</v>
      </c>
      <c r="D6145" s="5" t="s">
        <v>110</v>
      </c>
      <c r="E6145" s="5" t="s">
        <v>25774</v>
      </c>
    </row>
    <row r="6146" spans="1:5" ht="15.75" customHeight="1" x14ac:dyDescent="0.2">
      <c r="A6146" s="4" t="s">
        <v>25775</v>
      </c>
      <c r="B6146" s="5" t="s">
        <v>25776</v>
      </c>
      <c r="C6146" s="5" t="s">
        <v>25777</v>
      </c>
      <c r="D6146" s="5" t="s">
        <v>110</v>
      </c>
      <c r="E6146" s="5" t="s">
        <v>25778</v>
      </c>
    </row>
    <row r="6147" spans="1:5" ht="15.75" customHeight="1" x14ac:dyDescent="0.2">
      <c r="A6147" s="4" t="s">
        <v>25779</v>
      </c>
      <c r="B6147" s="5" t="s">
        <v>25780</v>
      </c>
      <c r="C6147" s="5" t="s">
        <v>25781</v>
      </c>
      <c r="D6147" s="5" t="s">
        <v>110</v>
      </c>
      <c r="E6147" s="5" t="s">
        <v>25782</v>
      </c>
    </row>
    <row r="6148" spans="1:5" ht="15.75" customHeight="1" x14ac:dyDescent="0.2">
      <c r="A6148" s="4" t="s">
        <v>25783</v>
      </c>
      <c r="B6148" s="5" t="s">
        <v>25784</v>
      </c>
      <c r="C6148" s="5" t="s">
        <v>24861</v>
      </c>
      <c r="D6148" s="5" t="s">
        <v>110</v>
      </c>
      <c r="E6148" s="5" t="s">
        <v>25785</v>
      </c>
    </row>
    <row r="6149" spans="1:5" ht="15.75" customHeight="1" x14ac:dyDescent="0.2">
      <c r="A6149" s="4" t="s">
        <v>25786</v>
      </c>
      <c r="B6149" s="5" t="s">
        <v>25787</v>
      </c>
      <c r="C6149" s="5" t="s">
        <v>25788</v>
      </c>
      <c r="D6149" s="5" t="s">
        <v>110</v>
      </c>
      <c r="E6149" s="5" t="s">
        <v>25789</v>
      </c>
    </row>
    <row r="6150" spans="1:5" ht="15.75" customHeight="1" x14ac:dyDescent="0.2">
      <c r="A6150" s="4" t="s">
        <v>25790</v>
      </c>
      <c r="B6150" s="5" t="s">
        <v>25791</v>
      </c>
      <c r="C6150" s="5" t="s">
        <v>25792</v>
      </c>
      <c r="D6150" s="5" t="s">
        <v>110</v>
      </c>
      <c r="E6150" s="5" t="s">
        <v>25793</v>
      </c>
    </row>
    <row r="6151" spans="1:5" ht="15.75" customHeight="1" x14ac:dyDescent="0.2">
      <c r="A6151" s="4" t="s">
        <v>25794</v>
      </c>
      <c r="B6151" s="5" t="s">
        <v>25795</v>
      </c>
      <c r="C6151" s="5" t="s">
        <v>25796</v>
      </c>
      <c r="D6151" s="5" t="s">
        <v>110</v>
      </c>
      <c r="E6151" s="5" t="s">
        <v>25797</v>
      </c>
    </row>
    <row r="6152" spans="1:5" ht="15.75" customHeight="1" x14ac:dyDescent="0.2">
      <c r="A6152" s="4" t="s">
        <v>25798</v>
      </c>
      <c r="B6152" s="5" t="s">
        <v>25799</v>
      </c>
      <c r="C6152" s="5" t="s">
        <v>25800</v>
      </c>
      <c r="D6152" s="5" t="s">
        <v>110</v>
      </c>
      <c r="E6152" s="5" t="s">
        <v>25801</v>
      </c>
    </row>
    <row r="6153" spans="1:5" ht="15.75" customHeight="1" x14ac:dyDescent="0.2">
      <c r="A6153" s="4" t="s">
        <v>25802</v>
      </c>
      <c r="B6153" s="5" t="s">
        <v>25803</v>
      </c>
      <c r="C6153" s="5" t="s">
        <v>25804</v>
      </c>
      <c r="D6153" s="5" t="s">
        <v>110</v>
      </c>
      <c r="E6153" s="5" t="s">
        <v>25805</v>
      </c>
    </row>
    <row r="6154" spans="1:5" ht="15.75" customHeight="1" x14ac:dyDescent="0.2">
      <c r="A6154" s="4" t="s">
        <v>25806</v>
      </c>
      <c r="B6154" s="5" t="s">
        <v>25807</v>
      </c>
      <c r="C6154" s="5" t="s">
        <v>25808</v>
      </c>
      <c r="D6154" s="5" t="s">
        <v>110</v>
      </c>
      <c r="E6154" s="5" t="s">
        <v>25809</v>
      </c>
    </row>
    <row r="6155" spans="1:5" ht="15.75" customHeight="1" x14ac:dyDescent="0.2">
      <c r="A6155" s="4" t="s">
        <v>25810</v>
      </c>
      <c r="B6155" s="5" t="s">
        <v>25811</v>
      </c>
      <c r="C6155" s="5" t="s">
        <v>25812</v>
      </c>
      <c r="D6155" s="5" t="s">
        <v>110</v>
      </c>
      <c r="E6155" s="5" t="s">
        <v>25813</v>
      </c>
    </row>
    <row r="6156" spans="1:5" ht="15.75" customHeight="1" x14ac:dyDescent="0.2">
      <c r="A6156" s="4" t="s">
        <v>25814</v>
      </c>
      <c r="B6156" s="5" t="s">
        <v>25815</v>
      </c>
      <c r="C6156" s="5" t="s">
        <v>25816</v>
      </c>
      <c r="D6156" s="5" t="s">
        <v>110</v>
      </c>
      <c r="E6156" s="5" t="s">
        <v>25817</v>
      </c>
    </row>
    <row r="6157" spans="1:5" ht="15.75" customHeight="1" x14ac:dyDescent="0.2">
      <c r="A6157" s="4" t="s">
        <v>25818</v>
      </c>
      <c r="B6157" s="5" t="s">
        <v>25819</v>
      </c>
      <c r="C6157" s="5" t="s">
        <v>25820</v>
      </c>
      <c r="D6157" s="5" t="s">
        <v>110</v>
      </c>
      <c r="E6157" s="5" t="s">
        <v>25821</v>
      </c>
    </row>
    <row r="6158" spans="1:5" ht="15.75" customHeight="1" x14ac:dyDescent="0.2">
      <c r="A6158" s="4" t="s">
        <v>25822</v>
      </c>
      <c r="B6158" s="5" t="s">
        <v>25823</v>
      </c>
      <c r="C6158" s="5" t="s">
        <v>25824</v>
      </c>
      <c r="D6158" s="5" t="s">
        <v>110</v>
      </c>
      <c r="E6158" s="5" t="s">
        <v>25825</v>
      </c>
    </row>
    <row r="6159" spans="1:5" ht="15.75" customHeight="1" x14ac:dyDescent="0.2">
      <c r="A6159" s="4" t="s">
        <v>25826</v>
      </c>
      <c r="B6159" s="5" t="s">
        <v>25827</v>
      </c>
      <c r="C6159" s="5" t="s">
        <v>25828</v>
      </c>
      <c r="D6159" s="5" t="s">
        <v>110</v>
      </c>
      <c r="E6159" s="5" t="s">
        <v>25829</v>
      </c>
    </row>
    <row r="6160" spans="1:5" ht="15.75" customHeight="1" x14ac:dyDescent="0.2">
      <c r="A6160" s="4" t="s">
        <v>25830</v>
      </c>
      <c r="B6160" s="5" t="s">
        <v>25831</v>
      </c>
      <c r="C6160" s="5" t="s">
        <v>25832</v>
      </c>
      <c r="D6160" s="5" t="s">
        <v>110</v>
      </c>
      <c r="E6160" s="5" t="s">
        <v>25833</v>
      </c>
    </row>
    <row r="6161" spans="1:5" ht="15.75" customHeight="1" x14ac:dyDescent="0.2">
      <c r="A6161" s="4" t="s">
        <v>25834</v>
      </c>
      <c r="B6161" s="5" t="s">
        <v>25835</v>
      </c>
      <c r="C6161" s="5" t="s">
        <v>25836</v>
      </c>
      <c r="D6161" s="5" t="s">
        <v>110</v>
      </c>
      <c r="E6161" s="5" t="s">
        <v>25837</v>
      </c>
    </row>
    <row r="6162" spans="1:5" ht="15.75" customHeight="1" x14ac:dyDescent="0.2">
      <c r="A6162" s="4" t="s">
        <v>25838</v>
      </c>
      <c r="B6162" s="5" t="s">
        <v>25839</v>
      </c>
      <c r="C6162" s="5" t="s">
        <v>25840</v>
      </c>
      <c r="D6162" s="5" t="s">
        <v>110</v>
      </c>
      <c r="E6162" s="5" t="s">
        <v>25841</v>
      </c>
    </row>
    <row r="6163" spans="1:5" ht="15.75" customHeight="1" x14ac:dyDescent="0.2">
      <c r="A6163" s="4" t="s">
        <v>25842</v>
      </c>
      <c r="B6163" s="5" t="s">
        <v>25843</v>
      </c>
      <c r="C6163" s="5" t="s">
        <v>25844</v>
      </c>
      <c r="D6163" s="5" t="s">
        <v>110</v>
      </c>
      <c r="E6163" s="5" t="s">
        <v>25845</v>
      </c>
    </row>
    <row r="6164" spans="1:5" ht="15.75" customHeight="1" x14ac:dyDescent="0.2">
      <c r="A6164" s="4" t="s">
        <v>25846</v>
      </c>
      <c r="B6164" s="5" t="s">
        <v>25847</v>
      </c>
      <c r="C6164" s="5" t="s">
        <v>25848</v>
      </c>
      <c r="D6164" s="5" t="s">
        <v>110</v>
      </c>
      <c r="E6164" s="5" t="s">
        <v>25849</v>
      </c>
    </row>
    <row r="6165" spans="1:5" ht="15.75" customHeight="1" x14ac:dyDescent="0.2">
      <c r="A6165" s="4" t="s">
        <v>25850</v>
      </c>
      <c r="B6165" s="5" t="s">
        <v>25851</v>
      </c>
      <c r="C6165" s="5" t="s">
        <v>25852</v>
      </c>
      <c r="D6165" s="5" t="s">
        <v>110</v>
      </c>
      <c r="E6165" s="5" t="s">
        <v>25853</v>
      </c>
    </row>
    <row r="6166" spans="1:5" ht="15.75" customHeight="1" x14ac:dyDescent="0.2">
      <c r="A6166" s="4" t="s">
        <v>25854</v>
      </c>
      <c r="B6166" s="5" t="s">
        <v>25855</v>
      </c>
      <c r="C6166" s="5" t="s">
        <v>25856</v>
      </c>
      <c r="D6166" s="5" t="s">
        <v>110</v>
      </c>
      <c r="E6166" s="5" t="s">
        <v>25857</v>
      </c>
    </row>
    <row r="6167" spans="1:5" ht="15.75" customHeight="1" x14ac:dyDescent="0.2">
      <c r="A6167" s="4" t="s">
        <v>25858</v>
      </c>
      <c r="B6167" s="5" t="s">
        <v>25859</v>
      </c>
      <c r="C6167" s="5" t="s">
        <v>25860</v>
      </c>
      <c r="D6167" s="5" t="s">
        <v>110</v>
      </c>
      <c r="E6167" s="5" t="s">
        <v>25861</v>
      </c>
    </row>
    <row r="6168" spans="1:5" ht="15.75" customHeight="1" x14ac:dyDescent="0.2">
      <c r="A6168" s="4" t="s">
        <v>25862</v>
      </c>
      <c r="B6168" s="5" t="s">
        <v>25863</v>
      </c>
      <c r="C6168" s="5" t="s">
        <v>25864</v>
      </c>
      <c r="D6168" s="5" t="s">
        <v>110</v>
      </c>
      <c r="E6168" s="5" t="s">
        <v>25865</v>
      </c>
    </row>
    <row r="6169" spans="1:5" ht="15.75" customHeight="1" x14ac:dyDescent="0.2">
      <c r="A6169" s="4" t="s">
        <v>25866</v>
      </c>
      <c r="B6169" s="5" t="s">
        <v>25867</v>
      </c>
      <c r="C6169" s="5" t="s">
        <v>25868</v>
      </c>
      <c r="D6169" s="5" t="s">
        <v>110</v>
      </c>
      <c r="E6169" s="5" t="s">
        <v>25869</v>
      </c>
    </row>
    <row r="6170" spans="1:5" ht="15.75" customHeight="1" x14ac:dyDescent="0.2">
      <c r="A6170" s="4" t="s">
        <v>25870</v>
      </c>
      <c r="B6170" s="5" t="s">
        <v>25871</v>
      </c>
      <c r="C6170" s="5" t="s">
        <v>25872</v>
      </c>
      <c r="D6170" s="5" t="s">
        <v>110</v>
      </c>
      <c r="E6170" s="5" t="s">
        <v>25873</v>
      </c>
    </row>
    <row r="6171" spans="1:5" ht="15.75" customHeight="1" x14ac:dyDescent="0.2">
      <c r="A6171" s="4" t="s">
        <v>25874</v>
      </c>
      <c r="B6171" s="5" t="s">
        <v>25875</v>
      </c>
      <c r="C6171" s="5" t="s">
        <v>25876</v>
      </c>
      <c r="D6171" s="5" t="s">
        <v>110</v>
      </c>
      <c r="E6171" s="5" t="s">
        <v>25877</v>
      </c>
    </row>
    <row r="6172" spans="1:5" ht="15.75" customHeight="1" x14ac:dyDescent="0.2">
      <c r="A6172" s="4" t="s">
        <v>25878</v>
      </c>
      <c r="B6172" s="5" t="s">
        <v>25879</v>
      </c>
      <c r="C6172" s="5" t="s">
        <v>25880</v>
      </c>
      <c r="D6172" s="5" t="s">
        <v>110</v>
      </c>
      <c r="E6172" s="5" t="s">
        <v>25881</v>
      </c>
    </row>
    <row r="6173" spans="1:5" ht="15.75" customHeight="1" x14ac:dyDescent="0.2">
      <c r="A6173" s="4" t="s">
        <v>25882</v>
      </c>
      <c r="B6173" s="5" t="s">
        <v>25883</v>
      </c>
      <c r="C6173" s="5" t="s">
        <v>25884</v>
      </c>
      <c r="D6173" s="5" t="s">
        <v>110</v>
      </c>
      <c r="E6173" s="5" t="s">
        <v>25885</v>
      </c>
    </row>
    <row r="6174" spans="1:5" ht="15.75" customHeight="1" x14ac:dyDescent="0.2">
      <c r="A6174" s="4" t="s">
        <v>25886</v>
      </c>
      <c r="B6174" s="5" t="s">
        <v>25887</v>
      </c>
      <c r="C6174" s="5" t="s">
        <v>25888</v>
      </c>
      <c r="D6174" s="5" t="s">
        <v>110</v>
      </c>
      <c r="E6174" s="5" t="s">
        <v>25889</v>
      </c>
    </row>
    <row r="6175" spans="1:5" ht="15.75" customHeight="1" x14ac:dyDescent="0.2">
      <c r="A6175" s="4" t="s">
        <v>25890</v>
      </c>
      <c r="B6175" s="5" t="s">
        <v>25891</v>
      </c>
      <c r="C6175" s="5" t="s">
        <v>25892</v>
      </c>
      <c r="D6175" s="5" t="s">
        <v>110</v>
      </c>
      <c r="E6175" s="5" t="s">
        <v>25893</v>
      </c>
    </row>
    <row r="6176" spans="1:5" ht="15.75" customHeight="1" x14ac:dyDescent="0.2">
      <c r="A6176" s="4" t="s">
        <v>25894</v>
      </c>
      <c r="B6176" s="5" t="s">
        <v>25895</v>
      </c>
      <c r="C6176" s="5" t="s">
        <v>25896</v>
      </c>
      <c r="D6176" s="5" t="s">
        <v>110</v>
      </c>
      <c r="E6176" s="5" t="s">
        <v>25897</v>
      </c>
    </row>
    <row r="6177" spans="1:5" ht="15.75" customHeight="1" x14ac:dyDescent="0.2">
      <c r="A6177" s="4" t="s">
        <v>25898</v>
      </c>
      <c r="B6177" s="5" t="s">
        <v>25899</v>
      </c>
      <c r="C6177" s="5" t="s">
        <v>25900</v>
      </c>
      <c r="D6177" s="5" t="s">
        <v>110</v>
      </c>
      <c r="E6177" s="5" t="s">
        <v>25901</v>
      </c>
    </row>
    <row r="6178" spans="1:5" ht="15.75" customHeight="1" x14ac:dyDescent="0.2">
      <c r="A6178" s="4" t="s">
        <v>25902</v>
      </c>
      <c r="B6178" s="5" t="s">
        <v>25903</v>
      </c>
      <c r="C6178" s="5" t="s">
        <v>25904</v>
      </c>
      <c r="D6178" s="5" t="s">
        <v>110</v>
      </c>
      <c r="E6178" s="5" t="s">
        <v>25905</v>
      </c>
    </row>
    <row r="6179" spans="1:5" ht="15.75" customHeight="1" x14ac:dyDescent="0.2">
      <c r="A6179" s="4" t="s">
        <v>25906</v>
      </c>
      <c r="B6179" s="5" t="s">
        <v>25907</v>
      </c>
      <c r="C6179" s="5" t="s">
        <v>25908</v>
      </c>
      <c r="D6179" s="5" t="s">
        <v>110</v>
      </c>
      <c r="E6179" s="5" t="s">
        <v>25909</v>
      </c>
    </row>
    <row r="6180" spans="1:5" ht="15.75" customHeight="1" x14ac:dyDescent="0.2">
      <c r="A6180" s="4" t="s">
        <v>25910</v>
      </c>
      <c r="B6180" s="5" t="s">
        <v>25911</v>
      </c>
      <c r="C6180" s="5" t="s">
        <v>25912</v>
      </c>
      <c r="D6180" s="5" t="s">
        <v>110</v>
      </c>
      <c r="E6180" s="5" t="s">
        <v>25913</v>
      </c>
    </row>
    <row r="6181" spans="1:5" ht="15.75" customHeight="1" x14ac:dyDescent="0.2">
      <c r="A6181" s="4" t="s">
        <v>25914</v>
      </c>
      <c r="B6181" s="5" t="s">
        <v>25915</v>
      </c>
      <c r="C6181" s="5" t="s">
        <v>25916</v>
      </c>
      <c r="D6181" s="5" t="s">
        <v>110</v>
      </c>
      <c r="E6181" s="5" t="s">
        <v>25917</v>
      </c>
    </row>
    <row r="6182" spans="1:5" ht="15.75" customHeight="1" x14ac:dyDescent="0.2">
      <c r="A6182" s="4" t="s">
        <v>25918</v>
      </c>
      <c r="B6182" s="5" t="s">
        <v>25919</v>
      </c>
      <c r="C6182" s="5" t="s">
        <v>25920</v>
      </c>
      <c r="D6182" s="5" t="s">
        <v>110</v>
      </c>
      <c r="E6182" s="5" t="s">
        <v>25921</v>
      </c>
    </row>
    <row r="6183" spans="1:5" ht="15.75" customHeight="1" x14ac:dyDescent="0.2">
      <c r="A6183" s="4" t="s">
        <v>25922</v>
      </c>
      <c r="B6183" s="5" t="s">
        <v>25923</v>
      </c>
      <c r="C6183" s="5" t="s">
        <v>25924</v>
      </c>
      <c r="D6183" s="5" t="s">
        <v>110</v>
      </c>
      <c r="E6183" s="5" t="s">
        <v>25925</v>
      </c>
    </row>
    <row r="6184" spans="1:5" ht="15.75" customHeight="1" x14ac:dyDescent="0.2">
      <c r="A6184" s="4" t="s">
        <v>25926</v>
      </c>
      <c r="B6184" s="5" t="s">
        <v>25927</v>
      </c>
      <c r="C6184" s="5" t="s">
        <v>25928</v>
      </c>
      <c r="D6184" s="5" t="s">
        <v>110</v>
      </c>
      <c r="E6184" s="5" t="s">
        <v>25929</v>
      </c>
    </row>
    <row r="6185" spans="1:5" ht="15.75" customHeight="1" x14ac:dyDescent="0.2">
      <c r="A6185" s="4" t="s">
        <v>25930</v>
      </c>
      <c r="B6185" s="5" t="s">
        <v>25931</v>
      </c>
      <c r="C6185" s="5" t="s">
        <v>25932</v>
      </c>
      <c r="D6185" s="5" t="s">
        <v>110</v>
      </c>
      <c r="E6185" s="5" t="s">
        <v>25933</v>
      </c>
    </row>
    <row r="6186" spans="1:5" ht="15.75" customHeight="1" x14ac:dyDescent="0.2">
      <c r="A6186" s="4" t="s">
        <v>25934</v>
      </c>
      <c r="B6186" s="5" t="s">
        <v>25935</v>
      </c>
      <c r="C6186" s="5" t="s">
        <v>25936</v>
      </c>
      <c r="D6186" s="5" t="s">
        <v>110</v>
      </c>
      <c r="E6186" s="5" t="s">
        <v>25937</v>
      </c>
    </row>
    <row r="6187" spans="1:5" ht="15.75" customHeight="1" x14ac:dyDescent="0.2">
      <c r="A6187" s="4" t="s">
        <v>25938</v>
      </c>
      <c r="B6187" s="5" t="s">
        <v>25939</v>
      </c>
      <c r="C6187" s="5" t="s">
        <v>25940</v>
      </c>
      <c r="D6187" s="5" t="s">
        <v>110</v>
      </c>
      <c r="E6187" s="5" t="s">
        <v>25941</v>
      </c>
    </row>
    <row r="6188" spans="1:5" ht="15.75" customHeight="1" x14ac:dyDescent="0.2">
      <c r="A6188" s="4" t="s">
        <v>25942</v>
      </c>
      <c r="B6188" s="5" t="s">
        <v>25943</v>
      </c>
      <c r="C6188" s="5" t="s">
        <v>25944</v>
      </c>
      <c r="D6188" s="5" t="s">
        <v>110</v>
      </c>
      <c r="E6188" s="5" t="s">
        <v>25945</v>
      </c>
    </row>
    <row r="6189" spans="1:5" ht="15.75" customHeight="1" x14ac:dyDescent="0.2">
      <c r="A6189" s="4" t="s">
        <v>25946</v>
      </c>
      <c r="B6189" s="5" t="s">
        <v>25947</v>
      </c>
      <c r="C6189" s="5" t="s">
        <v>25948</v>
      </c>
      <c r="D6189" s="5" t="s">
        <v>110</v>
      </c>
      <c r="E6189" s="5" t="s">
        <v>25949</v>
      </c>
    </row>
    <row r="6190" spans="1:5" ht="15.75" customHeight="1" x14ac:dyDescent="0.2">
      <c r="A6190" s="4" t="s">
        <v>25950</v>
      </c>
      <c r="B6190" s="5" t="s">
        <v>25951</v>
      </c>
      <c r="C6190" s="5" t="s">
        <v>25952</v>
      </c>
      <c r="D6190" s="5" t="s">
        <v>110</v>
      </c>
      <c r="E6190" s="5" t="s">
        <v>25953</v>
      </c>
    </row>
    <row r="6191" spans="1:5" ht="15.75" customHeight="1" x14ac:dyDescent="0.2">
      <c r="A6191" s="4" t="s">
        <v>25954</v>
      </c>
      <c r="B6191" s="5" t="s">
        <v>25955</v>
      </c>
      <c r="C6191" s="5" t="s">
        <v>25956</v>
      </c>
      <c r="D6191" s="5" t="s">
        <v>110</v>
      </c>
      <c r="E6191" s="5" t="s">
        <v>25957</v>
      </c>
    </row>
    <row r="6192" spans="1:5" ht="15.75" customHeight="1" x14ac:dyDescent="0.2">
      <c r="A6192" s="4" t="s">
        <v>25958</v>
      </c>
      <c r="B6192" s="5" t="s">
        <v>25959</v>
      </c>
      <c r="C6192" s="5" t="s">
        <v>25960</v>
      </c>
      <c r="D6192" s="5" t="s">
        <v>110</v>
      </c>
      <c r="E6192" s="5" t="s">
        <v>25961</v>
      </c>
    </row>
    <row r="6193" spans="1:5" ht="15.75" customHeight="1" x14ac:dyDescent="0.2">
      <c r="A6193" s="4" t="s">
        <v>25962</v>
      </c>
      <c r="B6193" s="5" t="s">
        <v>25963</v>
      </c>
      <c r="C6193" s="5" t="s">
        <v>25964</v>
      </c>
      <c r="D6193" s="5" t="s">
        <v>110</v>
      </c>
      <c r="E6193" s="5" t="s">
        <v>25965</v>
      </c>
    </row>
    <row r="6194" spans="1:5" ht="15.75" customHeight="1" x14ac:dyDescent="0.2">
      <c r="A6194" s="4" t="s">
        <v>25966</v>
      </c>
      <c r="B6194" s="5" t="s">
        <v>25967</v>
      </c>
      <c r="C6194" s="5" t="s">
        <v>25968</v>
      </c>
      <c r="D6194" s="5" t="s">
        <v>110</v>
      </c>
      <c r="E6194" s="5" t="s">
        <v>25969</v>
      </c>
    </row>
    <row r="6195" spans="1:5" ht="15.75" customHeight="1" x14ac:dyDescent="0.2">
      <c r="A6195" s="4" t="s">
        <v>25970</v>
      </c>
      <c r="B6195" s="5" t="s">
        <v>25971</v>
      </c>
      <c r="C6195" s="5" t="s">
        <v>25972</v>
      </c>
      <c r="D6195" s="5" t="s">
        <v>110</v>
      </c>
      <c r="E6195" s="5" t="s">
        <v>25973</v>
      </c>
    </row>
    <row r="6196" spans="1:5" ht="15.75" customHeight="1" x14ac:dyDescent="0.2">
      <c r="A6196" s="4" t="s">
        <v>25974</v>
      </c>
      <c r="B6196" s="5" t="s">
        <v>25975</v>
      </c>
      <c r="C6196" s="5" t="s">
        <v>25976</v>
      </c>
      <c r="D6196" s="5" t="s">
        <v>110</v>
      </c>
      <c r="E6196" s="5" t="s">
        <v>25977</v>
      </c>
    </row>
    <row r="6197" spans="1:5" ht="15.75" customHeight="1" x14ac:dyDescent="0.2">
      <c r="A6197" s="4" t="s">
        <v>25978</v>
      </c>
      <c r="B6197" s="5" t="s">
        <v>25979</v>
      </c>
      <c r="C6197" s="5" t="s">
        <v>25980</v>
      </c>
      <c r="D6197" s="5" t="s">
        <v>110</v>
      </c>
      <c r="E6197" s="5" t="s">
        <v>25981</v>
      </c>
    </row>
    <row r="6198" spans="1:5" ht="15.75" customHeight="1" x14ac:dyDescent="0.2">
      <c r="A6198" s="4" t="s">
        <v>25982</v>
      </c>
      <c r="B6198" s="5" t="s">
        <v>25983</v>
      </c>
      <c r="C6198" s="5" t="s">
        <v>25984</v>
      </c>
      <c r="D6198" s="5" t="s">
        <v>110</v>
      </c>
      <c r="E6198" s="5" t="s">
        <v>25985</v>
      </c>
    </row>
    <row r="6199" spans="1:5" ht="15.75" customHeight="1" x14ac:dyDescent="0.2">
      <c r="A6199" s="4" t="s">
        <v>25986</v>
      </c>
      <c r="B6199" s="5" t="s">
        <v>25987</v>
      </c>
      <c r="C6199" s="5" t="s">
        <v>25988</v>
      </c>
      <c r="D6199" s="5" t="s">
        <v>110</v>
      </c>
      <c r="E6199" s="5" t="s">
        <v>25989</v>
      </c>
    </row>
    <row r="6200" spans="1:5" ht="15.75" customHeight="1" x14ac:dyDescent="0.2">
      <c r="A6200" s="4" t="s">
        <v>25990</v>
      </c>
      <c r="B6200" s="5" t="s">
        <v>25991</v>
      </c>
      <c r="C6200" s="5" t="s">
        <v>25992</v>
      </c>
      <c r="D6200" s="5" t="s">
        <v>110</v>
      </c>
      <c r="E6200" s="5" t="s">
        <v>25993</v>
      </c>
    </row>
    <row r="6201" spans="1:5" ht="15.75" customHeight="1" x14ac:dyDescent="0.2">
      <c r="A6201" s="4" t="s">
        <v>25994</v>
      </c>
      <c r="B6201" s="5" t="s">
        <v>25995</v>
      </c>
      <c r="C6201" s="5" t="s">
        <v>25996</v>
      </c>
      <c r="D6201" s="5" t="s">
        <v>110</v>
      </c>
      <c r="E6201" s="5" t="s">
        <v>25997</v>
      </c>
    </row>
    <row r="6202" spans="1:5" ht="15.75" customHeight="1" x14ac:dyDescent="0.2">
      <c r="A6202" s="4" t="s">
        <v>25998</v>
      </c>
      <c r="B6202" s="5" t="s">
        <v>25999</v>
      </c>
      <c r="C6202" s="5" t="s">
        <v>26000</v>
      </c>
      <c r="D6202" s="5" t="s">
        <v>110</v>
      </c>
      <c r="E6202" s="5" t="s">
        <v>26001</v>
      </c>
    </row>
    <row r="6203" spans="1:5" ht="15.75" customHeight="1" x14ac:dyDescent="0.2">
      <c r="A6203" s="4" t="s">
        <v>26002</v>
      </c>
      <c r="B6203" s="5" t="s">
        <v>26003</v>
      </c>
      <c r="C6203" s="5" t="s">
        <v>26004</v>
      </c>
      <c r="D6203" s="5" t="s">
        <v>110</v>
      </c>
      <c r="E6203" s="5" t="s">
        <v>26005</v>
      </c>
    </row>
    <row r="6204" spans="1:5" ht="15.75" customHeight="1" x14ac:dyDescent="0.2">
      <c r="A6204" s="4" t="s">
        <v>26006</v>
      </c>
      <c r="B6204" s="5" t="s">
        <v>26007</v>
      </c>
      <c r="C6204" s="5" t="s">
        <v>26008</v>
      </c>
      <c r="D6204" s="5" t="s">
        <v>110</v>
      </c>
      <c r="E6204" s="5" t="s">
        <v>26009</v>
      </c>
    </row>
    <row r="6205" spans="1:5" ht="15.75" customHeight="1" x14ac:dyDescent="0.2">
      <c r="A6205" s="4" t="s">
        <v>26010</v>
      </c>
      <c r="B6205" s="5" t="s">
        <v>26011</v>
      </c>
      <c r="C6205" s="5" t="s">
        <v>26012</v>
      </c>
      <c r="D6205" s="5" t="s">
        <v>110</v>
      </c>
      <c r="E6205" s="5" t="s">
        <v>26013</v>
      </c>
    </row>
    <row r="6206" spans="1:5" ht="15.75" customHeight="1" x14ac:dyDescent="0.2">
      <c r="A6206" s="4" t="s">
        <v>26014</v>
      </c>
      <c r="B6206" s="5" t="s">
        <v>26015</v>
      </c>
      <c r="C6206" s="5" t="s">
        <v>26016</v>
      </c>
      <c r="D6206" s="5" t="s">
        <v>110</v>
      </c>
      <c r="E6206" s="5" t="s">
        <v>26017</v>
      </c>
    </row>
    <row r="6207" spans="1:5" ht="15.75" customHeight="1" x14ac:dyDescent="0.2">
      <c r="A6207" s="4" t="s">
        <v>26018</v>
      </c>
      <c r="B6207" s="5" t="s">
        <v>26019</v>
      </c>
      <c r="C6207" s="5" t="s">
        <v>26020</v>
      </c>
      <c r="D6207" s="5" t="s">
        <v>110</v>
      </c>
      <c r="E6207" s="5" t="s">
        <v>26021</v>
      </c>
    </row>
    <row r="6208" spans="1:5" ht="15.75" customHeight="1" x14ac:dyDescent="0.2">
      <c r="A6208" s="4" t="s">
        <v>26022</v>
      </c>
      <c r="B6208" s="5" t="s">
        <v>26023</v>
      </c>
      <c r="C6208" s="5" t="s">
        <v>26024</v>
      </c>
      <c r="D6208" s="5" t="s">
        <v>110</v>
      </c>
      <c r="E6208" s="5" t="s">
        <v>26025</v>
      </c>
    </row>
    <row r="6209" spans="1:5" ht="15.75" customHeight="1" x14ac:dyDescent="0.2">
      <c r="A6209" s="4" t="s">
        <v>26026</v>
      </c>
      <c r="B6209" s="5" t="s">
        <v>26027</v>
      </c>
      <c r="C6209" s="5" t="s">
        <v>26028</v>
      </c>
      <c r="D6209" s="5" t="s">
        <v>110</v>
      </c>
      <c r="E6209" s="5" t="s">
        <v>26029</v>
      </c>
    </row>
    <row r="6210" spans="1:5" ht="15.75" customHeight="1" x14ac:dyDescent="0.2">
      <c r="A6210" s="4" t="s">
        <v>26030</v>
      </c>
      <c r="B6210" s="5" t="s">
        <v>26031</v>
      </c>
      <c r="C6210" s="5" t="s">
        <v>26032</v>
      </c>
      <c r="D6210" s="5" t="s">
        <v>110</v>
      </c>
      <c r="E6210" s="5" t="s">
        <v>26033</v>
      </c>
    </row>
    <row r="6211" spans="1:5" ht="15.75" customHeight="1" x14ac:dyDescent="0.2">
      <c r="A6211" s="4" t="s">
        <v>26034</v>
      </c>
      <c r="B6211" s="5" t="s">
        <v>26035</v>
      </c>
      <c r="C6211" s="5" t="s">
        <v>26036</v>
      </c>
      <c r="D6211" s="5" t="s">
        <v>110</v>
      </c>
      <c r="E6211" s="5" t="s">
        <v>26037</v>
      </c>
    </row>
    <row r="6212" spans="1:5" ht="15.75" customHeight="1" x14ac:dyDescent="0.2">
      <c r="A6212" s="4" t="s">
        <v>26038</v>
      </c>
      <c r="B6212" s="5" t="s">
        <v>26039</v>
      </c>
      <c r="C6212" s="5" t="s">
        <v>26040</v>
      </c>
      <c r="D6212" s="5" t="s">
        <v>110</v>
      </c>
      <c r="E6212" s="5" t="s">
        <v>26041</v>
      </c>
    </row>
    <row r="6213" spans="1:5" ht="15.75" customHeight="1" x14ac:dyDescent="0.2">
      <c r="A6213" s="4" t="s">
        <v>26042</v>
      </c>
      <c r="B6213" s="5" t="s">
        <v>110</v>
      </c>
      <c r="C6213" s="5" t="s">
        <v>26043</v>
      </c>
      <c r="D6213" s="5" t="s">
        <v>110</v>
      </c>
      <c r="E6213" s="5" t="s">
        <v>26044</v>
      </c>
    </row>
    <row r="6214" spans="1:5" ht="15.75" customHeight="1" x14ac:dyDescent="0.2">
      <c r="A6214" s="4" t="s">
        <v>26045</v>
      </c>
      <c r="B6214" s="5" t="s">
        <v>26046</v>
      </c>
      <c r="C6214" s="5" t="s">
        <v>26047</v>
      </c>
      <c r="D6214" s="5" t="s">
        <v>110</v>
      </c>
      <c r="E6214" s="5" t="s">
        <v>26048</v>
      </c>
    </row>
    <row r="6215" spans="1:5" ht="15.75" customHeight="1" x14ac:dyDescent="0.2">
      <c r="A6215" s="4" t="s">
        <v>26049</v>
      </c>
      <c r="B6215" s="5" t="s">
        <v>26050</v>
      </c>
      <c r="C6215" s="5" t="s">
        <v>26051</v>
      </c>
      <c r="D6215" s="5" t="s">
        <v>110</v>
      </c>
      <c r="E6215" s="5" t="s">
        <v>26052</v>
      </c>
    </row>
    <row r="6216" spans="1:5" ht="15.75" customHeight="1" x14ac:dyDescent="0.2">
      <c r="A6216" s="4" t="s">
        <v>26053</v>
      </c>
      <c r="B6216" s="5" t="s">
        <v>26054</v>
      </c>
      <c r="C6216" s="5" t="s">
        <v>26055</v>
      </c>
      <c r="D6216" s="5" t="s">
        <v>110</v>
      </c>
      <c r="E6216" s="5" t="s">
        <v>26056</v>
      </c>
    </row>
    <row r="6217" spans="1:5" ht="15.75" customHeight="1" x14ac:dyDescent="0.2">
      <c r="A6217" s="4" t="s">
        <v>26057</v>
      </c>
      <c r="B6217" s="5" t="s">
        <v>26058</v>
      </c>
      <c r="C6217" s="5" t="s">
        <v>26059</v>
      </c>
      <c r="D6217" s="5" t="s">
        <v>110</v>
      </c>
      <c r="E6217" s="5" t="s">
        <v>26060</v>
      </c>
    </row>
    <row r="6218" spans="1:5" ht="15.75" customHeight="1" x14ac:dyDescent="0.2">
      <c r="A6218" s="4" t="s">
        <v>26061</v>
      </c>
      <c r="B6218" s="5" t="s">
        <v>26062</v>
      </c>
      <c r="C6218" s="5" t="s">
        <v>26063</v>
      </c>
      <c r="D6218" s="5" t="s">
        <v>110</v>
      </c>
      <c r="E6218" s="5" t="s">
        <v>26064</v>
      </c>
    </row>
    <row r="6219" spans="1:5" ht="15.75" customHeight="1" x14ac:dyDescent="0.2">
      <c r="A6219" s="4" t="s">
        <v>26065</v>
      </c>
      <c r="B6219" s="5" t="s">
        <v>26066</v>
      </c>
      <c r="C6219" s="5" t="s">
        <v>26067</v>
      </c>
      <c r="D6219" s="5" t="s">
        <v>110</v>
      </c>
      <c r="E6219" s="5" t="s">
        <v>26068</v>
      </c>
    </row>
    <row r="6220" spans="1:5" ht="15.75" customHeight="1" x14ac:dyDescent="0.2">
      <c r="A6220" s="4" t="s">
        <v>26069</v>
      </c>
      <c r="B6220" s="5" t="s">
        <v>26070</v>
      </c>
      <c r="C6220" s="5" t="s">
        <v>26071</v>
      </c>
      <c r="D6220" s="5" t="s">
        <v>110</v>
      </c>
      <c r="E6220" s="5" t="s">
        <v>26072</v>
      </c>
    </row>
    <row r="6221" spans="1:5" ht="15.75" customHeight="1" x14ac:dyDescent="0.2">
      <c r="A6221" s="4" t="s">
        <v>26073</v>
      </c>
      <c r="B6221" s="5" t="s">
        <v>26074</v>
      </c>
      <c r="C6221" s="5" t="s">
        <v>26075</v>
      </c>
      <c r="D6221" s="5" t="s">
        <v>110</v>
      </c>
      <c r="E6221" s="5" t="s">
        <v>26076</v>
      </c>
    </row>
    <row r="6222" spans="1:5" ht="15.75" customHeight="1" x14ac:dyDescent="0.2">
      <c r="A6222" s="4" t="s">
        <v>26077</v>
      </c>
      <c r="B6222" s="5" t="s">
        <v>26078</v>
      </c>
      <c r="C6222" s="5" t="s">
        <v>26079</v>
      </c>
      <c r="D6222" s="5" t="s">
        <v>110</v>
      </c>
      <c r="E6222" s="5" t="s">
        <v>26080</v>
      </c>
    </row>
    <row r="6223" spans="1:5" ht="15.75" customHeight="1" x14ac:dyDescent="0.2">
      <c r="A6223" s="4" t="s">
        <v>26081</v>
      </c>
      <c r="B6223" s="5" t="s">
        <v>26082</v>
      </c>
      <c r="C6223" s="5" t="s">
        <v>26083</v>
      </c>
      <c r="D6223" s="5" t="s">
        <v>110</v>
      </c>
      <c r="E6223" s="5" t="s">
        <v>26084</v>
      </c>
    </row>
    <row r="6224" spans="1:5" ht="15.75" customHeight="1" x14ac:dyDescent="0.2">
      <c r="A6224" s="4" t="s">
        <v>26085</v>
      </c>
      <c r="B6224" s="5" t="s">
        <v>26086</v>
      </c>
      <c r="C6224" s="5" t="s">
        <v>26087</v>
      </c>
      <c r="D6224" s="5" t="s">
        <v>110</v>
      </c>
      <c r="E6224" s="5" t="s">
        <v>26088</v>
      </c>
    </row>
    <row r="6225" spans="1:5" ht="15.75" customHeight="1" x14ac:dyDescent="0.2">
      <c r="A6225" s="4" t="s">
        <v>26089</v>
      </c>
      <c r="B6225" s="5" t="s">
        <v>26090</v>
      </c>
      <c r="C6225" s="5" t="s">
        <v>26091</v>
      </c>
      <c r="D6225" s="5" t="s">
        <v>110</v>
      </c>
      <c r="E6225" s="5" t="s">
        <v>26092</v>
      </c>
    </row>
    <row r="6226" spans="1:5" ht="15.75" customHeight="1" x14ac:dyDescent="0.2">
      <c r="A6226" s="4" t="s">
        <v>26093</v>
      </c>
      <c r="B6226" s="5" t="s">
        <v>26094</v>
      </c>
      <c r="C6226" s="5" t="s">
        <v>26095</v>
      </c>
      <c r="D6226" s="5" t="s">
        <v>110</v>
      </c>
      <c r="E6226" s="5" t="s">
        <v>26096</v>
      </c>
    </row>
    <row r="6227" spans="1:5" ht="15.75" customHeight="1" x14ac:dyDescent="0.2">
      <c r="A6227" s="4" t="s">
        <v>26097</v>
      </c>
      <c r="B6227" s="5" t="s">
        <v>26098</v>
      </c>
      <c r="C6227" s="5" t="s">
        <v>26099</v>
      </c>
      <c r="D6227" s="5" t="s">
        <v>110</v>
      </c>
      <c r="E6227" s="5" t="s">
        <v>26100</v>
      </c>
    </row>
    <row r="6228" spans="1:5" ht="15.75" customHeight="1" x14ac:dyDescent="0.2">
      <c r="A6228" s="4" t="s">
        <v>26101</v>
      </c>
      <c r="B6228" s="5" t="s">
        <v>26102</v>
      </c>
      <c r="C6228" s="5" t="s">
        <v>26103</v>
      </c>
      <c r="D6228" s="5" t="s">
        <v>110</v>
      </c>
      <c r="E6228" s="5" t="s">
        <v>26104</v>
      </c>
    </row>
    <row r="6229" spans="1:5" ht="15.75" customHeight="1" x14ac:dyDescent="0.2">
      <c r="A6229" s="4" t="s">
        <v>26105</v>
      </c>
      <c r="B6229" s="5" t="s">
        <v>26106</v>
      </c>
      <c r="C6229" s="5" t="s">
        <v>26107</v>
      </c>
      <c r="D6229" s="5" t="s">
        <v>110</v>
      </c>
      <c r="E6229" s="5" t="s">
        <v>26108</v>
      </c>
    </row>
    <row r="6230" spans="1:5" ht="15.75" customHeight="1" x14ac:dyDescent="0.2">
      <c r="A6230" s="4" t="s">
        <v>26109</v>
      </c>
      <c r="B6230" s="5" t="s">
        <v>26110</v>
      </c>
      <c r="C6230" s="5" t="s">
        <v>26111</v>
      </c>
      <c r="D6230" s="5" t="s">
        <v>110</v>
      </c>
      <c r="E6230" s="5" t="s">
        <v>26112</v>
      </c>
    </row>
    <row r="6231" spans="1:5" ht="15.75" customHeight="1" x14ac:dyDescent="0.2">
      <c r="A6231" s="4" t="s">
        <v>26113</v>
      </c>
      <c r="B6231" s="5" t="s">
        <v>26114</v>
      </c>
      <c r="C6231" s="5" t="s">
        <v>26115</v>
      </c>
      <c r="D6231" s="5" t="s">
        <v>110</v>
      </c>
      <c r="E6231" s="5" t="s">
        <v>26116</v>
      </c>
    </row>
    <row r="6232" spans="1:5" ht="15.75" customHeight="1" x14ac:dyDescent="0.2">
      <c r="A6232" s="4" t="s">
        <v>26117</v>
      </c>
      <c r="B6232" s="5" t="s">
        <v>26118</v>
      </c>
      <c r="C6232" s="5" t="s">
        <v>26119</v>
      </c>
      <c r="D6232" s="5" t="s">
        <v>110</v>
      </c>
      <c r="E6232" s="5" t="s">
        <v>26120</v>
      </c>
    </row>
    <row r="6233" spans="1:5" ht="15.75" customHeight="1" x14ac:dyDescent="0.2">
      <c r="A6233" s="4" t="s">
        <v>26121</v>
      </c>
      <c r="B6233" s="5" t="s">
        <v>26122</v>
      </c>
      <c r="C6233" s="5" t="s">
        <v>26123</v>
      </c>
      <c r="D6233" s="5" t="s">
        <v>110</v>
      </c>
      <c r="E6233" s="5" t="s">
        <v>26124</v>
      </c>
    </row>
    <row r="6234" spans="1:5" ht="15.75" customHeight="1" x14ac:dyDescent="0.2">
      <c r="A6234" s="4" t="s">
        <v>26125</v>
      </c>
      <c r="B6234" s="5" t="s">
        <v>26126</v>
      </c>
      <c r="C6234" s="5" t="s">
        <v>26127</v>
      </c>
      <c r="D6234" s="5" t="s">
        <v>110</v>
      </c>
      <c r="E6234" s="5" t="s">
        <v>26128</v>
      </c>
    </row>
    <row r="6235" spans="1:5" ht="15.75" customHeight="1" x14ac:dyDescent="0.2">
      <c r="A6235" s="4" t="s">
        <v>26129</v>
      </c>
      <c r="B6235" s="5" t="s">
        <v>26130</v>
      </c>
      <c r="C6235" s="5" t="s">
        <v>26131</v>
      </c>
      <c r="D6235" s="5" t="s">
        <v>110</v>
      </c>
      <c r="E6235" s="5" t="s">
        <v>26132</v>
      </c>
    </row>
    <row r="6236" spans="1:5" ht="15.75" customHeight="1" x14ac:dyDescent="0.2">
      <c r="A6236" s="4" t="s">
        <v>26133</v>
      </c>
      <c r="B6236" s="5" t="s">
        <v>26134</v>
      </c>
      <c r="C6236" s="5" t="s">
        <v>26135</v>
      </c>
      <c r="D6236" s="5" t="s">
        <v>110</v>
      </c>
      <c r="E6236" s="5" t="s">
        <v>26136</v>
      </c>
    </row>
    <row r="6237" spans="1:5" ht="15.75" customHeight="1" x14ac:dyDescent="0.2">
      <c r="A6237" s="4" t="s">
        <v>26137</v>
      </c>
      <c r="B6237" s="5" t="s">
        <v>26138</v>
      </c>
      <c r="C6237" s="5" t="s">
        <v>26139</v>
      </c>
      <c r="D6237" s="5" t="s">
        <v>110</v>
      </c>
      <c r="E6237" s="5" t="s">
        <v>26140</v>
      </c>
    </row>
    <row r="6238" spans="1:5" ht="15.75" customHeight="1" x14ac:dyDescent="0.2">
      <c r="A6238" s="4" t="s">
        <v>26141</v>
      </c>
      <c r="B6238" s="5" t="s">
        <v>26142</v>
      </c>
      <c r="C6238" s="5" t="s">
        <v>26143</v>
      </c>
      <c r="D6238" s="5" t="s">
        <v>110</v>
      </c>
      <c r="E6238" s="5" t="s">
        <v>26144</v>
      </c>
    </row>
    <row r="6239" spans="1:5" ht="15.75" customHeight="1" x14ac:dyDescent="0.2">
      <c r="A6239" s="4" t="s">
        <v>26145</v>
      </c>
      <c r="B6239" s="5" t="s">
        <v>26146</v>
      </c>
      <c r="C6239" s="5" t="s">
        <v>26147</v>
      </c>
      <c r="D6239" s="5" t="s">
        <v>110</v>
      </c>
      <c r="E6239" s="5" t="s">
        <v>26148</v>
      </c>
    </row>
    <row r="6240" spans="1:5" ht="15.75" customHeight="1" x14ac:dyDescent="0.2">
      <c r="A6240" s="4" t="s">
        <v>26149</v>
      </c>
      <c r="B6240" s="5" t="s">
        <v>26150</v>
      </c>
      <c r="C6240" s="5" t="s">
        <v>26151</v>
      </c>
      <c r="D6240" s="5" t="s">
        <v>110</v>
      </c>
      <c r="E6240" s="5" t="s">
        <v>26152</v>
      </c>
    </row>
    <row r="6241" spans="1:5" ht="15.75" customHeight="1" x14ac:dyDescent="0.2">
      <c r="A6241" s="4" t="s">
        <v>26153</v>
      </c>
      <c r="B6241" s="5" t="s">
        <v>26154</v>
      </c>
      <c r="C6241" s="5" t="s">
        <v>26155</v>
      </c>
      <c r="D6241" s="5" t="s">
        <v>110</v>
      </c>
      <c r="E6241" s="5" t="s">
        <v>26156</v>
      </c>
    </row>
    <row r="6242" spans="1:5" ht="15.75" customHeight="1" x14ac:dyDescent="0.2">
      <c r="A6242" s="4" t="s">
        <v>26157</v>
      </c>
      <c r="B6242" s="5" t="s">
        <v>26158</v>
      </c>
      <c r="C6242" s="5" t="s">
        <v>26159</v>
      </c>
      <c r="D6242" s="5" t="s">
        <v>110</v>
      </c>
      <c r="E6242" s="5" t="s">
        <v>26160</v>
      </c>
    </row>
    <row r="6243" spans="1:5" ht="15.75" customHeight="1" x14ac:dyDescent="0.2">
      <c r="A6243" s="4" t="s">
        <v>26161</v>
      </c>
      <c r="B6243" s="5" t="s">
        <v>26162</v>
      </c>
      <c r="C6243" s="5" t="s">
        <v>26163</v>
      </c>
      <c r="D6243" s="5" t="s">
        <v>110</v>
      </c>
      <c r="E6243" s="5" t="s">
        <v>26164</v>
      </c>
    </row>
    <row r="6244" spans="1:5" ht="15.75" customHeight="1" x14ac:dyDescent="0.2">
      <c r="A6244" s="4" t="s">
        <v>26165</v>
      </c>
      <c r="B6244" s="5" t="s">
        <v>26166</v>
      </c>
      <c r="C6244" s="5" t="s">
        <v>26167</v>
      </c>
      <c r="D6244" s="5" t="s">
        <v>110</v>
      </c>
      <c r="E6244" s="5" t="s">
        <v>26168</v>
      </c>
    </row>
    <row r="6245" spans="1:5" ht="15.75" customHeight="1" x14ac:dyDescent="0.2">
      <c r="A6245" s="4" t="s">
        <v>26169</v>
      </c>
      <c r="B6245" s="5" t="s">
        <v>26170</v>
      </c>
      <c r="C6245" s="5" t="s">
        <v>26171</v>
      </c>
      <c r="D6245" s="5" t="s">
        <v>110</v>
      </c>
      <c r="E6245" s="5" t="s">
        <v>26172</v>
      </c>
    </row>
    <row r="6246" spans="1:5" ht="15.75" customHeight="1" x14ac:dyDescent="0.2">
      <c r="A6246" s="4" t="s">
        <v>26173</v>
      </c>
      <c r="B6246" s="5" t="s">
        <v>26174</v>
      </c>
      <c r="C6246" s="5" t="s">
        <v>26175</v>
      </c>
      <c r="D6246" s="5" t="s">
        <v>110</v>
      </c>
      <c r="E6246" s="5" t="s">
        <v>26176</v>
      </c>
    </row>
    <row r="6247" spans="1:5" ht="15.75" customHeight="1" x14ac:dyDescent="0.2">
      <c r="A6247" s="4" t="s">
        <v>26177</v>
      </c>
      <c r="B6247" s="5" t="s">
        <v>26178</v>
      </c>
      <c r="C6247" s="5" t="s">
        <v>26179</v>
      </c>
      <c r="D6247" s="5" t="s">
        <v>110</v>
      </c>
      <c r="E6247" s="5" t="s">
        <v>26180</v>
      </c>
    </row>
    <row r="6248" spans="1:5" ht="15.75" customHeight="1" x14ac:dyDescent="0.2">
      <c r="A6248" s="4" t="s">
        <v>26181</v>
      </c>
      <c r="B6248" s="5" t="s">
        <v>26182</v>
      </c>
      <c r="C6248" s="5" t="s">
        <v>26183</v>
      </c>
      <c r="D6248" s="5" t="s">
        <v>110</v>
      </c>
      <c r="E6248" s="5" t="s">
        <v>26184</v>
      </c>
    </row>
    <row r="6249" spans="1:5" ht="15.75" customHeight="1" x14ac:dyDescent="0.2">
      <c r="A6249" s="4" t="s">
        <v>26185</v>
      </c>
      <c r="B6249" s="5" t="s">
        <v>26186</v>
      </c>
      <c r="C6249" s="5" t="s">
        <v>26187</v>
      </c>
      <c r="D6249" s="5" t="s">
        <v>110</v>
      </c>
      <c r="E6249" s="5" t="s">
        <v>26188</v>
      </c>
    </row>
    <row r="6250" spans="1:5" ht="15.75" customHeight="1" x14ac:dyDescent="0.2">
      <c r="A6250" s="4" t="s">
        <v>26189</v>
      </c>
      <c r="B6250" s="5" t="s">
        <v>26190</v>
      </c>
      <c r="C6250" s="5" t="s">
        <v>26191</v>
      </c>
      <c r="D6250" s="5" t="s">
        <v>110</v>
      </c>
      <c r="E6250" s="5" t="s">
        <v>26192</v>
      </c>
    </row>
    <row r="6251" spans="1:5" ht="15.75" customHeight="1" x14ac:dyDescent="0.2">
      <c r="A6251" s="4" t="s">
        <v>26193</v>
      </c>
      <c r="B6251" s="5" t="s">
        <v>26194</v>
      </c>
      <c r="C6251" s="5" t="s">
        <v>26195</v>
      </c>
      <c r="D6251" s="5" t="s">
        <v>110</v>
      </c>
      <c r="E6251" s="5" t="s">
        <v>26196</v>
      </c>
    </row>
    <row r="6252" spans="1:5" ht="15.75" customHeight="1" x14ac:dyDescent="0.2">
      <c r="A6252" s="4" t="s">
        <v>26197</v>
      </c>
      <c r="B6252" s="5" t="s">
        <v>26198</v>
      </c>
      <c r="C6252" s="5" t="s">
        <v>26199</v>
      </c>
      <c r="D6252" s="5" t="s">
        <v>110</v>
      </c>
      <c r="E6252" s="5" t="s">
        <v>26200</v>
      </c>
    </row>
    <row r="6253" spans="1:5" ht="15.75" customHeight="1" x14ac:dyDescent="0.2">
      <c r="A6253" s="4" t="s">
        <v>26201</v>
      </c>
      <c r="B6253" s="5" t="s">
        <v>26202</v>
      </c>
      <c r="C6253" s="5" t="s">
        <v>26203</v>
      </c>
      <c r="D6253" s="5" t="s">
        <v>110</v>
      </c>
      <c r="E6253" s="5" t="s">
        <v>26204</v>
      </c>
    </row>
    <row r="6254" spans="1:5" ht="15.75" customHeight="1" x14ac:dyDescent="0.2">
      <c r="A6254" s="4" t="s">
        <v>26205</v>
      </c>
      <c r="B6254" s="5" t="s">
        <v>26206</v>
      </c>
      <c r="C6254" s="5" t="s">
        <v>26207</v>
      </c>
      <c r="D6254" s="5" t="s">
        <v>110</v>
      </c>
      <c r="E6254" s="5" t="s">
        <v>26208</v>
      </c>
    </row>
    <row r="6255" spans="1:5" ht="15.75" customHeight="1" x14ac:dyDescent="0.2">
      <c r="A6255" s="4" t="s">
        <v>26209</v>
      </c>
      <c r="B6255" s="5" t="s">
        <v>26210</v>
      </c>
      <c r="C6255" s="5" t="s">
        <v>26211</v>
      </c>
      <c r="D6255" s="5" t="s">
        <v>110</v>
      </c>
      <c r="E6255" s="5" t="s">
        <v>26212</v>
      </c>
    </row>
    <row r="6256" spans="1:5" ht="15.75" customHeight="1" x14ac:dyDescent="0.2">
      <c r="A6256" s="4" t="s">
        <v>26213</v>
      </c>
      <c r="B6256" s="5" t="s">
        <v>26214</v>
      </c>
      <c r="C6256" s="5" t="s">
        <v>26215</v>
      </c>
      <c r="D6256" s="5" t="s">
        <v>110</v>
      </c>
      <c r="E6256" s="5" t="s">
        <v>26216</v>
      </c>
    </row>
    <row r="6257" spans="1:5" ht="15.75" customHeight="1" x14ac:dyDescent="0.2">
      <c r="A6257" s="4" t="s">
        <v>26217</v>
      </c>
      <c r="B6257" s="5" t="s">
        <v>26218</v>
      </c>
      <c r="C6257" s="5" t="s">
        <v>26219</v>
      </c>
      <c r="D6257" s="5" t="s">
        <v>110</v>
      </c>
      <c r="E6257" s="5" t="s">
        <v>26220</v>
      </c>
    </row>
    <row r="6258" spans="1:5" ht="15.75" customHeight="1" x14ac:dyDescent="0.2">
      <c r="A6258" s="4" t="s">
        <v>26221</v>
      </c>
      <c r="B6258" s="5" t="s">
        <v>26222</v>
      </c>
      <c r="C6258" s="5" t="s">
        <v>26223</v>
      </c>
      <c r="D6258" s="5" t="s">
        <v>110</v>
      </c>
      <c r="E6258" s="5" t="s">
        <v>26224</v>
      </c>
    </row>
    <row r="6259" spans="1:5" ht="15.75" customHeight="1" x14ac:dyDescent="0.2">
      <c r="A6259" s="4" t="s">
        <v>26225</v>
      </c>
      <c r="B6259" s="5" t="s">
        <v>26226</v>
      </c>
      <c r="C6259" s="5" t="s">
        <v>26227</v>
      </c>
      <c r="D6259" s="5" t="s">
        <v>110</v>
      </c>
      <c r="E6259" s="5" t="s">
        <v>26228</v>
      </c>
    </row>
    <row r="6260" spans="1:5" ht="15.75" customHeight="1" x14ac:dyDescent="0.2">
      <c r="A6260" s="4" t="s">
        <v>26229</v>
      </c>
      <c r="B6260" s="5" t="s">
        <v>26230</v>
      </c>
      <c r="C6260" s="5" t="s">
        <v>26231</v>
      </c>
      <c r="D6260" s="5" t="s">
        <v>110</v>
      </c>
      <c r="E6260" s="5" t="s">
        <v>26232</v>
      </c>
    </row>
    <row r="6261" spans="1:5" ht="15.75" customHeight="1" x14ac:dyDescent="0.2">
      <c r="A6261" s="4" t="s">
        <v>26233</v>
      </c>
      <c r="B6261" s="5" t="s">
        <v>26234</v>
      </c>
      <c r="C6261" s="5" t="s">
        <v>26235</v>
      </c>
      <c r="D6261" s="5" t="s">
        <v>110</v>
      </c>
      <c r="E6261" s="5" t="s">
        <v>26236</v>
      </c>
    </row>
    <row r="6262" spans="1:5" ht="15.75" customHeight="1" x14ac:dyDescent="0.2">
      <c r="A6262" s="4" t="s">
        <v>26237</v>
      </c>
      <c r="B6262" s="5" t="s">
        <v>26238</v>
      </c>
      <c r="C6262" s="5" t="s">
        <v>26239</v>
      </c>
      <c r="D6262" s="5" t="s">
        <v>110</v>
      </c>
      <c r="E6262" s="5" t="s">
        <v>26240</v>
      </c>
    </row>
    <row r="6263" spans="1:5" ht="15.75" customHeight="1" x14ac:dyDescent="0.2">
      <c r="A6263" s="4" t="s">
        <v>26241</v>
      </c>
      <c r="B6263" s="5" t="s">
        <v>26242</v>
      </c>
      <c r="C6263" s="5" t="s">
        <v>26243</v>
      </c>
      <c r="D6263" s="5" t="s">
        <v>110</v>
      </c>
      <c r="E6263" s="5" t="s">
        <v>26244</v>
      </c>
    </row>
    <row r="6264" spans="1:5" ht="15.75" customHeight="1" x14ac:dyDescent="0.2">
      <c r="A6264" s="4" t="s">
        <v>26245</v>
      </c>
      <c r="B6264" s="5" t="s">
        <v>26246</v>
      </c>
      <c r="C6264" s="5" t="s">
        <v>26247</v>
      </c>
      <c r="D6264" s="5" t="s">
        <v>110</v>
      </c>
      <c r="E6264" s="5" t="s">
        <v>26248</v>
      </c>
    </row>
    <row r="6265" spans="1:5" ht="15.75" customHeight="1" x14ac:dyDescent="0.2">
      <c r="A6265" s="4" t="s">
        <v>26249</v>
      </c>
      <c r="B6265" s="5" t="s">
        <v>26250</v>
      </c>
      <c r="C6265" s="5" t="s">
        <v>26251</v>
      </c>
      <c r="D6265" s="5" t="s">
        <v>110</v>
      </c>
      <c r="E6265" s="5" t="s">
        <v>26252</v>
      </c>
    </row>
    <row r="6266" spans="1:5" ht="15.75" customHeight="1" x14ac:dyDescent="0.2">
      <c r="A6266" s="4" t="s">
        <v>26253</v>
      </c>
      <c r="B6266" s="5" t="s">
        <v>26254</v>
      </c>
      <c r="C6266" s="5" t="s">
        <v>26255</v>
      </c>
      <c r="D6266" s="5" t="s">
        <v>110</v>
      </c>
      <c r="E6266" s="5" t="s">
        <v>26256</v>
      </c>
    </row>
    <row r="6267" spans="1:5" ht="15.75" customHeight="1" x14ac:dyDescent="0.2">
      <c r="A6267" s="4" t="s">
        <v>26257</v>
      </c>
      <c r="B6267" s="5" t="s">
        <v>26258</v>
      </c>
      <c r="C6267" s="5" t="s">
        <v>26259</v>
      </c>
      <c r="D6267" s="5" t="s">
        <v>110</v>
      </c>
      <c r="E6267" s="5" t="s">
        <v>26260</v>
      </c>
    </row>
    <row r="6268" spans="1:5" ht="15.75" customHeight="1" x14ac:dyDescent="0.2">
      <c r="A6268" s="4" t="s">
        <v>26261</v>
      </c>
      <c r="B6268" s="5" t="s">
        <v>26262</v>
      </c>
      <c r="C6268" s="5" t="s">
        <v>26263</v>
      </c>
      <c r="D6268" s="5" t="s">
        <v>110</v>
      </c>
      <c r="E6268" s="5" t="s">
        <v>26264</v>
      </c>
    </row>
    <row r="6269" spans="1:5" ht="15.75" customHeight="1" x14ac:dyDescent="0.2">
      <c r="A6269" s="4" t="s">
        <v>26265</v>
      </c>
      <c r="B6269" s="5" t="s">
        <v>26266</v>
      </c>
      <c r="C6269" s="5" t="s">
        <v>26267</v>
      </c>
      <c r="D6269" s="5" t="s">
        <v>110</v>
      </c>
      <c r="E6269" s="5" t="s">
        <v>26268</v>
      </c>
    </row>
    <row r="6270" spans="1:5" ht="15.75" customHeight="1" x14ac:dyDescent="0.2">
      <c r="A6270" s="4" t="s">
        <v>26269</v>
      </c>
      <c r="B6270" s="5" t="s">
        <v>25835</v>
      </c>
      <c r="C6270" s="5" t="s">
        <v>25836</v>
      </c>
      <c r="D6270" s="5" t="s">
        <v>110</v>
      </c>
      <c r="E6270" s="5" t="s">
        <v>26270</v>
      </c>
    </row>
    <row r="6271" spans="1:5" ht="15.75" customHeight="1" x14ac:dyDescent="0.2">
      <c r="A6271" s="4" t="s">
        <v>26271</v>
      </c>
      <c r="B6271" s="5" t="s">
        <v>26272</v>
      </c>
      <c r="C6271" s="5" t="s">
        <v>26273</v>
      </c>
      <c r="D6271" s="5" t="s">
        <v>110</v>
      </c>
      <c r="E6271" s="5" t="s">
        <v>26274</v>
      </c>
    </row>
    <row r="6272" spans="1:5" ht="15.75" customHeight="1" x14ac:dyDescent="0.2">
      <c r="A6272" s="4" t="s">
        <v>26275</v>
      </c>
      <c r="B6272" s="5" t="s">
        <v>26276</v>
      </c>
      <c r="C6272" s="5" t="s">
        <v>26277</v>
      </c>
      <c r="D6272" s="5" t="s">
        <v>110</v>
      </c>
      <c r="E6272" s="5" t="s">
        <v>26278</v>
      </c>
    </row>
    <row r="6273" spans="1:5" ht="15.75" customHeight="1" x14ac:dyDescent="0.2">
      <c r="A6273" s="4" t="s">
        <v>26279</v>
      </c>
      <c r="B6273" s="5" t="s">
        <v>26280</v>
      </c>
      <c r="C6273" s="5" t="s">
        <v>26281</v>
      </c>
      <c r="D6273" s="5" t="s">
        <v>110</v>
      </c>
      <c r="E6273" s="5" t="s">
        <v>26282</v>
      </c>
    </row>
    <row r="6274" spans="1:5" ht="15.75" customHeight="1" x14ac:dyDescent="0.2">
      <c r="A6274" s="4" t="s">
        <v>26283</v>
      </c>
      <c r="B6274" s="5" t="s">
        <v>26284</v>
      </c>
      <c r="C6274" s="5" t="s">
        <v>26285</v>
      </c>
      <c r="D6274" s="5" t="s">
        <v>110</v>
      </c>
      <c r="E6274" s="5" t="s">
        <v>26286</v>
      </c>
    </row>
    <row r="6275" spans="1:5" ht="15.75" customHeight="1" x14ac:dyDescent="0.2">
      <c r="A6275" s="4" t="s">
        <v>26287</v>
      </c>
      <c r="B6275" s="5" t="s">
        <v>26288</v>
      </c>
      <c r="C6275" s="5" t="s">
        <v>26289</v>
      </c>
      <c r="D6275" s="5" t="s">
        <v>110</v>
      </c>
      <c r="E6275" s="5" t="s">
        <v>26290</v>
      </c>
    </row>
    <row r="6276" spans="1:5" ht="15.75" customHeight="1" x14ac:dyDescent="0.2">
      <c r="A6276" s="4" t="s">
        <v>26291</v>
      </c>
      <c r="B6276" s="5" t="s">
        <v>26292</v>
      </c>
      <c r="C6276" s="5" t="s">
        <v>26293</v>
      </c>
      <c r="D6276" s="5" t="s">
        <v>110</v>
      </c>
      <c r="E6276" s="5" t="s">
        <v>26294</v>
      </c>
    </row>
    <row r="6277" spans="1:5" ht="15.75" customHeight="1" x14ac:dyDescent="0.2">
      <c r="A6277" s="4" t="s">
        <v>26295</v>
      </c>
      <c r="B6277" s="5" t="s">
        <v>26296</v>
      </c>
      <c r="C6277" s="5" t="s">
        <v>26297</v>
      </c>
      <c r="D6277" s="5" t="s">
        <v>110</v>
      </c>
      <c r="E6277" s="5" t="s">
        <v>26298</v>
      </c>
    </row>
    <row r="6278" spans="1:5" ht="15.75" customHeight="1" x14ac:dyDescent="0.2">
      <c r="A6278" s="4" t="s">
        <v>26299</v>
      </c>
      <c r="B6278" s="5" t="s">
        <v>26300</v>
      </c>
      <c r="C6278" s="5" t="s">
        <v>26301</v>
      </c>
      <c r="D6278" s="5" t="s">
        <v>110</v>
      </c>
      <c r="E6278" s="5" t="s">
        <v>26302</v>
      </c>
    </row>
    <row r="6279" spans="1:5" ht="15.75" customHeight="1" x14ac:dyDescent="0.2">
      <c r="A6279" s="4" t="s">
        <v>26303</v>
      </c>
      <c r="B6279" s="5" t="s">
        <v>26304</v>
      </c>
      <c r="C6279" s="5" t="s">
        <v>26305</v>
      </c>
      <c r="D6279" s="5" t="s">
        <v>110</v>
      </c>
      <c r="E6279" s="5" t="s">
        <v>26306</v>
      </c>
    </row>
    <row r="6280" spans="1:5" ht="15.75" customHeight="1" x14ac:dyDescent="0.2">
      <c r="A6280" s="4" t="s">
        <v>26307</v>
      </c>
      <c r="B6280" s="5" t="s">
        <v>26308</v>
      </c>
      <c r="C6280" s="5" t="s">
        <v>26309</v>
      </c>
      <c r="D6280" s="5" t="s">
        <v>110</v>
      </c>
      <c r="E6280" s="5" t="s">
        <v>26310</v>
      </c>
    </row>
    <row r="6281" spans="1:5" ht="15.75" customHeight="1" x14ac:dyDescent="0.2">
      <c r="A6281" s="4" t="s">
        <v>26311</v>
      </c>
      <c r="B6281" s="5" t="s">
        <v>26312</v>
      </c>
      <c r="C6281" s="5" t="s">
        <v>26313</v>
      </c>
      <c r="D6281" s="5" t="s">
        <v>110</v>
      </c>
      <c r="E6281" s="5" t="s">
        <v>26314</v>
      </c>
    </row>
    <row r="6282" spans="1:5" ht="15.75" customHeight="1" x14ac:dyDescent="0.2">
      <c r="A6282" s="4" t="s">
        <v>26315</v>
      </c>
      <c r="B6282" s="5" t="s">
        <v>26316</v>
      </c>
      <c r="C6282" s="5" t="s">
        <v>26317</v>
      </c>
      <c r="D6282" s="5" t="s">
        <v>110</v>
      </c>
      <c r="E6282" s="5" t="s">
        <v>26318</v>
      </c>
    </row>
    <row r="6283" spans="1:5" ht="15.75" customHeight="1" x14ac:dyDescent="0.2">
      <c r="A6283" s="4" t="s">
        <v>26319</v>
      </c>
      <c r="B6283" s="5" t="s">
        <v>26320</v>
      </c>
      <c r="C6283" s="5" t="s">
        <v>26321</v>
      </c>
      <c r="D6283" s="5" t="s">
        <v>110</v>
      </c>
      <c r="E6283" s="5" t="s">
        <v>26322</v>
      </c>
    </row>
    <row r="6284" spans="1:5" ht="15.75" customHeight="1" x14ac:dyDescent="0.2">
      <c r="A6284" s="4" t="s">
        <v>26323</v>
      </c>
      <c r="B6284" s="5" t="s">
        <v>26324</v>
      </c>
      <c r="C6284" s="5" t="s">
        <v>26325</v>
      </c>
      <c r="D6284" s="5" t="s">
        <v>110</v>
      </c>
      <c r="E6284" s="5" t="s">
        <v>26326</v>
      </c>
    </row>
    <row r="6285" spans="1:5" ht="15.75" customHeight="1" x14ac:dyDescent="0.2">
      <c r="A6285" s="4" t="s">
        <v>26327</v>
      </c>
      <c r="B6285" s="5" t="s">
        <v>26328</v>
      </c>
      <c r="C6285" s="5" t="s">
        <v>26329</v>
      </c>
      <c r="D6285" s="5" t="s">
        <v>110</v>
      </c>
      <c r="E6285" s="5" t="s">
        <v>26330</v>
      </c>
    </row>
    <row r="6286" spans="1:5" ht="15.75" customHeight="1" x14ac:dyDescent="0.2">
      <c r="A6286" s="4" t="s">
        <v>26331</v>
      </c>
      <c r="B6286" s="5" t="s">
        <v>26332</v>
      </c>
      <c r="C6286" s="5" t="s">
        <v>26333</v>
      </c>
      <c r="D6286" s="5" t="s">
        <v>110</v>
      </c>
      <c r="E6286" s="5" t="s">
        <v>26334</v>
      </c>
    </row>
    <row r="6287" spans="1:5" ht="15.75" customHeight="1" x14ac:dyDescent="0.2">
      <c r="A6287" s="4" t="s">
        <v>26335</v>
      </c>
      <c r="B6287" s="5" t="s">
        <v>26336</v>
      </c>
      <c r="C6287" s="5" t="s">
        <v>26337</v>
      </c>
      <c r="D6287" s="5" t="s">
        <v>110</v>
      </c>
      <c r="E6287" s="5" t="s">
        <v>26338</v>
      </c>
    </row>
    <row r="6288" spans="1:5" ht="15.75" customHeight="1" x14ac:dyDescent="0.2">
      <c r="A6288" s="4" t="s">
        <v>26339</v>
      </c>
      <c r="B6288" s="5" t="s">
        <v>26340</v>
      </c>
      <c r="C6288" s="5" t="s">
        <v>26341</v>
      </c>
      <c r="D6288" s="5" t="s">
        <v>110</v>
      </c>
      <c r="E6288" s="5" t="s">
        <v>26342</v>
      </c>
    </row>
    <row r="6289" spans="1:5" ht="15.75" customHeight="1" x14ac:dyDescent="0.2">
      <c r="A6289" s="4" t="s">
        <v>26343</v>
      </c>
      <c r="B6289" s="5" t="s">
        <v>26344</v>
      </c>
      <c r="C6289" s="5" t="s">
        <v>26345</v>
      </c>
      <c r="D6289" s="5" t="s">
        <v>110</v>
      </c>
      <c r="E6289" s="5" t="s">
        <v>26346</v>
      </c>
    </row>
    <row r="6290" spans="1:5" ht="15.75" customHeight="1" x14ac:dyDescent="0.2">
      <c r="A6290" s="4" t="s">
        <v>26347</v>
      </c>
      <c r="B6290" s="5" t="s">
        <v>26348</v>
      </c>
      <c r="C6290" s="5" t="s">
        <v>26349</v>
      </c>
      <c r="D6290" s="5" t="s">
        <v>110</v>
      </c>
      <c r="E6290" s="5" t="s">
        <v>26350</v>
      </c>
    </row>
    <row r="6291" spans="1:5" ht="15.75" customHeight="1" x14ac:dyDescent="0.2">
      <c r="A6291" s="4" t="s">
        <v>26351</v>
      </c>
      <c r="B6291" s="5" t="s">
        <v>26352</v>
      </c>
      <c r="C6291" s="5" t="s">
        <v>26353</v>
      </c>
      <c r="D6291" s="5" t="s">
        <v>110</v>
      </c>
      <c r="E6291" s="5" t="s">
        <v>26354</v>
      </c>
    </row>
    <row r="6292" spans="1:5" ht="15.75" customHeight="1" x14ac:dyDescent="0.2">
      <c r="A6292" s="4" t="s">
        <v>26355</v>
      </c>
      <c r="B6292" s="5" t="s">
        <v>26356</v>
      </c>
      <c r="C6292" s="5" t="s">
        <v>26357</v>
      </c>
      <c r="D6292" s="5" t="s">
        <v>110</v>
      </c>
      <c r="E6292" s="5" t="s">
        <v>26358</v>
      </c>
    </row>
    <row r="6293" spans="1:5" ht="15.75" customHeight="1" x14ac:dyDescent="0.2">
      <c r="A6293" s="4" t="s">
        <v>26359</v>
      </c>
      <c r="B6293" s="5" t="s">
        <v>26360</v>
      </c>
      <c r="C6293" s="5" t="s">
        <v>26361</v>
      </c>
      <c r="D6293" s="5" t="s">
        <v>110</v>
      </c>
      <c r="E6293" s="5" t="s">
        <v>26362</v>
      </c>
    </row>
    <row r="6294" spans="1:5" ht="15.75" customHeight="1" x14ac:dyDescent="0.2">
      <c r="A6294" s="4" t="s">
        <v>26363</v>
      </c>
      <c r="B6294" s="5" t="s">
        <v>26364</v>
      </c>
      <c r="C6294" s="5" t="s">
        <v>26365</v>
      </c>
      <c r="D6294" s="5" t="s">
        <v>110</v>
      </c>
      <c r="E6294" s="5" t="s">
        <v>26366</v>
      </c>
    </row>
    <row r="6295" spans="1:5" ht="15.75" customHeight="1" x14ac:dyDescent="0.2">
      <c r="A6295" s="4" t="s">
        <v>26367</v>
      </c>
      <c r="B6295" s="5" t="s">
        <v>26368</v>
      </c>
      <c r="C6295" s="5" t="s">
        <v>26369</v>
      </c>
      <c r="D6295" s="5" t="s">
        <v>110</v>
      </c>
      <c r="E6295" s="5" t="s">
        <v>26370</v>
      </c>
    </row>
    <row r="6296" spans="1:5" ht="15.75" customHeight="1" x14ac:dyDescent="0.2">
      <c r="A6296" s="4" t="s">
        <v>26371</v>
      </c>
      <c r="B6296" s="5" t="s">
        <v>26372</v>
      </c>
      <c r="C6296" s="5" t="s">
        <v>26373</v>
      </c>
      <c r="D6296" s="5" t="s">
        <v>110</v>
      </c>
      <c r="E6296" s="5" t="s">
        <v>26374</v>
      </c>
    </row>
    <row r="6297" spans="1:5" ht="15.75" customHeight="1" x14ac:dyDescent="0.2">
      <c r="A6297" s="4" t="s">
        <v>26375</v>
      </c>
      <c r="B6297" s="5" t="s">
        <v>26376</v>
      </c>
      <c r="C6297" s="5" t="s">
        <v>26377</v>
      </c>
      <c r="D6297" s="5" t="s">
        <v>110</v>
      </c>
      <c r="E6297" s="5" t="s">
        <v>26378</v>
      </c>
    </row>
    <row r="6298" spans="1:5" ht="15.75" customHeight="1" x14ac:dyDescent="0.2">
      <c r="A6298" s="4" t="s">
        <v>26379</v>
      </c>
      <c r="B6298" s="5" t="s">
        <v>26380</v>
      </c>
      <c r="C6298" s="5" t="s">
        <v>26381</v>
      </c>
      <c r="D6298" s="5" t="s">
        <v>110</v>
      </c>
      <c r="E6298" s="5" t="s">
        <v>26382</v>
      </c>
    </row>
    <row r="6299" spans="1:5" ht="15.75" customHeight="1" x14ac:dyDescent="0.2">
      <c r="A6299" s="4" t="s">
        <v>26383</v>
      </c>
      <c r="B6299" s="5" t="s">
        <v>26384</v>
      </c>
      <c r="C6299" s="5" t="s">
        <v>26385</v>
      </c>
      <c r="D6299" s="5" t="s">
        <v>110</v>
      </c>
      <c r="E6299" s="5" t="s">
        <v>26386</v>
      </c>
    </row>
    <row r="6300" spans="1:5" ht="15.75" customHeight="1" x14ac:dyDescent="0.2">
      <c r="A6300" s="4" t="s">
        <v>26387</v>
      </c>
      <c r="B6300" s="5" t="s">
        <v>26388</v>
      </c>
      <c r="C6300" s="5" t="s">
        <v>26389</v>
      </c>
      <c r="D6300" s="5" t="s">
        <v>110</v>
      </c>
      <c r="E6300" s="5" t="s">
        <v>26390</v>
      </c>
    </row>
    <row r="6301" spans="1:5" ht="15.75" customHeight="1" x14ac:dyDescent="0.2">
      <c r="A6301" s="4" t="s">
        <v>26391</v>
      </c>
      <c r="B6301" s="5" t="s">
        <v>26392</v>
      </c>
      <c r="C6301" s="5" t="s">
        <v>26393</v>
      </c>
      <c r="D6301" s="5" t="s">
        <v>110</v>
      </c>
      <c r="E6301" s="5" t="s">
        <v>26394</v>
      </c>
    </row>
    <row r="6302" spans="1:5" ht="15.75" customHeight="1" x14ac:dyDescent="0.2">
      <c r="A6302" s="4" t="s">
        <v>26395</v>
      </c>
      <c r="B6302" s="5" t="s">
        <v>26396</v>
      </c>
      <c r="C6302" s="5" t="s">
        <v>26397</v>
      </c>
      <c r="D6302" s="5" t="s">
        <v>110</v>
      </c>
      <c r="E6302" s="5" t="s">
        <v>26398</v>
      </c>
    </row>
    <row r="6303" spans="1:5" ht="15.75" customHeight="1" x14ac:dyDescent="0.2">
      <c r="A6303" s="4" t="s">
        <v>26399</v>
      </c>
      <c r="B6303" s="5" t="s">
        <v>26400</v>
      </c>
      <c r="C6303" s="5" t="s">
        <v>26401</v>
      </c>
      <c r="D6303" s="5" t="s">
        <v>110</v>
      </c>
      <c r="E6303" s="5" t="s">
        <v>26402</v>
      </c>
    </row>
    <row r="6304" spans="1:5" ht="15.75" customHeight="1" x14ac:dyDescent="0.2">
      <c r="A6304" s="4" t="s">
        <v>26403</v>
      </c>
      <c r="B6304" s="5" t="s">
        <v>26404</v>
      </c>
      <c r="C6304" s="5" t="s">
        <v>26405</v>
      </c>
      <c r="D6304" s="5" t="s">
        <v>110</v>
      </c>
      <c r="E6304" s="5" t="s">
        <v>26406</v>
      </c>
    </row>
    <row r="6305" spans="1:5" ht="15.75" customHeight="1" x14ac:dyDescent="0.2">
      <c r="A6305" s="4" t="s">
        <v>26407</v>
      </c>
      <c r="B6305" s="5" t="s">
        <v>26408</v>
      </c>
      <c r="C6305" s="5" t="s">
        <v>26409</v>
      </c>
      <c r="D6305" s="5" t="s">
        <v>110</v>
      </c>
      <c r="E6305" s="5" t="s">
        <v>26410</v>
      </c>
    </row>
    <row r="6306" spans="1:5" ht="15.75" customHeight="1" x14ac:dyDescent="0.2">
      <c r="A6306" s="4" t="s">
        <v>26411</v>
      </c>
      <c r="B6306" s="5" t="s">
        <v>26412</v>
      </c>
      <c r="C6306" s="5" t="s">
        <v>26413</v>
      </c>
      <c r="D6306" s="5" t="s">
        <v>110</v>
      </c>
      <c r="E6306" s="5" t="s">
        <v>26414</v>
      </c>
    </row>
    <row r="6307" spans="1:5" ht="15.75" customHeight="1" x14ac:dyDescent="0.2">
      <c r="A6307" s="4" t="s">
        <v>26415</v>
      </c>
      <c r="B6307" s="5" t="s">
        <v>26416</v>
      </c>
      <c r="C6307" s="5" t="s">
        <v>26417</v>
      </c>
      <c r="D6307" s="5" t="s">
        <v>110</v>
      </c>
      <c r="E6307" s="5" t="s">
        <v>26418</v>
      </c>
    </row>
    <row r="6308" spans="1:5" ht="15.75" customHeight="1" x14ac:dyDescent="0.2">
      <c r="A6308" s="4" t="s">
        <v>26419</v>
      </c>
      <c r="B6308" s="5" t="s">
        <v>26420</v>
      </c>
      <c r="C6308" s="5" t="s">
        <v>26421</v>
      </c>
      <c r="D6308" s="5" t="s">
        <v>110</v>
      </c>
      <c r="E6308" s="5" t="s">
        <v>26422</v>
      </c>
    </row>
    <row r="6309" spans="1:5" ht="15.75" customHeight="1" x14ac:dyDescent="0.2">
      <c r="A6309" s="4" t="s">
        <v>26423</v>
      </c>
      <c r="B6309" s="5" t="s">
        <v>26424</v>
      </c>
      <c r="C6309" s="5" t="s">
        <v>26425</v>
      </c>
      <c r="D6309" s="5" t="s">
        <v>110</v>
      </c>
      <c r="E6309" s="5" t="s">
        <v>26426</v>
      </c>
    </row>
    <row r="6310" spans="1:5" ht="15.75" customHeight="1" x14ac:dyDescent="0.2">
      <c r="A6310" s="4" t="s">
        <v>26427</v>
      </c>
      <c r="B6310" s="5" t="s">
        <v>26428</v>
      </c>
      <c r="C6310" s="5" t="s">
        <v>26429</v>
      </c>
      <c r="D6310" s="5" t="s">
        <v>110</v>
      </c>
      <c r="E6310" s="5" t="s">
        <v>26430</v>
      </c>
    </row>
    <row r="6311" spans="1:5" ht="15.75" customHeight="1" x14ac:dyDescent="0.2">
      <c r="A6311" s="4" t="s">
        <v>26431</v>
      </c>
      <c r="B6311" s="5" t="s">
        <v>26432</v>
      </c>
      <c r="C6311" s="5" t="s">
        <v>26433</v>
      </c>
      <c r="D6311" s="5" t="s">
        <v>110</v>
      </c>
      <c r="E6311" s="5" t="s">
        <v>26434</v>
      </c>
    </row>
    <row r="6312" spans="1:5" ht="15.75" customHeight="1" x14ac:dyDescent="0.2">
      <c r="A6312" s="4" t="s">
        <v>26435</v>
      </c>
      <c r="B6312" s="5" t="s">
        <v>26436</v>
      </c>
      <c r="C6312" s="5" t="s">
        <v>26437</v>
      </c>
      <c r="D6312" s="5" t="s">
        <v>110</v>
      </c>
      <c r="E6312" s="5" t="s">
        <v>26438</v>
      </c>
    </row>
    <row r="6313" spans="1:5" ht="15.75" customHeight="1" x14ac:dyDescent="0.2">
      <c r="A6313" s="4" t="s">
        <v>26439</v>
      </c>
      <c r="B6313" s="5" t="s">
        <v>26440</v>
      </c>
      <c r="C6313" s="5" t="s">
        <v>26441</v>
      </c>
      <c r="D6313" s="5" t="s">
        <v>110</v>
      </c>
      <c r="E6313" s="5" t="s">
        <v>26442</v>
      </c>
    </row>
    <row r="6314" spans="1:5" ht="15.75" customHeight="1" x14ac:dyDescent="0.2">
      <c r="A6314" s="4" t="s">
        <v>26443</v>
      </c>
      <c r="B6314" s="5" t="s">
        <v>26444</v>
      </c>
      <c r="C6314" s="5" t="s">
        <v>26445</v>
      </c>
      <c r="D6314" s="5" t="s">
        <v>110</v>
      </c>
      <c r="E6314" s="5" t="s">
        <v>26446</v>
      </c>
    </row>
    <row r="6315" spans="1:5" ht="15.75" customHeight="1" x14ac:dyDescent="0.2">
      <c r="A6315" s="4" t="s">
        <v>26447</v>
      </c>
      <c r="B6315" s="5" t="s">
        <v>26448</v>
      </c>
      <c r="C6315" s="5" t="s">
        <v>26449</v>
      </c>
      <c r="D6315" s="5" t="s">
        <v>110</v>
      </c>
      <c r="E6315" s="5" t="s">
        <v>26450</v>
      </c>
    </row>
    <row r="6316" spans="1:5" ht="15.75" customHeight="1" x14ac:dyDescent="0.2">
      <c r="A6316" s="4" t="s">
        <v>26451</v>
      </c>
      <c r="B6316" s="5" t="s">
        <v>26452</v>
      </c>
      <c r="C6316" s="5" t="s">
        <v>26453</v>
      </c>
      <c r="D6316" s="5" t="s">
        <v>110</v>
      </c>
      <c r="E6316" s="5" t="s">
        <v>26454</v>
      </c>
    </row>
    <row r="6317" spans="1:5" ht="15.75" customHeight="1" x14ac:dyDescent="0.2">
      <c r="A6317" s="4" t="s">
        <v>26455</v>
      </c>
      <c r="B6317" s="5" t="s">
        <v>26456</v>
      </c>
      <c r="C6317" s="5" t="s">
        <v>26457</v>
      </c>
      <c r="D6317" s="5" t="s">
        <v>110</v>
      </c>
      <c r="E6317" s="5" t="s">
        <v>26458</v>
      </c>
    </row>
    <row r="6318" spans="1:5" ht="15.75" customHeight="1" x14ac:dyDescent="0.2">
      <c r="A6318" s="4" t="s">
        <v>26459</v>
      </c>
      <c r="B6318" s="5" t="s">
        <v>26460</v>
      </c>
      <c r="C6318" s="5" t="s">
        <v>26461</v>
      </c>
      <c r="D6318" s="5" t="s">
        <v>110</v>
      </c>
      <c r="E6318" s="5" t="s">
        <v>26462</v>
      </c>
    </row>
    <row r="6319" spans="1:5" ht="15.75" customHeight="1" x14ac:dyDescent="0.2">
      <c r="A6319" s="4" t="s">
        <v>26463</v>
      </c>
      <c r="B6319" s="5" t="s">
        <v>26464</v>
      </c>
      <c r="C6319" s="5" t="s">
        <v>110</v>
      </c>
      <c r="D6319" s="5" t="s">
        <v>110</v>
      </c>
      <c r="E6319" s="5" t="s">
        <v>26465</v>
      </c>
    </row>
    <row r="6320" spans="1:5" ht="15.75" customHeight="1" x14ac:dyDescent="0.2">
      <c r="A6320" s="4" t="s">
        <v>26466</v>
      </c>
      <c r="B6320" s="5" t="s">
        <v>26467</v>
      </c>
      <c r="C6320" s="5" t="s">
        <v>26468</v>
      </c>
      <c r="D6320" s="5" t="s">
        <v>110</v>
      </c>
      <c r="E6320" s="5" t="s">
        <v>26469</v>
      </c>
    </row>
    <row r="6321" spans="1:5" ht="15.75" customHeight="1" x14ac:dyDescent="0.2">
      <c r="A6321" s="4" t="s">
        <v>26470</v>
      </c>
      <c r="B6321" s="5" t="s">
        <v>26471</v>
      </c>
      <c r="C6321" s="5" t="s">
        <v>26472</v>
      </c>
      <c r="D6321" s="5" t="s">
        <v>110</v>
      </c>
      <c r="E6321" s="5" t="s">
        <v>26473</v>
      </c>
    </row>
    <row r="6322" spans="1:5" ht="15.75" customHeight="1" x14ac:dyDescent="0.2">
      <c r="A6322" s="4" t="s">
        <v>26474</v>
      </c>
      <c r="B6322" s="5" t="s">
        <v>26475</v>
      </c>
      <c r="C6322" s="5" t="s">
        <v>26476</v>
      </c>
      <c r="D6322" s="5" t="s">
        <v>110</v>
      </c>
      <c r="E6322" s="5" t="s">
        <v>26477</v>
      </c>
    </row>
    <row r="6323" spans="1:5" ht="15.75" customHeight="1" x14ac:dyDescent="0.2">
      <c r="A6323" s="4" t="s">
        <v>26478</v>
      </c>
      <c r="B6323" s="5" t="s">
        <v>26479</v>
      </c>
      <c r="C6323" s="5" t="s">
        <v>26480</v>
      </c>
      <c r="D6323" s="5" t="s">
        <v>110</v>
      </c>
      <c r="E6323" s="5" t="s">
        <v>26481</v>
      </c>
    </row>
    <row r="6324" spans="1:5" ht="15.75" customHeight="1" x14ac:dyDescent="0.2">
      <c r="A6324" s="4" t="s">
        <v>26482</v>
      </c>
      <c r="B6324" s="5" t="s">
        <v>26483</v>
      </c>
      <c r="C6324" s="5" t="s">
        <v>26484</v>
      </c>
      <c r="D6324" s="5" t="s">
        <v>110</v>
      </c>
      <c r="E6324" s="5" t="s">
        <v>26485</v>
      </c>
    </row>
    <row r="6325" spans="1:5" ht="15.75" customHeight="1" x14ac:dyDescent="0.2">
      <c r="A6325" s="4" t="s">
        <v>26486</v>
      </c>
      <c r="B6325" s="5" t="s">
        <v>26487</v>
      </c>
      <c r="C6325" s="5" t="s">
        <v>26488</v>
      </c>
      <c r="D6325" s="5" t="s">
        <v>110</v>
      </c>
      <c r="E6325" s="5" t="s">
        <v>26489</v>
      </c>
    </row>
    <row r="6326" spans="1:5" ht="15.75" customHeight="1" x14ac:dyDescent="0.2">
      <c r="A6326" s="4" t="s">
        <v>26490</v>
      </c>
      <c r="B6326" s="5" t="s">
        <v>26491</v>
      </c>
      <c r="C6326" s="5" t="s">
        <v>26492</v>
      </c>
      <c r="D6326" s="5" t="s">
        <v>110</v>
      </c>
      <c r="E6326" s="5" t="s">
        <v>26493</v>
      </c>
    </row>
    <row r="6327" spans="1:5" ht="15.75" customHeight="1" x14ac:dyDescent="0.2">
      <c r="A6327" s="4" t="s">
        <v>26494</v>
      </c>
      <c r="B6327" s="5" t="s">
        <v>26495</v>
      </c>
      <c r="C6327" s="5" t="s">
        <v>26496</v>
      </c>
      <c r="D6327" s="5" t="s">
        <v>110</v>
      </c>
      <c r="E6327" s="5" t="s">
        <v>26497</v>
      </c>
    </row>
    <row r="6328" spans="1:5" ht="15.75" customHeight="1" x14ac:dyDescent="0.2">
      <c r="A6328" s="4" t="s">
        <v>26498</v>
      </c>
      <c r="B6328" s="5" t="s">
        <v>26499</v>
      </c>
      <c r="C6328" s="5" t="s">
        <v>26500</v>
      </c>
      <c r="D6328" s="5" t="s">
        <v>110</v>
      </c>
      <c r="E6328" s="5" t="s">
        <v>26501</v>
      </c>
    </row>
    <row r="6329" spans="1:5" ht="15.75" customHeight="1" x14ac:dyDescent="0.2">
      <c r="A6329" s="4" t="s">
        <v>26502</v>
      </c>
      <c r="B6329" s="5" t="s">
        <v>26503</v>
      </c>
      <c r="C6329" s="5" t="s">
        <v>26504</v>
      </c>
      <c r="D6329" s="5" t="s">
        <v>110</v>
      </c>
      <c r="E6329" s="5" t="s">
        <v>26505</v>
      </c>
    </row>
    <row r="6330" spans="1:5" ht="15.75" customHeight="1" x14ac:dyDescent="0.2">
      <c r="A6330" s="4" t="s">
        <v>26506</v>
      </c>
      <c r="B6330" s="5" t="s">
        <v>26507</v>
      </c>
      <c r="C6330" s="5" t="s">
        <v>26508</v>
      </c>
      <c r="D6330" s="5" t="s">
        <v>110</v>
      </c>
      <c r="E6330" s="5" t="s">
        <v>26509</v>
      </c>
    </row>
    <row r="6331" spans="1:5" ht="15.75" customHeight="1" x14ac:dyDescent="0.2">
      <c r="A6331" s="4" t="s">
        <v>26510</v>
      </c>
      <c r="B6331" s="5" t="s">
        <v>26511</v>
      </c>
      <c r="C6331" s="5" t="s">
        <v>26512</v>
      </c>
      <c r="D6331" s="5" t="s">
        <v>110</v>
      </c>
      <c r="E6331" s="5" t="s">
        <v>26513</v>
      </c>
    </row>
    <row r="6332" spans="1:5" ht="15.75" customHeight="1" x14ac:dyDescent="0.2">
      <c r="A6332" s="4" t="s">
        <v>26514</v>
      </c>
      <c r="B6332" s="5" t="s">
        <v>26515</v>
      </c>
      <c r="C6332" s="5" t="s">
        <v>26516</v>
      </c>
      <c r="D6332" s="5" t="s">
        <v>110</v>
      </c>
      <c r="E6332" s="5" t="s">
        <v>26517</v>
      </c>
    </row>
    <row r="6333" spans="1:5" ht="15.75" customHeight="1" x14ac:dyDescent="0.2">
      <c r="A6333" s="4" t="s">
        <v>26518</v>
      </c>
      <c r="B6333" s="5" t="s">
        <v>26519</v>
      </c>
      <c r="C6333" s="5" t="s">
        <v>26520</v>
      </c>
      <c r="D6333" s="5" t="s">
        <v>110</v>
      </c>
      <c r="E6333" s="5" t="s">
        <v>26521</v>
      </c>
    </row>
    <row r="6334" spans="1:5" ht="15.75" customHeight="1" x14ac:dyDescent="0.2">
      <c r="A6334" s="4" t="s">
        <v>26522</v>
      </c>
      <c r="B6334" s="5" t="s">
        <v>26523</v>
      </c>
      <c r="C6334" s="5" t="s">
        <v>26524</v>
      </c>
      <c r="D6334" s="5" t="s">
        <v>110</v>
      </c>
      <c r="E6334" s="5" t="s">
        <v>26525</v>
      </c>
    </row>
    <row r="6335" spans="1:5" ht="15.75" customHeight="1" x14ac:dyDescent="0.2">
      <c r="A6335" s="4" t="s">
        <v>26526</v>
      </c>
      <c r="B6335" s="5" t="s">
        <v>26527</v>
      </c>
      <c r="C6335" s="5" t="s">
        <v>26528</v>
      </c>
      <c r="D6335" s="5" t="s">
        <v>110</v>
      </c>
      <c r="E6335" s="5" t="s">
        <v>26529</v>
      </c>
    </row>
    <row r="6336" spans="1:5" ht="15.75" customHeight="1" x14ac:dyDescent="0.2">
      <c r="A6336" s="4" t="s">
        <v>26530</v>
      </c>
      <c r="B6336" s="5" t="s">
        <v>26531</v>
      </c>
      <c r="C6336" s="5" t="s">
        <v>26532</v>
      </c>
      <c r="D6336" s="5" t="s">
        <v>110</v>
      </c>
      <c r="E6336" s="5" t="s">
        <v>26533</v>
      </c>
    </row>
    <row r="6337" spans="1:5" ht="15.75" customHeight="1" x14ac:dyDescent="0.2">
      <c r="A6337" s="4" t="s">
        <v>26534</v>
      </c>
      <c r="B6337" s="5" t="s">
        <v>26535</v>
      </c>
      <c r="C6337" s="5" t="s">
        <v>26536</v>
      </c>
      <c r="D6337" s="5" t="s">
        <v>110</v>
      </c>
      <c r="E6337" s="5" t="s">
        <v>26537</v>
      </c>
    </row>
    <row r="6338" spans="1:5" ht="15.75" customHeight="1" x14ac:dyDescent="0.2">
      <c r="A6338" s="4" t="s">
        <v>26538</v>
      </c>
      <c r="B6338" s="5" t="s">
        <v>26539</v>
      </c>
      <c r="C6338" s="5" t="s">
        <v>26540</v>
      </c>
      <c r="D6338" s="5" t="s">
        <v>110</v>
      </c>
      <c r="E6338" s="5" t="s">
        <v>26541</v>
      </c>
    </row>
    <row r="6339" spans="1:5" ht="15.75" customHeight="1" x14ac:dyDescent="0.2">
      <c r="A6339" s="4" t="s">
        <v>26542</v>
      </c>
      <c r="B6339" s="5" t="s">
        <v>26543</v>
      </c>
      <c r="C6339" s="5" t="s">
        <v>26544</v>
      </c>
      <c r="D6339" s="5" t="s">
        <v>110</v>
      </c>
      <c r="E6339" s="5" t="s">
        <v>26545</v>
      </c>
    </row>
    <row r="6340" spans="1:5" ht="15.75" customHeight="1" x14ac:dyDescent="0.2">
      <c r="A6340" s="4" t="s">
        <v>26546</v>
      </c>
      <c r="B6340" s="5" t="s">
        <v>26547</v>
      </c>
      <c r="C6340" s="5" t="s">
        <v>26548</v>
      </c>
      <c r="D6340" s="5" t="s">
        <v>110</v>
      </c>
      <c r="E6340" s="5" t="s">
        <v>26549</v>
      </c>
    </row>
    <row r="6341" spans="1:5" ht="15.75" customHeight="1" x14ac:dyDescent="0.2">
      <c r="A6341" s="4" t="s">
        <v>26550</v>
      </c>
      <c r="B6341" s="5" t="s">
        <v>26551</v>
      </c>
      <c r="C6341" s="5" t="s">
        <v>26552</v>
      </c>
      <c r="D6341" s="5" t="s">
        <v>110</v>
      </c>
      <c r="E6341" s="5" t="s">
        <v>26553</v>
      </c>
    </row>
    <row r="6342" spans="1:5" ht="15.75" customHeight="1" x14ac:dyDescent="0.2">
      <c r="A6342" s="4" t="s">
        <v>26554</v>
      </c>
      <c r="B6342" s="5" t="s">
        <v>26555</v>
      </c>
      <c r="C6342" s="5" t="s">
        <v>26556</v>
      </c>
      <c r="D6342" s="5" t="s">
        <v>110</v>
      </c>
      <c r="E6342" s="5" t="s">
        <v>26557</v>
      </c>
    </row>
    <row r="6343" spans="1:5" ht="15.75" customHeight="1" x14ac:dyDescent="0.2">
      <c r="A6343" s="4" t="s">
        <v>26558</v>
      </c>
      <c r="B6343" s="5" t="s">
        <v>26559</v>
      </c>
      <c r="C6343" s="5" t="s">
        <v>26560</v>
      </c>
      <c r="D6343" s="5" t="s">
        <v>110</v>
      </c>
      <c r="E6343" s="5" t="s">
        <v>26561</v>
      </c>
    </row>
    <row r="6344" spans="1:5" ht="15.75" customHeight="1" x14ac:dyDescent="0.2">
      <c r="A6344" s="4" t="s">
        <v>26562</v>
      </c>
      <c r="B6344" s="5" t="s">
        <v>26563</v>
      </c>
      <c r="C6344" s="5" t="s">
        <v>26564</v>
      </c>
      <c r="D6344" s="5" t="s">
        <v>110</v>
      </c>
      <c r="E6344" s="5" t="s">
        <v>26565</v>
      </c>
    </row>
    <row r="6345" spans="1:5" ht="15.75" customHeight="1" x14ac:dyDescent="0.2">
      <c r="A6345" s="4" t="s">
        <v>26566</v>
      </c>
      <c r="B6345" s="5" t="s">
        <v>26567</v>
      </c>
      <c r="C6345" s="5" t="s">
        <v>26568</v>
      </c>
      <c r="D6345" s="5" t="s">
        <v>110</v>
      </c>
      <c r="E6345" s="5" t="s">
        <v>26569</v>
      </c>
    </row>
    <row r="6346" spans="1:5" ht="15.75" customHeight="1" x14ac:dyDescent="0.2">
      <c r="A6346" s="4" t="s">
        <v>26570</v>
      </c>
      <c r="B6346" s="5" t="s">
        <v>26571</v>
      </c>
      <c r="C6346" s="5" t="s">
        <v>26572</v>
      </c>
      <c r="D6346" s="5" t="s">
        <v>110</v>
      </c>
      <c r="E6346" s="5" t="s">
        <v>26573</v>
      </c>
    </row>
    <row r="6347" spans="1:5" ht="15.75" customHeight="1" x14ac:dyDescent="0.2">
      <c r="A6347" s="4" t="s">
        <v>26574</v>
      </c>
      <c r="B6347" s="5" t="s">
        <v>26575</v>
      </c>
      <c r="C6347" s="5" t="s">
        <v>26576</v>
      </c>
      <c r="D6347" s="5" t="s">
        <v>110</v>
      </c>
      <c r="E6347" s="5" t="s">
        <v>26577</v>
      </c>
    </row>
    <row r="6348" spans="1:5" ht="15.75" customHeight="1" x14ac:dyDescent="0.2">
      <c r="A6348" s="4" t="s">
        <v>26578</v>
      </c>
      <c r="B6348" s="5" t="s">
        <v>26579</v>
      </c>
      <c r="C6348" s="5" t="s">
        <v>26580</v>
      </c>
      <c r="D6348" s="5" t="s">
        <v>110</v>
      </c>
      <c r="E6348" s="5" t="s">
        <v>26581</v>
      </c>
    </row>
    <row r="6349" spans="1:5" ht="15.75" customHeight="1" x14ac:dyDescent="0.2">
      <c r="A6349" s="4" t="s">
        <v>26582</v>
      </c>
      <c r="B6349" s="5" t="s">
        <v>26583</v>
      </c>
      <c r="C6349" s="5" t="s">
        <v>26584</v>
      </c>
      <c r="D6349" s="5" t="s">
        <v>110</v>
      </c>
      <c r="E6349" s="5" t="s">
        <v>26585</v>
      </c>
    </row>
    <row r="6350" spans="1:5" ht="15.75" customHeight="1" x14ac:dyDescent="0.2">
      <c r="A6350" s="4" t="s">
        <v>26586</v>
      </c>
      <c r="B6350" s="5" t="s">
        <v>26587</v>
      </c>
      <c r="C6350" s="5" t="s">
        <v>26588</v>
      </c>
      <c r="D6350" s="5" t="s">
        <v>110</v>
      </c>
      <c r="E6350" s="5" t="s">
        <v>26589</v>
      </c>
    </row>
    <row r="6351" spans="1:5" ht="15.75" customHeight="1" x14ac:dyDescent="0.2">
      <c r="A6351" s="4" t="s">
        <v>26590</v>
      </c>
      <c r="B6351" s="5" t="s">
        <v>26591</v>
      </c>
      <c r="C6351" s="5" t="s">
        <v>26592</v>
      </c>
      <c r="D6351" s="5" t="s">
        <v>110</v>
      </c>
      <c r="E6351" s="5" t="s">
        <v>26593</v>
      </c>
    </row>
    <row r="6352" spans="1:5" ht="15.75" customHeight="1" x14ac:dyDescent="0.2">
      <c r="A6352" s="4" t="s">
        <v>26594</v>
      </c>
      <c r="B6352" s="5" t="s">
        <v>26595</v>
      </c>
      <c r="C6352" s="5" t="s">
        <v>26596</v>
      </c>
      <c r="D6352" s="5" t="s">
        <v>110</v>
      </c>
      <c r="E6352" s="5" t="s">
        <v>26597</v>
      </c>
    </row>
    <row r="6353" spans="1:5" ht="15.75" customHeight="1" x14ac:dyDescent="0.2">
      <c r="A6353" s="4" t="s">
        <v>26598</v>
      </c>
      <c r="B6353" s="5" t="s">
        <v>26599</v>
      </c>
      <c r="C6353" s="5" t="s">
        <v>26600</v>
      </c>
      <c r="D6353" s="5" t="s">
        <v>110</v>
      </c>
      <c r="E6353" s="5" t="s">
        <v>26601</v>
      </c>
    </row>
    <row r="6354" spans="1:5" ht="15.75" customHeight="1" x14ac:dyDescent="0.2">
      <c r="A6354" s="4" t="s">
        <v>26602</v>
      </c>
      <c r="B6354" s="5" t="s">
        <v>26603</v>
      </c>
      <c r="C6354" s="5" t="s">
        <v>26604</v>
      </c>
      <c r="D6354" s="5" t="s">
        <v>110</v>
      </c>
      <c r="E6354" s="5" t="s">
        <v>26605</v>
      </c>
    </row>
    <row r="6355" spans="1:5" ht="15.75" customHeight="1" x14ac:dyDescent="0.2">
      <c r="A6355" s="4" t="s">
        <v>26606</v>
      </c>
      <c r="B6355" s="5" t="s">
        <v>26607</v>
      </c>
      <c r="C6355" s="5" t="s">
        <v>26608</v>
      </c>
      <c r="D6355" s="5" t="s">
        <v>110</v>
      </c>
      <c r="E6355" s="5" t="s">
        <v>26609</v>
      </c>
    </row>
    <row r="6356" spans="1:5" ht="15.75" customHeight="1" x14ac:dyDescent="0.2">
      <c r="A6356" s="4" t="s">
        <v>26610</v>
      </c>
      <c r="B6356" s="5" t="s">
        <v>26611</v>
      </c>
      <c r="C6356" s="5" t="s">
        <v>26612</v>
      </c>
      <c r="D6356" s="5" t="s">
        <v>110</v>
      </c>
      <c r="E6356" s="5" t="s">
        <v>26613</v>
      </c>
    </row>
    <row r="6357" spans="1:5" ht="15.75" customHeight="1" x14ac:dyDescent="0.2">
      <c r="A6357" s="4" t="s">
        <v>26614</v>
      </c>
      <c r="B6357" s="5" t="s">
        <v>26615</v>
      </c>
      <c r="C6357" s="5" t="s">
        <v>26616</v>
      </c>
      <c r="D6357" s="5" t="s">
        <v>110</v>
      </c>
      <c r="E6357" s="5" t="s">
        <v>26617</v>
      </c>
    </row>
    <row r="6358" spans="1:5" ht="15.75" customHeight="1" x14ac:dyDescent="0.2">
      <c r="A6358" s="4" t="s">
        <v>26618</v>
      </c>
      <c r="B6358" s="5" t="s">
        <v>26619</v>
      </c>
      <c r="C6358" s="5" t="s">
        <v>26620</v>
      </c>
      <c r="D6358" s="5" t="s">
        <v>110</v>
      </c>
      <c r="E6358" s="5" t="s">
        <v>26621</v>
      </c>
    </row>
    <row r="6359" spans="1:5" ht="15.75" customHeight="1" x14ac:dyDescent="0.2">
      <c r="A6359" s="4" t="s">
        <v>26622</v>
      </c>
      <c r="B6359" s="5" t="s">
        <v>26623</v>
      </c>
      <c r="C6359" s="5" t="s">
        <v>26624</v>
      </c>
      <c r="D6359" s="5" t="s">
        <v>110</v>
      </c>
      <c r="E6359" s="5" t="s">
        <v>26625</v>
      </c>
    </row>
    <row r="6360" spans="1:5" ht="15.75" customHeight="1" x14ac:dyDescent="0.2">
      <c r="A6360" s="4" t="s">
        <v>26626</v>
      </c>
      <c r="B6360" s="5" t="s">
        <v>26627</v>
      </c>
      <c r="C6360" s="5" t="s">
        <v>26628</v>
      </c>
      <c r="D6360" s="5" t="s">
        <v>110</v>
      </c>
      <c r="E6360" s="5" t="s">
        <v>26629</v>
      </c>
    </row>
    <row r="6361" spans="1:5" ht="15.75" customHeight="1" x14ac:dyDescent="0.2">
      <c r="A6361" s="4" t="s">
        <v>26630</v>
      </c>
      <c r="B6361" s="5" t="s">
        <v>26631</v>
      </c>
      <c r="C6361" s="5" t="s">
        <v>26632</v>
      </c>
      <c r="D6361" s="5" t="s">
        <v>110</v>
      </c>
      <c r="E6361" s="5" t="s">
        <v>26633</v>
      </c>
    </row>
    <row r="6362" spans="1:5" ht="15.75" customHeight="1" x14ac:dyDescent="0.2">
      <c r="A6362" s="4" t="s">
        <v>26634</v>
      </c>
      <c r="B6362" s="5" t="s">
        <v>26635</v>
      </c>
      <c r="C6362" s="5" t="s">
        <v>26636</v>
      </c>
      <c r="D6362" s="5" t="s">
        <v>110</v>
      </c>
      <c r="E6362" s="5" t="s">
        <v>26637</v>
      </c>
    </row>
    <row r="6363" spans="1:5" ht="15.75" customHeight="1" x14ac:dyDescent="0.2">
      <c r="A6363" s="4" t="s">
        <v>26638</v>
      </c>
      <c r="B6363" s="5" t="s">
        <v>26639</v>
      </c>
      <c r="C6363" s="5" t="s">
        <v>26640</v>
      </c>
      <c r="D6363" s="5" t="s">
        <v>110</v>
      </c>
      <c r="E6363" s="5" t="s">
        <v>26641</v>
      </c>
    </row>
    <row r="6364" spans="1:5" ht="15.75" customHeight="1" x14ac:dyDescent="0.2">
      <c r="A6364" s="4" t="s">
        <v>26642</v>
      </c>
      <c r="B6364" s="5" t="s">
        <v>26643</v>
      </c>
      <c r="C6364" s="5" t="s">
        <v>26644</v>
      </c>
      <c r="D6364" s="5" t="s">
        <v>110</v>
      </c>
      <c r="E6364" s="5" t="s">
        <v>26645</v>
      </c>
    </row>
    <row r="6365" spans="1:5" ht="15.75" customHeight="1" x14ac:dyDescent="0.2">
      <c r="A6365" s="4" t="s">
        <v>26646</v>
      </c>
      <c r="B6365" s="5" t="s">
        <v>26647</v>
      </c>
      <c r="C6365" s="5" t="s">
        <v>26648</v>
      </c>
      <c r="D6365" s="5" t="s">
        <v>110</v>
      </c>
      <c r="E6365" s="5" t="s">
        <v>26649</v>
      </c>
    </row>
    <row r="6366" spans="1:5" ht="15.75" customHeight="1" x14ac:dyDescent="0.2">
      <c r="A6366" s="4" t="s">
        <v>26650</v>
      </c>
      <c r="B6366" s="5" t="s">
        <v>26651</v>
      </c>
      <c r="C6366" s="5" t="s">
        <v>26652</v>
      </c>
      <c r="D6366" s="5" t="s">
        <v>110</v>
      </c>
      <c r="E6366" s="5" t="s">
        <v>26653</v>
      </c>
    </row>
    <row r="6367" spans="1:5" ht="15.75" customHeight="1" x14ac:dyDescent="0.2">
      <c r="A6367" s="4" t="s">
        <v>26654</v>
      </c>
      <c r="B6367" s="5" t="s">
        <v>26655</v>
      </c>
      <c r="C6367" s="5" t="s">
        <v>26656</v>
      </c>
      <c r="D6367" s="5" t="s">
        <v>110</v>
      </c>
      <c r="E6367" s="5" t="s">
        <v>26657</v>
      </c>
    </row>
    <row r="6368" spans="1:5" ht="15.75" customHeight="1" x14ac:dyDescent="0.2">
      <c r="A6368" s="4" t="s">
        <v>26658</v>
      </c>
      <c r="B6368" s="5" t="s">
        <v>26659</v>
      </c>
      <c r="C6368" s="5" t="s">
        <v>26660</v>
      </c>
      <c r="D6368" s="5" t="s">
        <v>110</v>
      </c>
      <c r="E6368" s="5" t="s">
        <v>26661</v>
      </c>
    </row>
    <row r="6369" spans="1:5" ht="15.75" customHeight="1" x14ac:dyDescent="0.2">
      <c r="A6369" s="4" t="s">
        <v>26662</v>
      </c>
      <c r="B6369" s="5" t="s">
        <v>26663</v>
      </c>
      <c r="C6369" s="5" t="s">
        <v>26664</v>
      </c>
      <c r="D6369" s="5" t="s">
        <v>110</v>
      </c>
      <c r="E6369" s="5" t="s">
        <v>26665</v>
      </c>
    </row>
    <row r="6370" spans="1:5" ht="15.75" customHeight="1" x14ac:dyDescent="0.2">
      <c r="A6370" s="4" t="s">
        <v>26666</v>
      </c>
      <c r="B6370" s="5" t="s">
        <v>110</v>
      </c>
      <c r="C6370" s="5" t="s">
        <v>26667</v>
      </c>
      <c r="D6370" s="5" t="s">
        <v>110</v>
      </c>
      <c r="E6370" s="5" t="s">
        <v>26668</v>
      </c>
    </row>
    <row r="6371" spans="1:5" ht="15.75" customHeight="1" x14ac:dyDescent="0.2">
      <c r="A6371" s="4" t="s">
        <v>26669</v>
      </c>
      <c r="B6371" s="5" t="s">
        <v>26670</v>
      </c>
      <c r="C6371" s="5" t="s">
        <v>26671</v>
      </c>
      <c r="D6371" s="5" t="s">
        <v>110</v>
      </c>
      <c r="E6371" s="5" t="s">
        <v>26672</v>
      </c>
    </row>
    <row r="6372" spans="1:5" ht="15.75" customHeight="1" x14ac:dyDescent="0.2">
      <c r="A6372" s="4" t="s">
        <v>26673</v>
      </c>
      <c r="B6372" s="5" t="s">
        <v>26674</v>
      </c>
      <c r="C6372" s="5" t="s">
        <v>26675</v>
      </c>
      <c r="D6372" s="5" t="s">
        <v>110</v>
      </c>
      <c r="E6372" s="5" t="s">
        <v>26676</v>
      </c>
    </row>
    <row r="6373" spans="1:5" ht="15.75" customHeight="1" x14ac:dyDescent="0.2">
      <c r="A6373" s="4" t="s">
        <v>26677</v>
      </c>
      <c r="B6373" s="5" t="s">
        <v>26678</v>
      </c>
      <c r="C6373" s="5" t="s">
        <v>26679</v>
      </c>
      <c r="D6373" s="5" t="s">
        <v>110</v>
      </c>
      <c r="E6373" s="5" t="s">
        <v>26680</v>
      </c>
    </row>
    <row r="6374" spans="1:5" ht="15.75" customHeight="1" x14ac:dyDescent="0.2">
      <c r="A6374" s="4" t="s">
        <v>26681</v>
      </c>
      <c r="B6374" s="5" t="s">
        <v>26682</v>
      </c>
      <c r="C6374" s="5" t="s">
        <v>26683</v>
      </c>
      <c r="D6374" s="5" t="s">
        <v>110</v>
      </c>
      <c r="E6374" s="5" t="s">
        <v>26684</v>
      </c>
    </row>
    <row r="6375" spans="1:5" ht="15.75" customHeight="1" x14ac:dyDescent="0.2">
      <c r="A6375" s="4" t="s">
        <v>26685</v>
      </c>
      <c r="B6375" s="5" t="s">
        <v>26686</v>
      </c>
      <c r="C6375" s="5" t="s">
        <v>26687</v>
      </c>
      <c r="D6375" s="5" t="s">
        <v>110</v>
      </c>
      <c r="E6375" s="5" t="s">
        <v>26688</v>
      </c>
    </row>
    <row r="6376" spans="1:5" ht="15.75" customHeight="1" x14ac:dyDescent="0.2">
      <c r="A6376" s="4" t="s">
        <v>26689</v>
      </c>
      <c r="B6376" s="5" t="s">
        <v>26690</v>
      </c>
      <c r="C6376" s="5" t="s">
        <v>26691</v>
      </c>
      <c r="D6376" s="5" t="s">
        <v>110</v>
      </c>
      <c r="E6376" s="5" t="s">
        <v>26692</v>
      </c>
    </row>
    <row r="6377" spans="1:5" ht="15.75" customHeight="1" x14ac:dyDescent="0.2">
      <c r="A6377" s="4" t="s">
        <v>26693</v>
      </c>
      <c r="B6377" s="5" t="s">
        <v>26694</v>
      </c>
      <c r="C6377" s="5" t="s">
        <v>26695</v>
      </c>
      <c r="D6377" s="5" t="s">
        <v>110</v>
      </c>
      <c r="E6377" s="5" t="s">
        <v>26696</v>
      </c>
    </row>
    <row r="6378" spans="1:5" ht="15.75" customHeight="1" x14ac:dyDescent="0.2">
      <c r="A6378" s="4" t="s">
        <v>26697</v>
      </c>
      <c r="B6378" s="5" t="s">
        <v>26698</v>
      </c>
      <c r="C6378" s="5" t="s">
        <v>26699</v>
      </c>
      <c r="D6378" s="5" t="s">
        <v>110</v>
      </c>
      <c r="E6378" s="5" t="s">
        <v>26700</v>
      </c>
    </row>
    <row r="6379" spans="1:5" ht="15.75" customHeight="1" x14ac:dyDescent="0.2">
      <c r="A6379" s="4" t="s">
        <v>26701</v>
      </c>
      <c r="B6379" s="5" t="s">
        <v>26702</v>
      </c>
      <c r="C6379" s="5" t="s">
        <v>26703</v>
      </c>
      <c r="D6379" s="5" t="s">
        <v>110</v>
      </c>
      <c r="E6379" s="5" t="s">
        <v>26704</v>
      </c>
    </row>
    <row r="6380" spans="1:5" ht="15.75" customHeight="1" x14ac:dyDescent="0.2">
      <c r="A6380" s="4" t="s">
        <v>26705</v>
      </c>
      <c r="B6380" s="5" t="s">
        <v>26706</v>
      </c>
      <c r="C6380" s="5" t="s">
        <v>26707</v>
      </c>
      <c r="D6380" s="5" t="s">
        <v>110</v>
      </c>
      <c r="E6380" s="5" t="s">
        <v>26708</v>
      </c>
    </row>
    <row r="6381" spans="1:5" ht="15.75" customHeight="1" x14ac:dyDescent="0.2">
      <c r="A6381" s="4" t="s">
        <v>26709</v>
      </c>
      <c r="B6381" s="5" t="s">
        <v>26710</v>
      </c>
      <c r="C6381" s="5" t="s">
        <v>26711</v>
      </c>
      <c r="D6381" s="5" t="s">
        <v>110</v>
      </c>
      <c r="E6381" s="5" t="s">
        <v>26712</v>
      </c>
    </row>
    <row r="6382" spans="1:5" ht="15.75" customHeight="1" x14ac:dyDescent="0.2">
      <c r="A6382" s="4" t="s">
        <v>26713</v>
      </c>
      <c r="B6382" s="5" t="s">
        <v>26714</v>
      </c>
      <c r="C6382" s="5" t="s">
        <v>26715</v>
      </c>
      <c r="D6382" s="5" t="s">
        <v>110</v>
      </c>
      <c r="E6382" s="5" t="s">
        <v>26716</v>
      </c>
    </row>
    <row r="6383" spans="1:5" ht="15.75" customHeight="1" x14ac:dyDescent="0.2">
      <c r="A6383" s="4" t="s">
        <v>26717</v>
      </c>
      <c r="B6383" s="5" t="s">
        <v>26718</v>
      </c>
      <c r="C6383" s="5" t="s">
        <v>26719</v>
      </c>
      <c r="D6383" s="5" t="s">
        <v>110</v>
      </c>
      <c r="E6383" s="5" t="s">
        <v>26720</v>
      </c>
    </row>
    <row r="6384" spans="1:5" ht="15.75" customHeight="1" x14ac:dyDescent="0.2">
      <c r="A6384" s="4" t="s">
        <v>26721</v>
      </c>
      <c r="B6384" s="5" t="s">
        <v>26722</v>
      </c>
      <c r="C6384" s="5" t="s">
        <v>26723</v>
      </c>
      <c r="D6384" s="5" t="s">
        <v>110</v>
      </c>
      <c r="E6384" s="5" t="s">
        <v>26724</v>
      </c>
    </row>
    <row r="6385" spans="1:5" ht="15.75" customHeight="1" x14ac:dyDescent="0.2">
      <c r="A6385" s="4" t="s">
        <v>26725</v>
      </c>
      <c r="B6385" s="5" t="s">
        <v>26726</v>
      </c>
      <c r="C6385" s="5" t="s">
        <v>26727</v>
      </c>
      <c r="D6385" s="5" t="s">
        <v>110</v>
      </c>
      <c r="E6385" s="5" t="s">
        <v>26728</v>
      </c>
    </row>
    <row r="6386" spans="1:5" ht="15.75" customHeight="1" x14ac:dyDescent="0.2">
      <c r="A6386" s="4" t="s">
        <v>26729</v>
      </c>
      <c r="B6386" s="5" t="s">
        <v>26730</v>
      </c>
      <c r="C6386" s="5" t="s">
        <v>26731</v>
      </c>
      <c r="D6386" s="5" t="s">
        <v>110</v>
      </c>
      <c r="E6386" s="5" t="s">
        <v>26732</v>
      </c>
    </row>
    <row r="6387" spans="1:5" ht="15.75" customHeight="1" x14ac:dyDescent="0.2">
      <c r="A6387" s="4" t="s">
        <v>26733</v>
      </c>
      <c r="B6387" s="5" t="s">
        <v>26734</v>
      </c>
      <c r="C6387" s="5" t="s">
        <v>26735</v>
      </c>
      <c r="D6387" s="5" t="s">
        <v>110</v>
      </c>
      <c r="E6387" s="5" t="s">
        <v>26736</v>
      </c>
    </row>
    <row r="6388" spans="1:5" ht="15.75" customHeight="1" x14ac:dyDescent="0.2">
      <c r="A6388" s="4" t="s">
        <v>26737</v>
      </c>
      <c r="B6388" s="5" t="s">
        <v>26738</v>
      </c>
      <c r="C6388" s="5" t="s">
        <v>26739</v>
      </c>
      <c r="D6388" s="5" t="s">
        <v>110</v>
      </c>
      <c r="E6388" s="5" t="s">
        <v>26740</v>
      </c>
    </row>
    <row r="6389" spans="1:5" ht="15.75" customHeight="1" x14ac:dyDescent="0.2">
      <c r="A6389" s="4" t="s">
        <v>26741</v>
      </c>
      <c r="B6389" s="5" t="s">
        <v>26742</v>
      </c>
      <c r="C6389" s="5" t="s">
        <v>26743</v>
      </c>
      <c r="D6389" s="5" t="s">
        <v>110</v>
      </c>
      <c r="E6389" s="5" t="s">
        <v>26744</v>
      </c>
    </row>
    <row r="6390" spans="1:5" ht="15.75" customHeight="1" x14ac:dyDescent="0.2">
      <c r="A6390" s="4" t="s">
        <v>26745</v>
      </c>
      <c r="B6390" s="5" t="s">
        <v>26746</v>
      </c>
      <c r="C6390" s="5" t="s">
        <v>26747</v>
      </c>
      <c r="D6390" s="5" t="s">
        <v>110</v>
      </c>
      <c r="E6390" s="5" t="s">
        <v>26748</v>
      </c>
    </row>
    <row r="6391" spans="1:5" ht="15.75" customHeight="1" x14ac:dyDescent="0.2">
      <c r="A6391" s="4" t="s">
        <v>26749</v>
      </c>
      <c r="B6391" s="5" t="s">
        <v>26750</v>
      </c>
      <c r="C6391" s="5" t="s">
        <v>26751</v>
      </c>
      <c r="D6391" s="5" t="s">
        <v>110</v>
      </c>
      <c r="E6391" s="5" t="s">
        <v>26752</v>
      </c>
    </row>
    <row r="6392" spans="1:5" ht="15.75" customHeight="1" x14ac:dyDescent="0.2">
      <c r="A6392" s="4" t="s">
        <v>26753</v>
      </c>
      <c r="B6392" s="5" t="s">
        <v>26754</v>
      </c>
      <c r="C6392" s="5" t="s">
        <v>26755</v>
      </c>
      <c r="D6392" s="5" t="s">
        <v>110</v>
      </c>
      <c r="E6392" s="5" t="s">
        <v>26756</v>
      </c>
    </row>
    <row r="6393" spans="1:5" ht="15.75" customHeight="1" x14ac:dyDescent="0.2">
      <c r="A6393" s="4" t="s">
        <v>26757</v>
      </c>
      <c r="B6393" s="5" t="s">
        <v>26758</v>
      </c>
      <c r="C6393" s="5" t="s">
        <v>26759</v>
      </c>
      <c r="D6393" s="5" t="s">
        <v>110</v>
      </c>
      <c r="E6393" s="5" t="s">
        <v>26760</v>
      </c>
    </row>
    <row r="6394" spans="1:5" ht="15.75" customHeight="1" x14ac:dyDescent="0.2">
      <c r="A6394" s="4" t="s">
        <v>26761</v>
      </c>
      <c r="B6394" s="5" t="s">
        <v>26762</v>
      </c>
      <c r="C6394" s="5" t="s">
        <v>26763</v>
      </c>
      <c r="D6394" s="5" t="s">
        <v>110</v>
      </c>
      <c r="E6394" s="5" t="s">
        <v>26764</v>
      </c>
    </row>
    <row r="6395" spans="1:5" ht="15.75" customHeight="1" x14ac:dyDescent="0.2">
      <c r="A6395" s="4" t="s">
        <v>26765</v>
      </c>
      <c r="B6395" s="5" t="s">
        <v>26766</v>
      </c>
      <c r="C6395" s="5" t="s">
        <v>26767</v>
      </c>
      <c r="D6395" s="5" t="s">
        <v>110</v>
      </c>
      <c r="E6395" s="5" t="s">
        <v>26768</v>
      </c>
    </row>
    <row r="6396" spans="1:5" ht="15.75" customHeight="1" x14ac:dyDescent="0.2">
      <c r="A6396" s="4" t="s">
        <v>26769</v>
      </c>
      <c r="B6396" s="5" t="s">
        <v>26770</v>
      </c>
      <c r="C6396" s="5" t="s">
        <v>26771</v>
      </c>
      <c r="D6396" s="5" t="s">
        <v>110</v>
      </c>
      <c r="E6396" s="5" t="s">
        <v>26772</v>
      </c>
    </row>
    <row r="6397" spans="1:5" ht="15.75" customHeight="1" x14ac:dyDescent="0.2">
      <c r="A6397" s="4" t="s">
        <v>26773</v>
      </c>
      <c r="B6397" s="5" t="s">
        <v>26774</v>
      </c>
      <c r="C6397" s="5" t="s">
        <v>26775</v>
      </c>
      <c r="D6397" s="5" t="s">
        <v>110</v>
      </c>
      <c r="E6397" s="5" t="s">
        <v>26776</v>
      </c>
    </row>
    <row r="6398" spans="1:5" ht="15.75" customHeight="1" x14ac:dyDescent="0.2">
      <c r="A6398" s="4" t="s">
        <v>26777</v>
      </c>
      <c r="B6398" s="5" t="s">
        <v>26778</v>
      </c>
      <c r="C6398" s="5" t="s">
        <v>26779</v>
      </c>
      <c r="D6398" s="5" t="s">
        <v>110</v>
      </c>
      <c r="E6398" s="5" t="s">
        <v>26780</v>
      </c>
    </row>
    <row r="6399" spans="1:5" ht="15.75" customHeight="1" x14ac:dyDescent="0.2">
      <c r="A6399" s="4" t="s">
        <v>26781</v>
      </c>
      <c r="B6399" s="5" t="s">
        <v>26782</v>
      </c>
      <c r="C6399" s="5" t="s">
        <v>26783</v>
      </c>
      <c r="D6399" s="5" t="s">
        <v>110</v>
      </c>
      <c r="E6399" s="5" t="s">
        <v>26784</v>
      </c>
    </row>
    <row r="6400" spans="1:5" ht="15.75" customHeight="1" x14ac:dyDescent="0.2">
      <c r="A6400" s="4" t="s">
        <v>26785</v>
      </c>
      <c r="B6400" s="5" t="s">
        <v>26786</v>
      </c>
      <c r="C6400" s="5" t="s">
        <v>26787</v>
      </c>
      <c r="D6400" s="5" t="s">
        <v>110</v>
      </c>
      <c r="E6400" s="5" t="s">
        <v>26788</v>
      </c>
    </row>
    <row r="6401" spans="1:5" ht="15.75" customHeight="1" x14ac:dyDescent="0.2">
      <c r="A6401" s="4" t="s">
        <v>26789</v>
      </c>
      <c r="B6401" s="5" t="s">
        <v>26790</v>
      </c>
      <c r="C6401" s="5" t="s">
        <v>26791</v>
      </c>
      <c r="D6401" s="5" t="s">
        <v>110</v>
      </c>
      <c r="E6401" s="5" t="s">
        <v>26792</v>
      </c>
    </row>
    <row r="6402" spans="1:5" ht="15.75" customHeight="1" x14ac:dyDescent="0.2">
      <c r="A6402" s="4" t="s">
        <v>26793</v>
      </c>
      <c r="B6402" s="5" t="s">
        <v>26794</v>
      </c>
      <c r="C6402" s="5" t="s">
        <v>26795</v>
      </c>
      <c r="D6402" s="5" t="s">
        <v>110</v>
      </c>
      <c r="E6402" s="5" t="s">
        <v>26796</v>
      </c>
    </row>
    <row r="6403" spans="1:5" ht="15.75" customHeight="1" x14ac:dyDescent="0.2">
      <c r="A6403" s="4" t="s">
        <v>26797</v>
      </c>
      <c r="B6403" s="5" t="s">
        <v>26798</v>
      </c>
      <c r="C6403" s="5" t="s">
        <v>26799</v>
      </c>
      <c r="D6403" s="5" t="s">
        <v>110</v>
      </c>
      <c r="E6403" s="5" t="s">
        <v>26800</v>
      </c>
    </row>
    <row r="6404" spans="1:5" ht="15.75" customHeight="1" x14ac:dyDescent="0.2">
      <c r="A6404" s="4" t="s">
        <v>26801</v>
      </c>
      <c r="B6404" s="5" t="s">
        <v>26802</v>
      </c>
      <c r="C6404" s="5" t="s">
        <v>26803</v>
      </c>
      <c r="D6404" s="5" t="s">
        <v>110</v>
      </c>
      <c r="E6404" s="5" t="s">
        <v>26804</v>
      </c>
    </row>
    <row r="6405" spans="1:5" ht="15.75" customHeight="1" x14ac:dyDescent="0.2">
      <c r="A6405" s="4" t="s">
        <v>26805</v>
      </c>
      <c r="B6405" s="5" t="s">
        <v>26806</v>
      </c>
      <c r="C6405" s="5" t="s">
        <v>26807</v>
      </c>
      <c r="D6405" s="5" t="s">
        <v>110</v>
      </c>
      <c r="E6405" s="5" t="s">
        <v>26808</v>
      </c>
    </row>
    <row r="6406" spans="1:5" ht="15.75" customHeight="1" x14ac:dyDescent="0.2">
      <c r="A6406" s="4" t="s">
        <v>26809</v>
      </c>
      <c r="B6406" s="5" t="s">
        <v>26810</v>
      </c>
      <c r="C6406" s="5" t="s">
        <v>26811</v>
      </c>
      <c r="D6406" s="5" t="s">
        <v>110</v>
      </c>
      <c r="E6406" s="5" t="s">
        <v>26812</v>
      </c>
    </row>
    <row r="6407" spans="1:5" ht="15.75" customHeight="1" x14ac:dyDescent="0.2">
      <c r="A6407" s="4" t="s">
        <v>26813</v>
      </c>
      <c r="B6407" s="5" t="s">
        <v>26814</v>
      </c>
      <c r="C6407" s="5" t="s">
        <v>26815</v>
      </c>
      <c r="D6407" s="5" t="s">
        <v>110</v>
      </c>
      <c r="E6407" s="5" t="s">
        <v>26816</v>
      </c>
    </row>
    <row r="6408" spans="1:5" ht="15.75" customHeight="1" x14ac:dyDescent="0.2">
      <c r="A6408" s="4" t="s">
        <v>26817</v>
      </c>
      <c r="B6408" s="5" t="s">
        <v>26818</v>
      </c>
      <c r="C6408" s="5" t="s">
        <v>26819</v>
      </c>
      <c r="D6408" s="5" t="s">
        <v>110</v>
      </c>
      <c r="E6408" s="5" t="s">
        <v>26820</v>
      </c>
    </row>
    <row r="6409" spans="1:5" ht="15.75" customHeight="1" x14ac:dyDescent="0.2">
      <c r="A6409" s="4" t="s">
        <v>26821</v>
      </c>
      <c r="B6409" s="5" t="s">
        <v>26822</v>
      </c>
      <c r="C6409" s="5" t="s">
        <v>26823</v>
      </c>
      <c r="D6409" s="5" t="s">
        <v>110</v>
      </c>
      <c r="E6409" s="5" t="s">
        <v>26824</v>
      </c>
    </row>
    <row r="6410" spans="1:5" ht="15.75" customHeight="1" x14ac:dyDescent="0.2">
      <c r="A6410" s="4" t="s">
        <v>26825</v>
      </c>
      <c r="B6410" s="5" t="s">
        <v>26826</v>
      </c>
      <c r="C6410" s="5" t="s">
        <v>26827</v>
      </c>
      <c r="D6410" s="5" t="s">
        <v>110</v>
      </c>
      <c r="E6410" s="5" t="s">
        <v>26828</v>
      </c>
    </row>
    <row r="6411" spans="1:5" ht="15.75" customHeight="1" x14ac:dyDescent="0.2">
      <c r="A6411" s="4" t="s">
        <v>26829</v>
      </c>
      <c r="B6411" s="5" t="s">
        <v>26830</v>
      </c>
      <c r="C6411" s="5" t="s">
        <v>26831</v>
      </c>
      <c r="D6411" s="5" t="s">
        <v>110</v>
      </c>
      <c r="E6411" s="5" t="s">
        <v>26832</v>
      </c>
    </row>
    <row r="6412" spans="1:5" ht="15.75" customHeight="1" x14ac:dyDescent="0.2">
      <c r="A6412" s="4" t="s">
        <v>26833</v>
      </c>
      <c r="B6412" s="5" t="s">
        <v>26834</v>
      </c>
      <c r="C6412" s="5" t="s">
        <v>26835</v>
      </c>
      <c r="D6412" s="5" t="s">
        <v>110</v>
      </c>
      <c r="E6412" s="5" t="s">
        <v>26836</v>
      </c>
    </row>
    <row r="6413" spans="1:5" ht="15.75" customHeight="1" x14ac:dyDescent="0.2">
      <c r="A6413" s="4" t="s">
        <v>26837</v>
      </c>
      <c r="B6413" s="5" t="s">
        <v>26838</v>
      </c>
      <c r="C6413" s="5" t="s">
        <v>26839</v>
      </c>
      <c r="D6413" s="5" t="s">
        <v>110</v>
      </c>
      <c r="E6413" s="5" t="s">
        <v>26840</v>
      </c>
    </row>
    <row r="6414" spans="1:5" ht="15.75" customHeight="1" x14ac:dyDescent="0.2">
      <c r="A6414" s="4" t="s">
        <v>26841</v>
      </c>
      <c r="B6414" s="5" t="s">
        <v>26842</v>
      </c>
      <c r="C6414" s="5" t="s">
        <v>26843</v>
      </c>
      <c r="D6414" s="5" t="s">
        <v>110</v>
      </c>
      <c r="E6414" s="5" t="s">
        <v>26844</v>
      </c>
    </row>
    <row r="6415" spans="1:5" ht="15.75" customHeight="1" x14ac:dyDescent="0.2">
      <c r="A6415" s="4" t="s">
        <v>26845</v>
      </c>
      <c r="B6415" s="5" t="s">
        <v>26846</v>
      </c>
      <c r="C6415" s="5" t="s">
        <v>26847</v>
      </c>
      <c r="D6415" s="5" t="s">
        <v>110</v>
      </c>
      <c r="E6415" s="5" t="s">
        <v>26848</v>
      </c>
    </row>
    <row r="6416" spans="1:5" ht="15.75" customHeight="1" x14ac:dyDescent="0.2">
      <c r="A6416" s="4" t="s">
        <v>26849</v>
      </c>
      <c r="B6416" s="5" t="s">
        <v>26850</v>
      </c>
      <c r="C6416" s="5" t="s">
        <v>26851</v>
      </c>
      <c r="D6416" s="5" t="s">
        <v>110</v>
      </c>
      <c r="E6416" s="5" t="s">
        <v>26852</v>
      </c>
    </row>
    <row r="6417" spans="1:5" ht="15.75" customHeight="1" x14ac:dyDescent="0.2">
      <c r="A6417" s="4" t="s">
        <v>26853</v>
      </c>
      <c r="B6417" s="5" t="s">
        <v>26854</v>
      </c>
      <c r="C6417" s="5" t="s">
        <v>26855</v>
      </c>
      <c r="D6417" s="5" t="s">
        <v>110</v>
      </c>
      <c r="E6417" s="5" t="s">
        <v>26856</v>
      </c>
    </row>
    <row r="6418" spans="1:5" ht="15.75" customHeight="1" x14ac:dyDescent="0.2">
      <c r="A6418" s="4" t="s">
        <v>26857</v>
      </c>
      <c r="B6418" s="5" t="s">
        <v>26858</v>
      </c>
      <c r="C6418" s="5" t="s">
        <v>26859</v>
      </c>
      <c r="D6418" s="5" t="s">
        <v>110</v>
      </c>
      <c r="E6418" s="5" t="s">
        <v>26860</v>
      </c>
    </row>
    <row r="6419" spans="1:5" ht="15.75" customHeight="1" x14ac:dyDescent="0.2">
      <c r="A6419" s="4" t="s">
        <v>26861</v>
      </c>
      <c r="B6419" s="5" t="s">
        <v>26862</v>
      </c>
      <c r="C6419" s="5" t="s">
        <v>26863</v>
      </c>
      <c r="D6419" s="5" t="s">
        <v>110</v>
      </c>
      <c r="E6419" s="5" t="s">
        <v>26864</v>
      </c>
    </row>
    <row r="6420" spans="1:5" ht="15.75" customHeight="1" x14ac:dyDescent="0.2">
      <c r="A6420" s="4" t="s">
        <v>26865</v>
      </c>
      <c r="B6420" s="5" t="s">
        <v>26866</v>
      </c>
      <c r="C6420" s="5" t="s">
        <v>26867</v>
      </c>
      <c r="D6420" s="5" t="s">
        <v>110</v>
      </c>
      <c r="E6420" s="5" t="s">
        <v>26868</v>
      </c>
    </row>
    <row r="6421" spans="1:5" ht="15.75" customHeight="1" x14ac:dyDescent="0.2">
      <c r="A6421" s="4" t="s">
        <v>26869</v>
      </c>
      <c r="B6421" s="5" t="s">
        <v>26870</v>
      </c>
      <c r="C6421" s="5" t="s">
        <v>26871</v>
      </c>
      <c r="D6421" s="5" t="s">
        <v>110</v>
      </c>
      <c r="E6421" s="5" t="s">
        <v>26872</v>
      </c>
    </row>
    <row r="6422" spans="1:5" ht="15.75" customHeight="1" x14ac:dyDescent="0.2">
      <c r="A6422" s="4" t="s">
        <v>26873</v>
      </c>
      <c r="B6422" s="5" t="s">
        <v>26874</v>
      </c>
      <c r="C6422" s="5" t="s">
        <v>26875</v>
      </c>
      <c r="D6422" s="5" t="s">
        <v>110</v>
      </c>
      <c r="E6422" s="5" t="s">
        <v>26876</v>
      </c>
    </row>
    <row r="6423" spans="1:5" ht="15.75" customHeight="1" x14ac:dyDescent="0.2">
      <c r="A6423" s="4" t="s">
        <v>26877</v>
      </c>
      <c r="B6423" s="5" t="s">
        <v>26878</v>
      </c>
      <c r="C6423" s="5" t="s">
        <v>26879</v>
      </c>
      <c r="D6423" s="5" t="s">
        <v>110</v>
      </c>
      <c r="E6423" s="5" t="s">
        <v>26880</v>
      </c>
    </row>
    <row r="6424" spans="1:5" ht="15.75" customHeight="1" x14ac:dyDescent="0.2">
      <c r="A6424" s="4" t="s">
        <v>26881</v>
      </c>
      <c r="B6424" s="5" t="s">
        <v>26882</v>
      </c>
      <c r="C6424" s="5" t="s">
        <v>26883</v>
      </c>
      <c r="D6424" s="5" t="s">
        <v>110</v>
      </c>
      <c r="E6424" s="5" t="s">
        <v>26884</v>
      </c>
    </row>
    <row r="6425" spans="1:5" ht="15.75" customHeight="1" x14ac:dyDescent="0.2">
      <c r="A6425" s="4" t="s">
        <v>26885</v>
      </c>
      <c r="B6425" s="5" t="s">
        <v>26886</v>
      </c>
      <c r="C6425" s="5" t="s">
        <v>26887</v>
      </c>
      <c r="D6425" s="5" t="s">
        <v>110</v>
      </c>
      <c r="E6425" s="5" t="s">
        <v>26888</v>
      </c>
    </row>
    <row r="6426" spans="1:5" ht="15.75" customHeight="1" x14ac:dyDescent="0.2">
      <c r="A6426" s="4" t="s">
        <v>26889</v>
      </c>
      <c r="B6426" s="5" t="s">
        <v>26890</v>
      </c>
      <c r="C6426" s="5" t="s">
        <v>26891</v>
      </c>
      <c r="D6426" s="5" t="s">
        <v>110</v>
      </c>
      <c r="E6426" s="5" t="s">
        <v>26892</v>
      </c>
    </row>
    <row r="6427" spans="1:5" ht="15.75" customHeight="1" x14ac:dyDescent="0.2">
      <c r="A6427" s="4" t="s">
        <v>26893</v>
      </c>
      <c r="B6427" s="5" t="s">
        <v>26894</v>
      </c>
      <c r="C6427" s="5" t="s">
        <v>26895</v>
      </c>
      <c r="D6427" s="5" t="s">
        <v>110</v>
      </c>
      <c r="E6427" s="5" t="s">
        <v>26896</v>
      </c>
    </row>
    <row r="6428" spans="1:5" ht="15.75" customHeight="1" x14ac:dyDescent="0.2">
      <c r="A6428" s="4" t="s">
        <v>26897</v>
      </c>
      <c r="B6428" s="5" t="s">
        <v>26898</v>
      </c>
      <c r="C6428" s="5" t="s">
        <v>26899</v>
      </c>
      <c r="D6428" s="5" t="s">
        <v>110</v>
      </c>
      <c r="E6428" s="5" t="s">
        <v>26900</v>
      </c>
    </row>
    <row r="6429" spans="1:5" ht="15.75" customHeight="1" x14ac:dyDescent="0.2">
      <c r="A6429" s="4" t="s">
        <v>26901</v>
      </c>
      <c r="B6429" s="5" t="s">
        <v>26902</v>
      </c>
      <c r="C6429" s="5" t="s">
        <v>26903</v>
      </c>
      <c r="D6429" s="5" t="s">
        <v>110</v>
      </c>
      <c r="E6429" s="5" t="s">
        <v>26904</v>
      </c>
    </row>
    <row r="6430" spans="1:5" ht="15.75" customHeight="1" x14ac:dyDescent="0.2">
      <c r="A6430" s="4" t="s">
        <v>26905</v>
      </c>
      <c r="B6430" s="5" t="s">
        <v>26906</v>
      </c>
      <c r="C6430" s="5" t="s">
        <v>26907</v>
      </c>
      <c r="D6430" s="5" t="s">
        <v>110</v>
      </c>
      <c r="E6430" s="5" t="s">
        <v>26908</v>
      </c>
    </row>
    <row r="6431" spans="1:5" ht="15.75" customHeight="1" x14ac:dyDescent="0.2">
      <c r="A6431" s="4" t="s">
        <v>26909</v>
      </c>
      <c r="B6431" s="5" t="s">
        <v>26910</v>
      </c>
      <c r="C6431" s="5" t="s">
        <v>26911</v>
      </c>
      <c r="D6431" s="5" t="s">
        <v>110</v>
      </c>
      <c r="E6431" s="5" t="s">
        <v>26912</v>
      </c>
    </row>
    <row r="6432" spans="1:5" ht="15.75" customHeight="1" x14ac:dyDescent="0.2">
      <c r="A6432" s="4" t="s">
        <v>26913</v>
      </c>
      <c r="B6432" s="5" t="s">
        <v>26914</v>
      </c>
      <c r="C6432" s="5" t="s">
        <v>26915</v>
      </c>
      <c r="D6432" s="5" t="s">
        <v>110</v>
      </c>
      <c r="E6432" s="5" t="s">
        <v>26916</v>
      </c>
    </row>
    <row r="6433" spans="1:5" ht="15.75" customHeight="1" x14ac:dyDescent="0.2">
      <c r="A6433" s="4" t="s">
        <v>26917</v>
      </c>
      <c r="B6433" s="5" t="s">
        <v>26918</v>
      </c>
      <c r="C6433" s="5" t="s">
        <v>26919</v>
      </c>
      <c r="D6433" s="5" t="s">
        <v>110</v>
      </c>
      <c r="E6433" s="5" t="s">
        <v>26920</v>
      </c>
    </row>
    <row r="6434" spans="1:5" ht="15.75" customHeight="1" x14ac:dyDescent="0.2">
      <c r="A6434" s="4" t="s">
        <v>26921</v>
      </c>
      <c r="B6434" s="5" t="s">
        <v>26922</v>
      </c>
      <c r="C6434" s="5" t="s">
        <v>26923</v>
      </c>
      <c r="D6434" s="5" t="s">
        <v>110</v>
      </c>
      <c r="E6434" s="5" t="s">
        <v>26924</v>
      </c>
    </row>
    <row r="6435" spans="1:5" ht="15.75" customHeight="1" x14ac:dyDescent="0.2">
      <c r="A6435" s="4" t="s">
        <v>26925</v>
      </c>
      <c r="B6435" s="5" t="s">
        <v>26926</v>
      </c>
      <c r="C6435" s="5" t="s">
        <v>26927</v>
      </c>
      <c r="D6435" s="5" t="s">
        <v>110</v>
      </c>
      <c r="E6435" s="5" t="s">
        <v>26928</v>
      </c>
    </row>
    <row r="6436" spans="1:5" ht="15.75" customHeight="1" x14ac:dyDescent="0.2">
      <c r="A6436" s="4" t="s">
        <v>26929</v>
      </c>
      <c r="B6436" s="5" t="s">
        <v>26930</v>
      </c>
      <c r="C6436" s="5" t="s">
        <v>26931</v>
      </c>
      <c r="D6436" s="5" t="s">
        <v>110</v>
      </c>
      <c r="E6436" s="5" t="s">
        <v>26932</v>
      </c>
    </row>
    <row r="6437" spans="1:5" ht="15.75" customHeight="1" x14ac:dyDescent="0.2">
      <c r="A6437" s="4" t="s">
        <v>26933</v>
      </c>
      <c r="B6437" s="5" t="s">
        <v>26934</v>
      </c>
      <c r="C6437" s="5" t="s">
        <v>26935</v>
      </c>
      <c r="D6437" s="5" t="s">
        <v>110</v>
      </c>
      <c r="E6437" s="5" t="s">
        <v>26936</v>
      </c>
    </row>
    <row r="6438" spans="1:5" ht="15.75" customHeight="1" x14ac:dyDescent="0.2">
      <c r="A6438" s="4" t="s">
        <v>26937</v>
      </c>
      <c r="B6438" s="5" t="s">
        <v>26938</v>
      </c>
      <c r="C6438" s="5" t="s">
        <v>26939</v>
      </c>
      <c r="D6438" s="5" t="s">
        <v>110</v>
      </c>
      <c r="E6438" s="5" t="s">
        <v>26940</v>
      </c>
    </row>
    <row r="6439" spans="1:5" ht="15.75" customHeight="1" x14ac:dyDescent="0.2">
      <c r="A6439" s="4" t="s">
        <v>26941</v>
      </c>
      <c r="B6439" s="5" t="s">
        <v>26942</v>
      </c>
      <c r="C6439" s="5" t="s">
        <v>26943</v>
      </c>
      <c r="D6439" s="5" t="s">
        <v>110</v>
      </c>
      <c r="E6439" s="5" t="s">
        <v>26944</v>
      </c>
    </row>
    <row r="6440" spans="1:5" ht="15.75" customHeight="1" x14ac:dyDescent="0.2">
      <c r="A6440" s="4" t="s">
        <v>26945</v>
      </c>
      <c r="B6440" s="5" t="s">
        <v>26946</v>
      </c>
      <c r="C6440" s="5" t="s">
        <v>26947</v>
      </c>
      <c r="D6440" s="5" t="s">
        <v>110</v>
      </c>
      <c r="E6440" s="5" t="s">
        <v>26948</v>
      </c>
    </row>
    <row r="6441" spans="1:5" ht="15.75" customHeight="1" x14ac:dyDescent="0.2">
      <c r="A6441" s="4" t="s">
        <v>26949</v>
      </c>
      <c r="B6441" s="5" t="s">
        <v>26950</v>
      </c>
      <c r="C6441" s="5" t="s">
        <v>26951</v>
      </c>
      <c r="D6441" s="5" t="s">
        <v>110</v>
      </c>
      <c r="E6441" s="5" t="s">
        <v>26952</v>
      </c>
    </row>
    <row r="6442" spans="1:5" ht="15.75" customHeight="1" x14ac:dyDescent="0.2">
      <c r="A6442" s="4" t="s">
        <v>26953</v>
      </c>
      <c r="B6442" s="5" t="s">
        <v>26954</v>
      </c>
      <c r="C6442" s="5" t="s">
        <v>26955</v>
      </c>
      <c r="D6442" s="5" t="s">
        <v>110</v>
      </c>
      <c r="E6442" s="5" t="s">
        <v>26956</v>
      </c>
    </row>
    <row r="6443" spans="1:5" ht="15.75" customHeight="1" x14ac:dyDescent="0.2">
      <c r="A6443" s="4" t="s">
        <v>26957</v>
      </c>
      <c r="B6443" s="5" t="s">
        <v>26958</v>
      </c>
      <c r="C6443" s="5" t="s">
        <v>26959</v>
      </c>
      <c r="D6443" s="5" t="s">
        <v>110</v>
      </c>
      <c r="E6443" s="5" t="s">
        <v>26960</v>
      </c>
    </row>
    <row r="6444" spans="1:5" ht="15.75" customHeight="1" x14ac:dyDescent="0.2">
      <c r="A6444" s="4" t="s">
        <v>26961</v>
      </c>
      <c r="B6444" s="5" t="s">
        <v>26962</v>
      </c>
      <c r="C6444" s="5" t="s">
        <v>26963</v>
      </c>
      <c r="D6444" s="5" t="s">
        <v>110</v>
      </c>
      <c r="E6444" s="5" t="s">
        <v>26964</v>
      </c>
    </row>
    <row r="6445" spans="1:5" ht="15.75" customHeight="1" x14ac:dyDescent="0.2">
      <c r="A6445" s="4" t="s">
        <v>26965</v>
      </c>
      <c r="B6445" s="5" t="s">
        <v>26966</v>
      </c>
      <c r="C6445" s="5" t="s">
        <v>26967</v>
      </c>
      <c r="D6445" s="5" t="s">
        <v>110</v>
      </c>
      <c r="E6445" s="5" t="s">
        <v>26968</v>
      </c>
    </row>
    <row r="6446" spans="1:5" ht="15.75" customHeight="1" x14ac:dyDescent="0.2">
      <c r="A6446" s="4" t="s">
        <v>26969</v>
      </c>
      <c r="B6446" s="5" t="s">
        <v>26970</v>
      </c>
      <c r="C6446" s="5" t="s">
        <v>26971</v>
      </c>
      <c r="D6446" s="5" t="s">
        <v>110</v>
      </c>
      <c r="E6446" s="5" t="s">
        <v>26972</v>
      </c>
    </row>
    <row r="6447" spans="1:5" ht="15.75" customHeight="1" x14ac:dyDescent="0.2">
      <c r="A6447" s="4" t="s">
        <v>26973</v>
      </c>
      <c r="B6447" s="5" t="s">
        <v>26974</v>
      </c>
      <c r="C6447" s="5" t="s">
        <v>26975</v>
      </c>
      <c r="D6447" s="5" t="s">
        <v>110</v>
      </c>
      <c r="E6447" s="5" t="s">
        <v>26976</v>
      </c>
    </row>
    <row r="6448" spans="1:5" ht="15.75" customHeight="1" x14ac:dyDescent="0.2">
      <c r="A6448" s="4" t="s">
        <v>26977</v>
      </c>
      <c r="B6448" s="5" t="s">
        <v>26978</v>
      </c>
      <c r="C6448" s="5" t="s">
        <v>26979</v>
      </c>
      <c r="D6448" s="5" t="s">
        <v>110</v>
      </c>
      <c r="E6448" s="5" t="s">
        <v>26980</v>
      </c>
    </row>
    <row r="6449" spans="1:5" ht="15.75" customHeight="1" x14ac:dyDescent="0.2">
      <c r="A6449" s="4" t="s">
        <v>26981</v>
      </c>
      <c r="B6449" s="5" t="s">
        <v>26982</v>
      </c>
      <c r="C6449" s="5" t="s">
        <v>26983</v>
      </c>
      <c r="D6449" s="5" t="s">
        <v>110</v>
      </c>
      <c r="E6449" s="5" t="s">
        <v>26984</v>
      </c>
    </row>
    <row r="6450" spans="1:5" ht="15.75" customHeight="1" x14ac:dyDescent="0.2">
      <c r="A6450" s="4" t="s">
        <v>26985</v>
      </c>
      <c r="B6450" s="5" t="s">
        <v>26986</v>
      </c>
      <c r="C6450" s="5" t="s">
        <v>26987</v>
      </c>
      <c r="D6450" s="5" t="s">
        <v>110</v>
      </c>
      <c r="E6450" s="5" t="s">
        <v>26988</v>
      </c>
    </row>
    <row r="6451" spans="1:5" ht="15.75" customHeight="1" x14ac:dyDescent="0.2">
      <c r="A6451" s="4" t="s">
        <v>26989</v>
      </c>
      <c r="B6451" s="5" t="s">
        <v>26990</v>
      </c>
      <c r="C6451" s="5" t="s">
        <v>26991</v>
      </c>
      <c r="D6451" s="5" t="s">
        <v>110</v>
      </c>
      <c r="E6451" s="5" t="s">
        <v>26992</v>
      </c>
    </row>
    <row r="6452" spans="1:5" ht="15.75" customHeight="1" x14ac:dyDescent="0.2">
      <c r="A6452" s="4" t="s">
        <v>26993</v>
      </c>
      <c r="B6452" s="5" t="s">
        <v>26994</v>
      </c>
      <c r="C6452" s="5" t="s">
        <v>26995</v>
      </c>
      <c r="D6452" s="5" t="s">
        <v>110</v>
      </c>
      <c r="E6452" s="5" t="s">
        <v>26996</v>
      </c>
    </row>
    <row r="6453" spans="1:5" ht="15.75" customHeight="1" x14ac:dyDescent="0.2">
      <c r="A6453" s="4" t="s">
        <v>26997</v>
      </c>
      <c r="B6453" s="5" t="s">
        <v>26998</v>
      </c>
      <c r="C6453" s="5" t="s">
        <v>26999</v>
      </c>
      <c r="D6453" s="5" t="s">
        <v>110</v>
      </c>
      <c r="E6453" s="5" t="s">
        <v>27000</v>
      </c>
    </row>
    <row r="6454" spans="1:5" ht="15.75" customHeight="1" x14ac:dyDescent="0.2">
      <c r="A6454" s="4" t="s">
        <v>27001</v>
      </c>
      <c r="B6454" s="5" t="s">
        <v>27002</v>
      </c>
      <c r="C6454" s="5" t="s">
        <v>27003</v>
      </c>
      <c r="D6454" s="5" t="s">
        <v>110</v>
      </c>
      <c r="E6454" s="5" t="s">
        <v>27004</v>
      </c>
    </row>
    <row r="6455" spans="1:5" ht="15.75" customHeight="1" x14ac:dyDescent="0.2">
      <c r="A6455" s="4" t="s">
        <v>27005</v>
      </c>
      <c r="B6455" s="5" t="s">
        <v>27006</v>
      </c>
      <c r="C6455" s="5" t="s">
        <v>27007</v>
      </c>
      <c r="D6455" s="5" t="s">
        <v>110</v>
      </c>
      <c r="E6455" s="5" t="s">
        <v>27008</v>
      </c>
    </row>
    <row r="6456" spans="1:5" ht="15.75" customHeight="1" x14ac:dyDescent="0.2">
      <c r="A6456" s="4" t="s">
        <v>27009</v>
      </c>
      <c r="B6456" s="5" t="s">
        <v>27010</v>
      </c>
      <c r="C6456" s="5" t="s">
        <v>27011</v>
      </c>
      <c r="D6456" s="5" t="s">
        <v>110</v>
      </c>
      <c r="E6456" s="5" t="s">
        <v>27012</v>
      </c>
    </row>
    <row r="6457" spans="1:5" ht="15.75" customHeight="1" x14ac:dyDescent="0.2">
      <c r="A6457" s="4" t="s">
        <v>27013</v>
      </c>
      <c r="B6457" s="5" t="s">
        <v>27014</v>
      </c>
      <c r="C6457" s="5" t="s">
        <v>27015</v>
      </c>
      <c r="D6457" s="5" t="s">
        <v>110</v>
      </c>
      <c r="E6457" s="5" t="s">
        <v>27016</v>
      </c>
    </row>
    <row r="6458" spans="1:5" ht="15.75" customHeight="1" x14ac:dyDescent="0.2">
      <c r="A6458" s="4" t="s">
        <v>27017</v>
      </c>
      <c r="B6458" s="5" t="s">
        <v>27018</v>
      </c>
      <c r="C6458" s="5" t="s">
        <v>27019</v>
      </c>
      <c r="D6458" s="5" t="s">
        <v>110</v>
      </c>
      <c r="E6458" s="5" t="s">
        <v>27020</v>
      </c>
    </row>
    <row r="6459" spans="1:5" ht="15.75" customHeight="1" x14ac:dyDescent="0.2">
      <c r="A6459" s="4" t="s">
        <v>27021</v>
      </c>
      <c r="B6459" s="5" t="s">
        <v>27022</v>
      </c>
      <c r="C6459" s="5" t="s">
        <v>27023</v>
      </c>
      <c r="D6459" s="5" t="s">
        <v>110</v>
      </c>
      <c r="E6459" s="5" t="s">
        <v>27024</v>
      </c>
    </row>
    <row r="6460" spans="1:5" ht="15.75" customHeight="1" x14ac:dyDescent="0.2">
      <c r="A6460" s="4" t="s">
        <v>27025</v>
      </c>
      <c r="B6460" s="5" t="s">
        <v>27026</v>
      </c>
      <c r="C6460" s="5" t="s">
        <v>27027</v>
      </c>
      <c r="D6460" s="5" t="s">
        <v>110</v>
      </c>
      <c r="E6460" s="5" t="s">
        <v>27028</v>
      </c>
    </row>
    <row r="6461" spans="1:5" ht="15.75" customHeight="1" x14ac:dyDescent="0.2">
      <c r="A6461" s="4" t="s">
        <v>27029</v>
      </c>
      <c r="B6461" s="5" t="s">
        <v>27030</v>
      </c>
      <c r="C6461" s="5" t="s">
        <v>27031</v>
      </c>
      <c r="D6461" s="5" t="s">
        <v>110</v>
      </c>
      <c r="E6461" s="5" t="s">
        <v>27032</v>
      </c>
    </row>
    <row r="6462" spans="1:5" ht="15.75" customHeight="1" x14ac:dyDescent="0.2">
      <c r="A6462" s="4" t="s">
        <v>27033</v>
      </c>
      <c r="B6462" s="5" t="s">
        <v>27034</v>
      </c>
      <c r="C6462" s="5" t="s">
        <v>27035</v>
      </c>
      <c r="D6462" s="5" t="s">
        <v>110</v>
      </c>
      <c r="E6462" s="5" t="s">
        <v>27036</v>
      </c>
    </row>
    <row r="6463" spans="1:5" ht="15.75" customHeight="1" x14ac:dyDescent="0.2">
      <c r="A6463" s="4" t="s">
        <v>27037</v>
      </c>
      <c r="B6463" s="5" t="s">
        <v>27038</v>
      </c>
      <c r="C6463" s="5" t="s">
        <v>27039</v>
      </c>
      <c r="D6463" s="5" t="s">
        <v>110</v>
      </c>
      <c r="E6463" s="5" t="s">
        <v>27040</v>
      </c>
    </row>
    <row r="6464" spans="1:5" ht="15.75" customHeight="1" x14ac:dyDescent="0.2">
      <c r="A6464" s="4" t="s">
        <v>27041</v>
      </c>
      <c r="B6464" s="5" t="s">
        <v>27042</v>
      </c>
      <c r="C6464" s="5" t="s">
        <v>27043</v>
      </c>
      <c r="D6464" s="5" t="s">
        <v>110</v>
      </c>
      <c r="E6464" s="5" t="s">
        <v>27044</v>
      </c>
    </row>
    <row r="6465" spans="1:5" ht="15.75" customHeight="1" x14ac:dyDescent="0.2">
      <c r="A6465" s="4" t="s">
        <v>27045</v>
      </c>
      <c r="B6465" s="5" t="s">
        <v>27046</v>
      </c>
      <c r="C6465" s="5" t="s">
        <v>27047</v>
      </c>
      <c r="D6465" s="5" t="s">
        <v>110</v>
      </c>
      <c r="E6465" s="5" t="s">
        <v>27048</v>
      </c>
    </row>
    <row r="6466" spans="1:5" ht="15.75" customHeight="1" x14ac:dyDescent="0.2">
      <c r="A6466" s="4" t="s">
        <v>27049</v>
      </c>
      <c r="B6466" s="5" t="s">
        <v>27050</v>
      </c>
      <c r="C6466" s="5" t="s">
        <v>27051</v>
      </c>
      <c r="D6466" s="5" t="s">
        <v>110</v>
      </c>
      <c r="E6466" s="5" t="s">
        <v>27052</v>
      </c>
    </row>
    <row r="6467" spans="1:5" ht="15.75" customHeight="1" x14ac:dyDescent="0.2">
      <c r="A6467" s="4" t="s">
        <v>27053</v>
      </c>
      <c r="B6467" s="5" t="s">
        <v>27054</v>
      </c>
      <c r="C6467" s="5" t="s">
        <v>27055</v>
      </c>
      <c r="D6467" s="5" t="s">
        <v>110</v>
      </c>
      <c r="E6467" s="5" t="s">
        <v>27056</v>
      </c>
    </row>
    <row r="6468" spans="1:5" ht="15.75" customHeight="1" x14ac:dyDescent="0.2">
      <c r="A6468" s="4" t="s">
        <v>27057</v>
      </c>
      <c r="B6468" s="5" t="s">
        <v>27058</v>
      </c>
      <c r="C6468" s="5" t="s">
        <v>27059</v>
      </c>
      <c r="D6468" s="5" t="s">
        <v>110</v>
      </c>
      <c r="E6468" s="5" t="s">
        <v>27060</v>
      </c>
    </row>
    <row r="6469" spans="1:5" ht="15.75" customHeight="1" x14ac:dyDescent="0.2">
      <c r="A6469" s="4" t="s">
        <v>27061</v>
      </c>
      <c r="B6469" s="5" t="s">
        <v>27062</v>
      </c>
      <c r="C6469" s="5" t="s">
        <v>27063</v>
      </c>
      <c r="D6469" s="5" t="s">
        <v>110</v>
      </c>
      <c r="E6469" s="5" t="s">
        <v>27064</v>
      </c>
    </row>
    <row r="6470" spans="1:5" ht="15.75" customHeight="1" x14ac:dyDescent="0.2">
      <c r="A6470" s="4" t="s">
        <v>27065</v>
      </c>
      <c r="B6470" s="5" t="s">
        <v>27066</v>
      </c>
      <c r="C6470" s="5" t="s">
        <v>27067</v>
      </c>
      <c r="D6470" s="5" t="s">
        <v>110</v>
      </c>
      <c r="E6470" s="5" t="s">
        <v>27068</v>
      </c>
    </row>
    <row r="6471" spans="1:5" ht="15.75" customHeight="1" x14ac:dyDescent="0.2">
      <c r="A6471" s="4" t="s">
        <v>27069</v>
      </c>
      <c r="B6471" s="5" t="s">
        <v>27070</v>
      </c>
      <c r="C6471" s="5" t="s">
        <v>27071</v>
      </c>
      <c r="D6471" s="5" t="s">
        <v>110</v>
      </c>
      <c r="E6471" s="5" t="s">
        <v>27072</v>
      </c>
    </row>
    <row r="6472" spans="1:5" ht="15.75" customHeight="1" x14ac:dyDescent="0.2">
      <c r="A6472" s="4" t="s">
        <v>27073</v>
      </c>
      <c r="B6472" s="5" t="s">
        <v>27074</v>
      </c>
      <c r="C6472" s="5" t="s">
        <v>27075</v>
      </c>
      <c r="D6472" s="5" t="s">
        <v>110</v>
      </c>
      <c r="E6472" s="5" t="s">
        <v>27076</v>
      </c>
    </row>
    <row r="6473" spans="1:5" ht="15.75" customHeight="1" x14ac:dyDescent="0.2">
      <c r="A6473" s="4" t="s">
        <v>27077</v>
      </c>
      <c r="B6473" s="5" t="s">
        <v>27078</v>
      </c>
      <c r="C6473" s="5" t="s">
        <v>27079</v>
      </c>
      <c r="D6473" s="5" t="s">
        <v>110</v>
      </c>
      <c r="E6473" s="5" t="s">
        <v>27080</v>
      </c>
    </row>
    <row r="6474" spans="1:5" ht="15.75" customHeight="1" x14ac:dyDescent="0.2">
      <c r="A6474" s="4" t="s">
        <v>27081</v>
      </c>
      <c r="B6474" s="5" t="s">
        <v>27082</v>
      </c>
      <c r="C6474" s="5" t="s">
        <v>27083</v>
      </c>
      <c r="D6474" s="5" t="s">
        <v>110</v>
      </c>
      <c r="E6474" s="5" t="s">
        <v>27084</v>
      </c>
    </row>
    <row r="6475" spans="1:5" ht="15.75" customHeight="1" x14ac:dyDescent="0.2">
      <c r="A6475" s="4" t="s">
        <v>27085</v>
      </c>
      <c r="B6475" s="5" t="s">
        <v>27086</v>
      </c>
      <c r="C6475" s="5" t="s">
        <v>27087</v>
      </c>
      <c r="D6475" s="5" t="s">
        <v>110</v>
      </c>
      <c r="E6475" s="5" t="s">
        <v>27088</v>
      </c>
    </row>
    <row r="6476" spans="1:5" ht="15.75" customHeight="1" x14ac:dyDescent="0.2">
      <c r="A6476" s="4" t="s">
        <v>27089</v>
      </c>
      <c r="B6476" s="5" t="s">
        <v>110</v>
      </c>
      <c r="C6476" s="5" t="s">
        <v>27090</v>
      </c>
      <c r="D6476" s="5" t="s">
        <v>110</v>
      </c>
      <c r="E6476" s="5" t="s">
        <v>27091</v>
      </c>
    </row>
    <row r="6477" spans="1:5" ht="15.75" customHeight="1" x14ac:dyDescent="0.2">
      <c r="A6477" s="4" t="s">
        <v>27092</v>
      </c>
      <c r="B6477" s="5" t="s">
        <v>27093</v>
      </c>
      <c r="C6477" s="5" t="s">
        <v>27094</v>
      </c>
      <c r="D6477" s="5" t="s">
        <v>110</v>
      </c>
      <c r="E6477" s="5" t="s">
        <v>27095</v>
      </c>
    </row>
    <row r="6478" spans="1:5" ht="15.75" customHeight="1" x14ac:dyDescent="0.2">
      <c r="A6478" s="4" t="s">
        <v>27096</v>
      </c>
      <c r="B6478" s="5" t="s">
        <v>27097</v>
      </c>
      <c r="C6478" s="5" t="s">
        <v>27098</v>
      </c>
      <c r="D6478" s="5" t="s">
        <v>110</v>
      </c>
      <c r="E6478" s="5" t="s">
        <v>27099</v>
      </c>
    </row>
    <row r="6479" spans="1:5" ht="15.75" customHeight="1" x14ac:dyDescent="0.2">
      <c r="A6479" s="4" t="s">
        <v>27100</v>
      </c>
      <c r="B6479" s="5" t="s">
        <v>27101</v>
      </c>
      <c r="C6479" s="5" t="s">
        <v>27102</v>
      </c>
      <c r="D6479" s="5" t="s">
        <v>110</v>
      </c>
      <c r="E6479" s="5" t="s">
        <v>27103</v>
      </c>
    </row>
    <row r="6480" spans="1:5" ht="15.75" customHeight="1" x14ac:dyDescent="0.2">
      <c r="A6480" s="4" t="s">
        <v>27104</v>
      </c>
      <c r="B6480" s="5" t="s">
        <v>27105</v>
      </c>
      <c r="C6480" s="5" t="s">
        <v>27106</v>
      </c>
      <c r="D6480" s="5" t="s">
        <v>110</v>
      </c>
      <c r="E6480" s="5" t="s">
        <v>27107</v>
      </c>
    </row>
    <row r="6481" spans="1:5" ht="15.75" customHeight="1" x14ac:dyDescent="0.2">
      <c r="A6481" s="4" t="s">
        <v>27108</v>
      </c>
      <c r="B6481" s="5" t="s">
        <v>27109</v>
      </c>
      <c r="C6481" s="5" t="s">
        <v>27110</v>
      </c>
      <c r="D6481" s="5" t="s">
        <v>110</v>
      </c>
      <c r="E6481" s="5" t="s">
        <v>27111</v>
      </c>
    </row>
    <row r="6482" spans="1:5" ht="15.75" customHeight="1" x14ac:dyDescent="0.2">
      <c r="A6482" s="4" t="s">
        <v>27112</v>
      </c>
      <c r="B6482" s="5" t="s">
        <v>27113</v>
      </c>
      <c r="C6482" s="5" t="s">
        <v>27114</v>
      </c>
      <c r="D6482" s="5" t="s">
        <v>110</v>
      </c>
      <c r="E6482" s="5" t="s">
        <v>27115</v>
      </c>
    </row>
    <row r="6483" spans="1:5" ht="15.75" customHeight="1" x14ac:dyDescent="0.2">
      <c r="A6483" s="4" t="s">
        <v>27116</v>
      </c>
      <c r="B6483" s="5" t="s">
        <v>27117</v>
      </c>
      <c r="C6483" s="5" t="s">
        <v>27118</v>
      </c>
      <c r="D6483" s="5" t="s">
        <v>110</v>
      </c>
      <c r="E6483" s="5" t="s">
        <v>27119</v>
      </c>
    </row>
    <row r="6484" spans="1:5" ht="15.75" customHeight="1" x14ac:dyDescent="0.2">
      <c r="A6484" s="4" t="s">
        <v>27120</v>
      </c>
      <c r="B6484" s="5" t="s">
        <v>27121</v>
      </c>
      <c r="C6484" s="5" t="s">
        <v>27122</v>
      </c>
      <c r="D6484" s="5" t="s">
        <v>110</v>
      </c>
      <c r="E6484" s="5" t="s">
        <v>27123</v>
      </c>
    </row>
    <row r="6485" spans="1:5" ht="15.75" customHeight="1" x14ac:dyDescent="0.2">
      <c r="A6485" s="4" t="s">
        <v>27124</v>
      </c>
      <c r="B6485" s="5" t="s">
        <v>27125</v>
      </c>
      <c r="C6485" s="5" t="s">
        <v>27126</v>
      </c>
      <c r="D6485" s="5" t="s">
        <v>110</v>
      </c>
      <c r="E6485" s="5" t="s">
        <v>27127</v>
      </c>
    </row>
    <row r="6486" spans="1:5" ht="15.75" customHeight="1" x14ac:dyDescent="0.2">
      <c r="A6486" s="4" t="s">
        <v>27128</v>
      </c>
      <c r="B6486" s="5" t="s">
        <v>27129</v>
      </c>
      <c r="C6486" s="5" t="s">
        <v>27130</v>
      </c>
      <c r="D6486" s="5" t="s">
        <v>110</v>
      </c>
      <c r="E6486" s="5" t="s">
        <v>27131</v>
      </c>
    </row>
    <row r="6487" spans="1:5" ht="15.75" customHeight="1" x14ac:dyDescent="0.2">
      <c r="A6487" s="4" t="s">
        <v>27132</v>
      </c>
      <c r="B6487" s="5" t="s">
        <v>27133</v>
      </c>
      <c r="C6487" s="5" t="s">
        <v>27134</v>
      </c>
      <c r="D6487" s="5" t="s">
        <v>110</v>
      </c>
      <c r="E6487" s="5" t="s">
        <v>27135</v>
      </c>
    </row>
    <row r="6488" spans="1:5" ht="15.75" customHeight="1" x14ac:dyDescent="0.2">
      <c r="A6488" s="4" t="s">
        <v>27136</v>
      </c>
      <c r="B6488" s="5" t="s">
        <v>27137</v>
      </c>
      <c r="C6488" s="5" t="s">
        <v>27138</v>
      </c>
      <c r="D6488" s="5" t="s">
        <v>110</v>
      </c>
      <c r="E6488" s="5" t="s">
        <v>27139</v>
      </c>
    </row>
    <row r="6489" spans="1:5" ht="15.75" customHeight="1" x14ac:dyDescent="0.2">
      <c r="A6489" s="4" t="s">
        <v>27140</v>
      </c>
      <c r="B6489" s="5" t="s">
        <v>27141</v>
      </c>
      <c r="C6489" s="5" t="s">
        <v>27142</v>
      </c>
      <c r="D6489" s="5" t="s">
        <v>110</v>
      </c>
      <c r="E6489" s="5" t="s">
        <v>27143</v>
      </c>
    </row>
    <row r="6490" spans="1:5" ht="15.75" customHeight="1" x14ac:dyDescent="0.2">
      <c r="A6490" s="4" t="s">
        <v>27144</v>
      </c>
      <c r="B6490" s="5" t="s">
        <v>27145</v>
      </c>
      <c r="C6490" s="5" t="s">
        <v>27146</v>
      </c>
      <c r="D6490" s="5" t="s">
        <v>110</v>
      </c>
      <c r="E6490" s="5" t="s">
        <v>27147</v>
      </c>
    </row>
    <row r="6491" spans="1:5" ht="15.75" customHeight="1" x14ac:dyDescent="0.2">
      <c r="A6491" s="4" t="s">
        <v>27148</v>
      </c>
      <c r="B6491" s="5" t="s">
        <v>27149</v>
      </c>
      <c r="C6491" s="5" t="s">
        <v>27150</v>
      </c>
      <c r="D6491" s="5" t="s">
        <v>110</v>
      </c>
      <c r="E6491" s="5" t="s">
        <v>27151</v>
      </c>
    </row>
    <row r="6492" spans="1:5" ht="15.75" customHeight="1" x14ac:dyDescent="0.2">
      <c r="A6492" s="4" t="s">
        <v>27152</v>
      </c>
      <c r="B6492" s="5" t="s">
        <v>27153</v>
      </c>
      <c r="C6492" s="5" t="s">
        <v>27154</v>
      </c>
      <c r="D6492" s="5" t="s">
        <v>110</v>
      </c>
      <c r="E6492" s="5" t="s">
        <v>27155</v>
      </c>
    </row>
    <row r="6493" spans="1:5" ht="15.75" customHeight="1" x14ac:dyDescent="0.2">
      <c r="A6493" s="4" t="s">
        <v>27156</v>
      </c>
      <c r="B6493" s="5" t="s">
        <v>27157</v>
      </c>
      <c r="C6493" s="5" t="s">
        <v>27158</v>
      </c>
      <c r="D6493" s="5" t="s">
        <v>110</v>
      </c>
      <c r="E6493" s="5" t="s">
        <v>27159</v>
      </c>
    </row>
    <row r="6494" spans="1:5" ht="15.75" customHeight="1" x14ac:dyDescent="0.2">
      <c r="A6494" s="4" t="s">
        <v>27160</v>
      </c>
      <c r="B6494" s="5" t="s">
        <v>27161</v>
      </c>
      <c r="C6494" s="5" t="s">
        <v>27162</v>
      </c>
      <c r="D6494" s="5" t="s">
        <v>110</v>
      </c>
      <c r="E6494" s="5" t="s">
        <v>27163</v>
      </c>
    </row>
    <row r="6495" spans="1:5" ht="15.75" customHeight="1" x14ac:dyDescent="0.2">
      <c r="A6495" s="4" t="s">
        <v>27164</v>
      </c>
      <c r="B6495" s="5" t="s">
        <v>27165</v>
      </c>
      <c r="C6495" s="5" t="s">
        <v>27166</v>
      </c>
      <c r="D6495" s="5" t="s">
        <v>110</v>
      </c>
      <c r="E6495" s="5" t="s">
        <v>27167</v>
      </c>
    </row>
    <row r="6496" spans="1:5" ht="15.75" customHeight="1" x14ac:dyDescent="0.2">
      <c r="A6496" s="4" t="s">
        <v>27168</v>
      </c>
      <c r="B6496" s="5" t="s">
        <v>27169</v>
      </c>
      <c r="C6496" s="5" t="s">
        <v>27170</v>
      </c>
      <c r="D6496" s="5" t="s">
        <v>110</v>
      </c>
      <c r="E6496" s="5" t="s">
        <v>27171</v>
      </c>
    </row>
    <row r="6497" spans="1:5" ht="15.75" customHeight="1" x14ac:dyDescent="0.2">
      <c r="A6497" s="4" t="s">
        <v>27172</v>
      </c>
      <c r="B6497" s="5" t="s">
        <v>27173</v>
      </c>
      <c r="C6497" s="5" t="s">
        <v>27174</v>
      </c>
      <c r="D6497" s="5" t="s">
        <v>110</v>
      </c>
      <c r="E6497" s="5" t="s">
        <v>27175</v>
      </c>
    </row>
    <row r="6498" spans="1:5" ht="15.75" customHeight="1" x14ac:dyDescent="0.2">
      <c r="A6498" s="4" t="s">
        <v>27176</v>
      </c>
      <c r="B6498" s="5" t="s">
        <v>27177</v>
      </c>
      <c r="C6498" s="5" t="s">
        <v>27178</v>
      </c>
      <c r="D6498" s="5" t="s">
        <v>110</v>
      </c>
      <c r="E6498" s="5" t="s">
        <v>27179</v>
      </c>
    </row>
    <row r="6499" spans="1:5" ht="15.75" customHeight="1" x14ac:dyDescent="0.2">
      <c r="A6499" s="4" t="s">
        <v>27180</v>
      </c>
      <c r="B6499" s="5" t="s">
        <v>27181</v>
      </c>
      <c r="C6499" s="5" t="s">
        <v>27182</v>
      </c>
      <c r="D6499" s="5" t="s">
        <v>110</v>
      </c>
      <c r="E6499" s="5" t="s">
        <v>27183</v>
      </c>
    </row>
    <row r="6500" spans="1:5" ht="15.75" customHeight="1" x14ac:dyDescent="0.2">
      <c r="A6500" s="4" t="s">
        <v>27184</v>
      </c>
      <c r="B6500" s="5" t="s">
        <v>27185</v>
      </c>
      <c r="C6500" s="5" t="s">
        <v>27186</v>
      </c>
      <c r="D6500" s="5" t="s">
        <v>110</v>
      </c>
      <c r="E6500" s="5" t="s">
        <v>27187</v>
      </c>
    </row>
    <row r="6501" spans="1:5" ht="15.75" customHeight="1" x14ac:dyDescent="0.2">
      <c r="A6501" s="4" t="s">
        <v>27188</v>
      </c>
      <c r="B6501" s="5" t="s">
        <v>27189</v>
      </c>
      <c r="C6501" s="5" t="s">
        <v>27190</v>
      </c>
      <c r="D6501" s="5" t="s">
        <v>110</v>
      </c>
      <c r="E6501" s="5" t="s">
        <v>27191</v>
      </c>
    </row>
    <row r="6502" spans="1:5" ht="15.75" customHeight="1" x14ac:dyDescent="0.2">
      <c r="A6502" s="4" t="s">
        <v>27192</v>
      </c>
      <c r="B6502" s="5" t="s">
        <v>27193</v>
      </c>
      <c r="C6502" s="5" t="s">
        <v>27194</v>
      </c>
      <c r="D6502" s="5" t="s">
        <v>110</v>
      </c>
      <c r="E6502" s="5" t="s">
        <v>27195</v>
      </c>
    </row>
    <row r="6503" spans="1:5" ht="15.75" customHeight="1" x14ac:dyDescent="0.2">
      <c r="A6503" s="4" t="s">
        <v>27196</v>
      </c>
      <c r="B6503" s="5" t="s">
        <v>27197</v>
      </c>
      <c r="C6503" s="5" t="s">
        <v>27198</v>
      </c>
      <c r="D6503" s="5" t="s">
        <v>110</v>
      </c>
      <c r="E6503" s="5" t="s">
        <v>27199</v>
      </c>
    </row>
    <row r="6504" spans="1:5" ht="15.75" customHeight="1" x14ac:dyDescent="0.2">
      <c r="A6504" s="4" t="s">
        <v>27200</v>
      </c>
      <c r="B6504" s="5" t="s">
        <v>110</v>
      </c>
      <c r="C6504" s="5" t="s">
        <v>27201</v>
      </c>
      <c r="D6504" s="5" t="s">
        <v>110</v>
      </c>
      <c r="E6504" s="5" t="s">
        <v>27202</v>
      </c>
    </row>
    <row r="6505" spans="1:5" ht="15.75" customHeight="1" x14ac:dyDescent="0.2">
      <c r="A6505" s="4" t="s">
        <v>27203</v>
      </c>
      <c r="B6505" s="5" t="s">
        <v>27204</v>
      </c>
      <c r="C6505" s="5" t="s">
        <v>27205</v>
      </c>
      <c r="D6505" s="5" t="s">
        <v>110</v>
      </c>
      <c r="E6505" s="5" t="s">
        <v>27206</v>
      </c>
    </row>
    <row r="6506" spans="1:5" ht="15.75" customHeight="1" x14ac:dyDescent="0.2">
      <c r="A6506" s="4" t="s">
        <v>27207</v>
      </c>
      <c r="B6506" s="5" t="s">
        <v>27208</v>
      </c>
      <c r="C6506" s="5" t="s">
        <v>27209</v>
      </c>
      <c r="D6506" s="5" t="s">
        <v>110</v>
      </c>
      <c r="E6506" s="5" t="s">
        <v>27210</v>
      </c>
    </row>
    <row r="6507" spans="1:5" ht="15.75" customHeight="1" x14ac:dyDescent="0.2">
      <c r="A6507" s="4" t="s">
        <v>27211</v>
      </c>
      <c r="B6507" s="5" t="s">
        <v>27212</v>
      </c>
      <c r="C6507" s="5" t="s">
        <v>27213</v>
      </c>
      <c r="D6507" s="5" t="s">
        <v>110</v>
      </c>
      <c r="E6507" s="5" t="s">
        <v>27214</v>
      </c>
    </row>
    <row r="6508" spans="1:5" ht="15.75" customHeight="1" x14ac:dyDescent="0.2">
      <c r="A6508" s="4" t="s">
        <v>27215</v>
      </c>
      <c r="B6508" s="5" t="s">
        <v>27216</v>
      </c>
      <c r="C6508" s="5" t="s">
        <v>27217</v>
      </c>
      <c r="D6508" s="5" t="s">
        <v>110</v>
      </c>
      <c r="E6508" s="5" t="s">
        <v>27218</v>
      </c>
    </row>
    <row r="6509" spans="1:5" ht="15.75" customHeight="1" x14ac:dyDescent="0.2">
      <c r="A6509" s="4" t="s">
        <v>27219</v>
      </c>
      <c r="B6509" s="5" t="s">
        <v>27220</v>
      </c>
      <c r="C6509" s="5" t="s">
        <v>27221</v>
      </c>
      <c r="D6509" s="5" t="s">
        <v>110</v>
      </c>
      <c r="E6509" s="5" t="s">
        <v>27222</v>
      </c>
    </row>
    <row r="6510" spans="1:5" ht="15.75" customHeight="1" x14ac:dyDescent="0.2">
      <c r="A6510" s="4" t="s">
        <v>27223</v>
      </c>
      <c r="B6510" s="5" t="s">
        <v>27224</v>
      </c>
      <c r="C6510" s="5" t="s">
        <v>27225</v>
      </c>
      <c r="D6510" s="5" t="s">
        <v>110</v>
      </c>
      <c r="E6510" s="5" t="s">
        <v>27226</v>
      </c>
    </row>
    <row r="6511" spans="1:5" ht="15.75" customHeight="1" x14ac:dyDescent="0.2">
      <c r="A6511" s="4" t="s">
        <v>27227</v>
      </c>
      <c r="B6511" s="5" t="s">
        <v>27228</v>
      </c>
      <c r="C6511" s="5" t="s">
        <v>27229</v>
      </c>
      <c r="D6511" s="5" t="s">
        <v>110</v>
      </c>
      <c r="E6511" s="5" t="s">
        <v>27230</v>
      </c>
    </row>
    <row r="6512" spans="1:5" ht="15.75" customHeight="1" x14ac:dyDescent="0.2">
      <c r="A6512" s="4" t="s">
        <v>27231</v>
      </c>
      <c r="B6512" s="5" t="s">
        <v>27232</v>
      </c>
      <c r="C6512" s="5" t="s">
        <v>27233</v>
      </c>
      <c r="D6512" s="5" t="s">
        <v>110</v>
      </c>
      <c r="E6512" s="5" t="s">
        <v>27234</v>
      </c>
    </row>
    <row r="6513" spans="1:5" ht="15.75" customHeight="1" x14ac:dyDescent="0.2">
      <c r="A6513" s="4" t="s">
        <v>27235</v>
      </c>
      <c r="B6513" s="5" t="s">
        <v>27236</v>
      </c>
      <c r="C6513" s="5" t="s">
        <v>27237</v>
      </c>
      <c r="D6513" s="5" t="s">
        <v>110</v>
      </c>
      <c r="E6513" s="5" t="s">
        <v>27238</v>
      </c>
    </row>
    <row r="6514" spans="1:5" ht="15.75" customHeight="1" x14ac:dyDescent="0.2">
      <c r="A6514" s="4" t="s">
        <v>27239</v>
      </c>
      <c r="B6514" s="5" t="s">
        <v>27240</v>
      </c>
      <c r="C6514" s="5" t="s">
        <v>27241</v>
      </c>
      <c r="D6514" s="5" t="s">
        <v>110</v>
      </c>
      <c r="E6514" s="5" t="s">
        <v>27242</v>
      </c>
    </row>
    <row r="6515" spans="1:5" ht="15.75" customHeight="1" x14ac:dyDescent="0.2">
      <c r="A6515" s="4" t="s">
        <v>27243</v>
      </c>
      <c r="B6515" s="5" t="s">
        <v>27244</v>
      </c>
      <c r="C6515" s="5" t="s">
        <v>27245</v>
      </c>
      <c r="D6515" s="5" t="s">
        <v>110</v>
      </c>
      <c r="E6515" s="5" t="s">
        <v>27246</v>
      </c>
    </row>
    <row r="6516" spans="1:5" ht="15.75" customHeight="1" x14ac:dyDescent="0.2">
      <c r="A6516" s="4" t="s">
        <v>27247</v>
      </c>
      <c r="B6516" s="5" t="s">
        <v>27248</v>
      </c>
      <c r="C6516" s="5" t="s">
        <v>27249</v>
      </c>
      <c r="D6516" s="5" t="s">
        <v>110</v>
      </c>
      <c r="E6516" s="5" t="s">
        <v>27250</v>
      </c>
    </row>
    <row r="6517" spans="1:5" ht="15.75" customHeight="1" x14ac:dyDescent="0.2">
      <c r="A6517" s="4" t="s">
        <v>27251</v>
      </c>
      <c r="B6517" s="5" t="s">
        <v>27252</v>
      </c>
      <c r="C6517" s="5" t="s">
        <v>27253</v>
      </c>
      <c r="D6517" s="5" t="s">
        <v>110</v>
      </c>
      <c r="E6517" s="5" t="s">
        <v>27254</v>
      </c>
    </row>
    <row r="6518" spans="1:5" ht="15.75" customHeight="1" x14ac:dyDescent="0.2">
      <c r="A6518" s="4" t="s">
        <v>27255</v>
      </c>
      <c r="B6518" s="5" t="s">
        <v>27256</v>
      </c>
      <c r="C6518" s="5" t="s">
        <v>27257</v>
      </c>
      <c r="D6518" s="5" t="s">
        <v>110</v>
      </c>
      <c r="E6518" s="5" t="s">
        <v>27258</v>
      </c>
    </row>
    <row r="6519" spans="1:5" ht="15.75" customHeight="1" x14ac:dyDescent="0.2">
      <c r="A6519" s="4" t="s">
        <v>27259</v>
      </c>
      <c r="B6519" s="5" t="s">
        <v>27260</v>
      </c>
      <c r="C6519" s="5" t="s">
        <v>27261</v>
      </c>
      <c r="D6519" s="5" t="s">
        <v>110</v>
      </c>
      <c r="E6519" s="5" t="s">
        <v>27262</v>
      </c>
    </row>
    <row r="6520" spans="1:5" ht="15.75" customHeight="1" x14ac:dyDescent="0.2">
      <c r="A6520" s="4" t="s">
        <v>27263</v>
      </c>
      <c r="B6520" s="5" t="s">
        <v>27264</v>
      </c>
      <c r="C6520" s="5" t="s">
        <v>27265</v>
      </c>
      <c r="D6520" s="5" t="s">
        <v>110</v>
      </c>
      <c r="E6520" s="5" t="s">
        <v>27266</v>
      </c>
    </row>
    <row r="6521" spans="1:5" ht="15.75" customHeight="1" x14ac:dyDescent="0.2">
      <c r="A6521" s="4" t="s">
        <v>27267</v>
      </c>
      <c r="B6521" s="5" t="s">
        <v>27268</v>
      </c>
      <c r="C6521" s="5" t="s">
        <v>27269</v>
      </c>
      <c r="D6521" s="5" t="s">
        <v>110</v>
      </c>
      <c r="E6521" s="5" t="s">
        <v>27270</v>
      </c>
    </row>
    <row r="6522" spans="1:5" ht="15.75" customHeight="1" x14ac:dyDescent="0.2">
      <c r="A6522" s="4" t="s">
        <v>27271</v>
      </c>
      <c r="B6522" s="5" t="s">
        <v>27272</v>
      </c>
      <c r="C6522" s="5" t="s">
        <v>27273</v>
      </c>
      <c r="D6522" s="5" t="s">
        <v>110</v>
      </c>
      <c r="E6522" s="5" t="s">
        <v>27274</v>
      </c>
    </row>
    <row r="6523" spans="1:5" ht="15.75" customHeight="1" x14ac:dyDescent="0.2">
      <c r="A6523" s="4" t="s">
        <v>27275</v>
      </c>
      <c r="B6523" s="5" t="s">
        <v>27276</v>
      </c>
      <c r="C6523" s="5" t="s">
        <v>27277</v>
      </c>
      <c r="D6523" s="5" t="s">
        <v>110</v>
      </c>
      <c r="E6523" s="5" t="s">
        <v>27278</v>
      </c>
    </row>
    <row r="6524" spans="1:5" ht="15.75" customHeight="1" x14ac:dyDescent="0.2">
      <c r="A6524" s="4" t="s">
        <v>27279</v>
      </c>
      <c r="B6524" s="5" t="s">
        <v>27280</v>
      </c>
      <c r="C6524" s="5" t="s">
        <v>27281</v>
      </c>
      <c r="D6524" s="5" t="s">
        <v>110</v>
      </c>
      <c r="E6524" s="5" t="s">
        <v>27282</v>
      </c>
    </row>
    <row r="6525" spans="1:5" ht="15.75" customHeight="1" x14ac:dyDescent="0.2">
      <c r="A6525" s="4" t="s">
        <v>27283</v>
      </c>
      <c r="B6525" s="5" t="s">
        <v>27284</v>
      </c>
      <c r="C6525" s="5" t="s">
        <v>27285</v>
      </c>
      <c r="D6525" s="5" t="s">
        <v>110</v>
      </c>
      <c r="E6525" s="5" t="s">
        <v>27286</v>
      </c>
    </row>
    <row r="6526" spans="1:5" ht="15.75" customHeight="1" x14ac:dyDescent="0.2">
      <c r="A6526" s="4" t="s">
        <v>27287</v>
      </c>
      <c r="B6526" s="5" t="s">
        <v>27288</v>
      </c>
      <c r="C6526" s="5" t="s">
        <v>27289</v>
      </c>
      <c r="D6526" s="5" t="s">
        <v>110</v>
      </c>
      <c r="E6526" s="5" t="s">
        <v>27290</v>
      </c>
    </row>
    <row r="6527" spans="1:5" ht="15.75" customHeight="1" x14ac:dyDescent="0.2">
      <c r="A6527" s="4" t="s">
        <v>27291</v>
      </c>
      <c r="B6527" s="5" t="s">
        <v>27292</v>
      </c>
      <c r="C6527" s="5" t="s">
        <v>27293</v>
      </c>
      <c r="D6527" s="5" t="s">
        <v>110</v>
      </c>
      <c r="E6527" s="5" t="s">
        <v>27294</v>
      </c>
    </row>
    <row r="6528" spans="1:5" ht="15.75" customHeight="1" x14ac:dyDescent="0.2">
      <c r="A6528" s="4" t="s">
        <v>27295</v>
      </c>
      <c r="B6528" s="5" t="s">
        <v>27296</v>
      </c>
      <c r="C6528" s="5" t="s">
        <v>27297</v>
      </c>
      <c r="D6528" s="5" t="s">
        <v>110</v>
      </c>
      <c r="E6528" s="5" t="s">
        <v>27298</v>
      </c>
    </row>
    <row r="6529" spans="1:5" ht="15.75" customHeight="1" x14ac:dyDescent="0.2">
      <c r="A6529" s="4" t="s">
        <v>27299</v>
      </c>
      <c r="B6529" s="5" t="s">
        <v>27300</v>
      </c>
      <c r="C6529" s="5" t="s">
        <v>27301</v>
      </c>
      <c r="D6529" s="5" t="s">
        <v>110</v>
      </c>
      <c r="E6529" s="5" t="s">
        <v>27302</v>
      </c>
    </row>
    <row r="6530" spans="1:5" ht="15.75" customHeight="1" x14ac:dyDescent="0.2">
      <c r="A6530" s="4" t="s">
        <v>27303</v>
      </c>
      <c r="B6530" s="5" t="s">
        <v>27304</v>
      </c>
      <c r="C6530" s="5" t="s">
        <v>27305</v>
      </c>
      <c r="D6530" s="5" t="s">
        <v>110</v>
      </c>
      <c r="E6530" s="5" t="s">
        <v>27306</v>
      </c>
    </row>
    <row r="6531" spans="1:5" ht="15.75" customHeight="1" x14ac:dyDescent="0.2">
      <c r="A6531" s="4" t="s">
        <v>27307</v>
      </c>
      <c r="B6531" s="5" t="s">
        <v>27308</v>
      </c>
      <c r="C6531" s="5" t="s">
        <v>27309</v>
      </c>
      <c r="D6531" s="5" t="s">
        <v>110</v>
      </c>
      <c r="E6531" s="5" t="s">
        <v>27310</v>
      </c>
    </row>
    <row r="6532" spans="1:5" ht="15.75" customHeight="1" x14ac:dyDescent="0.2">
      <c r="A6532" s="4" t="s">
        <v>27311</v>
      </c>
      <c r="B6532" s="5" t="s">
        <v>27312</v>
      </c>
      <c r="C6532" s="5" t="s">
        <v>27313</v>
      </c>
      <c r="D6532" s="5" t="s">
        <v>110</v>
      </c>
      <c r="E6532" s="5" t="s">
        <v>27314</v>
      </c>
    </row>
    <row r="6533" spans="1:5" ht="15.75" customHeight="1" x14ac:dyDescent="0.2">
      <c r="A6533" s="4" t="s">
        <v>27315</v>
      </c>
      <c r="B6533" s="5" t="s">
        <v>27316</v>
      </c>
      <c r="C6533" s="5" t="s">
        <v>27317</v>
      </c>
      <c r="D6533" s="5" t="s">
        <v>110</v>
      </c>
      <c r="E6533" s="5" t="s">
        <v>27318</v>
      </c>
    </row>
    <row r="6534" spans="1:5" ht="15.75" customHeight="1" x14ac:dyDescent="0.2">
      <c r="A6534" s="4" t="s">
        <v>27319</v>
      </c>
      <c r="B6534" s="5" t="s">
        <v>27320</v>
      </c>
      <c r="C6534" s="5" t="s">
        <v>27321</v>
      </c>
      <c r="D6534" s="5" t="s">
        <v>110</v>
      </c>
      <c r="E6534" s="5" t="s">
        <v>27322</v>
      </c>
    </row>
    <row r="6535" spans="1:5" ht="15.75" customHeight="1" x14ac:dyDescent="0.2">
      <c r="A6535" s="4" t="s">
        <v>27323</v>
      </c>
      <c r="B6535" s="5" t="s">
        <v>27324</v>
      </c>
      <c r="C6535" s="5" t="s">
        <v>27325</v>
      </c>
      <c r="D6535" s="5" t="s">
        <v>110</v>
      </c>
      <c r="E6535" s="5" t="s">
        <v>27326</v>
      </c>
    </row>
    <row r="6536" spans="1:5" ht="15.75" customHeight="1" x14ac:dyDescent="0.2">
      <c r="A6536" s="4" t="s">
        <v>27327</v>
      </c>
      <c r="B6536" s="5" t="s">
        <v>27328</v>
      </c>
      <c r="C6536" s="5" t="s">
        <v>27329</v>
      </c>
      <c r="D6536" s="5" t="s">
        <v>110</v>
      </c>
      <c r="E6536" s="5" t="s">
        <v>27330</v>
      </c>
    </row>
    <row r="6537" spans="1:5" ht="15.75" customHeight="1" x14ac:dyDescent="0.2">
      <c r="A6537" s="4" t="s">
        <v>27331</v>
      </c>
      <c r="B6537" s="5" t="s">
        <v>27332</v>
      </c>
      <c r="C6537" s="5" t="s">
        <v>27333</v>
      </c>
      <c r="D6537" s="5" t="s">
        <v>110</v>
      </c>
      <c r="E6537" s="5" t="s">
        <v>27334</v>
      </c>
    </row>
    <row r="6538" spans="1:5" ht="15.75" customHeight="1" x14ac:dyDescent="0.2">
      <c r="A6538" s="4" t="s">
        <v>27335</v>
      </c>
      <c r="B6538" s="5" t="s">
        <v>27336</v>
      </c>
      <c r="C6538" s="5" t="s">
        <v>27337</v>
      </c>
      <c r="D6538" s="5" t="s">
        <v>110</v>
      </c>
      <c r="E6538" s="5" t="s">
        <v>27338</v>
      </c>
    </row>
    <row r="6539" spans="1:5" ht="15.75" customHeight="1" x14ac:dyDescent="0.2">
      <c r="A6539" s="4" t="s">
        <v>27339</v>
      </c>
      <c r="B6539" s="5" t="s">
        <v>27340</v>
      </c>
      <c r="C6539" s="5" t="s">
        <v>27341</v>
      </c>
      <c r="D6539" s="5" t="s">
        <v>110</v>
      </c>
      <c r="E6539" s="5" t="s">
        <v>27342</v>
      </c>
    </row>
    <row r="6540" spans="1:5" ht="15.75" customHeight="1" x14ac:dyDescent="0.2">
      <c r="A6540" s="4" t="s">
        <v>27343</v>
      </c>
      <c r="B6540" s="5" t="s">
        <v>27344</v>
      </c>
      <c r="C6540" s="5" t="s">
        <v>27345</v>
      </c>
      <c r="D6540" s="5" t="s">
        <v>110</v>
      </c>
      <c r="E6540" s="5" t="s">
        <v>27346</v>
      </c>
    </row>
    <row r="6541" spans="1:5" ht="15.75" customHeight="1" x14ac:dyDescent="0.2">
      <c r="A6541" s="4" t="s">
        <v>27347</v>
      </c>
      <c r="B6541" s="5" t="s">
        <v>27348</v>
      </c>
      <c r="C6541" s="5" t="s">
        <v>27349</v>
      </c>
      <c r="D6541" s="5" t="s">
        <v>110</v>
      </c>
      <c r="E6541" s="5" t="s">
        <v>27350</v>
      </c>
    </row>
    <row r="6542" spans="1:5" ht="15.75" customHeight="1" x14ac:dyDescent="0.2">
      <c r="A6542" s="4" t="s">
        <v>27351</v>
      </c>
      <c r="B6542" s="5" t="s">
        <v>27352</v>
      </c>
      <c r="C6542" s="5" t="s">
        <v>27353</v>
      </c>
      <c r="D6542" s="5" t="s">
        <v>110</v>
      </c>
      <c r="E6542" s="5" t="s">
        <v>27354</v>
      </c>
    </row>
    <row r="6543" spans="1:5" ht="15.75" customHeight="1" x14ac:dyDescent="0.2">
      <c r="A6543" s="4" t="s">
        <v>27355</v>
      </c>
      <c r="B6543" s="5" t="s">
        <v>27356</v>
      </c>
      <c r="C6543" s="5" t="s">
        <v>27357</v>
      </c>
      <c r="D6543" s="5" t="s">
        <v>110</v>
      </c>
      <c r="E6543" s="5" t="s">
        <v>27358</v>
      </c>
    </row>
    <row r="6544" spans="1:5" ht="15.75" customHeight="1" x14ac:dyDescent="0.2">
      <c r="A6544" s="4" t="s">
        <v>27359</v>
      </c>
      <c r="B6544" s="5" t="s">
        <v>27360</v>
      </c>
      <c r="C6544" s="5" t="s">
        <v>27361</v>
      </c>
      <c r="D6544" s="5" t="s">
        <v>110</v>
      </c>
      <c r="E6544" s="5" t="s">
        <v>27362</v>
      </c>
    </row>
    <row r="6545" spans="1:5" ht="15.75" customHeight="1" x14ac:dyDescent="0.2">
      <c r="A6545" s="4" t="s">
        <v>27363</v>
      </c>
      <c r="B6545" s="5" t="s">
        <v>27364</v>
      </c>
      <c r="C6545" s="5" t="s">
        <v>27365</v>
      </c>
      <c r="D6545" s="5" t="s">
        <v>110</v>
      </c>
      <c r="E6545" s="5" t="s">
        <v>27366</v>
      </c>
    </row>
    <row r="6546" spans="1:5" ht="15.75" customHeight="1" x14ac:dyDescent="0.2">
      <c r="A6546" s="4" t="s">
        <v>27367</v>
      </c>
      <c r="B6546" s="5" t="s">
        <v>27368</v>
      </c>
      <c r="C6546" s="5" t="s">
        <v>27369</v>
      </c>
      <c r="D6546" s="5" t="s">
        <v>110</v>
      </c>
      <c r="E6546" s="5" t="s">
        <v>27370</v>
      </c>
    </row>
    <row r="6547" spans="1:5" ht="15.75" customHeight="1" x14ac:dyDescent="0.2">
      <c r="A6547" s="4" t="s">
        <v>27371</v>
      </c>
      <c r="B6547" s="5" t="s">
        <v>27372</v>
      </c>
      <c r="C6547" s="5" t="s">
        <v>27373</v>
      </c>
      <c r="D6547" s="5" t="s">
        <v>110</v>
      </c>
      <c r="E6547" s="5" t="s">
        <v>27374</v>
      </c>
    </row>
    <row r="6548" spans="1:5" ht="15.75" customHeight="1" x14ac:dyDescent="0.2">
      <c r="A6548" s="4" t="s">
        <v>27375</v>
      </c>
      <c r="B6548" s="5" t="s">
        <v>27376</v>
      </c>
      <c r="C6548" s="5" t="s">
        <v>27377</v>
      </c>
      <c r="D6548" s="5" t="s">
        <v>110</v>
      </c>
      <c r="E6548" s="5" t="s">
        <v>27378</v>
      </c>
    </row>
    <row r="6549" spans="1:5" ht="15.75" customHeight="1" x14ac:dyDescent="0.2">
      <c r="A6549" s="4" t="s">
        <v>27379</v>
      </c>
      <c r="B6549" s="5" t="s">
        <v>27380</v>
      </c>
      <c r="C6549" s="5" t="s">
        <v>27381</v>
      </c>
      <c r="D6549" s="5" t="s">
        <v>110</v>
      </c>
      <c r="E6549" s="5" t="s">
        <v>27382</v>
      </c>
    </row>
    <row r="6550" spans="1:5" ht="15.75" customHeight="1" x14ac:dyDescent="0.2">
      <c r="A6550" s="4" t="s">
        <v>27383</v>
      </c>
      <c r="B6550" s="5" t="s">
        <v>27384</v>
      </c>
      <c r="C6550" s="5" t="s">
        <v>27385</v>
      </c>
      <c r="D6550" s="5" t="s">
        <v>110</v>
      </c>
      <c r="E6550" s="5" t="s">
        <v>27386</v>
      </c>
    </row>
    <row r="6551" spans="1:5" ht="15.75" customHeight="1" x14ac:dyDescent="0.2">
      <c r="A6551" s="4" t="s">
        <v>27387</v>
      </c>
      <c r="B6551" s="5" t="s">
        <v>27388</v>
      </c>
      <c r="C6551" s="5" t="s">
        <v>27389</v>
      </c>
      <c r="D6551" s="5" t="s">
        <v>110</v>
      </c>
      <c r="E6551" s="5" t="s">
        <v>27390</v>
      </c>
    </row>
    <row r="6552" spans="1:5" ht="15.75" customHeight="1" x14ac:dyDescent="0.2">
      <c r="A6552" s="4" t="s">
        <v>27391</v>
      </c>
      <c r="B6552" s="5" t="s">
        <v>27392</v>
      </c>
      <c r="C6552" s="5" t="s">
        <v>27393</v>
      </c>
      <c r="D6552" s="5" t="s">
        <v>110</v>
      </c>
      <c r="E6552" s="5" t="s">
        <v>27394</v>
      </c>
    </row>
    <row r="6553" spans="1:5" ht="15.75" customHeight="1" x14ac:dyDescent="0.2">
      <c r="A6553" s="4" t="s">
        <v>27395</v>
      </c>
      <c r="B6553" s="5" t="s">
        <v>27396</v>
      </c>
      <c r="C6553" s="5" t="s">
        <v>27397</v>
      </c>
      <c r="D6553" s="5" t="s">
        <v>110</v>
      </c>
      <c r="E6553" s="5" t="s">
        <v>27398</v>
      </c>
    </row>
    <row r="6554" spans="1:5" ht="15.75" customHeight="1" x14ac:dyDescent="0.2">
      <c r="A6554" s="4" t="s">
        <v>27399</v>
      </c>
      <c r="B6554" s="5" t="s">
        <v>27400</v>
      </c>
      <c r="C6554" s="5" t="s">
        <v>27401</v>
      </c>
      <c r="D6554" s="5" t="s">
        <v>110</v>
      </c>
      <c r="E6554" s="5" t="s">
        <v>27402</v>
      </c>
    </row>
    <row r="6555" spans="1:5" ht="15.75" customHeight="1" x14ac:dyDescent="0.2">
      <c r="A6555" s="4" t="s">
        <v>27403</v>
      </c>
      <c r="B6555" s="5" t="s">
        <v>27404</v>
      </c>
      <c r="C6555" s="5" t="s">
        <v>27405</v>
      </c>
      <c r="D6555" s="5" t="s">
        <v>110</v>
      </c>
      <c r="E6555" s="5" t="s">
        <v>27406</v>
      </c>
    </row>
    <row r="6556" spans="1:5" ht="15.75" customHeight="1" x14ac:dyDescent="0.2">
      <c r="A6556" s="4" t="s">
        <v>27407</v>
      </c>
      <c r="B6556" s="5" t="s">
        <v>27408</v>
      </c>
      <c r="C6556" s="5" t="s">
        <v>27409</v>
      </c>
      <c r="D6556" s="5" t="s">
        <v>110</v>
      </c>
      <c r="E6556" s="5" t="s">
        <v>27410</v>
      </c>
    </row>
    <row r="6557" spans="1:5" ht="15.75" customHeight="1" x14ac:dyDescent="0.2">
      <c r="A6557" s="4" t="s">
        <v>27411</v>
      </c>
      <c r="B6557" s="5" t="s">
        <v>27412</v>
      </c>
      <c r="C6557" s="5" t="s">
        <v>27413</v>
      </c>
      <c r="D6557" s="5" t="s">
        <v>110</v>
      </c>
      <c r="E6557" s="5" t="s">
        <v>27414</v>
      </c>
    </row>
    <row r="6558" spans="1:5" ht="15.75" customHeight="1" x14ac:dyDescent="0.2">
      <c r="A6558" s="4" t="s">
        <v>27415</v>
      </c>
      <c r="B6558" s="5" t="s">
        <v>27416</v>
      </c>
      <c r="C6558" s="5" t="s">
        <v>27417</v>
      </c>
      <c r="D6558" s="5" t="s">
        <v>110</v>
      </c>
      <c r="E6558" s="5" t="s">
        <v>27418</v>
      </c>
    </row>
    <row r="6559" spans="1:5" ht="15.75" customHeight="1" x14ac:dyDescent="0.2">
      <c r="A6559" s="4" t="s">
        <v>27419</v>
      </c>
      <c r="B6559" s="5" t="s">
        <v>27420</v>
      </c>
      <c r="C6559" s="5" t="s">
        <v>27421</v>
      </c>
      <c r="D6559" s="5" t="s">
        <v>110</v>
      </c>
      <c r="E6559" s="5" t="s">
        <v>27422</v>
      </c>
    </row>
    <row r="6560" spans="1:5" ht="15.75" customHeight="1" x14ac:dyDescent="0.2">
      <c r="A6560" s="4" t="s">
        <v>27423</v>
      </c>
      <c r="B6560" s="5" t="s">
        <v>27424</v>
      </c>
      <c r="C6560" s="5" t="s">
        <v>27425</v>
      </c>
      <c r="D6560" s="5" t="s">
        <v>110</v>
      </c>
      <c r="E6560" s="5" t="s">
        <v>27426</v>
      </c>
    </row>
    <row r="6561" spans="1:5" ht="15.75" customHeight="1" x14ac:dyDescent="0.2">
      <c r="A6561" s="4" t="s">
        <v>27427</v>
      </c>
      <c r="B6561" s="5" t="s">
        <v>27428</v>
      </c>
      <c r="C6561" s="5" t="s">
        <v>27429</v>
      </c>
      <c r="D6561" s="5" t="s">
        <v>110</v>
      </c>
      <c r="E6561" s="5" t="s">
        <v>27430</v>
      </c>
    </row>
    <row r="6562" spans="1:5" ht="15.75" customHeight="1" x14ac:dyDescent="0.2">
      <c r="A6562" s="4" t="s">
        <v>27431</v>
      </c>
      <c r="B6562" s="5" t="s">
        <v>27432</v>
      </c>
      <c r="C6562" s="5" t="s">
        <v>27433</v>
      </c>
      <c r="D6562" s="5" t="s">
        <v>110</v>
      </c>
      <c r="E6562" s="5" t="s">
        <v>27434</v>
      </c>
    </row>
    <row r="6563" spans="1:5" ht="15.75" customHeight="1" x14ac:dyDescent="0.2">
      <c r="A6563" s="4" t="s">
        <v>27435</v>
      </c>
      <c r="B6563" s="5" t="s">
        <v>27436</v>
      </c>
      <c r="C6563" s="5" t="s">
        <v>27437</v>
      </c>
      <c r="D6563" s="5" t="s">
        <v>110</v>
      </c>
      <c r="E6563" s="5" t="s">
        <v>27438</v>
      </c>
    </row>
    <row r="6564" spans="1:5" ht="15.75" customHeight="1" x14ac:dyDescent="0.2">
      <c r="A6564" s="4" t="s">
        <v>27439</v>
      </c>
      <c r="B6564" s="5" t="s">
        <v>27440</v>
      </c>
      <c r="C6564" s="5" t="s">
        <v>27441</v>
      </c>
      <c r="D6564" s="5" t="s">
        <v>110</v>
      </c>
      <c r="E6564" s="5" t="s">
        <v>27442</v>
      </c>
    </row>
    <row r="6565" spans="1:5" ht="15.75" customHeight="1" x14ac:dyDescent="0.2">
      <c r="A6565" s="4" t="s">
        <v>27443</v>
      </c>
      <c r="B6565" s="5" t="s">
        <v>27444</v>
      </c>
      <c r="C6565" s="5" t="s">
        <v>27445</v>
      </c>
      <c r="D6565" s="5" t="s">
        <v>110</v>
      </c>
      <c r="E6565" s="5" t="s">
        <v>27446</v>
      </c>
    </row>
    <row r="6566" spans="1:5" ht="15.75" customHeight="1" x14ac:dyDescent="0.2">
      <c r="A6566" s="4" t="s">
        <v>27447</v>
      </c>
      <c r="B6566" s="5" t="s">
        <v>27448</v>
      </c>
      <c r="C6566" s="5" t="s">
        <v>27449</v>
      </c>
      <c r="D6566" s="5" t="s">
        <v>110</v>
      </c>
      <c r="E6566" s="5" t="s">
        <v>27450</v>
      </c>
    </row>
    <row r="6567" spans="1:5" ht="15.75" customHeight="1" x14ac:dyDescent="0.2">
      <c r="A6567" s="4" t="s">
        <v>27451</v>
      </c>
      <c r="B6567" s="5" t="s">
        <v>27452</v>
      </c>
      <c r="C6567" s="5" t="s">
        <v>27453</v>
      </c>
      <c r="D6567" s="5" t="s">
        <v>110</v>
      </c>
      <c r="E6567" s="5" t="s">
        <v>27454</v>
      </c>
    </row>
    <row r="6568" spans="1:5" ht="15.75" customHeight="1" x14ac:dyDescent="0.2">
      <c r="A6568" s="4" t="s">
        <v>27455</v>
      </c>
      <c r="B6568" s="5" t="s">
        <v>27456</v>
      </c>
      <c r="C6568" s="5" t="s">
        <v>27457</v>
      </c>
      <c r="D6568" s="5" t="s">
        <v>110</v>
      </c>
      <c r="E6568" s="5" t="s">
        <v>27458</v>
      </c>
    </row>
    <row r="6569" spans="1:5" ht="15.75" customHeight="1" x14ac:dyDescent="0.2">
      <c r="A6569" s="4" t="s">
        <v>27459</v>
      </c>
      <c r="B6569" s="5" t="s">
        <v>27460</v>
      </c>
      <c r="C6569" s="5" t="s">
        <v>27461</v>
      </c>
      <c r="D6569" s="5" t="s">
        <v>110</v>
      </c>
      <c r="E6569" s="5" t="s">
        <v>27462</v>
      </c>
    </row>
    <row r="6570" spans="1:5" ht="15.75" customHeight="1" x14ac:dyDescent="0.2">
      <c r="A6570" s="4" t="s">
        <v>27463</v>
      </c>
      <c r="B6570" s="5" t="s">
        <v>27464</v>
      </c>
      <c r="C6570" s="5" t="s">
        <v>27465</v>
      </c>
      <c r="D6570" s="5" t="s">
        <v>110</v>
      </c>
      <c r="E6570" s="5" t="s">
        <v>27466</v>
      </c>
    </row>
    <row r="6571" spans="1:5" ht="15.75" customHeight="1" x14ac:dyDescent="0.2">
      <c r="A6571" s="4" t="s">
        <v>27467</v>
      </c>
      <c r="B6571" s="5" t="s">
        <v>27468</v>
      </c>
      <c r="C6571" s="5" t="s">
        <v>27469</v>
      </c>
      <c r="D6571" s="5" t="s">
        <v>110</v>
      </c>
      <c r="E6571" s="5" t="s">
        <v>27470</v>
      </c>
    </row>
    <row r="6572" spans="1:5" ht="15.75" customHeight="1" x14ac:dyDescent="0.2">
      <c r="A6572" s="4" t="s">
        <v>27471</v>
      </c>
      <c r="B6572" s="5" t="s">
        <v>27472</v>
      </c>
      <c r="C6572" s="5" t="s">
        <v>27473</v>
      </c>
      <c r="D6572" s="5" t="s">
        <v>110</v>
      </c>
      <c r="E6572" s="5" t="s">
        <v>27474</v>
      </c>
    </row>
    <row r="6573" spans="1:5" ht="15.75" customHeight="1" x14ac:dyDescent="0.2">
      <c r="A6573" s="4" t="s">
        <v>27475</v>
      </c>
      <c r="B6573" s="5" t="s">
        <v>27476</v>
      </c>
      <c r="C6573" s="5" t="s">
        <v>27477</v>
      </c>
      <c r="D6573" s="5" t="s">
        <v>110</v>
      </c>
      <c r="E6573" s="5" t="s">
        <v>27478</v>
      </c>
    </row>
    <row r="6574" spans="1:5" ht="15.75" customHeight="1" x14ac:dyDescent="0.2">
      <c r="A6574" s="4" t="s">
        <v>27479</v>
      </c>
      <c r="B6574" s="5" t="s">
        <v>27480</v>
      </c>
      <c r="C6574" s="5" t="s">
        <v>27481</v>
      </c>
      <c r="D6574" s="5" t="s">
        <v>110</v>
      </c>
      <c r="E6574" s="5" t="s">
        <v>27482</v>
      </c>
    </row>
    <row r="6575" spans="1:5" ht="15.75" customHeight="1" x14ac:dyDescent="0.2">
      <c r="A6575" s="4" t="s">
        <v>27483</v>
      </c>
      <c r="B6575" s="5" t="s">
        <v>27484</v>
      </c>
      <c r="C6575" s="5" t="s">
        <v>27485</v>
      </c>
      <c r="D6575" s="5" t="s">
        <v>110</v>
      </c>
      <c r="E6575" s="5" t="s">
        <v>27486</v>
      </c>
    </row>
    <row r="6576" spans="1:5" ht="15.75" customHeight="1" x14ac:dyDescent="0.2">
      <c r="A6576" s="4" t="s">
        <v>27487</v>
      </c>
      <c r="B6576" s="5" t="s">
        <v>27488</v>
      </c>
      <c r="C6576" s="5" t="s">
        <v>27489</v>
      </c>
      <c r="D6576" s="5" t="s">
        <v>110</v>
      </c>
      <c r="E6576" s="5" t="s">
        <v>27490</v>
      </c>
    </row>
    <row r="6577" spans="1:5" ht="15.75" customHeight="1" x14ac:dyDescent="0.2">
      <c r="A6577" s="4" t="s">
        <v>27491</v>
      </c>
      <c r="B6577" s="5" t="s">
        <v>27492</v>
      </c>
      <c r="C6577" s="5" t="s">
        <v>27493</v>
      </c>
      <c r="D6577" s="5" t="s">
        <v>110</v>
      </c>
      <c r="E6577" s="5" t="s">
        <v>27494</v>
      </c>
    </row>
    <row r="6578" spans="1:5" ht="15.75" customHeight="1" x14ac:dyDescent="0.2">
      <c r="A6578" s="4" t="s">
        <v>27495</v>
      </c>
      <c r="B6578" s="5" t="s">
        <v>27496</v>
      </c>
      <c r="C6578" s="5" t="s">
        <v>27497</v>
      </c>
      <c r="D6578" s="5" t="s">
        <v>110</v>
      </c>
      <c r="E6578" s="5" t="s">
        <v>27498</v>
      </c>
    </row>
    <row r="6579" spans="1:5" ht="15.75" customHeight="1" x14ac:dyDescent="0.2">
      <c r="A6579" s="4" t="s">
        <v>27499</v>
      </c>
      <c r="B6579" s="5" t="s">
        <v>27500</v>
      </c>
      <c r="C6579" s="5" t="s">
        <v>27501</v>
      </c>
      <c r="D6579" s="5" t="s">
        <v>110</v>
      </c>
      <c r="E6579" s="5" t="s">
        <v>27502</v>
      </c>
    </row>
    <row r="6580" spans="1:5" ht="15.75" customHeight="1" x14ac:dyDescent="0.2">
      <c r="A6580" s="4" t="s">
        <v>27503</v>
      </c>
      <c r="B6580" s="5" t="s">
        <v>27504</v>
      </c>
      <c r="C6580" s="5" t="s">
        <v>27505</v>
      </c>
      <c r="D6580" s="5" t="s">
        <v>110</v>
      </c>
      <c r="E6580" s="5" t="s">
        <v>27506</v>
      </c>
    </row>
    <row r="6581" spans="1:5" ht="15.75" customHeight="1" x14ac:dyDescent="0.2">
      <c r="A6581" s="4" t="s">
        <v>27507</v>
      </c>
      <c r="B6581" s="5" t="s">
        <v>27508</v>
      </c>
      <c r="C6581" s="5" t="s">
        <v>27509</v>
      </c>
      <c r="D6581" s="5" t="s">
        <v>110</v>
      </c>
      <c r="E6581" s="5" t="s">
        <v>27510</v>
      </c>
    </row>
    <row r="6582" spans="1:5" ht="15.75" customHeight="1" x14ac:dyDescent="0.2">
      <c r="A6582" s="4" t="s">
        <v>27511</v>
      </c>
      <c r="B6582" s="5" t="s">
        <v>27512</v>
      </c>
      <c r="C6582" s="5" t="s">
        <v>27513</v>
      </c>
      <c r="D6582" s="5" t="s">
        <v>110</v>
      </c>
      <c r="E6582" s="5" t="s">
        <v>27514</v>
      </c>
    </row>
    <row r="6583" spans="1:5" ht="15.75" customHeight="1" x14ac:dyDescent="0.2">
      <c r="A6583" s="4" t="s">
        <v>27515</v>
      </c>
      <c r="B6583" s="5" t="s">
        <v>27516</v>
      </c>
      <c r="C6583" s="5" t="s">
        <v>27517</v>
      </c>
      <c r="D6583" s="5" t="s">
        <v>110</v>
      </c>
      <c r="E6583" s="5" t="s">
        <v>27518</v>
      </c>
    </row>
    <row r="6584" spans="1:5" ht="15.75" customHeight="1" x14ac:dyDescent="0.2">
      <c r="A6584" s="4" t="s">
        <v>27519</v>
      </c>
      <c r="B6584" s="5" t="s">
        <v>27520</v>
      </c>
      <c r="C6584" s="5" t="s">
        <v>27521</v>
      </c>
      <c r="D6584" s="5" t="s">
        <v>110</v>
      </c>
      <c r="E6584" s="5" t="s">
        <v>27522</v>
      </c>
    </row>
    <row r="6585" spans="1:5" ht="15.75" customHeight="1" x14ac:dyDescent="0.2">
      <c r="A6585" s="4" t="s">
        <v>27523</v>
      </c>
      <c r="B6585" s="5" t="s">
        <v>27524</v>
      </c>
      <c r="C6585" s="5" t="s">
        <v>27525</v>
      </c>
      <c r="D6585" s="5" t="s">
        <v>110</v>
      </c>
      <c r="E6585" s="5" t="s">
        <v>27526</v>
      </c>
    </row>
    <row r="6586" spans="1:5" ht="15.75" customHeight="1" x14ac:dyDescent="0.2">
      <c r="A6586" s="4" t="s">
        <v>27527</v>
      </c>
      <c r="B6586" s="5" t="s">
        <v>27528</v>
      </c>
      <c r="C6586" s="5" t="s">
        <v>27529</v>
      </c>
      <c r="D6586" s="5" t="s">
        <v>110</v>
      </c>
      <c r="E6586" s="5" t="s">
        <v>27530</v>
      </c>
    </row>
    <row r="6587" spans="1:5" ht="15.75" customHeight="1" x14ac:dyDescent="0.2">
      <c r="A6587" s="4" t="s">
        <v>27531</v>
      </c>
      <c r="B6587" s="5" t="s">
        <v>27532</v>
      </c>
      <c r="C6587" s="5" t="s">
        <v>27533</v>
      </c>
      <c r="D6587" s="5" t="s">
        <v>110</v>
      </c>
      <c r="E6587" s="5" t="s">
        <v>27534</v>
      </c>
    </row>
    <row r="6588" spans="1:5" ht="15.75" customHeight="1" x14ac:dyDescent="0.2">
      <c r="A6588" s="4" t="s">
        <v>27535</v>
      </c>
      <c r="B6588" s="5" t="s">
        <v>27536</v>
      </c>
      <c r="C6588" s="5" t="s">
        <v>27537</v>
      </c>
      <c r="D6588" s="5" t="s">
        <v>110</v>
      </c>
      <c r="E6588" s="5" t="s">
        <v>27538</v>
      </c>
    </row>
    <row r="6589" spans="1:5" ht="15.75" customHeight="1" x14ac:dyDescent="0.2">
      <c r="A6589" s="4" t="s">
        <v>27539</v>
      </c>
      <c r="B6589" s="5" t="s">
        <v>27540</v>
      </c>
      <c r="C6589" s="5" t="s">
        <v>27541</v>
      </c>
      <c r="D6589" s="5" t="s">
        <v>110</v>
      </c>
      <c r="E6589" s="5" t="s">
        <v>27542</v>
      </c>
    </row>
    <row r="6590" spans="1:5" ht="15.75" customHeight="1" x14ac:dyDescent="0.2">
      <c r="A6590" s="4" t="s">
        <v>27543</v>
      </c>
      <c r="B6590" s="5" t="s">
        <v>27544</v>
      </c>
      <c r="C6590" s="5" t="s">
        <v>27545</v>
      </c>
      <c r="D6590" s="5" t="s">
        <v>110</v>
      </c>
      <c r="E6590" s="5" t="s">
        <v>27546</v>
      </c>
    </row>
    <row r="6591" spans="1:5" ht="15.75" customHeight="1" x14ac:dyDescent="0.2">
      <c r="A6591" s="4" t="s">
        <v>27547</v>
      </c>
      <c r="B6591" s="5" t="s">
        <v>27548</v>
      </c>
      <c r="C6591" s="5" t="s">
        <v>27549</v>
      </c>
      <c r="D6591" s="5" t="s">
        <v>110</v>
      </c>
      <c r="E6591" s="5" t="s">
        <v>27550</v>
      </c>
    </row>
    <row r="6592" spans="1:5" ht="15.75" customHeight="1" x14ac:dyDescent="0.2">
      <c r="A6592" s="4" t="s">
        <v>27551</v>
      </c>
      <c r="B6592" s="5" t="s">
        <v>27552</v>
      </c>
      <c r="C6592" s="5" t="s">
        <v>27553</v>
      </c>
      <c r="D6592" s="5" t="s">
        <v>110</v>
      </c>
      <c r="E6592" s="5" t="s">
        <v>27554</v>
      </c>
    </row>
    <row r="6593" spans="1:5" ht="15.75" customHeight="1" x14ac:dyDescent="0.2">
      <c r="A6593" s="4" t="s">
        <v>27555</v>
      </c>
      <c r="B6593" s="5" t="s">
        <v>27556</v>
      </c>
      <c r="C6593" s="5" t="s">
        <v>27557</v>
      </c>
      <c r="D6593" s="5" t="s">
        <v>110</v>
      </c>
      <c r="E6593" s="5" t="s">
        <v>27558</v>
      </c>
    </row>
    <row r="6594" spans="1:5" ht="15.75" customHeight="1" x14ac:dyDescent="0.2">
      <c r="A6594" s="4" t="s">
        <v>27559</v>
      </c>
      <c r="B6594" s="5" t="s">
        <v>27560</v>
      </c>
      <c r="C6594" s="5" t="s">
        <v>27561</v>
      </c>
      <c r="D6594" s="5" t="s">
        <v>110</v>
      </c>
      <c r="E6594" s="5" t="s">
        <v>27562</v>
      </c>
    </row>
    <row r="6595" spans="1:5" ht="15.75" customHeight="1" x14ac:dyDescent="0.2">
      <c r="A6595" s="4" t="s">
        <v>27563</v>
      </c>
      <c r="B6595" s="5" t="s">
        <v>27564</v>
      </c>
      <c r="C6595" s="5" t="s">
        <v>27565</v>
      </c>
      <c r="D6595" s="5" t="s">
        <v>110</v>
      </c>
      <c r="E6595" s="5" t="s">
        <v>27566</v>
      </c>
    </row>
    <row r="6596" spans="1:5" ht="15.75" customHeight="1" x14ac:dyDescent="0.2">
      <c r="A6596" s="4" t="s">
        <v>27567</v>
      </c>
      <c r="B6596" s="5" t="s">
        <v>27568</v>
      </c>
      <c r="C6596" s="5" t="s">
        <v>27569</v>
      </c>
      <c r="D6596" s="5" t="s">
        <v>110</v>
      </c>
      <c r="E6596" s="5" t="s">
        <v>27570</v>
      </c>
    </row>
    <row r="6597" spans="1:5" ht="15.75" customHeight="1" x14ac:dyDescent="0.2">
      <c r="A6597" s="4" t="s">
        <v>27571</v>
      </c>
      <c r="B6597" s="5" t="s">
        <v>22184</v>
      </c>
      <c r="C6597" s="5" t="s">
        <v>22185</v>
      </c>
      <c r="D6597" s="5" t="s">
        <v>110</v>
      </c>
      <c r="E6597" s="5" t="s">
        <v>27572</v>
      </c>
    </row>
    <row r="6598" spans="1:5" ht="15.75" customHeight="1" x14ac:dyDescent="0.2">
      <c r="A6598" s="4" t="s">
        <v>27573</v>
      </c>
      <c r="B6598" s="5" t="s">
        <v>27574</v>
      </c>
      <c r="C6598" s="5" t="s">
        <v>27575</v>
      </c>
      <c r="D6598" s="5" t="s">
        <v>110</v>
      </c>
      <c r="E6598" s="5" t="s">
        <v>27576</v>
      </c>
    </row>
    <row r="6599" spans="1:5" ht="15.75" customHeight="1" x14ac:dyDescent="0.2">
      <c r="A6599" s="4" t="s">
        <v>27577</v>
      </c>
      <c r="B6599" s="5" t="s">
        <v>27578</v>
      </c>
      <c r="C6599" s="5" t="s">
        <v>27579</v>
      </c>
      <c r="D6599" s="5" t="s">
        <v>110</v>
      </c>
      <c r="E6599" s="5" t="s">
        <v>27580</v>
      </c>
    </row>
    <row r="6600" spans="1:5" ht="15.75" customHeight="1" x14ac:dyDescent="0.2">
      <c r="A6600" s="4" t="s">
        <v>27581</v>
      </c>
      <c r="B6600" s="5" t="s">
        <v>27582</v>
      </c>
      <c r="C6600" s="5" t="s">
        <v>27583</v>
      </c>
      <c r="D6600" s="5" t="s">
        <v>110</v>
      </c>
      <c r="E6600" s="5" t="s">
        <v>27584</v>
      </c>
    </row>
    <row r="6601" spans="1:5" ht="15.75" customHeight="1" x14ac:dyDescent="0.2">
      <c r="A6601" s="4" t="s">
        <v>27585</v>
      </c>
      <c r="B6601" s="5" t="s">
        <v>27586</v>
      </c>
      <c r="C6601" s="5" t="s">
        <v>27587</v>
      </c>
      <c r="D6601" s="5" t="s">
        <v>110</v>
      </c>
      <c r="E6601" s="5" t="s">
        <v>27588</v>
      </c>
    </row>
    <row r="6602" spans="1:5" ht="15.75" customHeight="1" x14ac:dyDescent="0.2">
      <c r="A6602" s="4" t="s">
        <v>27589</v>
      </c>
      <c r="B6602" s="5" t="s">
        <v>27590</v>
      </c>
      <c r="C6602" s="5" t="s">
        <v>27591</v>
      </c>
      <c r="D6602" s="5" t="s">
        <v>110</v>
      </c>
      <c r="E6602" s="5" t="s">
        <v>27592</v>
      </c>
    </row>
    <row r="6603" spans="1:5" ht="15.75" customHeight="1" x14ac:dyDescent="0.2">
      <c r="A6603" s="4" t="s">
        <v>27593</v>
      </c>
      <c r="B6603" s="5" t="s">
        <v>27594</v>
      </c>
      <c r="C6603" s="5" t="s">
        <v>27595</v>
      </c>
      <c r="D6603" s="5" t="s">
        <v>110</v>
      </c>
      <c r="E6603" s="5" t="s">
        <v>27596</v>
      </c>
    </row>
    <row r="6604" spans="1:5" ht="15.75" customHeight="1" x14ac:dyDescent="0.2">
      <c r="A6604" s="4" t="s">
        <v>27597</v>
      </c>
      <c r="B6604" s="5" t="s">
        <v>27598</v>
      </c>
      <c r="C6604" s="5" t="s">
        <v>27599</v>
      </c>
      <c r="D6604" s="5" t="s">
        <v>110</v>
      </c>
      <c r="E6604" s="5" t="s">
        <v>27600</v>
      </c>
    </row>
    <row r="6605" spans="1:5" ht="15.75" customHeight="1" x14ac:dyDescent="0.2">
      <c r="A6605" s="4" t="s">
        <v>27601</v>
      </c>
      <c r="B6605" s="5" t="s">
        <v>27602</v>
      </c>
      <c r="C6605" s="5" t="s">
        <v>27603</v>
      </c>
      <c r="D6605" s="5" t="s">
        <v>110</v>
      </c>
      <c r="E6605" s="5" t="s">
        <v>27604</v>
      </c>
    </row>
    <row r="6606" spans="1:5" ht="15.75" customHeight="1" x14ac:dyDescent="0.2">
      <c r="A6606" s="4" t="s">
        <v>27605</v>
      </c>
      <c r="B6606" s="5" t="s">
        <v>27606</v>
      </c>
      <c r="C6606" s="5" t="s">
        <v>27607</v>
      </c>
      <c r="D6606" s="5" t="s">
        <v>110</v>
      </c>
      <c r="E6606" s="5" t="s">
        <v>27608</v>
      </c>
    </row>
    <row r="6607" spans="1:5" ht="15.75" customHeight="1" x14ac:dyDescent="0.2">
      <c r="A6607" s="4" t="s">
        <v>27609</v>
      </c>
      <c r="B6607" s="5" t="s">
        <v>27610</v>
      </c>
      <c r="C6607" s="5" t="s">
        <v>27611</v>
      </c>
      <c r="D6607" s="5" t="s">
        <v>110</v>
      </c>
      <c r="E6607" s="5" t="s">
        <v>27612</v>
      </c>
    </row>
    <row r="6608" spans="1:5" ht="15.75" customHeight="1" x14ac:dyDescent="0.2">
      <c r="A6608" s="4" t="s">
        <v>27613</v>
      </c>
      <c r="B6608" s="5" t="s">
        <v>27614</v>
      </c>
      <c r="C6608" s="5" t="s">
        <v>27615</v>
      </c>
      <c r="D6608" s="5" t="s">
        <v>110</v>
      </c>
      <c r="E6608" s="5" t="s">
        <v>27616</v>
      </c>
    </row>
    <row r="6609" spans="1:5" ht="15.75" customHeight="1" x14ac:dyDescent="0.2">
      <c r="A6609" s="4" t="s">
        <v>27617</v>
      </c>
      <c r="B6609" s="5" t="s">
        <v>27618</v>
      </c>
      <c r="C6609" s="5" t="s">
        <v>27619</v>
      </c>
      <c r="D6609" s="5" t="s">
        <v>110</v>
      </c>
      <c r="E6609" s="5" t="s">
        <v>27620</v>
      </c>
    </row>
    <row r="6610" spans="1:5" ht="15.75" customHeight="1" x14ac:dyDescent="0.2">
      <c r="A6610" s="4" t="s">
        <v>27621</v>
      </c>
      <c r="B6610" s="5" t="s">
        <v>27622</v>
      </c>
      <c r="C6610" s="5" t="s">
        <v>27623</v>
      </c>
      <c r="D6610" s="5" t="s">
        <v>110</v>
      </c>
      <c r="E6610" s="5" t="s">
        <v>27624</v>
      </c>
    </row>
    <row r="6611" spans="1:5" ht="15.75" customHeight="1" x14ac:dyDescent="0.2">
      <c r="A6611" s="4" t="s">
        <v>27625</v>
      </c>
      <c r="B6611" s="5" t="s">
        <v>27626</v>
      </c>
      <c r="C6611" s="5" t="s">
        <v>27627</v>
      </c>
      <c r="D6611" s="5" t="s">
        <v>110</v>
      </c>
      <c r="E6611" s="5" t="s">
        <v>27628</v>
      </c>
    </row>
    <row r="6612" spans="1:5" ht="15.75" customHeight="1" x14ac:dyDescent="0.2">
      <c r="A6612" s="4" t="s">
        <v>27629</v>
      </c>
      <c r="B6612" s="5" t="s">
        <v>27630</v>
      </c>
      <c r="C6612" s="5" t="s">
        <v>27631</v>
      </c>
      <c r="D6612" s="5" t="s">
        <v>110</v>
      </c>
      <c r="E6612" s="5" t="s">
        <v>27632</v>
      </c>
    </row>
    <row r="6613" spans="1:5" ht="15.75" customHeight="1" x14ac:dyDescent="0.2">
      <c r="A6613" s="4" t="s">
        <v>27633</v>
      </c>
      <c r="B6613" s="5" t="s">
        <v>27634</v>
      </c>
      <c r="C6613" s="5" t="s">
        <v>27635</v>
      </c>
      <c r="D6613" s="5" t="s">
        <v>110</v>
      </c>
      <c r="E6613" s="5" t="s">
        <v>27636</v>
      </c>
    </row>
    <row r="6614" spans="1:5" ht="15.75" customHeight="1" x14ac:dyDescent="0.2">
      <c r="A6614" s="4" t="s">
        <v>27637</v>
      </c>
      <c r="B6614" s="5" t="s">
        <v>27638</v>
      </c>
      <c r="C6614" s="5" t="s">
        <v>27639</v>
      </c>
      <c r="D6614" s="5" t="s">
        <v>110</v>
      </c>
      <c r="E6614" s="5" t="s">
        <v>27640</v>
      </c>
    </row>
    <row r="6615" spans="1:5" ht="15.75" customHeight="1" x14ac:dyDescent="0.2">
      <c r="A6615" s="4" t="s">
        <v>27641</v>
      </c>
      <c r="B6615" s="5" t="s">
        <v>27642</v>
      </c>
      <c r="C6615" s="5" t="s">
        <v>27643</v>
      </c>
      <c r="D6615" s="5" t="s">
        <v>110</v>
      </c>
      <c r="E6615" s="5" t="s">
        <v>27644</v>
      </c>
    </row>
    <row r="6616" spans="1:5" ht="15.75" customHeight="1" x14ac:dyDescent="0.2">
      <c r="A6616" s="4" t="s">
        <v>27645</v>
      </c>
      <c r="B6616" s="5" t="s">
        <v>27646</v>
      </c>
      <c r="C6616" s="5" t="s">
        <v>27647</v>
      </c>
      <c r="D6616" s="5" t="s">
        <v>110</v>
      </c>
      <c r="E6616" s="5" t="s">
        <v>27648</v>
      </c>
    </row>
    <row r="6617" spans="1:5" ht="15.75" customHeight="1" x14ac:dyDescent="0.2">
      <c r="A6617" s="4" t="s">
        <v>27649</v>
      </c>
      <c r="B6617" s="5" t="s">
        <v>27650</v>
      </c>
      <c r="C6617" s="5" t="s">
        <v>27651</v>
      </c>
      <c r="D6617" s="5" t="s">
        <v>110</v>
      </c>
      <c r="E6617" s="5" t="s">
        <v>27652</v>
      </c>
    </row>
    <row r="6618" spans="1:5" ht="15.75" customHeight="1" x14ac:dyDescent="0.2">
      <c r="A6618" s="4" t="s">
        <v>27653</v>
      </c>
      <c r="B6618" s="5" t="s">
        <v>27654</v>
      </c>
      <c r="C6618" s="5" t="s">
        <v>27655</v>
      </c>
      <c r="D6618" s="5" t="s">
        <v>110</v>
      </c>
      <c r="E6618" s="5" t="s">
        <v>27656</v>
      </c>
    </row>
    <row r="6619" spans="1:5" ht="15.75" customHeight="1" x14ac:dyDescent="0.2">
      <c r="A6619" s="4" t="s">
        <v>27657</v>
      </c>
      <c r="B6619" s="5" t="s">
        <v>27658</v>
      </c>
      <c r="C6619" s="5" t="s">
        <v>27659</v>
      </c>
      <c r="D6619" s="5" t="s">
        <v>110</v>
      </c>
      <c r="E6619" s="5" t="s">
        <v>27660</v>
      </c>
    </row>
    <row r="6620" spans="1:5" ht="15.75" customHeight="1" x14ac:dyDescent="0.2">
      <c r="A6620" s="4" t="s">
        <v>27661</v>
      </c>
      <c r="B6620" s="5" t="s">
        <v>27662</v>
      </c>
      <c r="C6620" s="5" t="s">
        <v>27663</v>
      </c>
      <c r="D6620" s="5" t="s">
        <v>110</v>
      </c>
      <c r="E6620" s="5" t="s">
        <v>27664</v>
      </c>
    </row>
    <row r="6621" spans="1:5" ht="15.75" customHeight="1" x14ac:dyDescent="0.2">
      <c r="A6621" s="4" t="s">
        <v>27665</v>
      </c>
      <c r="B6621" s="5" t="s">
        <v>27666</v>
      </c>
      <c r="C6621" s="5" t="s">
        <v>27667</v>
      </c>
      <c r="D6621" s="5" t="s">
        <v>110</v>
      </c>
      <c r="E6621" s="5" t="s">
        <v>27668</v>
      </c>
    </row>
    <row r="6622" spans="1:5" ht="15.75" customHeight="1" x14ac:dyDescent="0.2">
      <c r="A6622" s="4" t="s">
        <v>27669</v>
      </c>
      <c r="B6622" s="5" t="s">
        <v>27670</v>
      </c>
      <c r="C6622" s="5" t="s">
        <v>27671</v>
      </c>
      <c r="D6622" s="5" t="s">
        <v>110</v>
      </c>
      <c r="E6622" s="5" t="s">
        <v>27672</v>
      </c>
    </row>
    <row r="6623" spans="1:5" ht="15.75" customHeight="1" x14ac:dyDescent="0.2">
      <c r="A6623" s="4" t="s">
        <v>27673</v>
      </c>
      <c r="B6623" s="5" t="s">
        <v>27674</v>
      </c>
      <c r="C6623" s="5" t="s">
        <v>27675</v>
      </c>
      <c r="D6623" s="5" t="s">
        <v>110</v>
      </c>
      <c r="E6623" s="5" t="s">
        <v>27676</v>
      </c>
    </row>
    <row r="6624" spans="1:5" ht="15.75" customHeight="1" x14ac:dyDescent="0.2">
      <c r="A6624" s="4" t="s">
        <v>27677</v>
      </c>
      <c r="B6624" s="5" t="s">
        <v>27678</v>
      </c>
      <c r="C6624" s="5" t="s">
        <v>27679</v>
      </c>
      <c r="D6624" s="5" t="s">
        <v>110</v>
      </c>
      <c r="E6624" s="5" t="s">
        <v>27680</v>
      </c>
    </row>
    <row r="6625" spans="1:5" ht="15.75" customHeight="1" x14ac:dyDescent="0.2">
      <c r="A6625" s="4" t="s">
        <v>27681</v>
      </c>
      <c r="B6625" s="5" t="s">
        <v>27682</v>
      </c>
      <c r="C6625" s="5" t="s">
        <v>27683</v>
      </c>
      <c r="D6625" s="5" t="s">
        <v>110</v>
      </c>
      <c r="E6625" s="5" t="s">
        <v>27684</v>
      </c>
    </row>
    <row r="6626" spans="1:5" ht="15.75" customHeight="1" x14ac:dyDescent="0.2">
      <c r="A6626" s="4" t="s">
        <v>27685</v>
      </c>
      <c r="B6626" s="5" t="s">
        <v>27686</v>
      </c>
      <c r="C6626" s="5" t="s">
        <v>27687</v>
      </c>
      <c r="D6626" s="5" t="s">
        <v>110</v>
      </c>
      <c r="E6626" s="5" t="s">
        <v>27688</v>
      </c>
    </row>
    <row r="6627" spans="1:5" ht="15.75" customHeight="1" x14ac:dyDescent="0.2">
      <c r="A6627" s="4" t="s">
        <v>27689</v>
      </c>
      <c r="B6627" s="5" t="s">
        <v>27690</v>
      </c>
      <c r="C6627" s="5" t="s">
        <v>27691</v>
      </c>
      <c r="D6627" s="5" t="s">
        <v>110</v>
      </c>
      <c r="E6627" s="5" t="s">
        <v>27692</v>
      </c>
    </row>
    <row r="6628" spans="1:5" ht="15.75" customHeight="1" x14ac:dyDescent="0.2">
      <c r="A6628" s="4" t="s">
        <v>27693</v>
      </c>
      <c r="B6628" s="5" t="s">
        <v>27694</v>
      </c>
      <c r="C6628" s="5" t="s">
        <v>27695</v>
      </c>
      <c r="D6628" s="5" t="s">
        <v>110</v>
      </c>
      <c r="E6628" s="5" t="s">
        <v>27696</v>
      </c>
    </row>
    <row r="6629" spans="1:5" ht="15.75" customHeight="1" x14ac:dyDescent="0.2">
      <c r="A6629" s="4" t="s">
        <v>27697</v>
      </c>
      <c r="B6629" s="5" t="s">
        <v>27698</v>
      </c>
      <c r="C6629" s="5" t="s">
        <v>27699</v>
      </c>
      <c r="D6629" s="5" t="s">
        <v>110</v>
      </c>
      <c r="E6629" s="5" t="s">
        <v>27700</v>
      </c>
    </row>
    <row r="6630" spans="1:5" ht="15.75" customHeight="1" x14ac:dyDescent="0.2">
      <c r="A6630" s="4" t="s">
        <v>27701</v>
      </c>
      <c r="B6630" s="5" t="s">
        <v>27702</v>
      </c>
      <c r="C6630" s="5" t="s">
        <v>27703</v>
      </c>
      <c r="D6630" s="5" t="s">
        <v>110</v>
      </c>
      <c r="E6630" s="5" t="s">
        <v>27704</v>
      </c>
    </row>
    <row r="6631" spans="1:5" ht="15.75" customHeight="1" x14ac:dyDescent="0.2">
      <c r="A6631" s="4" t="s">
        <v>27705</v>
      </c>
      <c r="B6631" s="5" t="s">
        <v>27706</v>
      </c>
      <c r="C6631" s="5" t="s">
        <v>27707</v>
      </c>
      <c r="D6631" s="5" t="s">
        <v>110</v>
      </c>
      <c r="E6631" s="5" t="s">
        <v>27708</v>
      </c>
    </row>
    <row r="6632" spans="1:5" ht="15.75" customHeight="1" x14ac:dyDescent="0.2">
      <c r="A6632" s="4" t="s">
        <v>27709</v>
      </c>
      <c r="B6632" s="5" t="s">
        <v>27710</v>
      </c>
      <c r="C6632" s="5" t="s">
        <v>27711</v>
      </c>
      <c r="D6632" s="5" t="s">
        <v>110</v>
      </c>
      <c r="E6632" s="5" t="s">
        <v>27712</v>
      </c>
    </row>
    <row r="6633" spans="1:5" ht="15.75" customHeight="1" x14ac:dyDescent="0.2">
      <c r="A6633" s="4" t="s">
        <v>27713</v>
      </c>
      <c r="B6633" s="5" t="s">
        <v>27714</v>
      </c>
      <c r="C6633" s="5" t="s">
        <v>27715</v>
      </c>
      <c r="D6633" s="5" t="s">
        <v>110</v>
      </c>
      <c r="E6633" s="5" t="s">
        <v>27716</v>
      </c>
    </row>
    <row r="6634" spans="1:5" ht="15.75" customHeight="1" x14ac:dyDescent="0.2">
      <c r="A6634" s="4" t="s">
        <v>27717</v>
      </c>
      <c r="B6634" s="5" t="s">
        <v>22184</v>
      </c>
      <c r="C6634" s="5" t="s">
        <v>22185</v>
      </c>
      <c r="D6634" s="5" t="s">
        <v>110</v>
      </c>
      <c r="E6634" s="5" t="s">
        <v>27718</v>
      </c>
    </row>
    <row r="6635" spans="1:5" ht="15.75" customHeight="1" x14ac:dyDescent="0.2">
      <c r="A6635" s="4" t="s">
        <v>27719</v>
      </c>
      <c r="B6635" s="5" t="s">
        <v>27720</v>
      </c>
      <c r="C6635" s="5" t="s">
        <v>27721</v>
      </c>
      <c r="D6635" s="5" t="s">
        <v>110</v>
      </c>
      <c r="E6635" s="5" t="s">
        <v>27722</v>
      </c>
    </row>
    <row r="6636" spans="1:5" ht="15.75" customHeight="1" x14ac:dyDescent="0.2">
      <c r="A6636" s="4" t="s">
        <v>27723</v>
      </c>
      <c r="B6636" s="5" t="s">
        <v>27724</v>
      </c>
      <c r="C6636" s="5" t="s">
        <v>27725</v>
      </c>
      <c r="D6636" s="5" t="s">
        <v>110</v>
      </c>
      <c r="E6636" s="5" t="s">
        <v>27726</v>
      </c>
    </row>
    <row r="6637" spans="1:5" ht="15.75" customHeight="1" x14ac:dyDescent="0.2">
      <c r="A6637" s="4" t="s">
        <v>27727</v>
      </c>
      <c r="B6637" s="5" t="s">
        <v>27728</v>
      </c>
      <c r="C6637" s="5" t="s">
        <v>27729</v>
      </c>
      <c r="D6637" s="5" t="s">
        <v>110</v>
      </c>
      <c r="E6637" s="5" t="s">
        <v>27730</v>
      </c>
    </row>
    <row r="6638" spans="1:5" ht="15.75" customHeight="1" x14ac:dyDescent="0.2">
      <c r="A6638" s="4" t="s">
        <v>27731</v>
      </c>
      <c r="B6638" s="5" t="s">
        <v>27732</v>
      </c>
      <c r="C6638" s="5" t="s">
        <v>27733</v>
      </c>
      <c r="D6638" s="5" t="s">
        <v>110</v>
      </c>
      <c r="E6638" s="5" t="s">
        <v>27734</v>
      </c>
    </row>
    <row r="6639" spans="1:5" ht="15.75" customHeight="1" x14ac:dyDescent="0.2">
      <c r="A6639" s="4" t="s">
        <v>27735</v>
      </c>
      <c r="B6639" s="5" t="s">
        <v>27736</v>
      </c>
      <c r="C6639" s="5" t="s">
        <v>27737</v>
      </c>
      <c r="D6639" s="5" t="s">
        <v>110</v>
      </c>
      <c r="E6639" s="5" t="s">
        <v>27738</v>
      </c>
    </row>
    <row r="6640" spans="1:5" ht="15.75" customHeight="1" x14ac:dyDescent="0.2">
      <c r="A6640" s="4" t="s">
        <v>27739</v>
      </c>
      <c r="B6640" s="5" t="s">
        <v>110</v>
      </c>
      <c r="C6640" s="5" t="s">
        <v>27740</v>
      </c>
      <c r="D6640" s="5" t="s">
        <v>110</v>
      </c>
      <c r="E6640" s="5" t="s">
        <v>27741</v>
      </c>
    </row>
    <row r="6641" spans="1:5" ht="15.75" customHeight="1" x14ac:dyDescent="0.2">
      <c r="A6641" s="4" t="s">
        <v>27742</v>
      </c>
      <c r="B6641" s="5" t="s">
        <v>27743</v>
      </c>
      <c r="C6641" s="5" t="s">
        <v>27744</v>
      </c>
      <c r="D6641" s="5" t="s">
        <v>110</v>
      </c>
      <c r="E6641" s="5" t="s">
        <v>27745</v>
      </c>
    </row>
    <row r="6642" spans="1:5" ht="15.75" customHeight="1" x14ac:dyDescent="0.2">
      <c r="A6642" s="4" t="s">
        <v>27746</v>
      </c>
      <c r="B6642" s="5" t="s">
        <v>27747</v>
      </c>
      <c r="C6642" s="5" t="s">
        <v>27748</v>
      </c>
      <c r="D6642" s="5" t="s">
        <v>110</v>
      </c>
      <c r="E6642" s="5" t="s">
        <v>27749</v>
      </c>
    </row>
    <row r="6643" spans="1:5" ht="15.75" customHeight="1" x14ac:dyDescent="0.2">
      <c r="A6643" s="4" t="s">
        <v>27750</v>
      </c>
      <c r="B6643" s="5" t="s">
        <v>27751</v>
      </c>
      <c r="C6643" s="5" t="s">
        <v>27752</v>
      </c>
      <c r="D6643" s="5" t="s">
        <v>110</v>
      </c>
      <c r="E6643" s="5" t="s">
        <v>27753</v>
      </c>
    </row>
    <row r="6644" spans="1:5" ht="15.75" customHeight="1" x14ac:dyDescent="0.2">
      <c r="A6644" s="4" t="s">
        <v>27754</v>
      </c>
      <c r="B6644" s="5" t="s">
        <v>27755</v>
      </c>
      <c r="C6644" s="5" t="s">
        <v>27756</v>
      </c>
      <c r="D6644" s="5" t="s">
        <v>110</v>
      </c>
      <c r="E6644" s="5" t="s">
        <v>27757</v>
      </c>
    </row>
    <row r="6645" spans="1:5" ht="15.75" customHeight="1" x14ac:dyDescent="0.2">
      <c r="A6645" s="4" t="s">
        <v>27758</v>
      </c>
      <c r="B6645" s="5" t="s">
        <v>27759</v>
      </c>
      <c r="C6645" s="5" t="s">
        <v>27760</v>
      </c>
      <c r="D6645" s="5" t="s">
        <v>110</v>
      </c>
      <c r="E6645" s="5" t="s">
        <v>27761</v>
      </c>
    </row>
    <row r="6646" spans="1:5" ht="15.75" customHeight="1" x14ac:dyDescent="0.2">
      <c r="A6646" s="4" t="s">
        <v>27762</v>
      </c>
      <c r="B6646" s="5" t="s">
        <v>27763</v>
      </c>
      <c r="C6646" s="5" t="s">
        <v>27764</v>
      </c>
      <c r="D6646" s="5" t="s">
        <v>110</v>
      </c>
      <c r="E6646" s="5" t="s">
        <v>27765</v>
      </c>
    </row>
    <row r="6647" spans="1:5" ht="15.75" customHeight="1" x14ac:dyDescent="0.2">
      <c r="A6647" s="4" t="s">
        <v>27766</v>
      </c>
      <c r="B6647" s="5" t="s">
        <v>27767</v>
      </c>
      <c r="C6647" s="5" t="s">
        <v>27768</v>
      </c>
      <c r="D6647" s="5" t="s">
        <v>110</v>
      </c>
      <c r="E6647" s="5" t="s">
        <v>27769</v>
      </c>
    </row>
    <row r="6648" spans="1:5" ht="15.75" customHeight="1" x14ac:dyDescent="0.2">
      <c r="A6648" s="4" t="s">
        <v>27770</v>
      </c>
      <c r="B6648" s="5" t="s">
        <v>27771</v>
      </c>
      <c r="C6648" s="5" t="s">
        <v>27772</v>
      </c>
      <c r="D6648" s="5" t="s">
        <v>110</v>
      </c>
      <c r="E6648" s="5" t="s">
        <v>27773</v>
      </c>
    </row>
    <row r="6649" spans="1:5" ht="15.75" customHeight="1" x14ac:dyDescent="0.2">
      <c r="A6649" s="4" t="s">
        <v>27774</v>
      </c>
      <c r="B6649" s="5" t="s">
        <v>27775</v>
      </c>
      <c r="C6649" s="5" t="s">
        <v>27776</v>
      </c>
      <c r="D6649" s="5" t="s">
        <v>110</v>
      </c>
      <c r="E6649" s="5" t="s">
        <v>27777</v>
      </c>
    </row>
    <row r="6650" spans="1:5" ht="15.75" customHeight="1" x14ac:dyDescent="0.2">
      <c r="A6650" s="4" t="s">
        <v>27778</v>
      </c>
      <c r="B6650" s="5" t="s">
        <v>110</v>
      </c>
      <c r="C6650" s="5" t="s">
        <v>27779</v>
      </c>
      <c r="D6650" s="5" t="s">
        <v>110</v>
      </c>
      <c r="E6650" s="5" t="s">
        <v>27780</v>
      </c>
    </row>
    <row r="6651" spans="1:5" ht="15.75" customHeight="1" x14ac:dyDescent="0.2">
      <c r="A6651" s="4" t="s">
        <v>27781</v>
      </c>
      <c r="B6651" s="5" t="s">
        <v>27782</v>
      </c>
      <c r="C6651" s="5" t="s">
        <v>27783</v>
      </c>
      <c r="D6651" s="5" t="s">
        <v>110</v>
      </c>
      <c r="E6651" s="5" t="s">
        <v>27784</v>
      </c>
    </row>
    <row r="6652" spans="1:5" ht="15.75" customHeight="1" x14ac:dyDescent="0.2">
      <c r="A6652" s="4" t="s">
        <v>27785</v>
      </c>
      <c r="B6652" s="5" t="s">
        <v>27786</v>
      </c>
      <c r="C6652" s="5" t="s">
        <v>27787</v>
      </c>
      <c r="D6652" s="5" t="s">
        <v>110</v>
      </c>
      <c r="E6652" s="5" t="s">
        <v>27788</v>
      </c>
    </row>
    <row r="6653" spans="1:5" ht="15.75" customHeight="1" x14ac:dyDescent="0.2">
      <c r="A6653" s="4" t="s">
        <v>27789</v>
      </c>
      <c r="B6653" s="5" t="s">
        <v>27790</v>
      </c>
      <c r="C6653" s="5" t="s">
        <v>27791</v>
      </c>
      <c r="D6653" s="5" t="s">
        <v>110</v>
      </c>
      <c r="E6653" s="5" t="s">
        <v>27792</v>
      </c>
    </row>
    <row r="6654" spans="1:5" ht="15.75" customHeight="1" x14ac:dyDescent="0.2">
      <c r="A6654" s="4" t="s">
        <v>27793</v>
      </c>
      <c r="B6654" s="5" t="s">
        <v>27794</v>
      </c>
      <c r="C6654" s="5" t="s">
        <v>27795</v>
      </c>
      <c r="D6654" s="5" t="s">
        <v>110</v>
      </c>
      <c r="E6654" s="5" t="s">
        <v>27796</v>
      </c>
    </row>
    <row r="6655" spans="1:5" ht="15.75" customHeight="1" x14ac:dyDescent="0.2">
      <c r="A6655" s="4" t="s">
        <v>27797</v>
      </c>
      <c r="B6655" s="5" t="s">
        <v>27798</v>
      </c>
      <c r="C6655" s="5" t="s">
        <v>27799</v>
      </c>
      <c r="D6655" s="5" t="s">
        <v>110</v>
      </c>
      <c r="E6655" s="5" t="s">
        <v>27800</v>
      </c>
    </row>
    <row r="6656" spans="1:5" ht="15.75" customHeight="1" x14ac:dyDescent="0.2">
      <c r="A6656" s="4" t="s">
        <v>27801</v>
      </c>
      <c r="B6656" s="5" t="s">
        <v>27802</v>
      </c>
      <c r="C6656" s="5" t="s">
        <v>27803</v>
      </c>
      <c r="D6656" s="5" t="s">
        <v>110</v>
      </c>
      <c r="E6656" s="5" t="s">
        <v>27804</v>
      </c>
    </row>
    <row r="6657" spans="1:5" ht="15.75" customHeight="1" x14ac:dyDescent="0.2">
      <c r="A6657" s="4" t="s">
        <v>27805</v>
      </c>
      <c r="B6657" s="5" t="s">
        <v>27806</v>
      </c>
      <c r="C6657" s="5" t="s">
        <v>27807</v>
      </c>
      <c r="D6657" s="5" t="s">
        <v>110</v>
      </c>
      <c r="E6657" s="5" t="s">
        <v>27808</v>
      </c>
    </row>
    <row r="6658" spans="1:5" ht="15.75" customHeight="1" x14ac:dyDescent="0.2">
      <c r="A6658" s="4" t="s">
        <v>27809</v>
      </c>
      <c r="B6658" s="5" t="s">
        <v>27810</v>
      </c>
      <c r="C6658" s="5" t="s">
        <v>27811</v>
      </c>
      <c r="D6658" s="5" t="s">
        <v>110</v>
      </c>
      <c r="E6658" s="5" t="s">
        <v>27812</v>
      </c>
    </row>
    <row r="6659" spans="1:5" ht="15.75" customHeight="1" x14ac:dyDescent="0.2">
      <c r="A6659" s="4" t="s">
        <v>27813</v>
      </c>
      <c r="B6659" s="5" t="s">
        <v>27814</v>
      </c>
      <c r="C6659" s="5" t="s">
        <v>27815</v>
      </c>
      <c r="D6659" s="5" t="s">
        <v>110</v>
      </c>
      <c r="E6659" s="5" t="s">
        <v>27816</v>
      </c>
    </row>
    <row r="6660" spans="1:5" ht="15.75" customHeight="1" x14ac:dyDescent="0.2">
      <c r="A6660" s="4" t="s">
        <v>27817</v>
      </c>
      <c r="B6660" s="5" t="s">
        <v>27818</v>
      </c>
      <c r="C6660" s="5" t="s">
        <v>27819</v>
      </c>
      <c r="D6660" s="5" t="s">
        <v>110</v>
      </c>
      <c r="E6660" s="5" t="s">
        <v>27820</v>
      </c>
    </row>
    <row r="6661" spans="1:5" ht="15.75" customHeight="1" x14ac:dyDescent="0.2">
      <c r="A6661" s="4" t="s">
        <v>27821</v>
      </c>
      <c r="B6661" s="5" t="s">
        <v>27822</v>
      </c>
      <c r="C6661" s="5" t="s">
        <v>27823</v>
      </c>
      <c r="D6661" s="5" t="s">
        <v>110</v>
      </c>
      <c r="E6661" s="5" t="s">
        <v>27824</v>
      </c>
    </row>
    <row r="6662" spans="1:5" ht="15.75" customHeight="1" x14ac:dyDescent="0.2">
      <c r="A6662" s="4" t="s">
        <v>27825</v>
      </c>
      <c r="B6662" s="5" t="s">
        <v>27826</v>
      </c>
      <c r="C6662" s="5" t="s">
        <v>27827</v>
      </c>
      <c r="D6662" s="5" t="s">
        <v>110</v>
      </c>
      <c r="E6662" s="5" t="s">
        <v>27828</v>
      </c>
    </row>
    <row r="6663" spans="1:5" ht="15.75" customHeight="1" x14ac:dyDescent="0.2">
      <c r="A6663" s="4" t="s">
        <v>27829</v>
      </c>
      <c r="B6663" s="5" t="s">
        <v>27830</v>
      </c>
      <c r="C6663" s="5" t="s">
        <v>27831</v>
      </c>
      <c r="D6663" s="5" t="s">
        <v>110</v>
      </c>
      <c r="E6663" s="5" t="s">
        <v>27832</v>
      </c>
    </row>
    <row r="6664" spans="1:5" ht="15.75" customHeight="1" x14ac:dyDescent="0.2">
      <c r="A6664" s="4" t="s">
        <v>27833</v>
      </c>
      <c r="B6664" s="5" t="s">
        <v>27834</v>
      </c>
      <c r="C6664" s="5" t="s">
        <v>27835</v>
      </c>
      <c r="D6664" s="5" t="s">
        <v>110</v>
      </c>
      <c r="E6664" s="5" t="s">
        <v>27836</v>
      </c>
    </row>
    <row r="6665" spans="1:5" ht="15.75" customHeight="1" x14ac:dyDescent="0.2">
      <c r="A6665" s="4" t="s">
        <v>27837</v>
      </c>
      <c r="B6665" s="5" t="s">
        <v>27838</v>
      </c>
      <c r="C6665" s="5" t="s">
        <v>27839</v>
      </c>
      <c r="D6665" s="5" t="s">
        <v>110</v>
      </c>
      <c r="E6665" s="5" t="s">
        <v>27840</v>
      </c>
    </row>
    <row r="6666" spans="1:5" ht="15.75" customHeight="1" x14ac:dyDescent="0.2">
      <c r="A6666" s="4" t="s">
        <v>27841</v>
      </c>
      <c r="B6666" s="5" t="s">
        <v>27842</v>
      </c>
      <c r="C6666" s="5" t="s">
        <v>27843</v>
      </c>
      <c r="D6666" s="5" t="s">
        <v>110</v>
      </c>
      <c r="E6666" s="5" t="s">
        <v>27844</v>
      </c>
    </row>
    <row r="6667" spans="1:5" ht="15.75" customHeight="1" x14ac:dyDescent="0.2">
      <c r="A6667" s="4" t="s">
        <v>27845</v>
      </c>
      <c r="B6667" s="5" t="s">
        <v>27846</v>
      </c>
      <c r="C6667" s="5" t="s">
        <v>27847</v>
      </c>
      <c r="D6667" s="5" t="s">
        <v>110</v>
      </c>
      <c r="E6667" s="5" t="s">
        <v>27848</v>
      </c>
    </row>
    <row r="6668" spans="1:5" ht="15.75" customHeight="1" x14ac:dyDescent="0.2">
      <c r="A6668" s="4" t="s">
        <v>27849</v>
      </c>
      <c r="B6668" s="5" t="s">
        <v>27850</v>
      </c>
      <c r="C6668" s="5" t="s">
        <v>27851</v>
      </c>
      <c r="D6668" s="5" t="s">
        <v>110</v>
      </c>
      <c r="E6668" s="5" t="s">
        <v>27852</v>
      </c>
    </row>
    <row r="6669" spans="1:5" ht="15.75" customHeight="1" x14ac:dyDescent="0.2">
      <c r="A6669" s="4" t="s">
        <v>27853</v>
      </c>
      <c r="B6669" s="5" t="s">
        <v>27854</v>
      </c>
      <c r="C6669" s="5" t="s">
        <v>27855</v>
      </c>
      <c r="D6669" s="5" t="s">
        <v>110</v>
      </c>
      <c r="E6669" s="5" t="s">
        <v>27856</v>
      </c>
    </row>
    <row r="6670" spans="1:5" ht="15.75" customHeight="1" x14ac:dyDescent="0.2">
      <c r="A6670" s="4" t="s">
        <v>27857</v>
      </c>
      <c r="B6670" s="5" t="s">
        <v>27858</v>
      </c>
      <c r="C6670" s="5" t="s">
        <v>27859</v>
      </c>
      <c r="D6670" s="5" t="s">
        <v>110</v>
      </c>
      <c r="E6670" s="5" t="s">
        <v>27860</v>
      </c>
    </row>
    <row r="6671" spans="1:5" ht="15.75" customHeight="1" x14ac:dyDescent="0.2">
      <c r="A6671" s="4" t="s">
        <v>27861</v>
      </c>
      <c r="B6671" s="5" t="s">
        <v>27862</v>
      </c>
      <c r="C6671" s="5" t="s">
        <v>27863</v>
      </c>
      <c r="D6671" s="5" t="s">
        <v>110</v>
      </c>
      <c r="E6671" s="5" t="s">
        <v>27864</v>
      </c>
    </row>
    <row r="6672" spans="1:5" ht="15.75" customHeight="1" x14ac:dyDescent="0.2">
      <c r="A6672" s="4" t="s">
        <v>27865</v>
      </c>
      <c r="B6672" s="5" t="s">
        <v>27866</v>
      </c>
      <c r="C6672" s="5" t="s">
        <v>110</v>
      </c>
      <c r="D6672" s="5" t="s">
        <v>110</v>
      </c>
      <c r="E6672" s="5" t="s">
        <v>27867</v>
      </c>
    </row>
    <row r="6673" spans="1:5" ht="15.75" customHeight="1" x14ac:dyDescent="0.2">
      <c r="A6673" s="4" t="s">
        <v>27868</v>
      </c>
      <c r="B6673" s="5" t="s">
        <v>27869</v>
      </c>
      <c r="C6673" s="5" t="s">
        <v>27870</v>
      </c>
      <c r="D6673" s="5" t="s">
        <v>110</v>
      </c>
      <c r="E6673" s="5" t="s">
        <v>27871</v>
      </c>
    </row>
    <row r="6674" spans="1:5" ht="15.75" customHeight="1" x14ac:dyDescent="0.2">
      <c r="A6674" s="4" t="s">
        <v>27872</v>
      </c>
      <c r="B6674" s="5" t="s">
        <v>27873</v>
      </c>
      <c r="C6674" s="5" t="s">
        <v>27874</v>
      </c>
      <c r="D6674" s="5" t="s">
        <v>110</v>
      </c>
      <c r="E6674" s="5" t="s">
        <v>27875</v>
      </c>
    </row>
    <row r="6675" spans="1:5" ht="15.75" customHeight="1" x14ac:dyDescent="0.2">
      <c r="A6675" s="4" t="s">
        <v>27876</v>
      </c>
      <c r="B6675" s="5" t="s">
        <v>27877</v>
      </c>
      <c r="C6675" s="5" t="s">
        <v>27878</v>
      </c>
      <c r="D6675" s="5" t="s">
        <v>110</v>
      </c>
      <c r="E6675" s="5" t="s">
        <v>27879</v>
      </c>
    </row>
    <row r="6676" spans="1:5" ht="15.75" customHeight="1" x14ac:dyDescent="0.2">
      <c r="A6676" s="4" t="s">
        <v>27880</v>
      </c>
      <c r="B6676" s="5" t="s">
        <v>27881</v>
      </c>
      <c r="C6676" s="5" t="s">
        <v>27882</v>
      </c>
      <c r="D6676" s="5" t="s">
        <v>110</v>
      </c>
      <c r="E6676" s="5" t="s">
        <v>27883</v>
      </c>
    </row>
    <row r="6677" spans="1:5" ht="15.75" customHeight="1" x14ac:dyDescent="0.2">
      <c r="A6677" s="4" t="s">
        <v>27884</v>
      </c>
      <c r="B6677" s="5" t="s">
        <v>27885</v>
      </c>
      <c r="C6677" s="5" t="s">
        <v>27886</v>
      </c>
      <c r="D6677" s="5" t="s">
        <v>110</v>
      </c>
      <c r="E6677" s="5" t="s">
        <v>27887</v>
      </c>
    </row>
    <row r="6678" spans="1:5" ht="15.75" customHeight="1" x14ac:dyDescent="0.2">
      <c r="A6678" s="4" t="s">
        <v>27888</v>
      </c>
      <c r="B6678" s="5" t="s">
        <v>27889</v>
      </c>
      <c r="C6678" s="5" t="s">
        <v>27890</v>
      </c>
      <c r="D6678" s="5" t="s">
        <v>110</v>
      </c>
      <c r="E6678" s="5" t="s">
        <v>27891</v>
      </c>
    </row>
    <row r="6679" spans="1:5" ht="15.75" customHeight="1" x14ac:dyDescent="0.2">
      <c r="A6679" s="4" t="s">
        <v>27892</v>
      </c>
      <c r="B6679" s="5" t="s">
        <v>27893</v>
      </c>
      <c r="C6679" s="5" t="s">
        <v>27894</v>
      </c>
      <c r="D6679" s="5" t="s">
        <v>110</v>
      </c>
      <c r="E6679" s="5" t="s">
        <v>27895</v>
      </c>
    </row>
    <row r="6680" spans="1:5" ht="15.75" customHeight="1" x14ac:dyDescent="0.2">
      <c r="A6680" s="4" t="s">
        <v>27896</v>
      </c>
      <c r="B6680" s="5" t="s">
        <v>27897</v>
      </c>
      <c r="C6680" s="5" t="s">
        <v>27898</v>
      </c>
      <c r="D6680" s="5" t="s">
        <v>110</v>
      </c>
      <c r="E6680" s="5" t="s">
        <v>27899</v>
      </c>
    </row>
    <row r="6681" spans="1:5" ht="15.75" customHeight="1" x14ac:dyDescent="0.2">
      <c r="A6681" s="4" t="s">
        <v>27900</v>
      </c>
      <c r="B6681" s="5" t="s">
        <v>27901</v>
      </c>
      <c r="C6681" s="5" t="s">
        <v>27902</v>
      </c>
      <c r="D6681" s="5" t="s">
        <v>110</v>
      </c>
      <c r="E6681" s="5" t="s">
        <v>27903</v>
      </c>
    </row>
    <row r="6682" spans="1:5" ht="15.75" customHeight="1" x14ac:dyDescent="0.2">
      <c r="A6682" s="4" t="s">
        <v>27904</v>
      </c>
      <c r="B6682" s="5" t="s">
        <v>27905</v>
      </c>
      <c r="C6682" s="5" t="s">
        <v>27906</v>
      </c>
      <c r="D6682" s="5" t="s">
        <v>110</v>
      </c>
      <c r="E6682" s="5" t="s">
        <v>27907</v>
      </c>
    </row>
    <row r="6683" spans="1:5" ht="15.75" customHeight="1" x14ac:dyDescent="0.2">
      <c r="A6683" s="4" t="s">
        <v>27908</v>
      </c>
      <c r="B6683" s="5" t="s">
        <v>27909</v>
      </c>
      <c r="C6683" s="5" t="s">
        <v>27910</v>
      </c>
      <c r="D6683" s="5" t="s">
        <v>110</v>
      </c>
      <c r="E6683" s="5" t="s">
        <v>27911</v>
      </c>
    </row>
    <row r="6684" spans="1:5" ht="15.75" customHeight="1" x14ac:dyDescent="0.2">
      <c r="A6684" s="4" t="s">
        <v>27912</v>
      </c>
      <c r="B6684" s="5" t="s">
        <v>27913</v>
      </c>
      <c r="C6684" s="5" t="s">
        <v>27914</v>
      </c>
      <c r="D6684" s="5" t="s">
        <v>110</v>
      </c>
      <c r="E6684" s="5" t="s">
        <v>27915</v>
      </c>
    </row>
    <row r="6685" spans="1:5" ht="15.75" customHeight="1" x14ac:dyDescent="0.2">
      <c r="A6685" s="4" t="s">
        <v>27916</v>
      </c>
      <c r="B6685" s="5" t="s">
        <v>27917</v>
      </c>
      <c r="C6685" s="5" t="s">
        <v>27918</v>
      </c>
      <c r="D6685" s="5" t="s">
        <v>110</v>
      </c>
      <c r="E6685" s="5" t="s">
        <v>27919</v>
      </c>
    </row>
    <row r="6686" spans="1:5" ht="15.75" customHeight="1" x14ac:dyDescent="0.2">
      <c r="A6686" s="4" t="s">
        <v>27920</v>
      </c>
      <c r="B6686" s="5" t="s">
        <v>27921</v>
      </c>
      <c r="C6686" s="5" t="s">
        <v>27922</v>
      </c>
      <c r="D6686" s="5" t="s">
        <v>110</v>
      </c>
      <c r="E6686" s="5" t="s">
        <v>27923</v>
      </c>
    </row>
    <row r="6687" spans="1:5" ht="15.75" customHeight="1" x14ac:dyDescent="0.2">
      <c r="A6687" s="4" t="s">
        <v>27924</v>
      </c>
      <c r="B6687" s="5" t="s">
        <v>27925</v>
      </c>
      <c r="C6687" s="5" t="s">
        <v>27926</v>
      </c>
      <c r="D6687" s="5" t="s">
        <v>110</v>
      </c>
      <c r="E6687" s="5" t="s">
        <v>27927</v>
      </c>
    </row>
    <row r="6688" spans="1:5" ht="15.75" customHeight="1" x14ac:dyDescent="0.2">
      <c r="A6688" s="4" t="s">
        <v>27928</v>
      </c>
      <c r="B6688" s="5" t="s">
        <v>27929</v>
      </c>
      <c r="C6688" s="5" t="s">
        <v>27930</v>
      </c>
      <c r="D6688" s="5" t="s">
        <v>110</v>
      </c>
      <c r="E6688" s="5" t="s">
        <v>27931</v>
      </c>
    </row>
    <row r="6689" spans="1:5" ht="15.75" customHeight="1" x14ac:dyDescent="0.2">
      <c r="A6689" s="4" t="s">
        <v>27932</v>
      </c>
      <c r="B6689" s="5" t="s">
        <v>27933</v>
      </c>
      <c r="C6689" s="5" t="s">
        <v>27934</v>
      </c>
      <c r="D6689" s="5" t="s">
        <v>110</v>
      </c>
      <c r="E6689" s="5" t="s">
        <v>27935</v>
      </c>
    </row>
    <row r="6690" spans="1:5" ht="15.75" customHeight="1" x14ac:dyDescent="0.2">
      <c r="A6690" s="4" t="s">
        <v>27936</v>
      </c>
      <c r="B6690" s="5" t="s">
        <v>27937</v>
      </c>
      <c r="C6690" s="5" t="s">
        <v>27938</v>
      </c>
      <c r="D6690" s="5" t="s">
        <v>110</v>
      </c>
      <c r="E6690" s="5" t="s">
        <v>27939</v>
      </c>
    </row>
    <row r="6691" spans="1:5" ht="15.75" customHeight="1" x14ac:dyDescent="0.2">
      <c r="A6691" s="4" t="s">
        <v>27940</v>
      </c>
      <c r="B6691" s="5" t="s">
        <v>27941</v>
      </c>
      <c r="C6691" s="5" t="s">
        <v>27942</v>
      </c>
      <c r="D6691" s="5" t="s">
        <v>110</v>
      </c>
      <c r="E6691" s="5" t="s">
        <v>27943</v>
      </c>
    </row>
    <row r="6692" spans="1:5" ht="15.75" customHeight="1" x14ac:dyDescent="0.2">
      <c r="A6692" s="4" t="s">
        <v>27944</v>
      </c>
      <c r="B6692" s="5" t="s">
        <v>27945</v>
      </c>
      <c r="C6692" s="5" t="s">
        <v>27946</v>
      </c>
      <c r="D6692" s="5" t="s">
        <v>110</v>
      </c>
      <c r="E6692" s="5" t="s">
        <v>27947</v>
      </c>
    </row>
    <row r="6693" spans="1:5" ht="15.75" customHeight="1" x14ac:dyDescent="0.2">
      <c r="A6693" s="4" t="s">
        <v>27948</v>
      </c>
      <c r="B6693" s="5" t="s">
        <v>27949</v>
      </c>
      <c r="C6693" s="5" t="s">
        <v>27950</v>
      </c>
      <c r="D6693" s="5" t="s">
        <v>110</v>
      </c>
      <c r="E6693" s="5" t="s">
        <v>27951</v>
      </c>
    </row>
    <row r="6694" spans="1:5" ht="15.75" customHeight="1" x14ac:dyDescent="0.2">
      <c r="A6694" s="4" t="s">
        <v>27952</v>
      </c>
      <c r="B6694" s="5" t="s">
        <v>27953</v>
      </c>
      <c r="C6694" s="5" t="s">
        <v>27954</v>
      </c>
      <c r="D6694" s="5" t="s">
        <v>110</v>
      </c>
      <c r="E6694" s="5" t="s">
        <v>27955</v>
      </c>
    </row>
    <row r="6695" spans="1:5" ht="15.75" customHeight="1" x14ac:dyDescent="0.2">
      <c r="A6695" s="4" t="s">
        <v>27956</v>
      </c>
      <c r="B6695" s="5" t="s">
        <v>27957</v>
      </c>
      <c r="C6695" s="5" t="s">
        <v>27958</v>
      </c>
      <c r="D6695" s="5" t="s">
        <v>110</v>
      </c>
      <c r="E6695" s="5" t="s">
        <v>27959</v>
      </c>
    </row>
    <row r="6696" spans="1:5" ht="15.75" customHeight="1" x14ac:dyDescent="0.2">
      <c r="A6696" s="4" t="s">
        <v>27960</v>
      </c>
      <c r="B6696" s="5" t="s">
        <v>27961</v>
      </c>
      <c r="C6696" s="5" t="s">
        <v>27962</v>
      </c>
      <c r="D6696" s="5" t="s">
        <v>110</v>
      </c>
      <c r="E6696" s="5" t="s">
        <v>27963</v>
      </c>
    </row>
    <row r="6697" spans="1:5" ht="15.75" customHeight="1" x14ac:dyDescent="0.2">
      <c r="A6697" s="4" t="s">
        <v>27964</v>
      </c>
      <c r="B6697" s="5" t="s">
        <v>27965</v>
      </c>
      <c r="C6697" s="5" t="s">
        <v>27966</v>
      </c>
      <c r="D6697" s="5" t="s">
        <v>110</v>
      </c>
      <c r="E6697" s="5" t="s">
        <v>27967</v>
      </c>
    </row>
    <row r="6698" spans="1:5" ht="15.75" customHeight="1" x14ac:dyDescent="0.2">
      <c r="A6698" s="4" t="s">
        <v>27968</v>
      </c>
      <c r="B6698" s="5" t="s">
        <v>27969</v>
      </c>
      <c r="C6698" s="5" t="s">
        <v>27970</v>
      </c>
      <c r="D6698" s="5" t="s">
        <v>110</v>
      </c>
      <c r="E6698" s="5" t="s">
        <v>27971</v>
      </c>
    </row>
    <row r="6699" spans="1:5" ht="15.75" customHeight="1" x14ac:dyDescent="0.2">
      <c r="A6699" s="4" t="s">
        <v>27972</v>
      </c>
      <c r="B6699" s="5" t="s">
        <v>27973</v>
      </c>
      <c r="C6699" s="5" t="s">
        <v>27974</v>
      </c>
      <c r="D6699" s="5" t="s">
        <v>110</v>
      </c>
      <c r="E6699" s="5" t="s">
        <v>27975</v>
      </c>
    </row>
    <row r="6700" spans="1:5" ht="15.75" customHeight="1" x14ac:dyDescent="0.2">
      <c r="A6700" s="4" t="s">
        <v>27976</v>
      </c>
      <c r="B6700" s="5" t="s">
        <v>27977</v>
      </c>
      <c r="C6700" s="5" t="s">
        <v>27978</v>
      </c>
      <c r="D6700" s="5" t="s">
        <v>110</v>
      </c>
      <c r="E6700" s="5" t="s">
        <v>27979</v>
      </c>
    </row>
    <row r="6701" spans="1:5" ht="15.75" customHeight="1" x14ac:dyDescent="0.2">
      <c r="A6701" s="4" t="s">
        <v>27980</v>
      </c>
      <c r="B6701" s="5" t="s">
        <v>27981</v>
      </c>
      <c r="C6701" s="5" t="s">
        <v>27982</v>
      </c>
      <c r="D6701" s="5" t="s">
        <v>110</v>
      </c>
      <c r="E6701" s="5" t="s">
        <v>27983</v>
      </c>
    </row>
    <row r="6702" spans="1:5" ht="15.75" customHeight="1" x14ac:dyDescent="0.2">
      <c r="A6702" s="4" t="s">
        <v>27984</v>
      </c>
      <c r="B6702" s="5" t="s">
        <v>27985</v>
      </c>
      <c r="C6702" s="5" t="s">
        <v>27986</v>
      </c>
      <c r="D6702" s="5" t="s">
        <v>110</v>
      </c>
      <c r="E6702" s="5" t="s">
        <v>27987</v>
      </c>
    </row>
    <row r="6703" spans="1:5" ht="15.75" customHeight="1" x14ac:dyDescent="0.2">
      <c r="A6703" s="4" t="s">
        <v>27988</v>
      </c>
      <c r="B6703" s="5" t="s">
        <v>27989</v>
      </c>
      <c r="C6703" s="5" t="s">
        <v>27990</v>
      </c>
      <c r="D6703" s="5" t="s">
        <v>110</v>
      </c>
      <c r="E6703" s="5" t="s">
        <v>27991</v>
      </c>
    </row>
    <row r="6704" spans="1:5" ht="15.75" customHeight="1" x14ac:dyDescent="0.2">
      <c r="A6704" s="4" t="s">
        <v>27992</v>
      </c>
      <c r="B6704" s="5" t="s">
        <v>27993</v>
      </c>
      <c r="C6704" s="5" t="s">
        <v>27994</v>
      </c>
      <c r="D6704" s="5" t="s">
        <v>110</v>
      </c>
      <c r="E6704" s="5" t="s">
        <v>27995</v>
      </c>
    </row>
    <row r="6705" spans="1:5" ht="15.75" customHeight="1" x14ac:dyDescent="0.2">
      <c r="A6705" s="4" t="s">
        <v>27996</v>
      </c>
      <c r="B6705" s="5" t="s">
        <v>27997</v>
      </c>
      <c r="C6705" s="5" t="s">
        <v>27998</v>
      </c>
      <c r="D6705" s="5" t="s">
        <v>110</v>
      </c>
      <c r="E6705" s="5" t="s">
        <v>27999</v>
      </c>
    </row>
    <row r="6706" spans="1:5" ht="15.75" customHeight="1" x14ac:dyDescent="0.2">
      <c r="A6706" s="4" t="s">
        <v>28000</v>
      </c>
      <c r="B6706" s="5" t="s">
        <v>28001</v>
      </c>
      <c r="C6706" s="5" t="s">
        <v>28002</v>
      </c>
      <c r="D6706" s="5" t="s">
        <v>110</v>
      </c>
      <c r="E6706" s="5" t="s">
        <v>28003</v>
      </c>
    </row>
    <row r="6707" spans="1:5" ht="15.75" customHeight="1" x14ac:dyDescent="0.2">
      <c r="A6707" s="4" t="s">
        <v>28004</v>
      </c>
      <c r="B6707" s="5" t="s">
        <v>28005</v>
      </c>
      <c r="C6707" s="5" t="s">
        <v>28006</v>
      </c>
      <c r="D6707" s="5" t="s">
        <v>110</v>
      </c>
      <c r="E6707" s="5" t="s">
        <v>28007</v>
      </c>
    </row>
    <row r="6708" spans="1:5" ht="15.75" customHeight="1" x14ac:dyDescent="0.2">
      <c r="A6708" s="4" t="s">
        <v>28008</v>
      </c>
      <c r="B6708" s="5" t="s">
        <v>28009</v>
      </c>
      <c r="C6708" s="5" t="s">
        <v>28010</v>
      </c>
      <c r="D6708" s="5" t="s">
        <v>110</v>
      </c>
      <c r="E6708" s="5" t="s">
        <v>28011</v>
      </c>
    </row>
    <row r="6709" spans="1:5" ht="15.75" customHeight="1" x14ac:dyDescent="0.2">
      <c r="A6709" s="4" t="s">
        <v>28012</v>
      </c>
      <c r="B6709" s="5" t="s">
        <v>28013</v>
      </c>
      <c r="C6709" s="5" t="s">
        <v>28014</v>
      </c>
      <c r="D6709" s="5" t="s">
        <v>110</v>
      </c>
      <c r="E6709" s="5" t="s">
        <v>28015</v>
      </c>
    </row>
    <row r="6710" spans="1:5" ht="15.75" customHeight="1" x14ac:dyDescent="0.2">
      <c r="A6710" s="4" t="s">
        <v>28016</v>
      </c>
      <c r="B6710" s="5" t="s">
        <v>28017</v>
      </c>
      <c r="C6710" s="5" t="s">
        <v>28018</v>
      </c>
      <c r="D6710" s="5" t="s">
        <v>110</v>
      </c>
      <c r="E6710" s="5" t="s">
        <v>28019</v>
      </c>
    </row>
    <row r="6711" spans="1:5" ht="15.75" customHeight="1" x14ac:dyDescent="0.2">
      <c r="A6711" s="4" t="s">
        <v>28020</v>
      </c>
      <c r="B6711" s="5" t="s">
        <v>28021</v>
      </c>
      <c r="C6711" s="5" t="s">
        <v>28022</v>
      </c>
      <c r="D6711" s="5" t="s">
        <v>110</v>
      </c>
      <c r="E6711" s="5" t="s">
        <v>28023</v>
      </c>
    </row>
    <row r="6712" spans="1:5" ht="15.75" customHeight="1" x14ac:dyDescent="0.2">
      <c r="A6712" s="4" t="s">
        <v>28024</v>
      </c>
      <c r="B6712" s="5" t="s">
        <v>28025</v>
      </c>
      <c r="C6712" s="5" t="s">
        <v>28026</v>
      </c>
      <c r="D6712" s="5" t="s">
        <v>110</v>
      </c>
      <c r="E6712" s="5" t="s">
        <v>28027</v>
      </c>
    </row>
    <row r="6713" spans="1:5" ht="15.75" customHeight="1" x14ac:dyDescent="0.2">
      <c r="A6713" s="4" t="s">
        <v>28028</v>
      </c>
      <c r="B6713" s="5" t="s">
        <v>28029</v>
      </c>
      <c r="C6713" s="5" t="s">
        <v>28030</v>
      </c>
      <c r="D6713" s="5" t="s">
        <v>110</v>
      </c>
      <c r="E6713" s="5" t="s">
        <v>28031</v>
      </c>
    </row>
    <row r="6714" spans="1:5" ht="15.75" customHeight="1" x14ac:dyDescent="0.2">
      <c r="A6714" s="4" t="s">
        <v>28032</v>
      </c>
      <c r="B6714" s="5" t="s">
        <v>28033</v>
      </c>
      <c r="C6714" s="5" t="s">
        <v>28034</v>
      </c>
      <c r="D6714" s="5" t="s">
        <v>110</v>
      </c>
      <c r="E6714" s="5" t="s">
        <v>28035</v>
      </c>
    </row>
    <row r="6715" spans="1:5" ht="15.75" customHeight="1" x14ac:dyDescent="0.2">
      <c r="A6715" s="4" t="s">
        <v>28036</v>
      </c>
      <c r="B6715" s="5" t="s">
        <v>28037</v>
      </c>
      <c r="C6715" s="5" t="s">
        <v>28038</v>
      </c>
      <c r="D6715" s="5" t="s">
        <v>110</v>
      </c>
      <c r="E6715" s="5" t="s">
        <v>28039</v>
      </c>
    </row>
    <row r="6716" spans="1:5" ht="15.75" customHeight="1" x14ac:dyDescent="0.2">
      <c r="A6716" s="4" t="s">
        <v>28040</v>
      </c>
      <c r="B6716" s="5" t="s">
        <v>28041</v>
      </c>
      <c r="C6716" s="5" t="s">
        <v>28042</v>
      </c>
      <c r="D6716" s="5" t="s">
        <v>110</v>
      </c>
      <c r="E6716" s="5" t="s">
        <v>28043</v>
      </c>
    </row>
    <row r="6717" spans="1:5" ht="15.75" customHeight="1" x14ac:dyDescent="0.2">
      <c r="A6717" s="4" t="s">
        <v>28044</v>
      </c>
      <c r="B6717" s="5" t="s">
        <v>28045</v>
      </c>
      <c r="C6717" s="5" t="s">
        <v>28046</v>
      </c>
      <c r="D6717" s="5" t="s">
        <v>110</v>
      </c>
      <c r="E6717" s="5" t="s">
        <v>28047</v>
      </c>
    </row>
    <row r="6718" spans="1:5" ht="15.75" customHeight="1" x14ac:dyDescent="0.2">
      <c r="A6718" s="4" t="s">
        <v>28048</v>
      </c>
      <c r="B6718" s="5" t="s">
        <v>28049</v>
      </c>
      <c r="C6718" s="5" t="s">
        <v>28050</v>
      </c>
      <c r="D6718" s="5" t="s">
        <v>110</v>
      </c>
      <c r="E6718" s="5" t="s">
        <v>28051</v>
      </c>
    </row>
    <row r="6719" spans="1:5" ht="15.75" customHeight="1" x14ac:dyDescent="0.2">
      <c r="A6719" s="4" t="s">
        <v>28052</v>
      </c>
      <c r="B6719" s="5" t="s">
        <v>28053</v>
      </c>
      <c r="C6719" s="5" t="s">
        <v>28054</v>
      </c>
      <c r="D6719" s="5" t="s">
        <v>110</v>
      </c>
      <c r="E6719" s="5" t="s">
        <v>28055</v>
      </c>
    </row>
    <row r="6720" spans="1:5" ht="15.75" customHeight="1" x14ac:dyDescent="0.2">
      <c r="A6720" s="4" t="s">
        <v>28056</v>
      </c>
      <c r="B6720" s="5" t="s">
        <v>28057</v>
      </c>
      <c r="C6720" s="5" t="s">
        <v>28058</v>
      </c>
      <c r="D6720" s="5" t="s">
        <v>110</v>
      </c>
      <c r="E6720" s="5" t="s">
        <v>28059</v>
      </c>
    </row>
    <row r="6721" spans="1:5" ht="15.75" customHeight="1" x14ac:dyDescent="0.2">
      <c r="A6721" s="4" t="s">
        <v>28060</v>
      </c>
      <c r="B6721" s="5" t="s">
        <v>28061</v>
      </c>
      <c r="C6721" s="5" t="s">
        <v>28062</v>
      </c>
      <c r="D6721" s="5" t="s">
        <v>110</v>
      </c>
      <c r="E6721" s="5" t="s">
        <v>28063</v>
      </c>
    </row>
    <row r="6722" spans="1:5" ht="15.75" customHeight="1" x14ac:dyDescent="0.2">
      <c r="A6722" s="4" t="s">
        <v>28064</v>
      </c>
      <c r="B6722" s="5" t="s">
        <v>28065</v>
      </c>
      <c r="C6722" s="5" t="s">
        <v>28066</v>
      </c>
      <c r="D6722" s="5" t="s">
        <v>110</v>
      </c>
      <c r="E6722" s="5" t="s">
        <v>28067</v>
      </c>
    </row>
    <row r="6723" spans="1:5" ht="15.75" customHeight="1" x14ac:dyDescent="0.2">
      <c r="A6723" s="4" t="s">
        <v>28068</v>
      </c>
      <c r="B6723" s="5" t="s">
        <v>28069</v>
      </c>
      <c r="C6723" s="5" t="s">
        <v>28070</v>
      </c>
      <c r="D6723" s="5" t="s">
        <v>110</v>
      </c>
      <c r="E6723" s="5" t="s">
        <v>28071</v>
      </c>
    </row>
    <row r="6724" spans="1:5" ht="15.75" customHeight="1" x14ac:dyDescent="0.2">
      <c r="A6724" s="4" t="s">
        <v>28072</v>
      </c>
      <c r="B6724" s="5" t="s">
        <v>28073</v>
      </c>
      <c r="C6724" s="5" t="s">
        <v>28074</v>
      </c>
      <c r="D6724" s="5" t="s">
        <v>110</v>
      </c>
      <c r="E6724" s="5" t="s">
        <v>28075</v>
      </c>
    </row>
    <row r="6725" spans="1:5" ht="15.75" customHeight="1" x14ac:dyDescent="0.2">
      <c r="A6725" s="4" t="s">
        <v>28076</v>
      </c>
      <c r="B6725" s="5" t="s">
        <v>28077</v>
      </c>
      <c r="C6725" s="5" t="s">
        <v>28078</v>
      </c>
      <c r="D6725" s="5" t="s">
        <v>110</v>
      </c>
      <c r="E6725" s="5" t="s">
        <v>28079</v>
      </c>
    </row>
    <row r="6726" spans="1:5" ht="15.75" customHeight="1" x14ac:dyDescent="0.2">
      <c r="A6726" s="4" t="s">
        <v>28080</v>
      </c>
      <c r="B6726" s="5" t="s">
        <v>28081</v>
      </c>
      <c r="C6726" s="5" t="s">
        <v>28082</v>
      </c>
      <c r="D6726" s="5" t="s">
        <v>110</v>
      </c>
      <c r="E6726" s="5" t="s">
        <v>28083</v>
      </c>
    </row>
    <row r="6727" spans="1:5" ht="15.75" customHeight="1" x14ac:dyDescent="0.2">
      <c r="A6727" s="4" t="s">
        <v>28084</v>
      </c>
      <c r="B6727" s="5" t="s">
        <v>28085</v>
      </c>
      <c r="C6727" s="5" t="s">
        <v>28086</v>
      </c>
      <c r="D6727" s="5" t="s">
        <v>110</v>
      </c>
      <c r="E6727" s="5" t="s">
        <v>28087</v>
      </c>
    </row>
    <row r="6728" spans="1:5" ht="15.75" customHeight="1" x14ac:dyDescent="0.2">
      <c r="A6728" s="4" t="s">
        <v>28088</v>
      </c>
      <c r="B6728" s="5" t="s">
        <v>28089</v>
      </c>
      <c r="C6728" s="5" t="s">
        <v>28090</v>
      </c>
      <c r="D6728" s="5" t="s">
        <v>110</v>
      </c>
      <c r="E6728" s="5" t="s">
        <v>28091</v>
      </c>
    </row>
    <row r="6729" spans="1:5" ht="15.75" customHeight="1" x14ac:dyDescent="0.2">
      <c r="A6729" s="4" t="s">
        <v>28092</v>
      </c>
      <c r="B6729" s="5" t="s">
        <v>28093</v>
      </c>
      <c r="C6729" s="5" t="s">
        <v>28094</v>
      </c>
      <c r="D6729" s="5" t="s">
        <v>110</v>
      </c>
      <c r="E6729" s="5" t="s">
        <v>28095</v>
      </c>
    </row>
    <row r="6730" spans="1:5" ht="15.75" customHeight="1" x14ac:dyDescent="0.2">
      <c r="A6730" s="4" t="s">
        <v>28096</v>
      </c>
      <c r="B6730" s="5" t="s">
        <v>28097</v>
      </c>
      <c r="C6730" s="5" t="s">
        <v>28098</v>
      </c>
      <c r="D6730" s="5" t="s">
        <v>110</v>
      </c>
      <c r="E6730" s="5" t="s">
        <v>28099</v>
      </c>
    </row>
    <row r="6731" spans="1:5" ht="15.75" customHeight="1" x14ac:dyDescent="0.2">
      <c r="A6731" s="4" t="s">
        <v>28100</v>
      </c>
      <c r="B6731" s="5" t="s">
        <v>28101</v>
      </c>
      <c r="C6731" s="5" t="s">
        <v>28102</v>
      </c>
      <c r="D6731" s="5" t="s">
        <v>110</v>
      </c>
      <c r="E6731" s="5" t="s">
        <v>28103</v>
      </c>
    </row>
    <row r="6732" spans="1:5" ht="15.75" customHeight="1" x14ac:dyDescent="0.2">
      <c r="A6732" s="4" t="s">
        <v>28104</v>
      </c>
      <c r="B6732" s="5" t="s">
        <v>28105</v>
      </c>
      <c r="C6732" s="5" t="s">
        <v>28106</v>
      </c>
      <c r="D6732" s="5" t="s">
        <v>110</v>
      </c>
      <c r="E6732" s="5" t="s">
        <v>28107</v>
      </c>
    </row>
    <row r="6733" spans="1:5" ht="15.75" customHeight="1" x14ac:dyDescent="0.2">
      <c r="A6733" s="4" t="s">
        <v>28108</v>
      </c>
      <c r="B6733" s="5" t="s">
        <v>28109</v>
      </c>
      <c r="C6733" s="5" t="s">
        <v>28110</v>
      </c>
      <c r="D6733" s="5" t="s">
        <v>110</v>
      </c>
      <c r="E6733" s="5" t="s">
        <v>28111</v>
      </c>
    </row>
    <row r="6734" spans="1:5" ht="15.75" customHeight="1" x14ac:dyDescent="0.2">
      <c r="A6734" s="4" t="s">
        <v>28112</v>
      </c>
      <c r="B6734" s="5" t="s">
        <v>28113</v>
      </c>
      <c r="C6734" s="5" t="s">
        <v>28114</v>
      </c>
      <c r="D6734" s="5" t="s">
        <v>110</v>
      </c>
      <c r="E6734" s="5" t="s">
        <v>28115</v>
      </c>
    </row>
    <row r="6735" spans="1:5" ht="15.75" customHeight="1" x14ac:dyDescent="0.2">
      <c r="A6735" s="4" t="s">
        <v>28116</v>
      </c>
      <c r="B6735" s="5" t="s">
        <v>28117</v>
      </c>
      <c r="C6735" s="5" t="s">
        <v>28118</v>
      </c>
      <c r="D6735" s="5" t="s">
        <v>110</v>
      </c>
      <c r="E6735" s="5" t="s">
        <v>28119</v>
      </c>
    </row>
    <row r="6736" spans="1:5" ht="15.75" customHeight="1" x14ac:dyDescent="0.2">
      <c r="A6736" s="4" t="s">
        <v>28120</v>
      </c>
      <c r="B6736" s="5" t="s">
        <v>28121</v>
      </c>
      <c r="C6736" s="5" t="s">
        <v>28122</v>
      </c>
      <c r="D6736" s="5" t="s">
        <v>110</v>
      </c>
      <c r="E6736" s="5" t="s">
        <v>28123</v>
      </c>
    </row>
    <row r="6737" spans="1:5" ht="15.75" customHeight="1" x14ac:dyDescent="0.2">
      <c r="A6737" s="4" t="s">
        <v>28124</v>
      </c>
      <c r="B6737" s="5" t="s">
        <v>28125</v>
      </c>
      <c r="C6737" s="5" t="s">
        <v>28126</v>
      </c>
      <c r="D6737" s="5" t="s">
        <v>110</v>
      </c>
      <c r="E6737" s="5" t="s">
        <v>28127</v>
      </c>
    </row>
    <row r="6738" spans="1:5" ht="15.75" customHeight="1" x14ac:dyDescent="0.2">
      <c r="A6738" s="4" t="s">
        <v>28128</v>
      </c>
      <c r="B6738" s="5" t="s">
        <v>28129</v>
      </c>
      <c r="C6738" s="5" t="s">
        <v>28130</v>
      </c>
      <c r="D6738" s="5" t="s">
        <v>110</v>
      </c>
      <c r="E6738" s="5" t="s">
        <v>28131</v>
      </c>
    </row>
    <row r="6739" spans="1:5" ht="15.75" customHeight="1" x14ac:dyDescent="0.2">
      <c r="A6739" s="4" t="s">
        <v>28132</v>
      </c>
      <c r="B6739" s="5" t="s">
        <v>28133</v>
      </c>
      <c r="C6739" s="5" t="s">
        <v>28134</v>
      </c>
      <c r="D6739" s="5" t="s">
        <v>110</v>
      </c>
      <c r="E6739" s="5" t="s">
        <v>28135</v>
      </c>
    </row>
    <row r="6740" spans="1:5" ht="15.75" customHeight="1" x14ac:dyDescent="0.2">
      <c r="A6740" s="4" t="s">
        <v>28136</v>
      </c>
      <c r="B6740" s="5" t="s">
        <v>28137</v>
      </c>
      <c r="C6740" s="5" t="s">
        <v>28138</v>
      </c>
      <c r="D6740" s="5" t="s">
        <v>110</v>
      </c>
      <c r="E6740" s="5" t="s">
        <v>28139</v>
      </c>
    </row>
    <row r="6741" spans="1:5" ht="15.75" customHeight="1" x14ac:dyDescent="0.2">
      <c r="A6741" s="4" t="s">
        <v>28140</v>
      </c>
      <c r="B6741" s="5" t="s">
        <v>28141</v>
      </c>
      <c r="C6741" s="5" t="s">
        <v>28142</v>
      </c>
      <c r="D6741" s="5" t="s">
        <v>110</v>
      </c>
      <c r="E6741" s="5" t="s">
        <v>28143</v>
      </c>
    </row>
    <row r="6742" spans="1:5" ht="15.75" customHeight="1" x14ac:dyDescent="0.2">
      <c r="A6742" s="4" t="s">
        <v>28144</v>
      </c>
      <c r="B6742" s="5" t="s">
        <v>28145</v>
      </c>
      <c r="C6742" s="5" t="s">
        <v>28146</v>
      </c>
      <c r="D6742" s="5" t="s">
        <v>110</v>
      </c>
      <c r="E6742" s="5" t="s">
        <v>28147</v>
      </c>
    </row>
    <row r="6743" spans="1:5" ht="15.75" customHeight="1" x14ac:dyDescent="0.2">
      <c r="A6743" s="4" t="s">
        <v>28148</v>
      </c>
      <c r="B6743" s="5" t="s">
        <v>28149</v>
      </c>
      <c r="C6743" s="5" t="s">
        <v>28150</v>
      </c>
      <c r="D6743" s="5" t="s">
        <v>110</v>
      </c>
      <c r="E6743" s="5" t="s">
        <v>28151</v>
      </c>
    </row>
    <row r="6744" spans="1:5" ht="15.75" customHeight="1" x14ac:dyDescent="0.2">
      <c r="A6744" s="4" t="s">
        <v>28152</v>
      </c>
      <c r="B6744" s="5" t="s">
        <v>28153</v>
      </c>
      <c r="C6744" s="5" t="s">
        <v>28154</v>
      </c>
      <c r="D6744" s="5" t="s">
        <v>110</v>
      </c>
      <c r="E6744" s="5" t="s">
        <v>28155</v>
      </c>
    </row>
    <row r="6745" spans="1:5" ht="15.75" customHeight="1" x14ac:dyDescent="0.2">
      <c r="A6745" s="4" t="s">
        <v>28156</v>
      </c>
      <c r="B6745" s="5" t="s">
        <v>28157</v>
      </c>
      <c r="C6745" s="5" t="s">
        <v>28158</v>
      </c>
      <c r="D6745" s="5" t="s">
        <v>110</v>
      </c>
      <c r="E6745" s="5" t="s">
        <v>28159</v>
      </c>
    </row>
    <row r="6746" spans="1:5" ht="15.75" customHeight="1" x14ac:dyDescent="0.2">
      <c r="A6746" s="4" t="s">
        <v>28160</v>
      </c>
      <c r="B6746" s="5" t="s">
        <v>28161</v>
      </c>
      <c r="C6746" s="5" t="s">
        <v>28162</v>
      </c>
      <c r="D6746" s="5" t="s">
        <v>110</v>
      </c>
      <c r="E6746" s="5" t="s">
        <v>28163</v>
      </c>
    </row>
    <row r="6747" spans="1:5" ht="15.75" customHeight="1" x14ac:dyDescent="0.2">
      <c r="A6747" s="4" t="s">
        <v>28164</v>
      </c>
      <c r="B6747" s="5" t="s">
        <v>28165</v>
      </c>
      <c r="C6747" s="5" t="s">
        <v>28166</v>
      </c>
      <c r="D6747" s="5" t="s">
        <v>110</v>
      </c>
      <c r="E6747" s="5" t="s">
        <v>28167</v>
      </c>
    </row>
    <row r="6748" spans="1:5" ht="15.75" customHeight="1" x14ac:dyDescent="0.2">
      <c r="A6748" s="4" t="s">
        <v>28168</v>
      </c>
      <c r="B6748" s="5" t="s">
        <v>28169</v>
      </c>
      <c r="C6748" s="5" t="s">
        <v>28170</v>
      </c>
      <c r="D6748" s="5" t="s">
        <v>110</v>
      </c>
      <c r="E6748" s="5" t="s">
        <v>28171</v>
      </c>
    </row>
    <row r="6749" spans="1:5" ht="15.75" customHeight="1" x14ac:dyDescent="0.2">
      <c r="A6749" s="4" t="s">
        <v>28172</v>
      </c>
      <c r="B6749" s="5" t="s">
        <v>28173</v>
      </c>
      <c r="C6749" s="5" t="s">
        <v>28174</v>
      </c>
      <c r="D6749" s="5" t="s">
        <v>110</v>
      </c>
      <c r="E6749" s="5" t="s">
        <v>28175</v>
      </c>
    </row>
    <row r="6750" spans="1:5" ht="15.75" customHeight="1" x14ac:dyDescent="0.2">
      <c r="A6750" s="4" t="s">
        <v>28176</v>
      </c>
      <c r="B6750" s="5" t="s">
        <v>28177</v>
      </c>
      <c r="C6750" s="5" t="s">
        <v>28178</v>
      </c>
      <c r="D6750" s="5" t="s">
        <v>110</v>
      </c>
      <c r="E6750" s="5" t="s">
        <v>28179</v>
      </c>
    </row>
    <row r="6751" spans="1:5" ht="15.75" customHeight="1" x14ac:dyDescent="0.2">
      <c r="A6751" s="4" t="s">
        <v>28180</v>
      </c>
      <c r="B6751" s="5" t="s">
        <v>28181</v>
      </c>
      <c r="C6751" s="5" t="s">
        <v>28182</v>
      </c>
      <c r="D6751" s="5" t="s">
        <v>110</v>
      </c>
      <c r="E6751" s="5" t="s">
        <v>28183</v>
      </c>
    </row>
    <row r="6752" spans="1:5" ht="15.75" customHeight="1" x14ac:dyDescent="0.2">
      <c r="A6752" s="4" t="s">
        <v>28184</v>
      </c>
      <c r="B6752" s="5" t="s">
        <v>28185</v>
      </c>
      <c r="C6752" s="5" t="s">
        <v>28186</v>
      </c>
      <c r="D6752" s="5" t="s">
        <v>110</v>
      </c>
      <c r="E6752" s="5" t="s">
        <v>28187</v>
      </c>
    </row>
    <row r="6753" spans="1:5" ht="15.75" customHeight="1" x14ac:dyDescent="0.2">
      <c r="A6753" s="4" t="s">
        <v>28188</v>
      </c>
      <c r="B6753" s="5" t="s">
        <v>28189</v>
      </c>
      <c r="C6753" s="5" t="s">
        <v>28190</v>
      </c>
      <c r="D6753" s="5" t="s">
        <v>110</v>
      </c>
      <c r="E6753" s="5" t="s">
        <v>28191</v>
      </c>
    </row>
    <row r="6754" spans="1:5" ht="15.75" customHeight="1" x14ac:dyDescent="0.2">
      <c r="A6754" s="4" t="s">
        <v>28192</v>
      </c>
      <c r="B6754" s="5" t="s">
        <v>28193</v>
      </c>
      <c r="C6754" s="5" t="s">
        <v>28194</v>
      </c>
      <c r="D6754" s="5" t="s">
        <v>110</v>
      </c>
      <c r="E6754" s="5" t="s">
        <v>28195</v>
      </c>
    </row>
    <row r="6755" spans="1:5" ht="15.75" customHeight="1" x14ac:dyDescent="0.2">
      <c r="A6755" s="4" t="s">
        <v>28196</v>
      </c>
      <c r="B6755" s="5" t="s">
        <v>28197</v>
      </c>
      <c r="C6755" s="5" t="s">
        <v>28198</v>
      </c>
      <c r="D6755" s="5" t="s">
        <v>110</v>
      </c>
      <c r="E6755" s="5" t="s">
        <v>28199</v>
      </c>
    </row>
    <row r="6756" spans="1:5" ht="15.75" customHeight="1" x14ac:dyDescent="0.2">
      <c r="A6756" s="4" t="s">
        <v>28200</v>
      </c>
      <c r="B6756" s="5" t="s">
        <v>28201</v>
      </c>
      <c r="C6756" s="5" t="s">
        <v>28202</v>
      </c>
      <c r="D6756" s="5" t="s">
        <v>110</v>
      </c>
      <c r="E6756" s="5" t="s">
        <v>28203</v>
      </c>
    </row>
    <row r="6757" spans="1:5" ht="15.75" customHeight="1" x14ac:dyDescent="0.2">
      <c r="A6757" s="4" t="s">
        <v>28204</v>
      </c>
      <c r="B6757" s="5" t="s">
        <v>28205</v>
      </c>
      <c r="C6757" s="5" t="s">
        <v>28206</v>
      </c>
      <c r="D6757" s="5" t="s">
        <v>110</v>
      </c>
      <c r="E6757" s="5" t="s">
        <v>28207</v>
      </c>
    </row>
    <row r="6758" spans="1:5" ht="15.75" customHeight="1" x14ac:dyDescent="0.2">
      <c r="A6758" s="4" t="s">
        <v>28208</v>
      </c>
      <c r="B6758" s="5" t="s">
        <v>28209</v>
      </c>
      <c r="C6758" s="5" t="s">
        <v>28210</v>
      </c>
      <c r="D6758" s="5" t="s">
        <v>110</v>
      </c>
      <c r="E6758" s="5" t="s">
        <v>28211</v>
      </c>
    </row>
    <row r="6759" spans="1:5" ht="15.75" customHeight="1" x14ac:dyDescent="0.2">
      <c r="A6759" s="4" t="s">
        <v>28212</v>
      </c>
      <c r="B6759" s="5" t="s">
        <v>28213</v>
      </c>
      <c r="C6759" s="5" t="s">
        <v>28214</v>
      </c>
      <c r="D6759" s="5" t="s">
        <v>110</v>
      </c>
      <c r="E6759" s="5" t="s">
        <v>28215</v>
      </c>
    </row>
    <row r="6760" spans="1:5" ht="15.75" customHeight="1" x14ac:dyDescent="0.2">
      <c r="A6760" s="4" t="s">
        <v>28216</v>
      </c>
      <c r="B6760" s="5" t="s">
        <v>28217</v>
      </c>
      <c r="C6760" s="5" t="s">
        <v>28218</v>
      </c>
      <c r="D6760" s="5" t="s">
        <v>110</v>
      </c>
      <c r="E6760" s="5" t="s">
        <v>28219</v>
      </c>
    </row>
    <row r="6761" spans="1:5" ht="15.75" customHeight="1" x14ac:dyDescent="0.2">
      <c r="A6761" s="4" t="s">
        <v>28220</v>
      </c>
      <c r="B6761" s="5" t="s">
        <v>28221</v>
      </c>
      <c r="C6761" s="5" t="s">
        <v>28222</v>
      </c>
      <c r="D6761" s="5" t="s">
        <v>110</v>
      </c>
      <c r="E6761" s="5" t="s">
        <v>28223</v>
      </c>
    </row>
    <row r="6762" spans="1:5" ht="15.75" customHeight="1" x14ac:dyDescent="0.2">
      <c r="A6762" s="4" t="s">
        <v>28224</v>
      </c>
      <c r="B6762" s="5" t="s">
        <v>28225</v>
      </c>
      <c r="C6762" s="5" t="s">
        <v>28226</v>
      </c>
      <c r="D6762" s="5" t="s">
        <v>110</v>
      </c>
      <c r="E6762" s="5" t="s">
        <v>28227</v>
      </c>
    </row>
    <row r="6763" spans="1:5" ht="15.75" customHeight="1" x14ac:dyDescent="0.2">
      <c r="A6763" s="4" t="s">
        <v>28228</v>
      </c>
      <c r="B6763" s="5" t="s">
        <v>28229</v>
      </c>
      <c r="C6763" s="5" t="s">
        <v>28230</v>
      </c>
      <c r="D6763" s="5" t="s">
        <v>110</v>
      </c>
      <c r="E6763" s="5" t="s">
        <v>28231</v>
      </c>
    </row>
    <row r="6764" spans="1:5" ht="15.75" customHeight="1" x14ac:dyDescent="0.2">
      <c r="A6764" s="4" t="s">
        <v>28232</v>
      </c>
      <c r="B6764" s="5" t="s">
        <v>28233</v>
      </c>
      <c r="C6764" s="5" t="s">
        <v>28234</v>
      </c>
      <c r="D6764" s="5" t="s">
        <v>110</v>
      </c>
      <c r="E6764" s="5" t="s">
        <v>28235</v>
      </c>
    </row>
    <row r="6765" spans="1:5" ht="15.75" customHeight="1" x14ac:dyDescent="0.2">
      <c r="A6765" s="4" t="s">
        <v>28236</v>
      </c>
      <c r="B6765" s="5" t="s">
        <v>28237</v>
      </c>
      <c r="C6765" s="5" t="s">
        <v>28238</v>
      </c>
      <c r="D6765" s="5" t="s">
        <v>110</v>
      </c>
      <c r="E6765" s="5" t="s">
        <v>28239</v>
      </c>
    </row>
    <row r="6766" spans="1:5" ht="15.75" customHeight="1" x14ac:dyDescent="0.2">
      <c r="A6766" s="4" t="s">
        <v>28240</v>
      </c>
      <c r="B6766" s="5" t="s">
        <v>28241</v>
      </c>
      <c r="C6766" s="5" t="s">
        <v>28242</v>
      </c>
      <c r="D6766" s="5" t="s">
        <v>110</v>
      </c>
      <c r="E6766" s="5" t="s">
        <v>28243</v>
      </c>
    </row>
    <row r="6767" spans="1:5" ht="15.75" customHeight="1" x14ac:dyDescent="0.2">
      <c r="A6767" s="4" t="s">
        <v>28244</v>
      </c>
      <c r="B6767" s="5" t="s">
        <v>28245</v>
      </c>
      <c r="C6767" s="5" t="s">
        <v>28246</v>
      </c>
      <c r="D6767" s="5" t="s">
        <v>110</v>
      </c>
      <c r="E6767" s="5" t="s">
        <v>28247</v>
      </c>
    </row>
    <row r="6768" spans="1:5" ht="15.75" customHeight="1" x14ac:dyDescent="0.2">
      <c r="A6768" s="4" t="s">
        <v>28248</v>
      </c>
      <c r="B6768" s="5" t="s">
        <v>28249</v>
      </c>
      <c r="C6768" s="5" t="s">
        <v>28250</v>
      </c>
      <c r="D6768" s="5" t="s">
        <v>110</v>
      </c>
      <c r="E6768" s="5" t="s">
        <v>28251</v>
      </c>
    </row>
    <row r="6769" spans="1:5" ht="15.75" customHeight="1" x14ac:dyDescent="0.2">
      <c r="A6769" s="4" t="s">
        <v>28252</v>
      </c>
      <c r="B6769" s="5" t="s">
        <v>28253</v>
      </c>
      <c r="C6769" s="5" t="s">
        <v>28254</v>
      </c>
      <c r="D6769" s="5" t="s">
        <v>110</v>
      </c>
      <c r="E6769" s="5" t="s">
        <v>28255</v>
      </c>
    </row>
    <row r="6770" spans="1:5" ht="15.75" customHeight="1" x14ac:dyDescent="0.2">
      <c r="A6770" s="4" t="s">
        <v>28256</v>
      </c>
      <c r="B6770" s="5" t="s">
        <v>28257</v>
      </c>
      <c r="C6770" s="5" t="s">
        <v>28258</v>
      </c>
      <c r="D6770" s="5" t="s">
        <v>110</v>
      </c>
      <c r="E6770" s="5" t="s">
        <v>28259</v>
      </c>
    </row>
    <row r="6771" spans="1:5" ht="15.75" customHeight="1" x14ac:dyDescent="0.2">
      <c r="A6771" s="4" t="s">
        <v>28260</v>
      </c>
      <c r="B6771" s="5" t="s">
        <v>28261</v>
      </c>
      <c r="C6771" s="5" t="s">
        <v>28262</v>
      </c>
      <c r="D6771" s="5" t="s">
        <v>110</v>
      </c>
      <c r="E6771" s="5" t="s">
        <v>28263</v>
      </c>
    </row>
    <row r="6772" spans="1:5" ht="15.75" customHeight="1" x14ac:dyDescent="0.2">
      <c r="A6772" s="4" t="s">
        <v>28264</v>
      </c>
      <c r="B6772" s="5" t="s">
        <v>28265</v>
      </c>
      <c r="C6772" s="5" t="s">
        <v>28266</v>
      </c>
      <c r="D6772" s="5" t="s">
        <v>110</v>
      </c>
      <c r="E6772" s="5" t="s">
        <v>28267</v>
      </c>
    </row>
    <row r="6773" spans="1:5" ht="15.75" customHeight="1" x14ac:dyDescent="0.2">
      <c r="A6773" s="4" t="s">
        <v>28268</v>
      </c>
      <c r="B6773" s="5" t="s">
        <v>28269</v>
      </c>
      <c r="C6773" s="5" t="s">
        <v>28270</v>
      </c>
      <c r="D6773" s="5" t="s">
        <v>110</v>
      </c>
      <c r="E6773" s="5" t="s">
        <v>28271</v>
      </c>
    </row>
    <row r="6774" spans="1:5" ht="15.75" customHeight="1" x14ac:dyDescent="0.2">
      <c r="A6774" s="4" t="s">
        <v>28272</v>
      </c>
      <c r="B6774" s="5" t="s">
        <v>28273</v>
      </c>
      <c r="C6774" s="5" t="s">
        <v>28274</v>
      </c>
      <c r="D6774" s="5" t="s">
        <v>110</v>
      </c>
      <c r="E6774" s="5" t="s">
        <v>28275</v>
      </c>
    </row>
    <row r="6775" spans="1:5" ht="15.75" customHeight="1" x14ac:dyDescent="0.2">
      <c r="A6775" s="4" t="s">
        <v>28276</v>
      </c>
      <c r="B6775" s="5" t="s">
        <v>28277</v>
      </c>
      <c r="C6775" s="5" t="s">
        <v>28278</v>
      </c>
      <c r="D6775" s="5" t="s">
        <v>110</v>
      </c>
      <c r="E6775" s="5" t="s">
        <v>28279</v>
      </c>
    </row>
    <row r="6776" spans="1:5" ht="15.75" customHeight="1" x14ac:dyDescent="0.2">
      <c r="A6776" s="4" t="s">
        <v>28280</v>
      </c>
      <c r="B6776" s="5" t="s">
        <v>28281</v>
      </c>
      <c r="C6776" s="5" t="s">
        <v>28282</v>
      </c>
      <c r="D6776" s="5" t="s">
        <v>110</v>
      </c>
      <c r="E6776" s="5" t="s">
        <v>28283</v>
      </c>
    </row>
    <row r="6777" spans="1:5" ht="15.75" customHeight="1" x14ac:dyDescent="0.2">
      <c r="A6777" s="4" t="s">
        <v>28284</v>
      </c>
      <c r="B6777" s="5" t="s">
        <v>28285</v>
      </c>
      <c r="C6777" s="5" t="s">
        <v>28286</v>
      </c>
      <c r="D6777" s="5" t="s">
        <v>110</v>
      </c>
      <c r="E6777" s="5" t="s">
        <v>28287</v>
      </c>
    </row>
    <row r="6778" spans="1:5" ht="15.75" customHeight="1" x14ac:dyDescent="0.2">
      <c r="A6778" s="4" t="s">
        <v>28288</v>
      </c>
      <c r="B6778" s="5" t="s">
        <v>28289</v>
      </c>
      <c r="C6778" s="5" t="s">
        <v>28290</v>
      </c>
      <c r="D6778" s="5" t="s">
        <v>110</v>
      </c>
      <c r="E6778" s="5" t="s">
        <v>28291</v>
      </c>
    </row>
    <row r="6779" spans="1:5" ht="15.75" customHeight="1" x14ac:dyDescent="0.2">
      <c r="A6779" s="4" t="s">
        <v>28292</v>
      </c>
      <c r="B6779" s="5" t="s">
        <v>22184</v>
      </c>
      <c r="C6779" s="5" t="s">
        <v>22185</v>
      </c>
      <c r="D6779" s="5" t="s">
        <v>110</v>
      </c>
      <c r="E6779" s="5" t="s">
        <v>28293</v>
      </c>
    </row>
    <row r="6780" spans="1:5" ht="15.75" customHeight="1" x14ac:dyDescent="0.2">
      <c r="A6780" s="4" t="s">
        <v>28294</v>
      </c>
      <c r="B6780" s="5" t="s">
        <v>28295</v>
      </c>
      <c r="C6780" s="5" t="s">
        <v>28296</v>
      </c>
      <c r="D6780" s="5" t="s">
        <v>110</v>
      </c>
      <c r="E6780" s="5" t="s">
        <v>28297</v>
      </c>
    </row>
    <row r="6781" spans="1:5" ht="15.75" customHeight="1" x14ac:dyDescent="0.2">
      <c r="A6781" s="4" t="s">
        <v>28298</v>
      </c>
      <c r="B6781" s="5" t="s">
        <v>28299</v>
      </c>
      <c r="C6781" s="5" t="s">
        <v>28300</v>
      </c>
      <c r="D6781" s="5" t="s">
        <v>110</v>
      </c>
      <c r="E6781" s="5" t="s">
        <v>28301</v>
      </c>
    </row>
    <row r="6782" spans="1:5" ht="15.75" customHeight="1" x14ac:dyDescent="0.2">
      <c r="A6782" s="4" t="s">
        <v>28302</v>
      </c>
      <c r="B6782" s="5" t="s">
        <v>28303</v>
      </c>
      <c r="C6782" s="5" t="s">
        <v>28304</v>
      </c>
      <c r="D6782" s="5" t="s">
        <v>110</v>
      </c>
      <c r="E6782" s="5" t="s">
        <v>28305</v>
      </c>
    </row>
    <row r="6783" spans="1:5" ht="15.75" customHeight="1" x14ac:dyDescent="0.2">
      <c r="A6783" s="4" t="s">
        <v>28306</v>
      </c>
      <c r="B6783" s="5" t="s">
        <v>28307</v>
      </c>
      <c r="C6783" s="5" t="s">
        <v>28308</v>
      </c>
      <c r="D6783" s="5" t="s">
        <v>110</v>
      </c>
      <c r="E6783" s="5" t="s">
        <v>28309</v>
      </c>
    </row>
    <row r="6784" spans="1:5" ht="15.75" customHeight="1" x14ac:dyDescent="0.2">
      <c r="A6784" s="4" t="s">
        <v>28310</v>
      </c>
      <c r="B6784" s="5" t="s">
        <v>28311</v>
      </c>
      <c r="C6784" s="5" t="s">
        <v>28312</v>
      </c>
      <c r="D6784" s="5" t="s">
        <v>110</v>
      </c>
      <c r="E6784" s="5" t="s">
        <v>28313</v>
      </c>
    </row>
    <row r="6785" spans="1:5" ht="15.75" customHeight="1" x14ac:dyDescent="0.2">
      <c r="A6785" s="4" t="s">
        <v>28314</v>
      </c>
      <c r="B6785" s="5" t="s">
        <v>28315</v>
      </c>
      <c r="C6785" s="5" t="s">
        <v>28316</v>
      </c>
      <c r="D6785" s="5" t="s">
        <v>110</v>
      </c>
      <c r="E6785" s="5" t="s">
        <v>28317</v>
      </c>
    </row>
    <row r="6786" spans="1:5" ht="15.75" customHeight="1" x14ac:dyDescent="0.2">
      <c r="A6786" s="4" t="s">
        <v>28318</v>
      </c>
      <c r="B6786" s="5" t="s">
        <v>28319</v>
      </c>
      <c r="C6786" s="5" t="s">
        <v>28320</v>
      </c>
      <c r="D6786" s="5" t="s">
        <v>110</v>
      </c>
      <c r="E6786" s="5" t="s">
        <v>28321</v>
      </c>
    </row>
    <row r="6787" spans="1:5" ht="15.75" customHeight="1" x14ac:dyDescent="0.2">
      <c r="A6787" s="4" t="s">
        <v>28322</v>
      </c>
      <c r="B6787" s="5" t="s">
        <v>28323</v>
      </c>
      <c r="C6787" s="5" t="s">
        <v>28324</v>
      </c>
      <c r="D6787" s="5" t="s">
        <v>110</v>
      </c>
      <c r="E6787" s="5" t="s">
        <v>28325</v>
      </c>
    </row>
    <row r="6788" spans="1:5" ht="15.75" customHeight="1" x14ac:dyDescent="0.2">
      <c r="A6788" s="4" t="s">
        <v>28326</v>
      </c>
      <c r="B6788" s="5" t="s">
        <v>28327</v>
      </c>
      <c r="C6788" s="5" t="s">
        <v>28328</v>
      </c>
      <c r="D6788" s="5" t="s">
        <v>110</v>
      </c>
      <c r="E6788" s="5" t="s">
        <v>28329</v>
      </c>
    </row>
    <row r="6789" spans="1:5" ht="15.75" customHeight="1" x14ac:dyDescent="0.2">
      <c r="A6789" s="4" t="s">
        <v>28330</v>
      </c>
      <c r="B6789" s="5" t="s">
        <v>28331</v>
      </c>
      <c r="C6789" s="5" t="s">
        <v>28332</v>
      </c>
      <c r="D6789" s="5" t="s">
        <v>110</v>
      </c>
      <c r="E6789" s="5" t="s">
        <v>28333</v>
      </c>
    </row>
    <row r="6790" spans="1:5" ht="15.75" customHeight="1" x14ac:dyDescent="0.2">
      <c r="A6790" s="4" t="s">
        <v>28334</v>
      </c>
      <c r="B6790" s="5" t="s">
        <v>28335</v>
      </c>
      <c r="C6790" s="5" t="s">
        <v>28336</v>
      </c>
      <c r="D6790" s="5" t="s">
        <v>110</v>
      </c>
      <c r="E6790" s="5" t="s">
        <v>28337</v>
      </c>
    </row>
    <row r="6791" spans="1:5" ht="15.75" customHeight="1" x14ac:dyDescent="0.2">
      <c r="A6791" s="4" t="s">
        <v>28338</v>
      </c>
      <c r="B6791" s="5" t="s">
        <v>28339</v>
      </c>
      <c r="C6791" s="5" t="s">
        <v>28340</v>
      </c>
      <c r="D6791" s="5" t="s">
        <v>110</v>
      </c>
      <c r="E6791" s="5" t="s">
        <v>28341</v>
      </c>
    </row>
    <row r="6792" spans="1:5" ht="15.75" customHeight="1" x14ac:dyDescent="0.2">
      <c r="A6792" s="4" t="s">
        <v>28342</v>
      </c>
      <c r="B6792" s="5" t="s">
        <v>28343</v>
      </c>
      <c r="C6792" s="5" t="s">
        <v>28344</v>
      </c>
      <c r="D6792" s="5" t="s">
        <v>110</v>
      </c>
      <c r="E6792" s="5" t="s">
        <v>28345</v>
      </c>
    </row>
    <row r="6793" spans="1:5" ht="15.75" customHeight="1" x14ac:dyDescent="0.2">
      <c r="A6793" s="4" t="s">
        <v>28346</v>
      </c>
      <c r="B6793" s="5" t="s">
        <v>28347</v>
      </c>
      <c r="C6793" s="5" t="s">
        <v>28348</v>
      </c>
      <c r="D6793" s="5" t="s">
        <v>110</v>
      </c>
      <c r="E6793" s="5" t="s">
        <v>28349</v>
      </c>
    </row>
    <row r="6794" spans="1:5" ht="15.75" customHeight="1" x14ac:dyDescent="0.2">
      <c r="A6794" s="4" t="s">
        <v>28350</v>
      </c>
      <c r="B6794" s="5" t="s">
        <v>28351</v>
      </c>
      <c r="C6794" s="5" t="s">
        <v>28352</v>
      </c>
      <c r="D6794" s="5" t="s">
        <v>110</v>
      </c>
      <c r="E6794" s="5" t="s">
        <v>28353</v>
      </c>
    </row>
    <row r="6795" spans="1:5" ht="15.75" customHeight="1" x14ac:dyDescent="0.2">
      <c r="A6795" s="4" t="s">
        <v>28354</v>
      </c>
      <c r="B6795" s="5" t="s">
        <v>28355</v>
      </c>
      <c r="C6795" s="5" t="s">
        <v>28356</v>
      </c>
      <c r="D6795" s="5" t="s">
        <v>110</v>
      </c>
      <c r="E6795" s="5" t="s">
        <v>28357</v>
      </c>
    </row>
    <row r="6796" spans="1:5" ht="15.75" customHeight="1" x14ac:dyDescent="0.2">
      <c r="A6796" s="4" t="s">
        <v>28358</v>
      </c>
      <c r="B6796" s="5" t="s">
        <v>28359</v>
      </c>
      <c r="C6796" s="5" t="s">
        <v>28360</v>
      </c>
      <c r="D6796" s="5" t="s">
        <v>110</v>
      </c>
      <c r="E6796" s="5" t="s">
        <v>28361</v>
      </c>
    </row>
    <row r="6797" spans="1:5" ht="15.75" customHeight="1" x14ac:dyDescent="0.2">
      <c r="A6797" s="4" t="s">
        <v>28362</v>
      </c>
      <c r="B6797" s="5" t="s">
        <v>28363</v>
      </c>
      <c r="C6797" s="5" t="s">
        <v>28364</v>
      </c>
      <c r="D6797" s="5" t="s">
        <v>110</v>
      </c>
      <c r="E6797" s="5" t="s">
        <v>28365</v>
      </c>
    </row>
    <row r="6798" spans="1:5" ht="15.75" customHeight="1" x14ac:dyDescent="0.2">
      <c r="A6798" s="4" t="s">
        <v>28366</v>
      </c>
      <c r="B6798" s="5" t="s">
        <v>28367</v>
      </c>
      <c r="C6798" s="5" t="s">
        <v>28368</v>
      </c>
      <c r="D6798" s="5" t="s">
        <v>110</v>
      </c>
      <c r="E6798" s="5" t="s">
        <v>28369</v>
      </c>
    </row>
    <row r="6799" spans="1:5" ht="15.75" customHeight="1" x14ac:dyDescent="0.2">
      <c r="A6799" s="4" t="s">
        <v>28370</v>
      </c>
      <c r="B6799" s="5" t="s">
        <v>28371</v>
      </c>
      <c r="C6799" s="5" t="s">
        <v>28372</v>
      </c>
      <c r="D6799" s="5" t="s">
        <v>110</v>
      </c>
      <c r="E6799" s="5" t="s">
        <v>28373</v>
      </c>
    </row>
    <row r="6800" spans="1:5" ht="15.75" customHeight="1" x14ac:dyDescent="0.2">
      <c r="A6800" s="4" t="s">
        <v>28374</v>
      </c>
      <c r="B6800" s="5" t="s">
        <v>28375</v>
      </c>
      <c r="C6800" s="5" t="s">
        <v>28376</v>
      </c>
      <c r="D6800" s="5" t="s">
        <v>110</v>
      </c>
      <c r="E6800" s="5" t="s">
        <v>28377</v>
      </c>
    </row>
    <row r="6801" spans="1:5" ht="15.75" customHeight="1" x14ac:dyDescent="0.2">
      <c r="A6801" s="4" t="s">
        <v>28378</v>
      </c>
      <c r="B6801" s="5" t="s">
        <v>28379</v>
      </c>
      <c r="C6801" s="5" t="s">
        <v>28380</v>
      </c>
      <c r="D6801" s="5" t="s">
        <v>110</v>
      </c>
      <c r="E6801" s="5" t="s">
        <v>28381</v>
      </c>
    </row>
    <row r="6802" spans="1:5" ht="15.75" customHeight="1" x14ac:dyDescent="0.2">
      <c r="A6802" s="4" t="s">
        <v>28382</v>
      </c>
      <c r="B6802" s="5" t="s">
        <v>28383</v>
      </c>
      <c r="C6802" s="5" t="s">
        <v>28384</v>
      </c>
      <c r="D6802" s="5" t="s">
        <v>110</v>
      </c>
      <c r="E6802" s="5" t="s">
        <v>28385</v>
      </c>
    </row>
    <row r="6803" spans="1:5" ht="15.75" customHeight="1" x14ac:dyDescent="0.2">
      <c r="A6803" s="4" t="s">
        <v>28386</v>
      </c>
      <c r="B6803" s="5" t="s">
        <v>28387</v>
      </c>
      <c r="C6803" s="5" t="s">
        <v>28388</v>
      </c>
      <c r="D6803" s="5" t="s">
        <v>110</v>
      </c>
      <c r="E6803" s="5" t="s">
        <v>28389</v>
      </c>
    </row>
    <row r="6804" spans="1:5" ht="15.75" customHeight="1" x14ac:dyDescent="0.2">
      <c r="A6804" s="4" t="s">
        <v>28390</v>
      </c>
      <c r="B6804" s="5" t="s">
        <v>28391</v>
      </c>
      <c r="C6804" s="5" t="s">
        <v>28392</v>
      </c>
      <c r="D6804" s="5" t="s">
        <v>110</v>
      </c>
      <c r="E6804" s="5" t="s">
        <v>28393</v>
      </c>
    </row>
    <row r="6805" spans="1:5" ht="15.75" customHeight="1" x14ac:dyDescent="0.2">
      <c r="A6805" s="4" t="s">
        <v>28394</v>
      </c>
      <c r="B6805" s="5" t="s">
        <v>28395</v>
      </c>
      <c r="C6805" s="5" t="s">
        <v>28396</v>
      </c>
      <c r="D6805" s="5" t="s">
        <v>110</v>
      </c>
      <c r="E6805" s="5" t="s">
        <v>28397</v>
      </c>
    </row>
    <row r="6806" spans="1:5" ht="15.75" customHeight="1" x14ac:dyDescent="0.2">
      <c r="A6806" s="4" t="s">
        <v>28398</v>
      </c>
      <c r="B6806" s="5" t="s">
        <v>28399</v>
      </c>
      <c r="C6806" s="5" t="s">
        <v>28400</v>
      </c>
      <c r="D6806" s="5" t="s">
        <v>110</v>
      </c>
      <c r="E6806" s="5" t="s">
        <v>28401</v>
      </c>
    </row>
    <row r="6807" spans="1:5" ht="15.75" customHeight="1" x14ac:dyDescent="0.2">
      <c r="A6807" s="4" t="s">
        <v>28402</v>
      </c>
      <c r="B6807" s="5" t="s">
        <v>28403</v>
      </c>
      <c r="C6807" s="5" t="s">
        <v>28404</v>
      </c>
      <c r="D6807" s="5" t="s">
        <v>110</v>
      </c>
      <c r="E6807" s="5" t="s">
        <v>28405</v>
      </c>
    </row>
    <row r="6808" spans="1:5" ht="15.75" customHeight="1" x14ac:dyDescent="0.2">
      <c r="A6808" s="4" t="s">
        <v>28406</v>
      </c>
      <c r="B6808" s="5" t="s">
        <v>28407</v>
      </c>
      <c r="C6808" s="5" t="s">
        <v>28408</v>
      </c>
      <c r="D6808" s="5" t="s">
        <v>110</v>
      </c>
      <c r="E6808" s="5" t="s">
        <v>28409</v>
      </c>
    </row>
    <row r="6809" spans="1:5" ht="15.75" customHeight="1" x14ac:dyDescent="0.2">
      <c r="A6809" s="4" t="s">
        <v>28410</v>
      </c>
      <c r="B6809" s="5" t="s">
        <v>28411</v>
      </c>
      <c r="C6809" s="5" t="s">
        <v>28412</v>
      </c>
      <c r="D6809" s="5" t="s">
        <v>110</v>
      </c>
      <c r="E6809" s="5" t="s">
        <v>28413</v>
      </c>
    </row>
    <row r="6810" spans="1:5" ht="15.75" customHeight="1" x14ac:dyDescent="0.2">
      <c r="A6810" s="4" t="s">
        <v>28414</v>
      </c>
      <c r="B6810" s="5" t="s">
        <v>28415</v>
      </c>
      <c r="C6810" s="5" t="s">
        <v>28416</v>
      </c>
      <c r="D6810" s="5" t="s">
        <v>110</v>
      </c>
      <c r="E6810" s="5" t="s">
        <v>28417</v>
      </c>
    </row>
    <row r="6811" spans="1:5" ht="15.75" customHeight="1" x14ac:dyDescent="0.2">
      <c r="A6811" s="4" t="s">
        <v>28418</v>
      </c>
      <c r="B6811" s="5" t="s">
        <v>28419</v>
      </c>
      <c r="C6811" s="5" t="s">
        <v>28420</v>
      </c>
      <c r="D6811" s="5" t="s">
        <v>110</v>
      </c>
      <c r="E6811" s="5" t="s">
        <v>28421</v>
      </c>
    </row>
    <row r="6812" spans="1:5" ht="15.75" customHeight="1" x14ac:dyDescent="0.2">
      <c r="A6812" s="4" t="s">
        <v>28422</v>
      </c>
      <c r="B6812" s="5" t="s">
        <v>28423</v>
      </c>
      <c r="C6812" s="5" t="s">
        <v>28424</v>
      </c>
      <c r="D6812" s="5" t="s">
        <v>110</v>
      </c>
      <c r="E6812" s="5" t="s">
        <v>28425</v>
      </c>
    </row>
    <row r="6813" spans="1:5" ht="15.75" customHeight="1" x14ac:dyDescent="0.2">
      <c r="A6813" s="4" t="s">
        <v>28426</v>
      </c>
      <c r="B6813" s="5" t="s">
        <v>28427</v>
      </c>
      <c r="C6813" s="5" t="s">
        <v>28428</v>
      </c>
      <c r="D6813" s="5" t="s">
        <v>110</v>
      </c>
      <c r="E6813" s="5" t="s">
        <v>28429</v>
      </c>
    </row>
    <row r="6814" spans="1:5" ht="15.75" customHeight="1" x14ac:dyDescent="0.2">
      <c r="A6814" s="4" t="s">
        <v>28430</v>
      </c>
      <c r="B6814" s="5" t="s">
        <v>28431</v>
      </c>
      <c r="C6814" s="5" t="s">
        <v>28432</v>
      </c>
      <c r="D6814" s="5" t="s">
        <v>110</v>
      </c>
      <c r="E6814" s="5" t="s">
        <v>28433</v>
      </c>
    </row>
    <row r="6815" spans="1:5" ht="15.75" customHeight="1" x14ac:dyDescent="0.2">
      <c r="A6815" s="4" t="s">
        <v>28434</v>
      </c>
      <c r="B6815" s="5" t="s">
        <v>28435</v>
      </c>
      <c r="C6815" s="5" t="s">
        <v>28436</v>
      </c>
      <c r="D6815" s="5" t="s">
        <v>110</v>
      </c>
      <c r="E6815" s="5" t="s">
        <v>28437</v>
      </c>
    </row>
    <row r="6816" spans="1:5" ht="15.75" customHeight="1" x14ac:dyDescent="0.2">
      <c r="A6816" s="4" t="s">
        <v>28438</v>
      </c>
      <c r="B6816" s="5" t="s">
        <v>28439</v>
      </c>
      <c r="C6816" s="5" t="s">
        <v>28440</v>
      </c>
      <c r="D6816" s="5" t="s">
        <v>110</v>
      </c>
      <c r="E6816" s="5" t="s">
        <v>28441</v>
      </c>
    </row>
    <row r="6817" spans="1:5" ht="15.75" customHeight="1" x14ac:dyDescent="0.2">
      <c r="A6817" s="4" t="s">
        <v>28442</v>
      </c>
      <c r="B6817" s="5" t="s">
        <v>28443</v>
      </c>
      <c r="C6817" s="5" t="s">
        <v>28444</v>
      </c>
      <c r="D6817" s="5" t="s">
        <v>110</v>
      </c>
      <c r="E6817" s="5" t="s">
        <v>28445</v>
      </c>
    </row>
    <row r="6818" spans="1:5" ht="15.75" customHeight="1" x14ac:dyDescent="0.2">
      <c r="A6818" s="4" t="s">
        <v>28446</v>
      </c>
      <c r="B6818" s="5" t="s">
        <v>28447</v>
      </c>
      <c r="C6818" s="5" t="s">
        <v>28448</v>
      </c>
      <c r="D6818" s="5" t="s">
        <v>110</v>
      </c>
      <c r="E6818" s="5" t="s">
        <v>28449</v>
      </c>
    </row>
    <row r="6819" spans="1:5" ht="15.75" customHeight="1" x14ac:dyDescent="0.2">
      <c r="A6819" s="4" t="s">
        <v>28450</v>
      </c>
      <c r="B6819" s="5" t="s">
        <v>28451</v>
      </c>
      <c r="C6819" s="5" t="s">
        <v>28452</v>
      </c>
      <c r="D6819" s="5" t="s">
        <v>110</v>
      </c>
      <c r="E6819" s="5" t="s">
        <v>28453</v>
      </c>
    </row>
    <row r="6820" spans="1:5" ht="15.75" customHeight="1" x14ac:dyDescent="0.2">
      <c r="A6820" s="4" t="s">
        <v>28454</v>
      </c>
      <c r="B6820" s="5" t="s">
        <v>28455</v>
      </c>
      <c r="C6820" s="5" t="s">
        <v>28456</v>
      </c>
      <c r="D6820" s="5" t="s">
        <v>110</v>
      </c>
      <c r="E6820" s="5" t="s">
        <v>28457</v>
      </c>
    </row>
    <row r="6821" spans="1:5" ht="15.75" customHeight="1" x14ac:dyDescent="0.2">
      <c r="A6821" s="4" t="s">
        <v>28458</v>
      </c>
      <c r="B6821" s="5" t="s">
        <v>28459</v>
      </c>
      <c r="C6821" s="5" t="s">
        <v>28460</v>
      </c>
      <c r="D6821" s="5" t="s">
        <v>110</v>
      </c>
      <c r="E6821" s="5" t="s">
        <v>28461</v>
      </c>
    </row>
    <row r="6822" spans="1:5" ht="15.75" customHeight="1" x14ac:dyDescent="0.2">
      <c r="A6822" s="4" t="s">
        <v>28462</v>
      </c>
      <c r="B6822" s="5" t="s">
        <v>28463</v>
      </c>
      <c r="C6822" s="5" t="s">
        <v>28464</v>
      </c>
      <c r="D6822" s="5" t="s">
        <v>110</v>
      </c>
      <c r="E6822" s="5" t="s">
        <v>28465</v>
      </c>
    </row>
    <row r="6823" spans="1:5" ht="15.75" customHeight="1" x14ac:dyDescent="0.2">
      <c r="A6823" s="4" t="s">
        <v>28466</v>
      </c>
      <c r="B6823" s="5" t="s">
        <v>28467</v>
      </c>
      <c r="C6823" s="5" t="s">
        <v>28468</v>
      </c>
      <c r="D6823" s="5" t="s">
        <v>110</v>
      </c>
      <c r="E6823" s="5" t="s">
        <v>28469</v>
      </c>
    </row>
    <row r="6824" spans="1:5" ht="15.75" customHeight="1" x14ac:dyDescent="0.2">
      <c r="A6824" s="4" t="s">
        <v>28470</v>
      </c>
      <c r="B6824" s="5" t="s">
        <v>28471</v>
      </c>
      <c r="C6824" s="5" t="s">
        <v>28472</v>
      </c>
      <c r="D6824" s="5" t="s">
        <v>110</v>
      </c>
      <c r="E6824" s="5" t="s">
        <v>28473</v>
      </c>
    </row>
    <row r="6825" spans="1:5" ht="15.75" customHeight="1" x14ac:dyDescent="0.2">
      <c r="A6825" s="4" t="s">
        <v>28474</v>
      </c>
      <c r="B6825" s="5" t="s">
        <v>28475</v>
      </c>
      <c r="C6825" s="5" t="s">
        <v>28476</v>
      </c>
      <c r="D6825" s="5" t="s">
        <v>110</v>
      </c>
      <c r="E6825" s="5" t="s">
        <v>28477</v>
      </c>
    </row>
    <row r="6826" spans="1:5" ht="15.75" customHeight="1" x14ac:dyDescent="0.2">
      <c r="A6826" s="4" t="s">
        <v>28478</v>
      </c>
      <c r="B6826" s="5" t="s">
        <v>28479</v>
      </c>
      <c r="C6826" s="5" t="s">
        <v>28480</v>
      </c>
      <c r="D6826" s="5" t="s">
        <v>110</v>
      </c>
      <c r="E6826" s="5" t="s">
        <v>28481</v>
      </c>
    </row>
    <row r="6827" spans="1:5" ht="15.75" customHeight="1" x14ac:dyDescent="0.2">
      <c r="A6827" s="4" t="s">
        <v>28482</v>
      </c>
      <c r="B6827" s="5" t="s">
        <v>28483</v>
      </c>
      <c r="C6827" s="5" t="s">
        <v>28484</v>
      </c>
      <c r="D6827" s="5" t="s">
        <v>110</v>
      </c>
      <c r="E6827" s="5" t="s">
        <v>28485</v>
      </c>
    </row>
    <row r="6828" spans="1:5" ht="15.75" customHeight="1" x14ac:dyDescent="0.2">
      <c r="A6828" s="4" t="s">
        <v>28486</v>
      </c>
      <c r="B6828" s="5" t="s">
        <v>28487</v>
      </c>
      <c r="C6828" s="5" t="s">
        <v>28488</v>
      </c>
      <c r="D6828" s="5" t="s">
        <v>110</v>
      </c>
      <c r="E6828" s="5" t="s">
        <v>28489</v>
      </c>
    </row>
    <row r="6829" spans="1:5" ht="15.75" customHeight="1" x14ac:dyDescent="0.2">
      <c r="A6829" s="4" t="s">
        <v>28490</v>
      </c>
      <c r="B6829" s="5" t="s">
        <v>28491</v>
      </c>
      <c r="C6829" s="5" t="s">
        <v>28492</v>
      </c>
      <c r="D6829" s="5" t="s">
        <v>110</v>
      </c>
      <c r="E6829" s="5" t="s">
        <v>28493</v>
      </c>
    </row>
    <row r="6830" spans="1:5" ht="15.75" customHeight="1" x14ac:dyDescent="0.2">
      <c r="A6830" s="4" t="s">
        <v>28494</v>
      </c>
      <c r="B6830" s="5" t="s">
        <v>28495</v>
      </c>
      <c r="C6830" s="5" t="s">
        <v>28496</v>
      </c>
      <c r="D6830" s="5" t="s">
        <v>110</v>
      </c>
      <c r="E6830" s="5" t="s">
        <v>28497</v>
      </c>
    </row>
    <row r="6831" spans="1:5" ht="15.75" customHeight="1" x14ac:dyDescent="0.2">
      <c r="A6831" s="4" t="s">
        <v>28498</v>
      </c>
      <c r="B6831" s="5" t="s">
        <v>28499</v>
      </c>
      <c r="C6831" s="5" t="s">
        <v>28500</v>
      </c>
      <c r="D6831" s="5" t="s">
        <v>110</v>
      </c>
      <c r="E6831" s="5" t="s">
        <v>28501</v>
      </c>
    </row>
    <row r="6832" spans="1:5" ht="15.75" customHeight="1" x14ac:dyDescent="0.2">
      <c r="A6832" s="4" t="s">
        <v>28502</v>
      </c>
      <c r="B6832" s="5" t="s">
        <v>28503</v>
      </c>
      <c r="C6832" s="5" t="s">
        <v>28504</v>
      </c>
      <c r="D6832" s="5" t="s">
        <v>110</v>
      </c>
      <c r="E6832" s="5" t="s">
        <v>28505</v>
      </c>
    </row>
    <row r="6833" spans="1:5" ht="15.75" customHeight="1" x14ac:dyDescent="0.2">
      <c r="A6833" s="4" t="s">
        <v>28506</v>
      </c>
      <c r="B6833" s="5" t="s">
        <v>28507</v>
      </c>
      <c r="C6833" s="5" t="s">
        <v>28508</v>
      </c>
      <c r="D6833" s="5" t="s">
        <v>110</v>
      </c>
      <c r="E6833" s="5" t="s">
        <v>28509</v>
      </c>
    </row>
    <row r="6834" spans="1:5" ht="15.75" customHeight="1" x14ac:dyDescent="0.2">
      <c r="A6834" s="4" t="s">
        <v>28510</v>
      </c>
      <c r="B6834" s="5" t="s">
        <v>28511</v>
      </c>
      <c r="C6834" s="5" t="s">
        <v>28512</v>
      </c>
      <c r="D6834" s="5" t="s">
        <v>110</v>
      </c>
      <c r="E6834" s="5" t="s">
        <v>28513</v>
      </c>
    </row>
    <row r="6835" spans="1:5" ht="15.75" customHeight="1" x14ac:dyDescent="0.2">
      <c r="A6835" s="4" t="s">
        <v>28514</v>
      </c>
      <c r="B6835" s="5" t="s">
        <v>28515</v>
      </c>
      <c r="C6835" s="5" t="s">
        <v>28516</v>
      </c>
      <c r="D6835" s="5" t="s">
        <v>110</v>
      </c>
      <c r="E6835" s="5" t="s">
        <v>28517</v>
      </c>
    </row>
    <row r="6836" spans="1:5" ht="15.75" customHeight="1" x14ac:dyDescent="0.2">
      <c r="A6836" s="4" t="s">
        <v>28518</v>
      </c>
      <c r="B6836" s="5" t="s">
        <v>28519</v>
      </c>
      <c r="C6836" s="5" t="s">
        <v>28520</v>
      </c>
      <c r="D6836" s="5" t="s">
        <v>110</v>
      </c>
      <c r="E6836" s="5" t="s">
        <v>28521</v>
      </c>
    </row>
    <row r="6837" spans="1:5" ht="15.75" customHeight="1" x14ac:dyDescent="0.2">
      <c r="A6837" s="4" t="s">
        <v>28522</v>
      </c>
      <c r="B6837" s="5" t="s">
        <v>28523</v>
      </c>
      <c r="C6837" s="5" t="s">
        <v>28524</v>
      </c>
      <c r="D6837" s="5" t="s">
        <v>110</v>
      </c>
      <c r="E6837" s="5" t="s">
        <v>28525</v>
      </c>
    </row>
    <row r="6838" spans="1:5" ht="15.75" customHeight="1" x14ac:dyDescent="0.2">
      <c r="A6838" s="4" t="s">
        <v>28526</v>
      </c>
      <c r="B6838" s="5" t="s">
        <v>28527</v>
      </c>
      <c r="C6838" s="5" t="s">
        <v>28528</v>
      </c>
      <c r="D6838" s="5" t="s">
        <v>110</v>
      </c>
      <c r="E6838" s="5" t="s">
        <v>28529</v>
      </c>
    </row>
    <row r="6839" spans="1:5" ht="15.75" customHeight="1" x14ac:dyDescent="0.2">
      <c r="A6839" s="4" t="s">
        <v>28530</v>
      </c>
      <c r="B6839" s="5" t="s">
        <v>28531</v>
      </c>
      <c r="C6839" s="5" t="s">
        <v>28532</v>
      </c>
      <c r="D6839" s="5" t="s">
        <v>110</v>
      </c>
      <c r="E6839" s="5" t="s">
        <v>28533</v>
      </c>
    </row>
    <row r="6840" spans="1:5" ht="15.75" customHeight="1" x14ac:dyDescent="0.2">
      <c r="A6840" s="4" t="s">
        <v>28534</v>
      </c>
      <c r="B6840" s="5" t="s">
        <v>28535</v>
      </c>
      <c r="C6840" s="5" t="s">
        <v>28536</v>
      </c>
      <c r="D6840" s="5" t="s">
        <v>110</v>
      </c>
      <c r="E6840" s="5" t="s">
        <v>28537</v>
      </c>
    </row>
    <row r="6841" spans="1:5" ht="15.75" customHeight="1" x14ac:dyDescent="0.2">
      <c r="A6841" s="4" t="s">
        <v>28538</v>
      </c>
      <c r="B6841" s="5" t="s">
        <v>28539</v>
      </c>
      <c r="C6841" s="5" t="s">
        <v>28540</v>
      </c>
      <c r="D6841" s="5" t="s">
        <v>110</v>
      </c>
      <c r="E6841" s="5" t="s">
        <v>28541</v>
      </c>
    </row>
    <row r="6842" spans="1:5" ht="15.75" customHeight="1" x14ac:dyDescent="0.2">
      <c r="A6842" s="4" t="s">
        <v>28542</v>
      </c>
      <c r="B6842" s="5" t="s">
        <v>28543</v>
      </c>
      <c r="C6842" s="5" t="s">
        <v>28544</v>
      </c>
      <c r="D6842" s="5" t="s">
        <v>110</v>
      </c>
      <c r="E6842" s="5" t="s">
        <v>28545</v>
      </c>
    </row>
    <row r="6843" spans="1:5" ht="15.75" customHeight="1" x14ac:dyDescent="0.2">
      <c r="A6843" s="4" t="s">
        <v>28546</v>
      </c>
      <c r="B6843" s="5" t="s">
        <v>28547</v>
      </c>
      <c r="C6843" s="5" t="s">
        <v>28548</v>
      </c>
      <c r="D6843" s="5" t="s">
        <v>110</v>
      </c>
      <c r="E6843" s="5" t="s">
        <v>28549</v>
      </c>
    </row>
    <row r="6844" spans="1:5" ht="15.75" customHeight="1" x14ac:dyDescent="0.2">
      <c r="A6844" s="4" t="s">
        <v>28550</v>
      </c>
      <c r="B6844" s="5" t="s">
        <v>28551</v>
      </c>
      <c r="C6844" s="5" t="s">
        <v>28552</v>
      </c>
      <c r="D6844" s="5" t="s">
        <v>110</v>
      </c>
      <c r="E6844" s="5" t="s">
        <v>28553</v>
      </c>
    </row>
    <row r="6845" spans="1:5" ht="15.75" customHeight="1" x14ac:dyDescent="0.2">
      <c r="A6845" s="4" t="s">
        <v>28554</v>
      </c>
      <c r="B6845" s="5" t="s">
        <v>28555</v>
      </c>
      <c r="C6845" s="5" t="s">
        <v>28556</v>
      </c>
      <c r="D6845" s="5" t="s">
        <v>110</v>
      </c>
      <c r="E6845" s="5" t="s">
        <v>28557</v>
      </c>
    </row>
    <row r="6846" spans="1:5" ht="15.75" customHeight="1" x14ac:dyDescent="0.2">
      <c r="A6846" s="4" t="s">
        <v>28558</v>
      </c>
      <c r="B6846" s="5" t="s">
        <v>28559</v>
      </c>
      <c r="C6846" s="5" t="s">
        <v>28560</v>
      </c>
      <c r="D6846" s="5" t="s">
        <v>110</v>
      </c>
      <c r="E6846" s="5" t="s">
        <v>28561</v>
      </c>
    </row>
    <row r="6847" spans="1:5" ht="15.75" customHeight="1" x14ac:dyDescent="0.2">
      <c r="A6847" s="4" t="s">
        <v>28562</v>
      </c>
      <c r="B6847" s="5" t="s">
        <v>28563</v>
      </c>
      <c r="C6847" s="5" t="s">
        <v>28564</v>
      </c>
      <c r="D6847" s="5" t="s">
        <v>110</v>
      </c>
      <c r="E6847" s="5" t="s">
        <v>28565</v>
      </c>
    </row>
    <row r="6848" spans="1:5" ht="15.75" customHeight="1" x14ac:dyDescent="0.2">
      <c r="A6848" s="4" t="s">
        <v>28566</v>
      </c>
      <c r="B6848" s="5" t="s">
        <v>28567</v>
      </c>
      <c r="C6848" s="5" t="s">
        <v>28568</v>
      </c>
      <c r="D6848" s="5" t="s">
        <v>110</v>
      </c>
      <c r="E6848" s="5" t="s">
        <v>28569</v>
      </c>
    </row>
    <row r="6849" spans="1:5" ht="15.75" customHeight="1" x14ac:dyDescent="0.2">
      <c r="A6849" s="4" t="s">
        <v>28570</v>
      </c>
      <c r="B6849" s="5" t="s">
        <v>28571</v>
      </c>
      <c r="C6849" s="5" t="s">
        <v>28572</v>
      </c>
      <c r="D6849" s="5" t="s">
        <v>110</v>
      </c>
      <c r="E6849" s="5" t="s">
        <v>28573</v>
      </c>
    </row>
    <row r="6850" spans="1:5" ht="15.75" customHeight="1" x14ac:dyDescent="0.2">
      <c r="A6850" s="4" t="s">
        <v>28574</v>
      </c>
      <c r="B6850" s="5" t="s">
        <v>28575</v>
      </c>
      <c r="C6850" s="5" t="s">
        <v>28576</v>
      </c>
      <c r="D6850" s="5" t="s">
        <v>110</v>
      </c>
      <c r="E6850" s="5" t="s">
        <v>28577</v>
      </c>
    </row>
    <row r="6851" spans="1:5" ht="15.75" customHeight="1" x14ac:dyDescent="0.2">
      <c r="A6851" s="4" t="s">
        <v>28578</v>
      </c>
      <c r="B6851" s="5" t="s">
        <v>28579</v>
      </c>
      <c r="C6851" s="5" t="s">
        <v>28580</v>
      </c>
      <c r="D6851" s="5" t="s">
        <v>110</v>
      </c>
      <c r="E6851" s="5" t="s">
        <v>28581</v>
      </c>
    </row>
    <row r="6852" spans="1:5" ht="15.75" customHeight="1" x14ac:dyDescent="0.2">
      <c r="A6852" s="4" t="s">
        <v>28582</v>
      </c>
      <c r="B6852" s="5" t="s">
        <v>28583</v>
      </c>
      <c r="C6852" s="5" t="s">
        <v>28584</v>
      </c>
      <c r="D6852" s="5" t="s">
        <v>110</v>
      </c>
      <c r="E6852" s="5" t="s">
        <v>28585</v>
      </c>
    </row>
    <row r="6853" spans="1:5" ht="15.75" customHeight="1" x14ac:dyDescent="0.2">
      <c r="A6853" s="4" t="s">
        <v>28586</v>
      </c>
      <c r="B6853" s="5" t="s">
        <v>28587</v>
      </c>
      <c r="C6853" s="5" t="s">
        <v>28588</v>
      </c>
      <c r="D6853" s="5" t="s">
        <v>110</v>
      </c>
      <c r="E6853" s="5" t="s">
        <v>28589</v>
      </c>
    </row>
    <row r="6854" spans="1:5" ht="15.75" customHeight="1" x14ac:dyDescent="0.2">
      <c r="A6854" s="4" t="s">
        <v>28590</v>
      </c>
      <c r="B6854" s="5" t="s">
        <v>28591</v>
      </c>
      <c r="C6854" s="5" t="s">
        <v>28592</v>
      </c>
      <c r="D6854" s="5" t="s">
        <v>110</v>
      </c>
      <c r="E6854" s="5" t="s">
        <v>28593</v>
      </c>
    </row>
    <row r="6855" spans="1:5" ht="15.75" customHeight="1" x14ac:dyDescent="0.2">
      <c r="A6855" s="4" t="s">
        <v>28594</v>
      </c>
      <c r="B6855" s="5" t="s">
        <v>28595</v>
      </c>
      <c r="C6855" s="5" t="s">
        <v>28596</v>
      </c>
      <c r="D6855" s="5" t="s">
        <v>110</v>
      </c>
      <c r="E6855" s="5" t="s">
        <v>28597</v>
      </c>
    </row>
    <row r="6856" spans="1:5" ht="15.75" customHeight="1" x14ac:dyDescent="0.2">
      <c r="A6856" s="4" t="s">
        <v>28598</v>
      </c>
      <c r="B6856" s="5" t="s">
        <v>28599</v>
      </c>
      <c r="C6856" s="5" t="s">
        <v>28600</v>
      </c>
      <c r="D6856" s="5" t="s">
        <v>110</v>
      </c>
      <c r="E6856" s="5" t="s">
        <v>28601</v>
      </c>
    </row>
    <row r="6857" spans="1:5" ht="15.75" customHeight="1" x14ac:dyDescent="0.2">
      <c r="A6857" s="4" t="s">
        <v>28602</v>
      </c>
      <c r="B6857" s="5" t="s">
        <v>28603</v>
      </c>
      <c r="C6857" s="5" t="s">
        <v>28604</v>
      </c>
      <c r="D6857" s="5" t="s">
        <v>110</v>
      </c>
      <c r="E6857" s="5" t="s">
        <v>28605</v>
      </c>
    </row>
    <row r="6858" spans="1:5" ht="15.75" customHeight="1" x14ac:dyDescent="0.2">
      <c r="A6858" s="4" t="s">
        <v>28606</v>
      </c>
      <c r="B6858" s="5" t="s">
        <v>28607</v>
      </c>
      <c r="C6858" s="5" t="s">
        <v>28608</v>
      </c>
      <c r="D6858" s="5" t="s">
        <v>110</v>
      </c>
      <c r="E6858" s="5" t="s">
        <v>28609</v>
      </c>
    </row>
    <row r="6859" spans="1:5" ht="15.75" customHeight="1" x14ac:dyDescent="0.2">
      <c r="A6859" s="4" t="s">
        <v>28610</v>
      </c>
      <c r="B6859" s="5" t="s">
        <v>28611</v>
      </c>
      <c r="C6859" s="5" t="s">
        <v>28612</v>
      </c>
      <c r="D6859" s="5" t="s">
        <v>110</v>
      </c>
      <c r="E6859" s="5" t="s">
        <v>28613</v>
      </c>
    </row>
    <row r="6860" spans="1:5" ht="15.75" customHeight="1" x14ac:dyDescent="0.2">
      <c r="A6860" s="4" t="s">
        <v>28614</v>
      </c>
      <c r="B6860" s="5" t="s">
        <v>28615</v>
      </c>
      <c r="C6860" s="5" t="s">
        <v>28616</v>
      </c>
      <c r="D6860" s="5" t="s">
        <v>110</v>
      </c>
      <c r="E6860" s="5" t="s">
        <v>28617</v>
      </c>
    </row>
    <row r="6861" spans="1:5" ht="15.75" customHeight="1" x14ac:dyDescent="0.2">
      <c r="A6861" s="4" t="s">
        <v>28618</v>
      </c>
      <c r="B6861" s="5" t="s">
        <v>28619</v>
      </c>
      <c r="C6861" s="5" t="s">
        <v>28620</v>
      </c>
      <c r="D6861" s="5" t="s">
        <v>110</v>
      </c>
      <c r="E6861" s="5" t="s">
        <v>28621</v>
      </c>
    </row>
    <row r="6862" spans="1:5" ht="15.75" customHeight="1" x14ac:dyDescent="0.2">
      <c r="A6862" s="4" t="s">
        <v>28622</v>
      </c>
      <c r="B6862" s="5" t="s">
        <v>28623</v>
      </c>
      <c r="C6862" s="5" t="s">
        <v>28624</v>
      </c>
      <c r="D6862" s="5" t="s">
        <v>110</v>
      </c>
      <c r="E6862" s="5" t="s">
        <v>28625</v>
      </c>
    </row>
    <row r="6863" spans="1:5" ht="15.75" customHeight="1" x14ac:dyDescent="0.2">
      <c r="A6863" s="4" t="s">
        <v>28626</v>
      </c>
      <c r="B6863" s="5" t="s">
        <v>28627</v>
      </c>
      <c r="C6863" s="5" t="s">
        <v>28628</v>
      </c>
      <c r="D6863" s="5" t="s">
        <v>110</v>
      </c>
      <c r="E6863" s="5" t="s">
        <v>28629</v>
      </c>
    </row>
    <row r="6864" spans="1:5" ht="15.75" customHeight="1" x14ac:dyDescent="0.2">
      <c r="A6864" s="4" t="s">
        <v>28630</v>
      </c>
      <c r="B6864" s="5" t="s">
        <v>110</v>
      </c>
      <c r="C6864" s="5" t="s">
        <v>28631</v>
      </c>
      <c r="D6864" s="5" t="s">
        <v>110</v>
      </c>
      <c r="E6864" s="5" t="s">
        <v>28632</v>
      </c>
    </row>
    <row r="6865" spans="1:5" ht="15.75" customHeight="1" x14ac:dyDescent="0.2">
      <c r="A6865" s="4" t="s">
        <v>28633</v>
      </c>
      <c r="B6865" s="5" t="s">
        <v>28634</v>
      </c>
      <c r="C6865" s="5" t="s">
        <v>28635</v>
      </c>
      <c r="D6865" s="5" t="s">
        <v>110</v>
      </c>
      <c r="E6865" s="5" t="s">
        <v>28636</v>
      </c>
    </row>
    <row r="6866" spans="1:5" ht="15.75" customHeight="1" x14ac:dyDescent="0.2">
      <c r="A6866" s="4" t="s">
        <v>28637</v>
      </c>
      <c r="B6866" s="5" t="s">
        <v>28638</v>
      </c>
      <c r="C6866" s="5" t="s">
        <v>28639</v>
      </c>
      <c r="D6866" s="5" t="s">
        <v>110</v>
      </c>
      <c r="E6866" s="5" t="s">
        <v>28640</v>
      </c>
    </row>
    <row r="6867" spans="1:5" ht="15.75" customHeight="1" x14ac:dyDescent="0.2">
      <c r="A6867" s="4" t="s">
        <v>28641</v>
      </c>
      <c r="B6867" s="5" t="s">
        <v>28642</v>
      </c>
      <c r="C6867" s="5" t="s">
        <v>28643</v>
      </c>
      <c r="D6867" s="5" t="s">
        <v>110</v>
      </c>
      <c r="E6867" s="5" t="s">
        <v>28644</v>
      </c>
    </row>
    <row r="6868" spans="1:5" ht="15.75" customHeight="1" x14ac:dyDescent="0.2">
      <c r="A6868" s="4" t="s">
        <v>28645</v>
      </c>
      <c r="B6868" s="5" t="s">
        <v>28646</v>
      </c>
      <c r="C6868" s="5" t="s">
        <v>28647</v>
      </c>
      <c r="D6868" s="5" t="s">
        <v>110</v>
      </c>
      <c r="E6868" s="5" t="s">
        <v>28648</v>
      </c>
    </row>
    <row r="6869" spans="1:5" ht="15.75" customHeight="1" x14ac:dyDescent="0.2">
      <c r="A6869" s="4" t="s">
        <v>28649</v>
      </c>
      <c r="B6869" s="5" t="s">
        <v>28650</v>
      </c>
      <c r="C6869" s="5" t="s">
        <v>28651</v>
      </c>
      <c r="D6869" s="5" t="s">
        <v>110</v>
      </c>
      <c r="E6869" s="5" t="s">
        <v>28652</v>
      </c>
    </row>
    <row r="6870" spans="1:5" ht="15.75" customHeight="1" x14ac:dyDescent="0.2">
      <c r="A6870" s="4" t="s">
        <v>28653</v>
      </c>
      <c r="B6870" s="5" t="s">
        <v>28654</v>
      </c>
      <c r="C6870" s="5" t="s">
        <v>28655</v>
      </c>
      <c r="D6870" s="5" t="s">
        <v>110</v>
      </c>
      <c r="E6870" s="5" t="s">
        <v>28656</v>
      </c>
    </row>
    <row r="6871" spans="1:5" ht="15.75" customHeight="1" x14ac:dyDescent="0.2">
      <c r="A6871" s="4" t="s">
        <v>28657</v>
      </c>
      <c r="B6871" s="5" t="s">
        <v>28658</v>
      </c>
      <c r="C6871" s="5" t="s">
        <v>28659</v>
      </c>
      <c r="D6871" s="5" t="s">
        <v>110</v>
      </c>
      <c r="E6871" s="5" t="s">
        <v>28660</v>
      </c>
    </row>
    <row r="6872" spans="1:5" ht="15.75" customHeight="1" x14ac:dyDescent="0.2">
      <c r="A6872" s="4" t="s">
        <v>28661</v>
      </c>
      <c r="B6872" s="5" t="s">
        <v>28662</v>
      </c>
      <c r="C6872" s="5" t="s">
        <v>28663</v>
      </c>
      <c r="D6872" s="5" t="s">
        <v>110</v>
      </c>
      <c r="E6872" s="5" t="s">
        <v>28664</v>
      </c>
    </row>
    <row r="6873" spans="1:5" ht="15.75" customHeight="1" x14ac:dyDescent="0.2">
      <c r="A6873" s="4" t="s">
        <v>28665</v>
      </c>
      <c r="B6873" s="5" t="s">
        <v>28666</v>
      </c>
      <c r="C6873" s="5" t="s">
        <v>28667</v>
      </c>
      <c r="D6873" s="5" t="s">
        <v>110</v>
      </c>
      <c r="E6873" s="5" t="s">
        <v>28668</v>
      </c>
    </row>
    <row r="6874" spans="1:5" ht="15.75" customHeight="1" x14ac:dyDescent="0.2">
      <c r="A6874" s="4" t="s">
        <v>28669</v>
      </c>
      <c r="B6874" s="5" t="s">
        <v>28670</v>
      </c>
      <c r="C6874" s="5" t="s">
        <v>110</v>
      </c>
      <c r="D6874" s="5" t="s">
        <v>110</v>
      </c>
      <c r="E6874" s="5" t="s">
        <v>28671</v>
      </c>
    </row>
    <row r="6875" spans="1:5" ht="15.75" customHeight="1" x14ac:dyDescent="0.2">
      <c r="A6875" s="4" t="s">
        <v>28672</v>
      </c>
      <c r="B6875" s="5" t="s">
        <v>28673</v>
      </c>
      <c r="C6875" s="5" t="s">
        <v>28674</v>
      </c>
      <c r="D6875" s="5" t="s">
        <v>110</v>
      </c>
      <c r="E6875" s="5" t="s">
        <v>28675</v>
      </c>
    </row>
    <row r="6876" spans="1:5" ht="15.75" customHeight="1" x14ac:dyDescent="0.2">
      <c r="A6876" s="4" t="s">
        <v>28676</v>
      </c>
      <c r="B6876" s="5" t="s">
        <v>28677</v>
      </c>
      <c r="C6876" s="5" t="s">
        <v>28678</v>
      </c>
      <c r="D6876" s="5" t="s">
        <v>110</v>
      </c>
      <c r="E6876" s="5" t="s">
        <v>28679</v>
      </c>
    </row>
    <row r="6877" spans="1:5" ht="15.75" customHeight="1" x14ac:dyDescent="0.2">
      <c r="A6877" s="4" t="s">
        <v>28680</v>
      </c>
      <c r="B6877" s="5" t="s">
        <v>28681</v>
      </c>
      <c r="C6877" s="5" t="s">
        <v>28682</v>
      </c>
      <c r="D6877" s="5" t="s">
        <v>110</v>
      </c>
      <c r="E6877" s="5" t="s">
        <v>28683</v>
      </c>
    </row>
    <row r="6878" spans="1:5" ht="15.75" customHeight="1" x14ac:dyDescent="0.2">
      <c r="A6878" s="4" t="s">
        <v>28684</v>
      </c>
      <c r="B6878" s="5" t="s">
        <v>28685</v>
      </c>
      <c r="C6878" s="5" t="s">
        <v>28686</v>
      </c>
      <c r="D6878" s="5" t="s">
        <v>110</v>
      </c>
      <c r="E6878" s="5" t="s">
        <v>28687</v>
      </c>
    </row>
    <row r="6879" spans="1:5" ht="15.75" customHeight="1" x14ac:dyDescent="0.2">
      <c r="A6879" s="4" t="s">
        <v>28688</v>
      </c>
      <c r="B6879" s="5" t="s">
        <v>28689</v>
      </c>
      <c r="C6879" s="5" t="s">
        <v>28690</v>
      </c>
      <c r="D6879" s="5" t="s">
        <v>110</v>
      </c>
      <c r="E6879" s="5" t="s">
        <v>28691</v>
      </c>
    </row>
    <row r="6880" spans="1:5" ht="15.75" customHeight="1" x14ac:dyDescent="0.2">
      <c r="A6880" s="4" t="s">
        <v>28692</v>
      </c>
      <c r="B6880" s="5" t="s">
        <v>28693</v>
      </c>
      <c r="C6880" s="5" t="s">
        <v>28694</v>
      </c>
      <c r="D6880" s="5" t="s">
        <v>110</v>
      </c>
      <c r="E6880" s="5" t="s">
        <v>28695</v>
      </c>
    </row>
    <row r="6881" spans="1:5" ht="15.75" customHeight="1" x14ac:dyDescent="0.2">
      <c r="A6881" s="4" t="s">
        <v>28696</v>
      </c>
      <c r="B6881" s="5" t="s">
        <v>28697</v>
      </c>
      <c r="C6881" s="5" t="s">
        <v>28698</v>
      </c>
      <c r="D6881" s="5" t="s">
        <v>110</v>
      </c>
      <c r="E6881" s="5" t="s">
        <v>28699</v>
      </c>
    </row>
    <row r="6882" spans="1:5" ht="15.75" customHeight="1" x14ac:dyDescent="0.2">
      <c r="A6882" s="4" t="s">
        <v>28700</v>
      </c>
      <c r="B6882" s="5" t="s">
        <v>28701</v>
      </c>
      <c r="C6882" s="5" t="s">
        <v>28702</v>
      </c>
      <c r="D6882" s="5" t="s">
        <v>110</v>
      </c>
      <c r="E6882" s="5" t="s">
        <v>28703</v>
      </c>
    </row>
    <row r="6883" spans="1:5" ht="15.75" customHeight="1" x14ac:dyDescent="0.2">
      <c r="A6883" s="4" t="s">
        <v>28704</v>
      </c>
      <c r="B6883" s="5" t="s">
        <v>28705</v>
      </c>
      <c r="C6883" s="5" t="s">
        <v>28706</v>
      </c>
      <c r="D6883" s="5" t="s">
        <v>110</v>
      </c>
      <c r="E6883" s="5" t="s">
        <v>28707</v>
      </c>
    </row>
    <row r="6884" spans="1:5" ht="15.75" customHeight="1" x14ac:dyDescent="0.2">
      <c r="A6884" s="4" t="s">
        <v>28708</v>
      </c>
      <c r="B6884" s="5" t="s">
        <v>23865</v>
      </c>
      <c r="C6884" s="5" t="s">
        <v>23866</v>
      </c>
      <c r="D6884" s="5" t="s">
        <v>110</v>
      </c>
      <c r="E6884" s="5" t="s">
        <v>28709</v>
      </c>
    </row>
    <row r="6885" spans="1:5" ht="15.75" customHeight="1" x14ac:dyDescent="0.2">
      <c r="A6885" s="4" t="s">
        <v>28710</v>
      </c>
      <c r="B6885" s="5" t="s">
        <v>28711</v>
      </c>
      <c r="C6885" s="5" t="s">
        <v>28712</v>
      </c>
      <c r="D6885" s="5" t="s">
        <v>110</v>
      </c>
      <c r="E6885" s="5" t="s">
        <v>28713</v>
      </c>
    </row>
    <row r="6886" spans="1:5" ht="15.75" customHeight="1" x14ac:dyDescent="0.2">
      <c r="A6886" s="4" t="s">
        <v>28714</v>
      </c>
      <c r="B6886" s="5" t="s">
        <v>28715</v>
      </c>
      <c r="C6886" s="5" t="s">
        <v>28716</v>
      </c>
      <c r="D6886" s="5" t="s">
        <v>110</v>
      </c>
      <c r="E6886" s="5" t="s">
        <v>28717</v>
      </c>
    </row>
    <row r="6887" spans="1:5" ht="15.75" customHeight="1" x14ac:dyDescent="0.2">
      <c r="A6887" s="4" t="s">
        <v>28718</v>
      </c>
      <c r="B6887" s="5" t="s">
        <v>28719</v>
      </c>
      <c r="C6887" s="5" t="s">
        <v>28720</v>
      </c>
      <c r="D6887" s="5" t="s">
        <v>110</v>
      </c>
      <c r="E6887" s="5" t="s">
        <v>28721</v>
      </c>
    </row>
    <row r="6888" spans="1:5" ht="15.75" customHeight="1" x14ac:dyDescent="0.2">
      <c r="A6888" s="4" t="s">
        <v>28722</v>
      </c>
      <c r="B6888" s="5" t="s">
        <v>28723</v>
      </c>
      <c r="C6888" s="5" t="s">
        <v>28724</v>
      </c>
      <c r="D6888" s="5" t="s">
        <v>110</v>
      </c>
      <c r="E6888" s="5" t="s">
        <v>28725</v>
      </c>
    </row>
    <row r="6889" spans="1:5" ht="15.75" customHeight="1" x14ac:dyDescent="0.2">
      <c r="A6889" s="4" t="s">
        <v>28726</v>
      </c>
      <c r="B6889" s="5" t="s">
        <v>28727</v>
      </c>
      <c r="C6889" s="5" t="s">
        <v>28728</v>
      </c>
      <c r="D6889" s="5" t="s">
        <v>110</v>
      </c>
      <c r="E6889" s="5" t="s">
        <v>28729</v>
      </c>
    </row>
    <row r="6890" spans="1:5" ht="15.75" customHeight="1" x14ac:dyDescent="0.2">
      <c r="A6890" s="4" t="s">
        <v>28730</v>
      </c>
      <c r="B6890" s="5" t="s">
        <v>28731</v>
      </c>
      <c r="C6890" s="5" t="s">
        <v>28732</v>
      </c>
      <c r="D6890" s="5" t="s">
        <v>110</v>
      </c>
      <c r="E6890" s="5" t="s">
        <v>28733</v>
      </c>
    </row>
    <row r="6891" spans="1:5" ht="15.75" customHeight="1" x14ac:dyDescent="0.2">
      <c r="A6891" s="4" t="s">
        <v>28734</v>
      </c>
      <c r="B6891" s="5" t="s">
        <v>28735</v>
      </c>
      <c r="C6891" s="5" t="s">
        <v>28736</v>
      </c>
      <c r="D6891" s="5" t="s">
        <v>110</v>
      </c>
      <c r="E6891" s="5" t="s">
        <v>28737</v>
      </c>
    </row>
    <row r="6892" spans="1:5" ht="15.75" customHeight="1" x14ac:dyDescent="0.2">
      <c r="A6892" s="4" t="s">
        <v>28738</v>
      </c>
      <c r="B6892" s="5" t="s">
        <v>28739</v>
      </c>
      <c r="C6892" s="5" t="s">
        <v>28740</v>
      </c>
      <c r="D6892" s="5" t="s">
        <v>110</v>
      </c>
      <c r="E6892" s="5" t="s">
        <v>28741</v>
      </c>
    </row>
    <row r="6893" spans="1:5" ht="15.75" customHeight="1" x14ac:dyDescent="0.2">
      <c r="A6893" s="4" t="s">
        <v>28742</v>
      </c>
      <c r="B6893" s="5" t="s">
        <v>28743</v>
      </c>
      <c r="C6893" s="5" t="s">
        <v>28744</v>
      </c>
      <c r="D6893" s="5" t="s">
        <v>110</v>
      </c>
      <c r="E6893" s="5" t="s">
        <v>28745</v>
      </c>
    </row>
    <row r="6894" spans="1:5" ht="15.75" customHeight="1" x14ac:dyDescent="0.2">
      <c r="A6894" s="4" t="s">
        <v>28746</v>
      </c>
      <c r="B6894" s="5" t="s">
        <v>28747</v>
      </c>
      <c r="C6894" s="5" t="s">
        <v>28748</v>
      </c>
      <c r="D6894" s="5" t="s">
        <v>110</v>
      </c>
      <c r="E6894" s="5" t="s">
        <v>28749</v>
      </c>
    </row>
    <row r="6895" spans="1:5" ht="15.75" customHeight="1" x14ac:dyDescent="0.2">
      <c r="A6895" s="4" t="s">
        <v>28750</v>
      </c>
      <c r="B6895" s="5" t="s">
        <v>28751</v>
      </c>
      <c r="C6895" s="5" t="s">
        <v>28752</v>
      </c>
      <c r="D6895" s="5" t="s">
        <v>110</v>
      </c>
      <c r="E6895" s="5" t="s">
        <v>28753</v>
      </c>
    </row>
    <row r="6896" spans="1:5" ht="15.75" customHeight="1" x14ac:dyDescent="0.2">
      <c r="A6896" s="4" t="s">
        <v>28754</v>
      </c>
      <c r="B6896" s="5" t="s">
        <v>28755</v>
      </c>
      <c r="C6896" s="5" t="s">
        <v>28756</v>
      </c>
      <c r="D6896" s="5" t="s">
        <v>110</v>
      </c>
      <c r="E6896" s="5" t="s">
        <v>28757</v>
      </c>
    </row>
    <row r="6897" spans="1:5" ht="15.75" customHeight="1" x14ac:dyDescent="0.2">
      <c r="A6897" s="4" t="s">
        <v>28758</v>
      </c>
      <c r="B6897" s="5" t="s">
        <v>28759</v>
      </c>
      <c r="C6897" s="5" t="s">
        <v>28760</v>
      </c>
      <c r="D6897" s="5" t="s">
        <v>110</v>
      </c>
      <c r="E6897" s="5" t="s">
        <v>28761</v>
      </c>
    </row>
    <row r="6898" spans="1:5" ht="15.75" customHeight="1" x14ac:dyDescent="0.2">
      <c r="A6898" s="4" t="s">
        <v>28762</v>
      </c>
      <c r="B6898" s="5" t="s">
        <v>28763</v>
      </c>
      <c r="C6898" s="5" t="s">
        <v>28764</v>
      </c>
      <c r="D6898" s="5" t="s">
        <v>110</v>
      </c>
      <c r="E6898" s="5" t="s">
        <v>28765</v>
      </c>
    </row>
    <row r="6899" spans="1:5" ht="15.75" customHeight="1" x14ac:dyDescent="0.2">
      <c r="A6899" s="4" t="s">
        <v>28766</v>
      </c>
      <c r="B6899" s="5" t="s">
        <v>28767</v>
      </c>
      <c r="C6899" s="5" t="s">
        <v>28768</v>
      </c>
      <c r="D6899" s="5" t="s">
        <v>110</v>
      </c>
      <c r="E6899" s="5" t="s">
        <v>28769</v>
      </c>
    </row>
    <row r="6900" spans="1:5" ht="15.75" customHeight="1" x14ac:dyDescent="0.2">
      <c r="A6900" s="4" t="s">
        <v>28770</v>
      </c>
      <c r="B6900" s="5" t="s">
        <v>28771</v>
      </c>
      <c r="C6900" s="5" t="s">
        <v>28772</v>
      </c>
      <c r="D6900" s="5" t="s">
        <v>110</v>
      </c>
      <c r="E6900" s="5" t="s">
        <v>28773</v>
      </c>
    </row>
    <row r="6901" spans="1:5" ht="15.75" customHeight="1" x14ac:dyDescent="0.2">
      <c r="A6901" s="4" t="s">
        <v>28774</v>
      </c>
      <c r="B6901" s="5" t="s">
        <v>110</v>
      </c>
      <c r="C6901" s="5" t="s">
        <v>28775</v>
      </c>
      <c r="D6901" s="5" t="s">
        <v>110</v>
      </c>
      <c r="E6901" s="5" t="s">
        <v>28776</v>
      </c>
    </row>
    <row r="6902" spans="1:5" ht="15.75" customHeight="1" x14ac:dyDescent="0.2">
      <c r="A6902" s="4" t="s">
        <v>28777</v>
      </c>
      <c r="B6902" s="5" t="s">
        <v>28778</v>
      </c>
      <c r="C6902" s="5" t="s">
        <v>28779</v>
      </c>
      <c r="D6902" s="5" t="s">
        <v>110</v>
      </c>
      <c r="E6902" s="5" t="s">
        <v>28780</v>
      </c>
    </row>
    <row r="6903" spans="1:5" ht="15.75" customHeight="1" x14ac:dyDescent="0.2">
      <c r="A6903" s="4" t="s">
        <v>28781</v>
      </c>
      <c r="B6903" s="5" t="s">
        <v>28782</v>
      </c>
      <c r="C6903" s="5" t="s">
        <v>28783</v>
      </c>
      <c r="D6903" s="5" t="s">
        <v>110</v>
      </c>
      <c r="E6903" s="5" t="s">
        <v>28784</v>
      </c>
    </row>
    <row r="6904" spans="1:5" ht="15.75" customHeight="1" x14ac:dyDescent="0.2">
      <c r="A6904" s="4" t="s">
        <v>28785</v>
      </c>
      <c r="B6904" s="5" t="s">
        <v>28786</v>
      </c>
      <c r="C6904" s="5" t="s">
        <v>28787</v>
      </c>
      <c r="D6904" s="5" t="s">
        <v>110</v>
      </c>
      <c r="E6904" s="5" t="s">
        <v>28788</v>
      </c>
    </row>
    <row r="6905" spans="1:5" ht="15.75" customHeight="1" x14ac:dyDescent="0.2">
      <c r="A6905" s="4" t="s">
        <v>28789</v>
      </c>
      <c r="B6905" s="5" t="s">
        <v>28790</v>
      </c>
      <c r="C6905" s="5" t="s">
        <v>28791</v>
      </c>
      <c r="D6905" s="5" t="s">
        <v>110</v>
      </c>
      <c r="E6905" s="5" t="s">
        <v>28792</v>
      </c>
    </row>
    <row r="6906" spans="1:5" ht="15.75" customHeight="1" x14ac:dyDescent="0.2">
      <c r="A6906" s="4" t="s">
        <v>28793</v>
      </c>
      <c r="B6906" s="5" t="s">
        <v>28794</v>
      </c>
      <c r="C6906" s="5" t="s">
        <v>28795</v>
      </c>
      <c r="D6906" s="5" t="s">
        <v>110</v>
      </c>
      <c r="E6906" s="5" t="s">
        <v>28796</v>
      </c>
    </row>
    <row r="6907" spans="1:5" ht="15.75" customHeight="1" x14ac:dyDescent="0.2">
      <c r="A6907" s="4" t="s">
        <v>28797</v>
      </c>
      <c r="B6907" s="5" t="s">
        <v>28798</v>
      </c>
      <c r="C6907" s="5" t="s">
        <v>28799</v>
      </c>
      <c r="D6907" s="5" t="s">
        <v>110</v>
      </c>
      <c r="E6907" s="5" t="s">
        <v>28800</v>
      </c>
    </row>
    <row r="6908" spans="1:5" ht="15.75" customHeight="1" x14ac:dyDescent="0.2">
      <c r="A6908" s="4" t="s">
        <v>28801</v>
      </c>
      <c r="B6908" s="5" t="s">
        <v>28802</v>
      </c>
      <c r="C6908" s="5" t="s">
        <v>28803</v>
      </c>
      <c r="D6908" s="5" t="s">
        <v>110</v>
      </c>
      <c r="E6908" s="5" t="s">
        <v>28804</v>
      </c>
    </row>
    <row r="6909" spans="1:5" ht="15.75" customHeight="1" x14ac:dyDescent="0.2">
      <c r="A6909" s="4" t="s">
        <v>28805</v>
      </c>
      <c r="B6909" s="5" t="s">
        <v>28806</v>
      </c>
      <c r="C6909" s="5" t="s">
        <v>28807</v>
      </c>
      <c r="D6909" s="5" t="s">
        <v>110</v>
      </c>
      <c r="E6909" s="5" t="s">
        <v>28808</v>
      </c>
    </row>
    <row r="6910" spans="1:5" ht="15.75" customHeight="1" x14ac:dyDescent="0.2">
      <c r="A6910" s="4" t="s">
        <v>28809</v>
      </c>
      <c r="B6910" s="5" t="s">
        <v>28810</v>
      </c>
      <c r="C6910" s="5" t="s">
        <v>28811</v>
      </c>
      <c r="D6910" s="5" t="s">
        <v>110</v>
      </c>
      <c r="E6910" s="5" t="s">
        <v>28812</v>
      </c>
    </row>
    <row r="6911" spans="1:5" ht="15.75" customHeight="1" x14ac:dyDescent="0.2">
      <c r="A6911" s="4" t="s">
        <v>28813</v>
      </c>
      <c r="B6911" s="5" t="s">
        <v>28814</v>
      </c>
      <c r="C6911" s="5" t="s">
        <v>28815</v>
      </c>
      <c r="D6911" s="5" t="s">
        <v>110</v>
      </c>
      <c r="E6911" s="5" t="s">
        <v>28816</v>
      </c>
    </row>
    <row r="6912" spans="1:5" ht="15.75" customHeight="1" x14ac:dyDescent="0.2">
      <c r="A6912" s="4" t="s">
        <v>28817</v>
      </c>
      <c r="B6912" s="5" t="s">
        <v>28818</v>
      </c>
      <c r="C6912" s="5" t="s">
        <v>28819</v>
      </c>
      <c r="D6912" s="5" t="s">
        <v>110</v>
      </c>
      <c r="E6912" s="5" t="s">
        <v>28820</v>
      </c>
    </row>
    <row r="6913" spans="1:5" ht="15.75" customHeight="1" x14ac:dyDescent="0.2">
      <c r="A6913" s="4" t="s">
        <v>28821</v>
      </c>
      <c r="B6913" s="5" t="s">
        <v>28822</v>
      </c>
      <c r="C6913" s="5" t="s">
        <v>28823</v>
      </c>
      <c r="D6913" s="5" t="s">
        <v>110</v>
      </c>
      <c r="E6913" s="5" t="s">
        <v>28824</v>
      </c>
    </row>
    <row r="6914" spans="1:5" ht="15.75" customHeight="1" x14ac:dyDescent="0.2">
      <c r="A6914" s="4" t="s">
        <v>28825</v>
      </c>
      <c r="B6914" s="5" t="s">
        <v>28826</v>
      </c>
      <c r="C6914" s="5" t="s">
        <v>28827</v>
      </c>
      <c r="D6914" s="5" t="s">
        <v>110</v>
      </c>
      <c r="E6914" s="5" t="s">
        <v>28828</v>
      </c>
    </row>
    <row r="6915" spans="1:5" ht="15.75" customHeight="1" x14ac:dyDescent="0.2">
      <c r="A6915" s="4" t="s">
        <v>28829</v>
      </c>
      <c r="B6915" s="5" t="s">
        <v>28830</v>
      </c>
      <c r="C6915" s="5" t="s">
        <v>28831</v>
      </c>
      <c r="D6915" s="5" t="s">
        <v>110</v>
      </c>
      <c r="E6915" s="5" t="s">
        <v>28832</v>
      </c>
    </row>
    <row r="6916" spans="1:5" ht="15.75" customHeight="1" x14ac:dyDescent="0.2">
      <c r="A6916" s="4" t="s">
        <v>28833</v>
      </c>
      <c r="B6916" s="5" t="s">
        <v>28834</v>
      </c>
      <c r="C6916" s="5" t="s">
        <v>28835</v>
      </c>
      <c r="D6916" s="5" t="s">
        <v>110</v>
      </c>
      <c r="E6916" s="5" t="s">
        <v>28836</v>
      </c>
    </row>
    <row r="6917" spans="1:5" ht="15.75" customHeight="1" x14ac:dyDescent="0.2">
      <c r="A6917" s="4" t="s">
        <v>28837</v>
      </c>
      <c r="B6917" s="5" t="s">
        <v>28838</v>
      </c>
      <c r="C6917" s="5" t="s">
        <v>28839</v>
      </c>
      <c r="D6917" s="5" t="s">
        <v>110</v>
      </c>
      <c r="E6917" s="5" t="s">
        <v>28840</v>
      </c>
    </row>
    <row r="6918" spans="1:5" ht="15.75" customHeight="1" x14ac:dyDescent="0.2">
      <c r="A6918" s="4" t="s">
        <v>28841</v>
      </c>
      <c r="B6918" s="5" t="s">
        <v>28842</v>
      </c>
      <c r="C6918" s="5" t="s">
        <v>28843</v>
      </c>
      <c r="D6918" s="5" t="s">
        <v>110</v>
      </c>
      <c r="E6918" s="5" t="s">
        <v>28844</v>
      </c>
    </row>
    <row r="6919" spans="1:5" ht="15.75" customHeight="1" x14ac:dyDescent="0.2">
      <c r="A6919" s="4" t="s">
        <v>28845</v>
      </c>
      <c r="B6919" s="5" t="s">
        <v>28846</v>
      </c>
      <c r="C6919" s="5" t="s">
        <v>28847</v>
      </c>
      <c r="D6919" s="5" t="s">
        <v>110</v>
      </c>
      <c r="E6919" s="5" t="s">
        <v>28848</v>
      </c>
    </row>
    <row r="6920" spans="1:5" ht="15.75" customHeight="1" x14ac:dyDescent="0.2">
      <c r="A6920" s="4" t="s">
        <v>28849</v>
      </c>
      <c r="B6920" s="5" t="s">
        <v>28850</v>
      </c>
      <c r="C6920" s="5" t="s">
        <v>28851</v>
      </c>
      <c r="D6920" s="5" t="s">
        <v>110</v>
      </c>
      <c r="E6920" s="5" t="s">
        <v>28852</v>
      </c>
    </row>
    <row r="6921" spans="1:5" ht="15.75" customHeight="1" x14ac:dyDescent="0.2">
      <c r="A6921" s="4" t="s">
        <v>28853</v>
      </c>
      <c r="B6921" s="5" t="s">
        <v>28854</v>
      </c>
      <c r="C6921" s="5" t="s">
        <v>28855</v>
      </c>
      <c r="D6921" s="5" t="s">
        <v>110</v>
      </c>
      <c r="E6921" s="5" t="s">
        <v>28856</v>
      </c>
    </row>
    <row r="6922" spans="1:5" ht="15.75" customHeight="1" x14ac:dyDescent="0.2">
      <c r="A6922" s="4" t="s">
        <v>28857</v>
      </c>
      <c r="B6922" s="5" t="s">
        <v>28858</v>
      </c>
      <c r="C6922" s="5" t="s">
        <v>28859</v>
      </c>
      <c r="D6922" s="5" t="s">
        <v>110</v>
      </c>
      <c r="E6922" s="5" t="s">
        <v>28860</v>
      </c>
    </row>
    <row r="6923" spans="1:5" ht="15.75" customHeight="1" x14ac:dyDescent="0.2">
      <c r="A6923" s="4" t="s">
        <v>28861</v>
      </c>
      <c r="B6923" s="5" t="s">
        <v>28862</v>
      </c>
      <c r="C6923" s="5" t="s">
        <v>28863</v>
      </c>
      <c r="D6923" s="5" t="s">
        <v>110</v>
      </c>
      <c r="E6923" s="5" t="s">
        <v>28864</v>
      </c>
    </row>
    <row r="6924" spans="1:5" ht="15.75" customHeight="1" x14ac:dyDescent="0.2">
      <c r="A6924" s="4" t="s">
        <v>28865</v>
      </c>
      <c r="B6924" s="5" t="s">
        <v>28866</v>
      </c>
      <c r="C6924" s="5" t="s">
        <v>28867</v>
      </c>
      <c r="D6924" s="5" t="s">
        <v>110</v>
      </c>
      <c r="E6924" s="5" t="s">
        <v>28868</v>
      </c>
    </row>
    <row r="6925" spans="1:5" ht="15.75" customHeight="1" x14ac:dyDescent="0.2">
      <c r="A6925" s="4" t="s">
        <v>28869</v>
      </c>
      <c r="B6925" s="5" t="s">
        <v>28870</v>
      </c>
      <c r="C6925" s="5" t="s">
        <v>28871</v>
      </c>
      <c r="D6925" s="5" t="s">
        <v>110</v>
      </c>
      <c r="E6925" s="5" t="s">
        <v>28872</v>
      </c>
    </row>
    <row r="6926" spans="1:5" ht="15.75" customHeight="1" x14ac:dyDescent="0.2">
      <c r="A6926" s="4" t="s">
        <v>28873</v>
      </c>
      <c r="B6926" s="5" t="s">
        <v>28874</v>
      </c>
      <c r="C6926" s="5" t="s">
        <v>28875</v>
      </c>
      <c r="D6926" s="5" t="s">
        <v>110</v>
      </c>
      <c r="E6926" s="5" t="s">
        <v>28876</v>
      </c>
    </row>
    <row r="6927" spans="1:5" ht="15.75" customHeight="1" x14ac:dyDescent="0.2">
      <c r="A6927" s="4" t="s">
        <v>28877</v>
      </c>
      <c r="B6927" s="5" t="s">
        <v>28878</v>
      </c>
      <c r="C6927" s="5" t="s">
        <v>28879</v>
      </c>
      <c r="D6927" s="5" t="s">
        <v>110</v>
      </c>
      <c r="E6927" s="5" t="s">
        <v>28880</v>
      </c>
    </row>
    <row r="6928" spans="1:5" ht="15.75" customHeight="1" x14ac:dyDescent="0.2">
      <c r="A6928" s="4" t="s">
        <v>28881</v>
      </c>
      <c r="B6928" s="5" t="s">
        <v>28882</v>
      </c>
      <c r="C6928" s="5" t="s">
        <v>28883</v>
      </c>
      <c r="D6928" s="5" t="s">
        <v>110</v>
      </c>
      <c r="E6928" s="5" t="s">
        <v>28884</v>
      </c>
    </row>
    <row r="6929" spans="1:5" ht="15.75" customHeight="1" x14ac:dyDescent="0.2">
      <c r="A6929" s="4" t="s">
        <v>28885</v>
      </c>
      <c r="B6929" s="5" t="s">
        <v>28886</v>
      </c>
      <c r="C6929" s="5" t="s">
        <v>28887</v>
      </c>
      <c r="D6929" s="5" t="s">
        <v>110</v>
      </c>
      <c r="E6929" s="5" t="s">
        <v>28888</v>
      </c>
    </row>
    <row r="6930" spans="1:5" ht="15.75" customHeight="1" x14ac:dyDescent="0.2">
      <c r="A6930" s="4" t="s">
        <v>28889</v>
      </c>
      <c r="B6930" s="5" t="s">
        <v>28890</v>
      </c>
      <c r="C6930" s="5" t="s">
        <v>28891</v>
      </c>
      <c r="D6930" s="5" t="s">
        <v>110</v>
      </c>
      <c r="E6930" s="5" t="s">
        <v>28892</v>
      </c>
    </row>
    <row r="6931" spans="1:5" ht="15.75" customHeight="1" x14ac:dyDescent="0.2">
      <c r="A6931" s="4" t="s">
        <v>28893</v>
      </c>
      <c r="B6931" s="5" t="s">
        <v>28894</v>
      </c>
      <c r="C6931" s="5" t="s">
        <v>28895</v>
      </c>
      <c r="D6931" s="5" t="s">
        <v>110</v>
      </c>
      <c r="E6931" s="5" t="s">
        <v>28896</v>
      </c>
    </row>
    <row r="6932" spans="1:5" ht="15.75" customHeight="1" x14ac:dyDescent="0.2">
      <c r="A6932" s="4" t="s">
        <v>28897</v>
      </c>
      <c r="B6932" s="5" t="s">
        <v>28898</v>
      </c>
      <c r="C6932" s="5" t="s">
        <v>28899</v>
      </c>
      <c r="D6932" s="5" t="s">
        <v>110</v>
      </c>
      <c r="E6932" s="5" t="s">
        <v>28900</v>
      </c>
    </row>
    <row r="6933" spans="1:5" ht="15.75" customHeight="1" x14ac:dyDescent="0.2">
      <c r="A6933" s="4" t="s">
        <v>28901</v>
      </c>
      <c r="B6933" s="5" t="s">
        <v>28902</v>
      </c>
      <c r="C6933" s="5" t="s">
        <v>28903</v>
      </c>
      <c r="D6933" s="5" t="s">
        <v>110</v>
      </c>
      <c r="E6933" s="5" t="s">
        <v>28904</v>
      </c>
    </row>
    <row r="6934" spans="1:5" ht="15.75" customHeight="1" x14ac:dyDescent="0.2">
      <c r="A6934" s="4" t="s">
        <v>28905</v>
      </c>
      <c r="B6934" s="5" t="s">
        <v>28906</v>
      </c>
      <c r="C6934" s="5" t="s">
        <v>28907</v>
      </c>
      <c r="D6934" s="5" t="s">
        <v>110</v>
      </c>
      <c r="E6934" s="5" t="s">
        <v>28908</v>
      </c>
    </row>
    <row r="6935" spans="1:5" ht="15.75" customHeight="1" x14ac:dyDescent="0.2">
      <c r="A6935" s="4" t="s">
        <v>28909</v>
      </c>
      <c r="B6935" s="5" t="s">
        <v>28910</v>
      </c>
      <c r="C6935" s="5" t="s">
        <v>28911</v>
      </c>
      <c r="D6935" s="5" t="s">
        <v>110</v>
      </c>
      <c r="E6935" s="5" t="s">
        <v>28912</v>
      </c>
    </row>
    <row r="6936" spans="1:5" ht="15.75" customHeight="1" x14ac:dyDescent="0.2">
      <c r="A6936" s="4" t="s">
        <v>28913</v>
      </c>
      <c r="B6936" s="5" t="s">
        <v>28914</v>
      </c>
      <c r="C6936" s="5" t="s">
        <v>28915</v>
      </c>
      <c r="D6936" s="5" t="s">
        <v>110</v>
      </c>
      <c r="E6936" s="5" t="s">
        <v>28916</v>
      </c>
    </row>
    <row r="6937" spans="1:5" ht="15.75" customHeight="1" x14ac:dyDescent="0.2">
      <c r="A6937" s="4" t="s">
        <v>28917</v>
      </c>
      <c r="B6937" s="5" t="s">
        <v>28918</v>
      </c>
      <c r="C6937" s="5" t="s">
        <v>28919</v>
      </c>
      <c r="D6937" s="5" t="s">
        <v>110</v>
      </c>
      <c r="E6937" s="5" t="s">
        <v>28920</v>
      </c>
    </row>
    <row r="6938" spans="1:5" ht="15.75" customHeight="1" x14ac:dyDescent="0.2">
      <c r="A6938" s="4" t="s">
        <v>28921</v>
      </c>
      <c r="B6938" s="5" t="s">
        <v>28922</v>
      </c>
      <c r="C6938" s="5" t="s">
        <v>28923</v>
      </c>
      <c r="D6938" s="5" t="s">
        <v>110</v>
      </c>
      <c r="E6938" s="5" t="s">
        <v>28924</v>
      </c>
    </row>
    <row r="6939" spans="1:5" ht="15.75" customHeight="1" x14ac:dyDescent="0.2">
      <c r="A6939" s="4" t="s">
        <v>28925</v>
      </c>
      <c r="B6939" s="5" t="s">
        <v>28926</v>
      </c>
      <c r="C6939" s="5" t="s">
        <v>28927</v>
      </c>
      <c r="D6939" s="5" t="s">
        <v>110</v>
      </c>
      <c r="E6939" s="5" t="s">
        <v>28928</v>
      </c>
    </row>
    <row r="6940" spans="1:5" ht="15.75" customHeight="1" x14ac:dyDescent="0.2">
      <c r="A6940" s="4" t="s">
        <v>28929</v>
      </c>
      <c r="B6940" s="5" t="s">
        <v>28930</v>
      </c>
      <c r="C6940" s="5" t="s">
        <v>28931</v>
      </c>
      <c r="D6940" s="5" t="s">
        <v>110</v>
      </c>
      <c r="E6940" s="5" t="s">
        <v>28932</v>
      </c>
    </row>
    <row r="6941" spans="1:5" ht="15.75" customHeight="1" x14ac:dyDescent="0.2">
      <c r="A6941" s="4" t="s">
        <v>28933</v>
      </c>
      <c r="B6941" s="5" t="s">
        <v>28934</v>
      </c>
      <c r="C6941" s="5" t="s">
        <v>28935</v>
      </c>
      <c r="D6941" s="5" t="s">
        <v>110</v>
      </c>
      <c r="E6941" s="5" t="s">
        <v>28936</v>
      </c>
    </row>
    <row r="6942" spans="1:5" ht="15.75" customHeight="1" x14ac:dyDescent="0.2">
      <c r="A6942" s="4" t="s">
        <v>28937</v>
      </c>
      <c r="B6942" s="5" t="s">
        <v>28938</v>
      </c>
      <c r="C6942" s="5" t="s">
        <v>28939</v>
      </c>
      <c r="D6942" s="5" t="s">
        <v>110</v>
      </c>
      <c r="E6942" s="5" t="s">
        <v>28940</v>
      </c>
    </row>
    <row r="6943" spans="1:5" ht="15.75" customHeight="1" x14ac:dyDescent="0.2">
      <c r="A6943" s="4" t="s">
        <v>28941</v>
      </c>
      <c r="B6943" s="5" t="s">
        <v>28942</v>
      </c>
      <c r="C6943" s="5" t="s">
        <v>28943</v>
      </c>
      <c r="D6943" s="5" t="s">
        <v>110</v>
      </c>
      <c r="E6943" s="5" t="s">
        <v>28944</v>
      </c>
    </row>
    <row r="6944" spans="1:5" ht="15.75" customHeight="1" x14ac:dyDescent="0.2">
      <c r="A6944" s="4" t="s">
        <v>28945</v>
      </c>
      <c r="B6944" s="5" t="s">
        <v>28946</v>
      </c>
      <c r="C6944" s="5" t="s">
        <v>28947</v>
      </c>
      <c r="D6944" s="5" t="s">
        <v>110</v>
      </c>
      <c r="E6944" s="5" t="s">
        <v>28948</v>
      </c>
    </row>
    <row r="6945" spans="1:5" ht="15.75" customHeight="1" x14ac:dyDescent="0.2">
      <c r="A6945" s="4" t="s">
        <v>28949</v>
      </c>
      <c r="B6945" s="5" t="s">
        <v>28950</v>
      </c>
      <c r="C6945" s="5" t="s">
        <v>28951</v>
      </c>
      <c r="D6945" s="5" t="s">
        <v>110</v>
      </c>
      <c r="E6945" s="5" t="s">
        <v>28952</v>
      </c>
    </row>
    <row r="6946" spans="1:5" ht="15.75" customHeight="1" x14ac:dyDescent="0.2">
      <c r="A6946" s="4" t="s">
        <v>28953</v>
      </c>
      <c r="B6946" s="5" t="s">
        <v>28954</v>
      </c>
      <c r="C6946" s="5" t="s">
        <v>28955</v>
      </c>
      <c r="D6946" s="5" t="s">
        <v>110</v>
      </c>
      <c r="E6946" s="5" t="s">
        <v>28956</v>
      </c>
    </row>
    <row r="6947" spans="1:5" ht="15.75" customHeight="1" x14ac:dyDescent="0.2">
      <c r="A6947" s="4" t="s">
        <v>28957</v>
      </c>
      <c r="B6947" s="5" t="s">
        <v>28958</v>
      </c>
      <c r="C6947" s="5" t="s">
        <v>28959</v>
      </c>
      <c r="D6947" s="5" t="s">
        <v>110</v>
      </c>
      <c r="E6947" s="5" t="s">
        <v>28960</v>
      </c>
    </row>
    <row r="6948" spans="1:5" ht="15.75" customHeight="1" x14ac:dyDescent="0.2">
      <c r="A6948" s="4" t="s">
        <v>28961</v>
      </c>
      <c r="B6948" s="5" t="s">
        <v>28962</v>
      </c>
      <c r="C6948" s="5" t="s">
        <v>28963</v>
      </c>
      <c r="D6948" s="5" t="s">
        <v>110</v>
      </c>
      <c r="E6948" s="5" t="s">
        <v>28964</v>
      </c>
    </row>
    <row r="6949" spans="1:5" ht="15.75" customHeight="1" x14ac:dyDescent="0.2">
      <c r="A6949" s="4" t="s">
        <v>28965</v>
      </c>
      <c r="B6949" s="5" t="s">
        <v>28966</v>
      </c>
      <c r="C6949" s="5" t="s">
        <v>28967</v>
      </c>
      <c r="D6949" s="5" t="s">
        <v>110</v>
      </c>
      <c r="E6949" s="5" t="s">
        <v>28968</v>
      </c>
    </row>
    <row r="6950" spans="1:5" ht="15.75" customHeight="1" x14ac:dyDescent="0.2">
      <c r="A6950" s="4" t="s">
        <v>28969</v>
      </c>
      <c r="B6950" s="5" t="s">
        <v>28970</v>
      </c>
      <c r="C6950" s="5" t="s">
        <v>28971</v>
      </c>
      <c r="D6950" s="5" t="s">
        <v>110</v>
      </c>
      <c r="E6950" s="5" t="s">
        <v>28972</v>
      </c>
    </row>
    <row r="6951" spans="1:5" ht="15.75" customHeight="1" x14ac:dyDescent="0.2">
      <c r="A6951" s="4" t="s">
        <v>28973</v>
      </c>
      <c r="B6951" s="5" t="s">
        <v>28974</v>
      </c>
      <c r="C6951" s="5" t="s">
        <v>28975</v>
      </c>
      <c r="D6951" s="5" t="s">
        <v>110</v>
      </c>
      <c r="E6951" s="5" t="s">
        <v>28976</v>
      </c>
    </row>
    <row r="6952" spans="1:5" ht="15.75" customHeight="1" x14ac:dyDescent="0.2">
      <c r="A6952" s="4" t="s">
        <v>28977</v>
      </c>
      <c r="B6952" s="5" t="s">
        <v>28978</v>
      </c>
      <c r="C6952" s="5" t="s">
        <v>28979</v>
      </c>
      <c r="D6952" s="5" t="s">
        <v>110</v>
      </c>
      <c r="E6952" s="5" t="s">
        <v>28980</v>
      </c>
    </row>
    <row r="6953" spans="1:5" ht="15.75" customHeight="1" x14ac:dyDescent="0.2">
      <c r="A6953" s="4" t="s">
        <v>28981</v>
      </c>
      <c r="B6953" s="5" t="s">
        <v>28982</v>
      </c>
      <c r="C6953" s="5" t="s">
        <v>28983</v>
      </c>
      <c r="D6953" s="5" t="s">
        <v>110</v>
      </c>
      <c r="E6953" s="5" t="s">
        <v>28984</v>
      </c>
    </row>
    <row r="6954" spans="1:5" ht="15.75" customHeight="1" x14ac:dyDescent="0.2">
      <c r="A6954" s="4" t="s">
        <v>28985</v>
      </c>
      <c r="B6954" s="5" t="s">
        <v>28986</v>
      </c>
      <c r="C6954" s="5" t="s">
        <v>28987</v>
      </c>
      <c r="D6954" s="5" t="s">
        <v>110</v>
      </c>
      <c r="E6954" s="5" t="s">
        <v>28988</v>
      </c>
    </row>
    <row r="6955" spans="1:5" ht="15.75" customHeight="1" x14ac:dyDescent="0.2">
      <c r="A6955" s="4" t="s">
        <v>28989</v>
      </c>
      <c r="B6955" s="5" t="s">
        <v>28990</v>
      </c>
      <c r="C6955" s="5" t="s">
        <v>28991</v>
      </c>
      <c r="D6955" s="5" t="s">
        <v>110</v>
      </c>
      <c r="E6955" s="5" t="s">
        <v>28992</v>
      </c>
    </row>
    <row r="6956" spans="1:5" ht="15.75" customHeight="1" x14ac:dyDescent="0.2">
      <c r="A6956" s="4" t="s">
        <v>28993</v>
      </c>
      <c r="B6956" s="5" t="s">
        <v>28994</v>
      </c>
      <c r="C6956" s="5" t="s">
        <v>28995</v>
      </c>
      <c r="D6956" s="5" t="s">
        <v>110</v>
      </c>
      <c r="E6956" s="5" t="s">
        <v>28996</v>
      </c>
    </row>
    <row r="6957" spans="1:5" ht="15.75" customHeight="1" x14ac:dyDescent="0.2">
      <c r="A6957" s="4" t="s">
        <v>28997</v>
      </c>
      <c r="B6957" s="5" t="s">
        <v>28998</v>
      </c>
      <c r="C6957" s="5" t="s">
        <v>28999</v>
      </c>
      <c r="D6957" s="5" t="s">
        <v>110</v>
      </c>
      <c r="E6957" s="5" t="s">
        <v>29000</v>
      </c>
    </row>
    <row r="6958" spans="1:5" ht="15.75" customHeight="1" x14ac:dyDescent="0.2">
      <c r="A6958" s="4" t="s">
        <v>29001</v>
      </c>
      <c r="B6958" s="5" t="s">
        <v>29002</v>
      </c>
      <c r="C6958" s="5" t="s">
        <v>29003</v>
      </c>
      <c r="D6958" s="5" t="s">
        <v>110</v>
      </c>
      <c r="E6958" s="5" t="s">
        <v>29004</v>
      </c>
    </row>
    <row r="6959" spans="1:5" ht="15.75" customHeight="1" x14ac:dyDescent="0.2">
      <c r="A6959" s="4" t="s">
        <v>29005</v>
      </c>
      <c r="B6959" s="5" t="s">
        <v>29006</v>
      </c>
      <c r="C6959" s="5" t="s">
        <v>29007</v>
      </c>
      <c r="D6959" s="5" t="s">
        <v>110</v>
      </c>
      <c r="E6959" s="5" t="s">
        <v>29008</v>
      </c>
    </row>
    <row r="6960" spans="1:5" ht="15.75" customHeight="1" x14ac:dyDescent="0.2">
      <c r="A6960" s="4" t="s">
        <v>29009</v>
      </c>
      <c r="B6960" s="5" t="s">
        <v>817</v>
      </c>
      <c r="C6960" s="5" t="s">
        <v>818</v>
      </c>
      <c r="D6960" s="5" t="s">
        <v>110</v>
      </c>
      <c r="E6960" s="5" t="s">
        <v>29010</v>
      </c>
    </row>
    <row r="6961" spans="1:5" ht="15.75" customHeight="1" x14ac:dyDescent="0.2">
      <c r="A6961" s="4" t="s">
        <v>29011</v>
      </c>
      <c r="B6961" s="5" t="s">
        <v>29012</v>
      </c>
      <c r="C6961" s="5" t="s">
        <v>29013</v>
      </c>
      <c r="D6961" s="5" t="s">
        <v>110</v>
      </c>
      <c r="E6961" s="5" t="s">
        <v>29014</v>
      </c>
    </row>
    <row r="6962" spans="1:5" ht="15.75" customHeight="1" x14ac:dyDescent="0.2">
      <c r="A6962" s="4" t="s">
        <v>29015</v>
      </c>
      <c r="B6962" s="5" t="s">
        <v>29016</v>
      </c>
      <c r="C6962" s="5" t="s">
        <v>29017</v>
      </c>
      <c r="D6962" s="5" t="s">
        <v>110</v>
      </c>
      <c r="E6962" s="5" t="s">
        <v>29018</v>
      </c>
    </row>
    <row r="6963" spans="1:5" ht="15.75" customHeight="1" x14ac:dyDescent="0.2">
      <c r="A6963" s="4" t="s">
        <v>29019</v>
      </c>
      <c r="B6963" s="5" t="s">
        <v>29020</v>
      </c>
      <c r="C6963" s="5" t="s">
        <v>29021</v>
      </c>
      <c r="D6963" s="5" t="s">
        <v>110</v>
      </c>
      <c r="E6963" s="5" t="s">
        <v>29022</v>
      </c>
    </row>
    <row r="6964" spans="1:5" ht="15.75" customHeight="1" x14ac:dyDescent="0.2">
      <c r="A6964" s="4" t="s">
        <v>29023</v>
      </c>
      <c r="B6964" s="5" t="s">
        <v>29024</v>
      </c>
      <c r="C6964" s="5" t="s">
        <v>29025</v>
      </c>
      <c r="D6964" s="5" t="s">
        <v>110</v>
      </c>
      <c r="E6964" s="5" t="s">
        <v>29026</v>
      </c>
    </row>
    <row r="6965" spans="1:5" ht="15.75" customHeight="1" x14ac:dyDescent="0.2">
      <c r="A6965" s="4" t="s">
        <v>29027</v>
      </c>
      <c r="B6965" s="5" t="s">
        <v>29028</v>
      </c>
      <c r="C6965" s="5" t="s">
        <v>29029</v>
      </c>
      <c r="D6965" s="5" t="s">
        <v>110</v>
      </c>
      <c r="E6965" s="5" t="s">
        <v>29030</v>
      </c>
    </row>
    <row r="6966" spans="1:5" ht="15.75" customHeight="1" x14ac:dyDescent="0.2">
      <c r="A6966" s="4" t="s">
        <v>29031</v>
      </c>
      <c r="B6966" s="5" t="s">
        <v>29032</v>
      </c>
      <c r="C6966" s="5" t="s">
        <v>29033</v>
      </c>
      <c r="D6966" s="5" t="s">
        <v>110</v>
      </c>
      <c r="E6966" s="5" t="s">
        <v>29034</v>
      </c>
    </row>
    <row r="6967" spans="1:5" ht="15.75" customHeight="1" x14ac:dyDescent="0.2">
      <c r="A6967" s="4" t="s">
        <v>29035</v>
      </c>
      <c r="B6967" s="5" t="s">
        <v>29036</v>
      </c>
      <c r="C6967" s="5" t="s">
        <v>29037</v>
      </c>
      <c r="D6967" s="5" t="s">
        <v>110</v>
      </c>
      <c r="E6967" s="5" t="s">
        <v>29038</v>
      </c>
    </row>
    <row r="6968" spans="1:5" ht="15.75" customHeight="1" x14ac:dyDescent="0.2">
      <c r="A6968" s="4" t="s">
        <v>29039</v>
      </c>
      <c r="B6968" s="5" t="s">
        <v>29040</v>
      </c>
      <c r="C6968" s="5" t="s">
        <v>29041</v>
      </c>
      <c r="D6968" s="5" t="s">
        <v>110</v>
      </c>
      <c r="E6968" s="5" t="s">
        <v>29042</v>
      </c>
    </row>
    <row r="6969" spans="1:5" ht="15.75" customHeight="1" x14ac:dyDescent="0.2">
      <c r="A6969" s="4" t="s">
        <v>29043</v>
      </c>
      <c r="B6969" s="5" t="s">
        <v>29044</v>
      </c>
      <c r="C6969" s="5" t="s">
        <v>29045</v>
      </c>
      <c r="D6969" s="5" t="s">
        <v>110</v>
      </c>
      <c r="E6969" s="5" t="s">
        <v>29046</v>
      </c>
    </row>
    <row r="6970" spans="1:5" ht="15.75" customHeight="1" x14ac:dyDescent="0.2">
      <c r="A6970" s="4" t="s">
        <v>29047</v>
      </c>
      <c r="B6970" s="5" t="s">
        <v>29048</v>
      </c>
      <c r="C6970" s="5" t="s">
        <v>29049</v>
      </c>
      <c r="D6970" s="5" t="s">
        <v>110</v>
      </c>
      <c r="E6970" s="5" t="s">
        <v>29050</v>
      </c>
    </row>
    <row r="6971" spans="1:5" ht="15.75" customHeight="1" x14ac:dyDescent="0.2">
      <c r="A6971" s="4" t="s">
        <v>29051</v>
      </c>
      <c r="B6971" s="5" t="s">
        <v>22184</v>
      </c>
      <c r="C6971" s="5" t="s">
        <v>22185</v>
      </c>
      <c r="D6971" s="5" t="s">
        <v>110</v>
      </c>
      <c r="E6971" s="5" t="s">
        <v>29052</v>
      </c>
    </row>
    <row r="6972" spans="1:5" ht="15.75" customHeight="1" x14ac:dyDescent="0.2">
      <c r="A6972" s="4" t="s">
        <v>29053</v>
      </c>
      <c r="B6972" s="5" t="s">
        <v>29054</v>
      </c>
      <c r="C6972" s="5" t="s">
        <v>29055</v>
      </c>
      <c r="D6972" s="5" t="s">
        <v>110</v>
      </c>
      <c r="E6972" s="5" t="s">
        <v>29056</v>
      </c>
    </row>
    <row r="6973" spans="1:5" ht="15.75" customHeight="1" x14ac:dyDescent="0.2">
      <c r="A6973" s="4" t="s">
        <v>29057</v>
      </c>
      <c r="B6973" s="5" t="s">
        <v>29058</v>
      </c>
      <c r="C6973" s="5" t="s">
        <v>29059</v>
      </c>
      <c r="D6973" s="5" t="s">
        <v>110</v>
      </c>
      <c r="E6973" s="5" t="s">
        <v>29060</v>
      </c>
    </row>
    <row r="6974" spans="1:5" ht="15.75" customHeight="1" x14ac:dyDescent="0.2">
      <c r="A6974" s="4" t="s">
        <v>29061</v>
      </c>
      <c r="B6974" s="5" t="s">
        <v>29062</v>
      </c>
      <c r="C6974" s="5" t="s">
        <v>29063</v>
      </c>
      <c r="D6974" s="5" t="s">
        <v>110</v>
      </c>
      <c r="E6974" s="5" t="s">
        <v>29064</v>
      </c>
    </row>
    <row r="6975" spans="1:5" ht="15.75" customHeight="1" x14ac:dyDescent="0.2">
      <c r="A6975" s="4" t="s">
        <v>29065</v>
      </c>
      <c r="B6975" s="5" t="s">
        <v>29066</v>
      </c>
      <c r="C6975" s="5" t="s">
        <v>29067</v>
      </c>
      <c r="D6975" s="5" t="s">
        <v>110</v>
      </c>
      <c r="E6975" s="5" t="s">
        <v>29068</v>
      </c>
    </row>
    <row r="6976" spans="1:5" ht="15.75" customHeight="1" x14ac:dyDescent="0.2">
      <c r="A6976" s="4" t="s">
        <v>29069</v>
      </c>
      <c r="B6976" s="5" t="s">
        <v>29070</v>
      </c>
      <c r="C6976" s="5" t="s">
        <v>29071</v>
      </c>
      <c r="D6976" s="5" t="s">
        <v>110</v>
      </c>
      <c r="E6976" s="5" t="s">
        <v>29072</v>
      </c>
    </row>
    <row r="6977" spans="1:5" ht="15.75" customHeight="1" x14ac:dyDescent="0.2">
      <c r="A6977" s="4" t="s">
        <v>29073</v>
      </c>
      <c r="B6977" s="5" t="s">
        <v>29074</v>
      </c>
      <c r="C6977" s="5" t="s">
        <v>29075</v>
      </c>
      <c r="D6977" s="5" t="s">
        <v>110</v>
      </c>
      <c r="E6977" s="5" t="s">
        <v>29076</v>
      </c>
    </row>
    <row r="6978" spans="1:5" ht="15.75" customHeight="1" x14ac:dyDescent="0.2">
      <c r="A6978" s="4" t="s">
        <v>29077</v>
      </c>
      <c r="B6978" s="5" t="s">
        <v>29078</v>
      </c>
      <c r="C6978" s="5" t="s">
        <v>29079</v>
      </c>
      <c r="D6978" s="5" t="s">
        <v>110</v>
      </c>
      <c r="E6978" s="5" t="s">
        <v>29080</v>
      </c>
    </row>
    <row r="6979" spans="1:5" ht="15.75" customHeight="1" x14ac:dyDescent="0.2">
      <c r="A6979" s="4" t="s">
        <v>29081</v>
      </c>
      <c r="B6979" s="5" t="s">
        <v>29082</v>
      </c>
      <c r="C6979" s="5" t="s">
        <v>29083</v>
      </c>
      <c r="D6979" s="5" t="s">
        <v>110</v>
      </c>
      <c r="E6979" s="5" t="s">
        <v>29084</v>
      </c>
    </row>
    <row r="6980" spans="1:5" ht="15.75" customHeight="1" x14ac:dyDescent="0.2">
      <c r="A6980" s="4" t="s">
        <v>29085</v>
      </c>
      <c r="B6980" s="5" t="s">
        <v>29086</v>
      </c>
      <c r="C6980" s="5" t="s">
        <v>29087</v>
      </c>
      <c r="D6980" s="5" t="s">
        <v>110</v>
      </c>
      <c r="E6980" s="5" t="s">
        <v>29088</v>
      </c>
    </row>
    <row r="6981" spans="1:5" ht="15.75" customHeight="1" x14ac:dyDescent="0.2">
      <c r="A6981" s="4" t="s">
        <v>29089</v>
      </c>
      <c r="B6981" s="5" t="s">
        <v>29090</v>
      </c>
      <c r="C6981" s="5" t="s">
        <v>29091</v>
      </c>
      <c r="D6981" s="5" t="s">
        <v>110</v>
      </c>
      <c r="E6981" s="5" t="s">
        <v>29092</v>
      </c>
    </row>
    <row r="6982" spans="1:5" ht="15.75" customHeight="1" x14ac:dyDescent="0.2">
      <c r="A6982" s="4" t="s">
        <v>29093</v>
      </c>
      <c r="B6982" s="5" t="s">
        <v>29094</v>
      </c>
      <c r="C6982" s="5" t="s">
        <v>29095</v>
      </c>
      <c r="D6982" s="5" t="s">
        <v>110</v>
      </c>
      <c r="E6982" s="5" t="s">
        <v>29096</v>
      </c>
    </row>
    <row r="6983" spans="1:5" ht="15.75" customHeight="1" x14ac:dyDescent="0.2">
      <c r="A6983" s="4" t="s">
        <v>29097</v>
      </c>
      <c r="B6983" s="5" t="s">
        <v>29098</v>
      </c>
      <c r="C6983" s="5" t="s">
        <v>29099</v>
      </c>
      <c r="D6983" s="5" t="s">
        <v>110</v>
      </c>
      <c r="E6983" s="5" t="s">
        <v>29100</v>
      </c>
    </row>
    <row r="6984" spans="1:5" ht="15.75" customHeight="1" x14ac:dyDescent="0.2">
      <c r="A6984" s="4" t="s">
        <v>29101</v>
      </c>
      <c r="B6984" s="5" t="s">
        <v>29102</v>
      </c>
      <c r="C6984" s="5" t="s">
        <v>110</v>
      </c>
      <c r="D6984" s="5" t="s">
        <v>110</v>
      </c>
      <c r="E6984" s="5" t="s">
        <v>29103</v>
      </c>
    </row>
    <row r="6985" spans="1:5" ht="15.75" customHeight="1" x14ac:dyDescent="0.2">
      <c r="A6985" s="4" t="s">
        <v>29104</v>
      </c>
      <c r="B6985" s="5" t="s">
        <v>29105</v>
      </c>
      <c r="C6985" s="5" t="s">
        <v>29106</v>
      </c>
      <c r="D6985" s="5" t="s">
        <v>110</v>
      </c>
      <c r="E6985" s="5" t="s">
        <v>29107</v>
      </c>
    </row>
    <row r="6986" spans="1:5" ht="15.75" customHeight="1" x14ac:dyDescent="0.2">
      <c r="A6986" s="4" t="s">
        <v>29108</v>
      </c>
      <c r="B6986" s="5" t="s">
        <v>29109</v>
      </c>
      <c r="C6986" s="5" t="s">
        <v>29110</v>
      </c>
      <c r="D6986" s="5" t="s">
        <v>110</v>
      </c>
      <c r="E6986" s="5" t="s">
        <v>29111</v>
      </c>
    </row>
    <row r="6987" spans="1:5" ht="15.75" customHeight="1" x14ac:dyDescent="0.2">
      <c r="A6987" s="4" t="s">
        <v>29112</v>
      </c>
      <c r="B6987" s="5" t="s">
        <v>29113</v>
      </c>
      <c r="C6987" s="5" t="s">
        <v>29114</v>
      </c>
      <c r="D6987" s="5" t="s">
        <v>110</v>
      </c>
      <c r="E6987" s="5" t="s">
        <v>29115</v>
      </c>
    </row>
    <row r="6988" spans="1:5" ht="15.75" customHeight="1" x14ac:dyDescent="0.2">
      <c r="A6988" s="4" t="s">
        <v>29116</v>
      </c>
      <c r="B6988" s="5" t="s">
        <v>29117</v>
      </c>
      <c r="C6988" s="5" t="s">
        <v>29118</v>
      </c>
      <c r="D6988" s="5" t="s">
        <v>110</v>
      </c>
      <c r="E6988" s="5" t="s">
        <v>29119</v>
      </c>
    </row>
    <row r="6989" spans="1:5" ht="15.75" customHeight="1" x14ac:dyDescent="0.2">
      <c r="A6989" s="4" t="s">
        <v>29120</v>
      </c>
      <c r="B6989" s="5" t="s">
        <v>29121</v>
      </c>
      <c r="C6989" s="5" t="s">
        <v>29122</v>
      </c>
      <c r="D6989" s="5" t="s">
        <v>110</v>
      </c>
      <c r="E6989" s="5" t="s">
        <v>29123</v>
      </c>
    </row>
    <row r="6990" spans="1:5" ht="15.75" customHeight="1" x14ac:dyDescent="0.2">
      <c r="A6990" s="4" t="s">
        <v>29124</v>
      </c>
      <c r="B6990" s="5" t="s">
        <v>29125</v>
      </c>
      <c r="C6990" s="5" t="s">
        <v>29126</v>
      </c>
      <c r="D6990" s="5" t="s">
        <v>110</v>
      </c>
      <c r="E6990" s="5" t="s">
        <v>29127</v>
      </c>
    </row>
    <row r="6991" spans="1:5" ht="15.75" customHeight="1" x14ac:dyDescent="0.2">
      <c r="A6991" s="4" t="s">
        <v>29128</v>
      </c>
      <c r="B6991" s="5" t="s">
        <v>29129</v>
      </c>
      <c r="C6991" s="5" t="s">
        <v>29130</v>
      </c>
      <c r="D6991" s="5" t="s">
        <v>110</v>
      </c>
      <c r="E6991" s="5" t="s">
        <v>29131</v>
      </c>
    </row>
    <row r="6992" spans="1:5" ht="15.75" customHeight="1" x14ac:dyDescent="0.2">
      <c r="A6992" s="4" t="s">
        <v>29132</v>
      </c>
      <c r="B6992" s="5" t="s">
        <v>29133</v>
      </c>
      <c r="C6992" s="5" t="s">
        <v>29134</v>
      </c>
      <c r="D6992" s="5" t="s">
        <v>110</v>
      </c>
      <c r="E6992" s="5" t="s">
        <v>29135</v>
      </c>
    </row>
    <row r="6993" spans="1:5" ht="15.75" customHeight="1" x14ac:dyDescent="0.2">
      <c r="A6993" s="4" t="s">
        <v>29136</v>
      </c>
      <c r="B6993" s="5" t="s">
        <v>29137</v>
      </c>
      <c r="C6993" s="5" t="s">
        <v>29138</v>
      </c>
      <c r="D6993" s="5" t="s">
        <v>110</v>
      </c>
      <c r="E6993" s="5" t="s">
        <v>29139</v>
      </c>
    </row>
    <row r="6994" spans="1:5" ht="15.75" customHeight="1" x14ac:dyDescent="0.2">
      <c r="A6994" s="4" t="s">
        <v>29140</v>
      </c>
      <c r="B6994" s="5" t="s">
        <v>29141</v>
      </c>
      <c r="C6994" s="5" t="s">
        <v>29142</v>
      </c>
      <c r="D6994" s="5" t="s">
        <v>110</v>
      </c>
      <c r="E6994" s="5" t="s">
        <v>29143</v>
      </c>
    </row>
    <row r="6995" spans="1:5" ht="15.75" customHeight="1" x14ac:dyDescent="0.2">
      <c r="A6995" s="4" t="s">
        <v>29144</v>
      </c>
      <c r="B6995" s="5" t="s">
        <v>29145</v>
      </c>
      <c r="C6995" s="5" t="s">
        <v>29146</v>
      </c>
      <c r="D6995" s="5" t="s">
        <v>110</v>
      </c>
      <c r="E6995" s="5" t="s">
        <v>29147</v>
      </c>
    </row>
    <row r="6996" spans="1:5" ht="15.75" customHeight="1" x14ac:dyDescent="0.2">
      <c r="A6996" s="4" t="s">
        <v>29148</v>
      </c>
      <c r="B6996" s="5" t="s">
        <v>29149</v>
      </c>
      <c r="C6996" s="5" t="s">
        <v>29150</v>
      </c>
      <c r="D6996" s="5" t="s">
        <v>110</v>
      </c>
      <c r="E6996" s="5" t="s">
        <v>29151</v>
      </c>
    </row>
    <row r="6997" spans="1:5" ht="15.75" customHeight="1" x14ac:dyDescent="0.2">
      <c r="A6997" s="4" t="s">
        <v>29152</v>
      </c>
      <c r="B6997" s="5" t="s">
        <v>29153</v>
      </c>
      <c r="C6997" s="5" t="s">
        <v>29154</v>
      </c>
      <c r="D6997" s="5" t="s">
        <v>110</v>
      </c>
      <c r="E6997" s="5" t="s">
        <v>29155</v>
      </c>
    </row>
    <row r="6998" spans="1:5" ht="15.75" customHeight="1" x14ac:dyDescent="0.2">
      <c r="A6998" s="4" t="s">
        <v>29156</v>
      </c>
      <c r="B6998" s="5" t="s">
        <v>29157</v>
      </c>
      <c r="C6998" s="5" t="s">
        <v>29158</v>
      </c>
      <c r="D6998" s="5" t="s">
        <v>110</v>
      </c>
      <c r="E6998" s="5" t="s">
        <v>29159</v>
      </c>
    </row>
    <row r="6999" spans="1:5" ht="15.75" customHeight="1" x14ac:dyDescent="0.2">
      <c r="A6999" s="4" t="s">
        <v>29160</v>
      </c>
      <c r="B6999" s="5" t="s">
        <v>29161</v>
      </c>
      <c r="C6999" s="5" t="s">
        <v>29162</v>
      </c>
      <c r="D6999" s="5" t="s">
        <v>110</v>
      </c>
      <c r="E6999" s="5" t="s">
        <v>29163</v>
      </c>
    </row>
    <row r="7000" spans="1:5" ht="15.75" customHeight="1" x14ac:dyDescent="0.2">
      <c r="A7000" s="4" t="s">
        <v>29164</v>
      </c>
      <c r="B7000" s="5" t="s">
        <v>29165</v>
      </c>
      <c r="C7000" s="5" t="s">
        <v>29166</v>
      </c>
      <c r="D7000" s="5" t="s">
        <v>110</v>
      </c>
      <c r="E7000" s="5" t="s">
        <v>29167</v>
      </c>
    </row>
    <row r="7001" spans="1:5" ht="15.75" customHeight="1" x14ac:dyDescent="0.2">
      <c r="A7001" s="4" t="s">
        <v>29168</v>
      </c>
      <c r="B7001" s="5" t="s">
        <v>29169</v>
      </c>
      <c r="C7001" s="5" t="s">
        <v>29170</v>
      </c>
      <c r="D7001" s="5" t="s">
        <v>110</v>
      </c>
      <c r="E7001" s="5" t="s">
        <v>29171</v>
      </c>
    </row>
    <row r="7002" spans="1:5" ht="15.75" customHeight="1" x14ac:dyDescent="0.2">
      <c r="A7002" s="4" t="s">
        <v>29172</v>
      </c>
      <c r="B7002" s="5" t="s">
        <v>29173</v>
      </c>
      <c r="C7002" s="5" t="s">
        <v>29174</v>
      </c>
      <c r="D7002" s="5" t="s">
        <v>110</v>
      </c>
      <c r="E7002" s="5" t="s">
        <v>29175</v>
      </c>
    </row>
    <row r="7003" spans="1:5" ht="15.75" customHeight="1" x14ac:dyDescent="0.2">
      <c r="A7003" s="4" t="s">
        <v>29176</v>
      </c>
      <c r="B7003" s="5" t="s">
        <v>29177</v>
      </c>
      <c r="C7003" s="5" t="s">
        <v>29178</v>
      </c>
      <c r="D7003" s="5" t="s">
        <v>110</v>
      </c>
      <c r="E7003" s="5" t="s">
        <v>29179</v>
      </c>
    </row>
    <row r="7004" spans="1:5" ht="15.75" customHeight="1" x14ac:dyDescent="0.2">
      <c r="A7004" s="4" t="s">
        <v>29180</v>
      </c>
      <c r="B7004" s="5" t="s">
        <v>29181</v>
      </c>
      <c r="C7004" s="5" t="s">
        <v>29182</v>
      </c>
      <c r="D7004" s="5" t="s">
        <v>110</v>
      </c>
      <c r="E7004" s="5" t="s">
        <v>29183</v>
      </c>
    </row>
    <row r="7005" spans="1:5" ht="15.75" customHeight="1" x14ac:dyDescent="0.2">
      <c r="A7005" s="4" t="s">
        <v>29184</v>
      </c>
      <c r="B7005" s="5" t="s">
        <v>29185</v>
      </c>
      <c r="C7005" s="5" t="s">
        <v>29186</v>
      </c>
      <c r="D7005" s="5" t="s">
        <v>110</v>
      </c>
      <c r="E7005" s="5" t="s">
        <v>29187</v>
      </c>
    </row>
    <row r="7006" spans="1:5" ht="15.75" customHeight="1" x14ac:dyDescent="0.2">
      <c r="A7006" s="4" t="s">
        <v>29188</v>
      </c>
      <c r="B7006" s="5" t="s">
        <v>29189</v>
      </c>
      <c r="C7006" s="5" t="s">
        <v>29190</v>
      </c>
      <c r="D7006" s="5" t="s">
        <v>110</v>
      </c>
      <c r="E7006" s="5" t="s">
        <v>29191</v>
      </c>
    </row>
    <row r="7007" spans="1:5" ht="15.75" customHeight="1" x14ac:dyDescent="0.2">
      <c r="A7007" s="4" t="s">
        <v>29192</v>
      </c>
      <c r="B7007" s="5" t="s">
        <v>29193</v>
      </c>
      <c r="C7007" s="5" t="s">
        <v>29194</v>
      </c>
      <c r="D7007" s="5" t="s">
        <v>110</v>
      </c>
      <c r="E7007" s="5" t="s">
        <v>29195</v>
      </c>
    </row>
    <row r="7008" spans="1:5" ht="15.75" customHeight="1" x14ac:dyDescent="0.2">
      <c r="A7008" s="4" t="s">
        <v>29196</v>
      </c>
      <c r="B7008" s="5" t="s">
        <v>29197</v>
      </c>
      <c r="C7008" s="5" t="s">
        <v>29198</v>
      </c>
      <c r="D7008" s="5" t="s">
        <v>110</v>
      </c>
      <c r="E7008" s="5" t="s">
        <v>29199</v>
      </c>
    </row>
    <row r="7009" spans="1:5" ht="15.75" customHeight="1" x14ac:dyDescent="0.2">
      <c r="A7009" s="4" t="s">
        <v>29200</v>
      </c>
      <c r="B7009" s="5" t="s">
        <v>29201</v>
      </c>
      <c r="C7009" s="5" t="s">
        <v>29202</v>
      </c>
      <c r="D7009" s="5" t="s">
        <v>110</v>
      </c>
      <c r="E7009" s="5" t="s">
        <v>29203</v>
      </c>
    </row>
    <row r="7010" spans="1:5" ht="15.75" customHeight="1" x14ac:dyDescent="0.2">
      <c r="A7010" s="4" t="s">
        <v>29204</v>
      </c>
      <c r="B7010" s="5" t="s">
        <v>29205</v>
      </c>
      <c r="C7010" s="5" t="s">
        <v>29206</v>
      </c>
      <c r="D7010" s="5" t="s">
        <v>110</v>
      </c>
      <c r="E7010" s="5" t="s">
        <v>29207</v>
      </c>
    </row>
    <row r="7011" spans="1:5" ht="15.75" customHeight="1" x14ac:dyDescent="0.2">
      <c r="A7011" s="4" t="s">
        <v>29208</v>
      </c>
      <c r="B7011" s="5" t="s">
        <v>29209</v>
      </c>
      <c r="C7011" s="5" t="s">
        <v>29210</v>
      </c>
      <c r="D7011" s="5" t="s">
        <v>110</v>
      </c>
      <c r="E7011" s="5" t="s">
        <v>29211</v>
      </c>
    </row>
    <row r="7012" spans="1:5" ht="15.75" customHeight="1" x14ac:dyDescent="0.2">
      <c r="A7012" s="4" t="s">
        <v>29212</v>
      </c>
      <c r="B7012" s="5" t="s">
        <v>29213</v>
      </c>
      <c r="C7012" s="5" t="s">
        <v>29214</v>
      </c>
      <c r="D7012" s="5" t="s">
        <v>110</v>
      </c>
      <c r="E7012" s="5" t="s">
        <v>29215</v>
      </c>
    </row>
    <row r="7013" spans="1:5" ht="15.75" customHeight="1" x14ac:dyDescent="0.2">
      <c r="A7013" s="4" t="s">
        <v>29216</v>
      </c>
      <c r="B7013" s="5" t="s">
        <v>29217</v>
      </c>
      <c r="C7013" s="5" t="s">
        <v>29218</v>
      </c>
      <c r="D7013" s="5" t="s">
        <v>110</v>
      </c>
      <c r="E7013" s="5" t="s">
        <v>29219</v>
      </c>
    </row>
    <row r="7014" spans="1:5" ht="15.75" customHeight="1" x14ac:dyDescent="0.2">
      <c r="A7014" s="4" t="s">
        <v>29220</v>
      </c>
      <c r="B7014" s="5" t="s">
        <v>29221</v>
      </c>
      <c r="C7014" s="5" t="s">
        <v>29222</v>
      </c>
      <c r="D7014" s="5" t="s">
        <v>110</v>
      </c>
      <c r="E7014" s="5" t="s">
        <v>29223</v>
      </c>
    </row>
    <row r="7015" spans="1:5" ht="15.75" customHeight="1" x14ac:dyDescent="0.2">
      <c r="A7015" s="4" t="s">
        <v>29224</v>
      </c>
      <c r="B7015" s="5" t="s">
        <v>29225</v>
      </c>
      <c r="C7015" s="5" t="s">
        <v>29226</v>
      </c>
      <c r="D7015" s="5" t="s">
        <v>110</v>
      </c>
      <c r="E7015" s="5" t="s">
        <v>29227</v>
      </c>
    </row>
    <row r="7016" spans="1:5" ht="15.75" customHeight="1" x14ac:dyDescent="0.2">
      <c r="A7016" s="4" t="s">
        <v>29228</v>
      </c>
      <c r="B7016" s="5" t="s">
        <v>29229</v>
      </c>
      <c r="C7016" s="5" t="s">
        <v>29230</v>
      </c>
      <c r="D7016" s="5" t="s">
        <v>110</v>
      </c>
      <c r="E7016" s="5" t="s">
        <v>29231</v>
      </c>
    </row>
    <row r="7017" spans="1:5" ht="15.75" customHeight="1" x14ac:dyDescent="0.2">
      <c r="A7017" s="4" t="s">
        <v>29232</v>
      </c>
      <c r="B7017" s="5" t="s">
        <v>29233</v>
      </c>
      <c r="C7017" s="5" t="s">
        <v>29234</v>
      </c>
      <c r="D7017" s="5" t="s">
        <v>110</v>
      </c>
      <c r="E7017" s="5" t="s">
        <v>29235</v>
      </c>
    </row>
    <row r="7018" spans="1:5" ht="15.75" customHeight="1" x14ac:dyDescent="0.2">
      <c r="A7018" s="4" t="s">
        <v>29236</v>
      </c>
      <c r="B7018" s="5" t="s">
        <v>29237</v>
      </c>
      <c r="C7018" s="5" t="s">
        <v>29238</v>
      </c>
      <c r="D7018" s="5" t="s">
        <v>110</v>
      </c>
      <c r="E7018" s="5" t="s">
        <v>29239</v>
      </c>
    </row>
    <row r="7019" spans="1:5" ht="15.75" customHeight="1" x14ac:dyDescent="0.2">
      <c r="A7019" s="4" t="s">
        <v>29240</v>
      </c>
      <c r="B7019" s="5" t="s">
        <v>29241</v>
      </c>
      <c r="C7019" s="5" t="s">
        <v>29242</v>
      </c>
      <c r="D7019" s="5" t="s">
        <v>110</v>
      </c>
      <c r="E7019" s="5" t="s">
        <v>29243</v>
      </c>
    </row>
    <row r="7020" spans="1:5" ht="15.75" customHeight="1" x14ac:dyDescent="0.2">
      <c r="A7020" s="4" t="s">
        <v>29244</v>
      </c>
      <c r="B7020" s="5" t="s">
        <v>29245</v>
      </c>
      <c r="C7020" s="5" t="s">
        <v>29246</v>
      </c>
      <c r="D7020" s="5" t="s">
        <v>110</v>
      </c>
      <c r="E7020" s="5" t="s">
        <v>29247</v>
      </c>
    </row>
    <row r="7021" spans="1:5" ht="15.75" customHeight="1" x14ac:dyDescent="0.2">
      <c r="A7021" s="4" t="s">
        <v>29248</v>
      </c>
      <c r="B7021" s="5" t="s">
        <v>29249</v>
      </c>
      <c r="C7021" s="5" t="s">
        <v>29250</v>
      </c>
      <c r="D7021" s="5" t="s">
        <v>110</v>
      </c>
      <c r="E7021" s="5" t="s">
        <v>29251</v>
      </c>
    </row>
    <row r="7022" spans="1:5" ht="15.75" customHeight="1" x14ac:dyDescent="0.2">
      <c r="A7022" s="4" t="s">
        <v>29252</v>
      </c>
      <c r="B7022" s="5" t="s">
        <v>29253</v>
      </c>
      <c r="C7022" s="5" t="s">
        <v>29254</v>
      </c>
      <c r="D7022" s="5" t="s">
        <v>110</v>
      </c>
      <c r="E7022" s="5" t="s">
        <v>29255</v>
      </c>
    </row>
    <row r="7023" spans="1:5" ht="15.75" customHeight="1" x14ac:dyDescent="0.2">
      <c r="A7023" s="4" t="s">
        <v>29256</v>
      </c>
      <c r="B7023" s="5" t="s">
        <v>29257</v>
      </c>
      <c r="C7023" s="5" t="s">
        <v>29258</v>
      </c>
      <c r="D7023" s="5" t="s">
        <v>110</v>
      </c>
      <c r="E7023" s="5" t="s">
        <v>29259</v>
      </c>
    </row>
    <row r="7024" spans="1:5" ht="15.75" customHeight="1" x14ac:dyDescent="0.2">
      <c r="A7024" s="4" t="s">
        <v>29260</v>
      </c>
      <c r="B7024" s="5" t="s">
        <v>29261</v>
      </c>
      <c r="C7024" s="5" t="s">
        <v>29262</v>
      </c>
      <c r="D7024" s="5" t="s">
        <v>110</v>
      </c>
      <c r="E7024" s="5" t="s">
        <v>29263</v>
      </c>
    </row>
    <row r="7025" spans="1:5" ht="15.75" customHeight="1" x14ac:dyDescent="0.2">
      <c r="A7025" s="4" t="s">
        <v>29264</v>
      </c>
      <c r="B7025" s="5" t="s">
        <v>29265</v>
      </c>
      <c r="C7025" s="5" t="s">
        <v>29266</v>
      </c>
      <c r="D7025" s="5" t="s">
        <v>110</v>
      </c>
      <c r="E7025" s="5" t="s">
        <v>29267</v>
      </c>
    </row>
    <row r="7026" spans="1:5" ht="15.75" customHeight="1" x14ac:dyDescent="0.2">
      <c r="A7026" s="4" t="s">
        <v>29268</v>
      </c>
      <c r="B7026" s="5" t="s">
        <v>29269</v>
      </c>
      <c r="C7026" s="5" t="s">
        <v>29270</v>
      </c>
      <c r="D7026" s="5" t="s">
        <v>110</v>
      </c>
      <c r="E7026" s="5" t="s">
        <v>29271</v>
      </c>
    </row>
    <row r="7027" spans="1:5" ht="15.75" customHeight="1" x14ac:dyDescent="0.2">
      <c r="A7027" s="4" t="s">
        <v>29272</v>
      </c>
      <c r="B7027" s="5" t="s">
        <v>29273</v>
      </c>
      <c r="C7027" s="5" t="s">
        <v>29274</v>
      </c>
      <c r="D7027" s="5" t="s">
        <v>110</v>
      </c>
      <c r="E7027" s="5" t="s">
        <v>29275</v>
      </c>
    </row>
    <row r="7028" spans="1:5" ht="15.75" customHeight="1" x14ac:dyDescent="0.2">
      <c r="A7028" s="4" t="s">
        <v>29276</v>
      </c>
      <c r="B7028" s="5" t="s">
        <v>29277</v>
      </c>
      <c r="C7028" s="5" t="s">
        <v>29278</v>
      </c>
      <c r="D7028" s="5" t="s">
        <v>110</v>
      </c>
      <c r="E7028" s="5" t="s">
        <v>29279</v>
      </c>
    </row>
    <row r="7029" spans="1:5" ht="15.75" customHeight="1" x14ac:dyDescent="0.2">
      <c r="A7029" s="4" t="s">
        <v>29280</v>
      </c>
      <c r="B7029" s="5" t="s">
        <v>29281</v>
      </c>
      <c r="C7029" s="5" t="s">
        <v>29282</v>
      </c>
      <c r="D7029" s="5" t="s">
        <v>110</v>
      </c>
      <c r="E7029" s="5" t="s">
        <v>29283</v>
      </c>
    </row>
    <row r="7030" spans="1:5" ht="15.75" customHeight="1" x14ac:dyDescent="0.2">
      <c r="A7030" s="4" t="s">
        <v>29284</v>
      </c>
      <c r="B7030" s="5" t="s">
        <v>29285</v>
      </c>
      <c r="C7030" s="5" t="s">
        <v>29286</v>
      </c>
      <c r="D7030" s="5" t="s">
        <v>110</v>
      </c>
      <c r="E7030" s="5" t="s">
        <v>29287</v>
      </c>
    </row>
    <row r="7031" spans="1:5" ht="15.75" customHeight="1" x14ac:dyDescent="0.2">
      <c r="A7031" s="4" t="s">
        <v>29288</v>
      </c>
      <c r="B7031" s="5" t="s">
        <v>29289</v>
      </c>
      <c r="C7031" s="5" t="s">
        <v>29290</v>
      </c>
      <c r="D7031" s="5" t="s">
        <v>110</v>
      </c>
      <c r="E7031" s="5" t="s">
        <v>29291</v>
      </c>
    </row>
    <row r="7032" spans="1:5" ht="15.75" customHeight="1" x14ac:dyDescent="0.2">
      <c r="A7032" s="4" t="s">
        <v>29292</v>
      </c>
      <c r="B7032" s="5" t="s">
        <v>29293</v>
      </c>
      <c r="C7032" s="5" t="s">
        <v>29294</v>
      </c>
      <c r="D7032" s="5" t="s">
        <v>110</v>
      </c>
      <c r="E7032" s="5" t="s">
        <v>29295</v>
      </c>
    </row>
    <row r="7033" spans="1:5" ht="15.75" customHeight="1" x14ac:dyDescent="0.2">
      <c r="A7033" s="4" t="s">
        <v>29296</v>
      </c>
      <c r="B7033" s="5" t="s">
        <v>29297</v>
      </c>
      <c r="C7033" s="5" t="s">
        <v>29298</v>
      </c>
      <c r="D7033" s="5" t="s">
        <v>110</v>
      </c>
      <c r="E7033" s="5" t="s">
        <v>29299</v>
      </c>
    </row>
    <row r="7034" spans="1:5" ht="15.75" customHeight="1" x14ac:dyDescent="0.2">
      <c r="A7034" s="4" t="s">
        <v>29300</v>
      </c>
      <c r="B7034" s="5" t="s">
        <v>29301</v>
      </c>
      <c r="C7034" s="5" t="s">
        <v>29302</v>
      </c>
      <c r="D7034" s="5" t="s">
        <v>110</v>
      </c>
      <c r="E7034" s="5" t="s">
        <v>29303</v>
      </c>
    </row>
    <row r="7035" spans="1:5" ht="15.75" customHeight="1" x14ac:dyDescent="0.2">
      <c r="A7035" s="4" t="s">
        <v>29304</v>
      </c>
      <c r="B7035" s="5" t="s">
        <v>29305</v>
      </c>
      <c r="C7035" s="5" t="s">
        <v>29306</v>
      </c>
      <c r="D7035" s="5" t="s">
        <v>110</v>
      </c>
      <c r="E7035" s="5" t="s">
        <v>29307</v>
      </c>
    </row>
    <row r="7036" spans="1:5" ht="15.75" customHeight="1" x14ac:dyDescent="0.2">
      <c r="A7036" s="4" t="s">
        <v>29308</v>
      </c>
      <c r="B7036" s="5" t="s">
        <v>29309</v>
      </c>
      <c r="C7036" s="5" t="s">
        <v>29310</v>
      </c>
      <c r="D7036" s="5" t="s">
        <v>110</v>
      </c>
      <c r="E7036" s="5" t="s">
        <v>29311</v>
      </c>
    </row>
    <row r="7037" spans="1:5" ht="15.75" customHeight="1" x14ac:dyDescent="0.2">
      <c r="A7037" s="4" t="s">
        <v>29312</v>
      </c>
      <c r="B7037" s="5" t="s">
        <v>29313</v>
      </c>
      <c r="C7037" s="5" t="s">
        <v>29314</v>
      </c>
      <c r="D7037" s="5" t="s">
        <v>110</v>
      </c>
      <c r="E7037" s="5" t="s">
        <v>29315</v>
      </c>
    </row>
    <row r="7038" spans="1:5" ht="15.75" customHeight="1" x14ac:dyDescent="0.2">
      <c r="A7038" s="4" t="s">
        <v>29316</v>
      </c>
      <c r="B7038" s="5" t="s">
        <v>29317</v>
      </c>
      <c r="C7038" s="5" t="s">
        <v>29318</v>
      </c>
      <c r="D7038" s="5" t="s">
        <v>110</v>
      </c>
      <c r="E7038" s="5" t="s">
        <v>29319</v>
      </c>
    </row>
    <row r="7039" spans="1:5" ht="15.75" customHeight="1" x14ac:dyDescent="0.2">
      <c r="A7039" s="4" t="s">
        <v>29320</v>
      </c>
      <c r="B7039" s="5" t="s">
        <v>29321</v>
      </c>
      <c r="C7039" s="5" t="s">
        <v>29322</v>
      </c>
      <c r="D7039" s="5" t="s">
        <v>110</v>
      </c>
      <c r="E7039" s="5" t="s">
        <v>29323</v>
      </c>
    </row>
    <row r="7040" spans="1:5" ht="15.75" customHeight="1" x14ac:dyDescent="0.2">
      <c r="A7040" s="4" t="s">
        <v>29324</v>
      </c>
      <c r="B7040" s="5" t="s">
        <v>29325</v>
      </c>
      <c r="C7040" s="5" t="s">
        <v>29326</v>
      </c>
      <c r="D7040" s="5" t="s">
        <v>110</v>
      </c>
      <c r="E7040" s="5" t="s">
        <v>29327</v>
      </c>
    </row>
    <row r="7041" spans="1:5" ht="15.75" customHeight="1" x14ac:dyDescent="0.2">
      <c r="A7041" s="4" t="s">
        <v>29328</v>
      </c>
      <c r="B7041" s="5" t="s">
        <v>29329</v>
      </c>
      <c r="C7041" s="5" t="s">
        <v>29330</v>
      </c>
      <c r="D7041" s="5" t="s">
        <v>110</v>
      </c>
      <c r="E7041" s="5" t="s">
        <v>29331</v>
      </c>
    </row>
    <row r="7042" spans="1:5" ht="15.75" customHeight="1" x14ac:dyDescent="0.2">
      <c r="A7042" s="4" t="s">
        <v>29332</v>
      </c>
      <c r="B7042" s="5" t="s">
        <v>29333</v>
      </c>
      <c r="C7042" s="5" t="s">
        <v>29334</v>
      </c>
      <c r="D7042" s="5" t="s">
        <v>110</v>
      </c>
      <c r="E7042" s="5" t="s">
        <v>29335</v>
      </c>
    </row>
    <row r="7043" spans="1:5" ht="15.75" customHeight="1" x14ac:dyDescent="0.2">
      <c r="A7043" s="4" t="s">
        <v>29336</v>
      </c>
      <c r="B7043" s="5" t="s">
        <v>29337</v>
      </c>
      <c r="C7043" s="5" t="s">
        <v>29338</v>
      </c>
      <c r="D7043" s="5" t="s">
        <v>110</v>
      </c>
      <c r="E7043" s="5" t="s">
        <v>29339</v>
      </c>
    </row>
    <row r="7044" spans="1:5" ht="15.75" customHeight="1" x14ac:dyDescent="0.2">
      <c r="A7044" s="4" t="s">
        <v>29340</v>
      </c>
      <c r="B7044" s="5" t="s">
        <v>29341</v>
      </c>
      <c r="C7044" s="5" t="s">
        <v>29342</v>
      </c>
      <c r="D7044" s="5" t="s">
        <v>110</v>
      </c>
      <c r="E7044" s="5" t="s">
        <v>29343</v>
      </c>
    </row>
    <row r="7045" spans="1:5" ht="15.75" customHeight="1" x14ac:dyDescent="0.2">
      <c r="A7045" s="4" t="s">
        <v>29344</v>
      </c>
      <c r="B7045" s="5" t="s">
        <v>29345</v>
      </c>
      <c r="C7045" s="5" t="s">
        <v>29346</v>
      </c>
      <c r="D7045" s="5" t="s">
        <v>110</v>
      </c>
      <c r="E7045" s="5" t="s">
        <v>29347</v>
      </c>
    </row>
    <row r="7046" spans="1:5" ht="15.75" customHeight="1" x14ac:dyDescent="0.2">
      <c r="A7046" s="4" t="s">
        <v>29348</v>
      </c>
      <c r="B7046" s="5" t="s">
        <v>29349</v>
      </c>
      <c r="C7046" s="5" t="s">
        <v>29350</v>
      </c>
      <c r="D7046" s="5" t="s">
        <v>110</v>
      </c>
      <c r="E7046" s="5" t="s">
        <v>29351</v>
      </c>
    </row>
    <row r="7047" spans="1:5" ht="15.75" customHeight="1" x14ac:dyDescent="0.2">
      <c r="A7047" s="4" t="s">
        <v>29352</v>
      </c>
      <c r="B7047" s="5" t="s">
        <v>29353</v>
      </c>
      <c r="C7047" s="5" t="s">
        <v>29354</v>
      </c>
      <c r="D7047" s="5" t="s">
        <v>110</v>
      </c>
      <c r="E7047" s="5" t="s">
        <v>29355</v>
      </c>
    </row>
    <row r="7048" spans="1:5" ht="15.75" customHeight="1" x14ac:dyDescent="0.2">
      <c r="A7048" s="4" t="s">
        <v>29356</v>
      </c>
      <c r="B7048" s="5" t="s">
        <v>29357</v>
      </c>
      <c r="C7048" s="5" t="s">
        <v>29358</v>
      </c>
      <c r="D7048" s="5" t="s">
        <v>110</v>
      </c>
      <c r="E7048" s="5" t="s">
        <v>29359</v>
      </c>
    </row>
    <row r="7049" spans="1:5" ht="15.75" customHeight="1" x14ac:dyDescent="0.2">
      <c r="A7049" s="4" t="s">
        <v>29360</v>
      </c>
      <c r="B7049" s="5" t="s">
        <v>29361</v>
      </c>
      <c r="C7049" s="5" t="s">
        <v>29362</v>
      </c>
      <c r="D7049" s="5" t="s">
        <v>110</v>
      </c>
      <c r="E7049" s="5" t="s">
        <v>29363</v>
      </c>
    </row>
    <row r="7050" spans="1:5" ht="15.75" customHeight="1" x14ac:dyDescent="0.2">
      <c r="A7050" s="4" t="s">
        <v>29364</v>
      </c>
      <c r="B7050" s="5" t="s">
        <v>29365</v>
      </c>
      <c r="C7050" s="5" t="s">
        <v>29366</v>
      </c>
      <c r="D7050" s="5" t="s">
        <v>110</v>
      </c>
      <c r="E7050" s="5" t="s">
        <v>29367</v>
      </c>
    </row>
    <row r="7051" spans="1:5" ht="15.75" customHeight="1" x14ac:dyDescent="0.2">
      <c r="A7051" s="4" t="s">
        <v>29368</v>
      </c>
      <c r="B7051" s="5" t="s">
        <v>29369</v>
      </c>
      <c r="C7051" s="5" t="s">
        <v>29370</v>
      </c>
      <c r="D7051" s="5" t="s">
        <v>110</v>
      </c>
      <c r="E7051" s="5" t="s">
        <v>29371</v>
      </c>
    </row>
    <row r="7052" spans="1:5" ht="15.75" customHeight="1" x14ac:dyDescent="0.2">
      <c r="A7052" s="4" t="s">
        <v>29372</v>
      </c>
      <c r="B7052" s="5" t="s">
        <v>29373</v>
      </c>
      <c r="C7052" s="5" t="s">
        <v>29374</v>
      </c>
      <c r="D7052" s="5" t="s">
        <v>110</v>
      </c>
      <c r="E7052" s="5" t="s">
        <v>29375</v>
      </c>
    </row>
    <row r="7053" spans="1:5" ht="15.75" customHeight="1" x14ac:dyDescent="0.2">
      <c r="A7053" s="4" t="s">
        <v>29376</v>
      </c>
      <c r="B7053" s="5" t="s">
        <v>29377</v>
      </c>
      <c r="C7053" s="5" t="s">
        <v>29378</v>
      </c>
      <c r="D7053" s="5" t="s">
        <v>110</v>
      </c>
      <c r="E7053" s="5" t="s">
        <v>29379</v>
      </c>
    </row>
    <row r="7054" spans="1:5" ht="15.75" customHeight="1" x14ac:dyDescent="0.2">
      <c r="A7054" s="4" t="s">
        <v>29380</v>
      </c>
      <c r="B7054" s="5" t="s">
        <v>110</v>
      </c>
      <c r="C7054" s="5" t="s">
        <v>29381</v>
      </c>
      <c r="D7054" s="5" t="s">
        <v>110</v>
      </c>
      <c r="E7054" s="5" t="s">
        <v>29382</v>
      </c>
    </row>
    <row r="7055" spans="1:5" ht="15.75" customHeight="1" x14ac:dyDescent="0.2">
      <c r="A7055" s="4" t="s">
        <v>29383</v>
      </c>
      <c r="B7055" s="5" t="s">
        <v>29384</v>
      </c>
      <c r="C7055" s="5" t="s">
        <v>29385</v>
      </c>
      <c r="D7055" s="5" t="s">
        <v>110</v>
      </c>
      <c r="E7055" s="5" t="s">
        <v>29386</v>
      </c>
    </row>
    <row r="7056" spans="1:5" ht="15.75" customHeight="1" x14ac:dyDescent="0.2">
      <c r="A7056" s="4" t="s">
        <v>29387</v>
      </c>
      <c r="B7056" s="5" t="s">
        <v>29388</v>
      </c>
      <c r="C7056" s="5" t="s">
        <v>29389</v>
      </c>
      <c r="D7056" s="5" t="s">
        <v>110</v>
      </c>
      <c r="E7056" s="5" t="s">
        <v>29390</v>
      </c>
    </row>
    <row r="7057" spans="1:5" ht="15.75" customHeight="1" x14ac:dyDescent="0.2">
      <c r="A7057" s="4" t="s">
        <v>29391</v>
      </c>
      <c r="B7057" s="5" t="s">
        <v>29392</v>
      </c>
      <c r="C7057" s="5" t="s">
        <v>29393</v>
      </c>
      <c r="D7057" s="5" t="s">
        <v>110</v>
      </c>
      <c r="E7057" s="5" t="s">
        <v>29394</v>
      </c>
    </row>
    <row r="7058" spans="1:5" ht="15.75" customHeight="1" x14ac:dyDescent="0.2">
      <c r="A7058" s="4" t="s">
        <v>29395</v>
      </c>
      <c r="B7058" s="5" t="s">
        <v>29396</v>
      </c>
      <c r="C7058" s="5" t="s">
        <v>29397</v>
      </c>
      <c r="D7058" s="5" t="s">
        <v>110</v>
      </c>
      <c r="E7058" s="5" t="s">
        <v>29398</v>
      </c>
    </row>
    <row r="7059" spans="1:5" ht="15.75" customHeight="1" x14ac:dyDescent="0.2">
      <c r="A7059" s="4" t="s">
        <v>29399</v>
      </c>
      <c r="B7059" s="5" t="s">
        <v>29400</v>
      </c>
      <c r="C7059" s="5" t="s">
        <v>29401</v>
      </c>
      <c r="D7059" s="5" t="s">
        <v>110</v>
      </c>
      <c r="E7059" s="5" t="s">
        <v>29402</v>
      </c>
    </row>
    <row r="7060" spans="1:5" ht="15.75" customHeight="1" x14ac:dyDescent="0.2">
      <c r="A7060" s="4" t="s">
        <v>29403</v>
      </c>
      <c r="B7060" s="5" t="s">
        <v>29404</v>
      </c>
      <c r="C7060" s="5" t="s">
        <v>29405</v>
      </c>
      <c r="D7060" s="5" t="s">
        <v>110</v>
      </c>
      <c r="E7060" s="5" t="s">
        <v>29406</v>
      </c>
    </row>
    <row r="7061" spans="1:5" ht="15.75" customHeight="1" x14ac:dyDescent="0.2">
      <c r="A7061" s="4" t="s">
        <v>29407</v>
      </c>
      <c r="B7061" s="5" t="s">
        <v>29408</v>
      </c>
      <c r="C7061" s="5" t="s">
        <v>29409</v>
      </c>
      <c r="D7061" s="5" t="s">
        <v>110</v>
      </c>
      <c r="E7061" s="5" t="s">
        <v>29410</v>
      </c>
    </row>
    <row r="7062" spans="1:5" ht="15.75" customHeight="1" x14ac:dyDescent="0.2">
      <c r="A7062" s="4" t="s">
        <v>29411</v>
      </c>
      <c r="B7062" s="5" t="s">
        <v>29412</v>
      </c>
      <c r="C7062" s="5" t="s">
        <v>29413</v>
      </c>
      <c r="D7062" s="5" t="s">
        <v>110</v>
      </c>
      <c r="E7062" s="5" t="s">
        <v>29414</v>
      </c>
    </row>
    <row r="7063" spans="1:5" ht="15.75" customHeight="1" x14ac:dyDescent="0.2">
      <c r="A7063" s="4" t="s">
        <v>29415</v>
      </c>
      <c r="B7063" s="5" t="s">
        <v>29416</v>
      </c>
      <c r="C7063" s="5" t="s">
        <v>29417</v>
      </c>
      <c r="D7063" s="5" t="s">
        <v>110</v>
      </c>
      <c r="E7063" s="5" t="s">
        <v>29418</v>
      </c>
    </row>
    <row r="7064" spans="1:5" ht="15.75" customHeight="1" x14ac:dyDescent="0.2">
      <c r="A7064" s="4" t="s">
        <v>29419</v>
      </c>
      <c r="B7064" s="5" t="s">
        <v>29420</v>
      </c>
      <c r="C7064" s="5" t="s">
        <v>29421</v>
      </c>
      <c r="D7064" s="5" t="s">
        <v>110</v>
      </c>
      <c r="E7064" s="5" t="s">
        <v>29422</v>
      </c>
    </row>
    <row r="7065" spans="1:5" ht="15.75" customHeight="1" x14ac:dyDescent="0.2">
      <c r="A7065" s="4" t="s">
        <v>29423</v>
      </c>
      <c r="B7065" s="5" t="s">
        <v>29424</v>
      </c>
      <c r="C7065" s="5" t="s">
        <v>29425</v>
      </c>
      <c r="D7065" s="5" t="s">
        <v>110</v>
      </c>
      <c r="E7065" s="5" t="s">
        <v>29426</v>
      </c>
    </row>
    <row r="7066" spans="1:5" ht="15.75" customHeight="1" x14ac:dyDescent="0.2">
      <c r="A7066" s="4" t="s">
        <v>29427</v>
      </c>
      <c r="B7066" s="5" t="s">
        <v>29428</v>
      </c>
      <c r="C7066" s="5" t="s">
        <v>29429</v>
      </c>
      <c r="D7066" s="5" t="s">
        <v>110</v>
      </c>
      <c r="E7066" s="5" t="s">
        <v>29430</v>
      </c>
    </row>
    <row r="7067" spans="1:5" ht="15.75" customHeight="1" x14ac:dyDescent="0.2">
      <c r="A7067" s="4" t="s">
        <v>29431</v>
      </c>
      <c r="B7067" s="5" t="s">
        <v>29432</v>
      </c>
      <c r="C7067" s="5" t="s">
        <v>29433</v>
      </c>
      <c r="D7067" s="5" t="s">
        <v>110</v>
      </c>
      <c r="E7067" s="5" t="s">
        <v>29434</v>
      </c>
    </row>
    <row r="7068" spans="1:5" ht="15.75" customHeight="1" x14ac:dyDescent="0.2">
      <c r="A7068" s="4" t="s">
        <v>29435</v>
      </c>
      <c r="B7068" s="5" t="s">
        <v>29436</v>
      </c>
      <c r="C7068" s="5" t="s">
        <v>29437</v>
      </c>
      <c r="D7068" s="5" t="s">
        <v>110</v>
      </c>
      <c r="E7068" s="5" t="s">
        <v>29438</v>
      </c>
    </row>
    <row r="7069" spans="1:5" ht="15.75" customHeight="1" x14ac:dyDescent="0.2">
      <c r="A7069" s="4" t="s">
        <v>29439</v>
      </c>
      <c r="B7069" s="5" t="s">
        <v>29440</v>
      </c>
      <c r="C7069" s="5" t="s">
        <v>29441</v>
      </c>
      <c r="D7069" s="5" t="s">
        <v>110</v>
      </c>
      <c r="E7069" s="5" t="s">
        <v>29442</v>
      </c>
    </row>
    <row r="7070" spans="1:5" ht="15.75" customHeight="1" x14ac:dyDescent="0.2">
      <c r="A7070" s="4" t="s">
        <v>29443</v>
      </c>
      <c r="B7070" s="5" t="s">
        <v>29444</v>
      </c>
      <c r="C7070" s="5" t="s">
        <v>29445</v>
      </c>
      <c r="D7070" s="5" t="s">
        <v>110</v>
      </c>
      <c r="E7070" s="5" t="s">
        <v>29446</v>
      </c>
    </row>
    <row r="7071" spans="1:5" ht="15.75" customHeight="1" x14ac:dyDescent="0.2">
      <c r="A7071" s="4" t="s">
        <v>29447</v>
      </c>
      <c r="B7071" s="5" t="s">
        <v>29448</v>
      </c>
      <c r="C7071" s="5" t="s">
        <v>29449</v>
      </c>
      <c r="D7071" s="5" t="s">
        <v>110</v>
      </c>
      <c r="E7071" s="5" t="s">
        <v>29450</v>
      </c>
    </row>
    <row r="7072" spans="1:5" ht="15.75" customHeight="1" x14ac:dyDescent="0.2">
      <c r="A7072" s="4" t="s">
        <v>29451</v>
      </c>
      <c r="B7072" s="5" t="s">
        <v>29452</v>
      </c>
      <c r="C7072" s="5" t="s">
        <v>29453</v>
      </c>
      <c r="D7072" s="5" t="s">
        <v>110</v>
      </c>
      <c r="E7072" s="5" t="s">
        <v>29454</v>
      </c>
    </row>
    <row r="7073" spans="1:5" ht="15.75" customHeight="1" x14ac:dyDescent="0.2">
      <c r="A7073" s="4" t="s">
        <v>29455</v>
      </c>
      <c r="B7073" s="5" t="s">
        <v>29456</v>
      </c>
      <c r="C7073" s="5" t="s">
        <v>29457</v>
      </c>
      <c r="D7073" s="5" t="s">
        <v>110</v>
      </c>
      <c r="E7073" s="5" t="s">
        <v>29458</v>
      </c>
    </row>
    <row r="7074" spans="1:5" ht="15.75" customHeight="1" x14ac:dyDescent="0.2">
      <c r="A7074" s="4" t="s">
        <v>29459</v>
      </c>
      <c r="B7074" s="5" t="s">
        <v>29460</v>
      </c>
      <c r="C7074" s="5" t="s">
        <v>29461</v>
      </c>
      <c r="D7074" s="5" t="s">
        <v>110</v>
      </c>
      <c r="E7074" s="5" t="s">
        <v>29462</v>
      </c>
    </row>
    <row r="7075" spans="1:5" ht="15.75" customHeight="1" x14ac:dyDescent="0.2">
      <c r="A7075" s="4" t="s">
        <v>29463</v>
      </c>
      <c r="B7075" s="5" t="s">
        <v>110</v>
      </c>
      <c r="C7075" s="5" t="s">
        <v>29464</v>
      </c>
      <c r="D7075" s="5" t="s">
        <v>110</v>
      </c>
      <c r="E7075" s="5" t="s">
        <v>29465</v>
      </c>
    </row>
    <row r="7076" spans="1:5" ht="15.75" customHeight="1" x14ac:dyDescent="0.2">
      <c r="A7076" s="4" t="s">
        <v>29466</v>
      </c>
      <c r="B7076" s="5" t="s">
        <v>29467</v>
      </c>
      <c r="C7076" s="5" t="s">
        <v>29468</v>
      </c>
      <c r="D7076" s="5" t="s">
        <v>110</v>
      </c>
      <c r="E7076" s="5" t="s">
        <v>29469</v>
      </c>
    </row>
    <row r="7077" spans="1:5" ht="15.75" customHeight="1" x14ac:dyDescent="0.2">
      <c r="A7077" s="4" t="s">
        <v>29470</v>
      </c>
      <c r="B7077" s="5" t="s">
        <v>29471</v>
      </c>
      <c r="C7077" s="5" t="s">
        <v>29472</v>
      </c>
      <c r="D7077" s="5" t="s">
        <v>110</v>
      </c>
      <c r="E7077" s="5" t="s">
        <v>29473</v>
      </c>
    </row>
    <row r="7078" spans="1:5" ht="15.75" customHeight="1" x14ac:dyDescent="0.2">
      <c r="A7078" s="4" t="s">
        <v>29474</v>
      </c>
      <c r="B7078" s="5" t="s">
        <v>29475</v>
      </c>
      <c r="C7078" s="5" t="s">
        <v>29476</v>
      </c>
      <c r="D7078" s="5" t="s">
        <v>110</v>
      </c>
      <c r="E7078" s="5" t="s">
        <v>29477</v>
      </c>
    </row>
    <row r="7079" spans="1:5" ht="15.75" customHeight="1" x14ac:dyDescent="0.2">
      <c r="A7079" s="4" t="s">
        <v>29478</v>
      </c>
      <c r="B7079" s="5" t="s">
        <v>29479</v>
      </c>
      <c r="C7079" s="5" t="s">
        <v>29480</v>
      </c>
      <c r="D7079" s="5" t="s">
        <v>110</v>
      </c>
      <c r="E7079" s="5" t="s">
        <v>29481</v>
      </c>
    </row>
    <row r="7080" spans="1:5" ht="15.75" customHeight="1" x14ac:dyDescent="0.2">
      <c r="A7080" s="4" t="s">
        <v>29482</v>
      </c>
      <c r="B7080" s="5" t="s">
        <v>29483</v>
      </c>
      <c r="C7080" s="5" t="s">
        <v>29484</v>
      </c>
      <c r="D7080" s="5" t="s">
        <v>110</v>
      </c>
      <c r="E7080" s="5" t="s">
        <v>29485</v>
      </c>
    </row>
    <row r="7081" spans="1:5" ht="15.75" customHeight="1" x14ac:dyDescent="0.2">
      <c r="A7081" s="4" t="s">
        <v>29486</v>
      </c>
      <c r="B7081" s="5" t="s">
        <v>29487</v>
      </c>
      <c r="C7081" s="5" t="s">
        <v>29488</v>
      </c>
      <c r="D7081" s="5" t="s">
        <v>110</v>
      </c>
      <c r="E7081" s="5" t="s">
        <v>29489</v>
      </c>
    </row>
    <row r="7082" spans="1:5" ht="15.75" customHeight="1" x14ac:dyDescent="0.2">
      <c r="A7082" s="4" t="s">
        <v>29490</v>
      </c>
      <c r="B7082" s="5" t="s">
        <v>29491</v>
      </c>
      <c r="C7082" s="5" t="s">
        <v>29492</v>
      </c>
      <c r="D7082" s="5" t="s">
        <v>110</v>
      </c>
      <c r="E7082" s="5" t="s">
        <v>29493</v>
      </c>
    </row>
    <row r="7083" spans="1:5" ht="15.75" customHeight="1" x14ac:dyDescent="0.2">
      <c r="A7083" s="4" t="s">
        <v>29494</v>
      </c>
      <c r="B7083" s="5" t="s">
        <v>29495</v>
      </c>
      <c r="C7083" s="5" t="s">
        <v>29496</v>
      </c>
      <c r="D7083" s="5" t="s">
        <v>110</v>
      </c>
      <c r="E7083" s="5" t="s">
        <v>29497</v>
      </c>
    </row>
    <row r="7084" spans="1:5" ht="15.75" customHeight="1" x14ac:dyDescent="0.2">
      <c r="A7084" s="4" t="s">
        <v>29498</v>
      </c>
      <c r="B7084" s="5" t="s">
        <v>29499</v>
      </c>
      <c r="C7084" s="5" t="s">
        <v>29500</v>
      </c>
      <c r="D7084" s="5" t="s">
        <v>110</v>
      </c>
      <c r="E7084" s="5" t="s">
        <v>29501</v>
      </c>
    </row>
    <row r="7085" spans="1:5" ht="15.75" customHeight="1" x14ac:dyDescent="0.2">
      <c r="A7085" s="4" t="s">
        <v>29502</v>
      </c>
      <c r="B7085" s="5" t="s">
        <v>29503</v>
      </c>
      <c r="C7085" s="5" t="s">
        <v>29504</v>
      </c>
      <c r="D7085" s="5" t="s">
        <v>110</v>
      </c>
      <c r="E7085" s="5" t="s">
        <v>29505</v>
      </c>
    </row>
    <row r="7086" spans="1:5" ht="15.75" customHeight="1" x14ac:dyDescent="0.2">
      <c r="A7086" s="4" t="s">
        <v>29506</v>
      </c>
      <c r="B7086" s="5" t="s">
        <v>29507</v>
      </c>
      <c r="C7086" s="5" t="s">
        <v>29508</v>
      </c>
      <c r="D7086" s="5" t="s">
        <v>110</v>
      </c>
      <c r="E7086" s="5" t="s">
        <v>29509</v>
      </c>
    </row>
    <row r="7087" spans="1:5" ht="15.75" customHeight="1" x14ac:dyDescent="0.2">
      <c r="A7087" s="4" t="s">
        <v>29510</v>
      </c>
      <c r="B7087" s="5" t="s">
        <v>29511</v>
      </c>
      <c r="C7087" s="5" t="s">
        <v>29512</v>
      </c>
      <c r="D7087" s="5" t="s">
        <v>110</v>
      </c>
      <c r="E7087" s="5" t="s">
        <v>29513</v>
      </c>
    </row>
    <row r="7088" spans="1:5" ht="15.75" customHeight="1" x14ac:dyDescent="0.2">
      <c r="A7088" s="4" t="s">
        <v>29514</v>
      </c>
      <c r="B7088" s="5" t="s">
        <v>29515</v>
      </c>
      <c r="C7088" s="5" t="s">
        <v>29516</v>
      </c>
      <c r="D7088" s="5" t="s">
        <v>110</v>
      </c>
      <c r="E7088" s="5" t="s">
        <v>29517</v>
      </c>
    </row>
    <row r="7089" spans="1:5" ht="15.75" customHeight="1" x14ac:dyDescent="0.2">
      <c r="A7089" s="4" t="s">
        <v>29518</v>
      </c>
      <c r="B7089" s="5" t="s">
        <v>29519</v>
      </c>
      <c r="C7089" s="5" t="s">
        <v>29520</v>
      </c>
      <c r="D7089" s="5" t="s">
        <v>110</v>
      </c>
      <c r="E7089" s="5" t="s">
        <v>29521</v>
      </c>
    </row>
    <row r="7090" spans="1:5" ht="15.75" customHeight="1" x14ac:dyDescent="0.2">
      <c r="A7090" s="4" t="s">
        <v>29522</v>
      </c>
      <c r="B7090" s="5" t="s">
        <v>29523</v>
      </c>
      <c r="C7090" s="5" t="s">
        <v>29524</v>
      </c>
      <c r="D7090" s="5" t="s">
        <v>110</v>
      </c>
      <c r="E7090" s="5" t="s">
        <v>29525</v>
      </c>
    </row>
    <row r="7091" spans="1:5" ht="15.75" customHeight="1" x14ac:dyDescent="0.2">
      <c r="A7091" s="4" t="s">
        <v>29526</v>
      </c>
      <c r="B7091" s="5" t="s">
        <v>29527</v>
      </c>
      <c r="C7091" s="5" t="s">
        <v>29528</v>
      </c>
      <c r="D7091" s="5" t="s">
        <v>110</v>
      </c>
      <c r="E7091" s="5" t="s">
        <v>29529</v>
      </c>
    </row>
    <row r="7092" spans="1:5" ht="15.75" customHeight="1" x14ac:dyDescent="0.2">
      <c r="A7092" s="4" t="s">
        <v>29530</v>
      </c>
      <c r="B7092" s="5" t="s">
        <v>29531</v>
      </c>
      <c r="C7092" s="5" t="s">
        <v>29532</v>
      </c>
      <c r="D7092" s="5" t="s">
        <v>110</v>
      </c>
      <c r="E7092" s="5" t="s">
        <v>29533</v>
      </c>
    </row>
    <row r="7093" spans="1:5" ht="15.75" customHeight="1" x14ac:dyDescent="0.2">
      <c r="A7093" s="4" t="s">
        <v>29534</v>
      </c>
      <c r="B7093" s="5" t="s">
        <v>29535</v>
      </c>
      <c r="C7093" s="5" t="s">
        <v>29536</v>
      </c>
      <c r="D7093" s="5" t="s">
        <v>110</v>
      </c>
      <c r="E7093" s="5" t="s">
        <v>29537</v>
      </c>
    </row>
    <row r="7094" spans="1:5" ht="15.75" customHeight="1" x14ac:dyDescent="0.2">
      <c r="A7094" s="4" t="s">
        <v>29538</v>
      </c>
      <c r="B7094" s="5" t="s">
        <v>29539</v>
      </c>
      <c r="C7094" s="5" t="s">
        <v>29540</v>
      </c>
      <c r="D7094" s="5" t="s">
        <v>110</v>
      </c>
      <c r="E7094" s="5" t="s">
        <v>29541</v>
      </c>
    </row>
    <row r="7095" spans="1:5" ht="15.75" customHeight="1" x14ac:dyDescent="0.2">
      <c r="A7095" s="4" t="s">
        <v>29542</v>
      </c>
      <c r="B7095" s="5" t="s">
        <v>29543</v>
      </c>
      <c r="C7095" s="5" t="s">
        <v>29544</v>
      </c>
      <c r="D7095" s="5" t="s">
        <v>110</v>
      </c>
      <c r="E7095" s="5" t="s">
        <v>29545</v>
      </c>
    </row>
    <row r="7096" spans="1:5" ht="15.75" customHeight="1" x14ac:dyDescent="0.2">
      <c r="A7096" s="4" t="s">
        <v>29546</v>
      </c>
      <c r="B7096" s="5" t="s">
        <v>29547</v>
      </c>
      <c r="C7096" s="5" t="s">
        <v>29548</v>
      </c>
      <c r="D7096" s="5" t="s">
        <v>110</v>
      </c>
      <c r="E7096" s="5" t="s">
        <v>29549</v>
      </c>
    </row>
    <row r="7097" spans="1:5" ht="15.75" customHeight="1" x14ac:dyDescent="0.2">
      <c r="A7097" s="4" t="s">
        <v>29550</v>
      </c>
      <c r="B7097" s="5" t="s">
        <v>29551</v>
      </c>
      <c r="C7097" s="5" t="s">
        <v>29552</v>
      </c>
      <c r="D7097" s="5" t="s">
        <v>110</v>
      </c>
      <c r="E7097" s="5" t="s">
        <v>29553</v>
      </c>
    </row>
    <row r="7098" spans="1:5" ht="15.75" customHeight="1" x14ac:dyDescent="0.2">
      <c r="A7098" s="4" t="s">
        <v>29554</v>
      </c>
      <c r="B7098" s="5" t="s">
        <v>29555</v>
      </c>
      <c r="C7098" s="5" t="s">
        <v>29556</v>
      </c>
      <c r="D7098" s="5" t="s">
        <v>110</v>
      </c>
      <c r="E7098" s="5" t="s">
        <v>29557</v>
      </c>
    </row>
    <row r="7099" spans="1:5" ht="15.75" customHeight="1" x14ac:dyDescent="0.2">
      <c r="A7099" s="4" t="s">
        <v>29558</v>
      </c>
      <c r="B7099" s="5" t="s">
        <v>29559</v>
      </c>
      <c r="C7099" s="5" t="s">
        <v>29560</v>
      </c>
      <c r="D7099" s="5" t="s">
        <v>110</v>
      </c>
      <c r="E7099" s="5" t="s">
        <v>29561</v>
      </c>
    </row>
    <row r="7100" spans="1:5" ht="15.75" customHeight="1" x14ac:dyDescent="0.2">
      <c r="A7100" s="4" t="s">
        <v>29562</v>
      </c>
      <c r="B7100" s="5" t="s">
        <v>29563</v>
      </c>
      <c r="C7100" s="5" t="s">
        <v>29564</v>
      </c>
      <c r="D7100" s="5" t="s">
        <v>110</v>
      </c>
      <c r="E7100" s="5" t="s">
        <v>29565</v>
      </c>
    </row>
    <row r="7101" spans="1:5" ht="15.75" customHeight="1" x14ac:dyDescent="0.2">
      <c r="A7101" s="4" t="s">
        <v>29566</v>
      </c>
      <c r="B7101" s="5" t="s">
        <v>29567</v>
      </c>
      <c r="C7101" s="5" t="s">
        <v>29568</v>
      </c>
      <c r="D7101" s="5" t="s">
        <v>110</v>
      </c>
      <c r="E7101" s="5" t="s">
        <v>29569</v>
      </c>
    </row>
    <row r="7102" spans="1:5" ht="15.75" customHeight="1" x14ac:dyDescent="0.2">
      <c r="A7102" s="4" t="s">
        <v>29570</v>
      </c>
      <c r="B7102" s="5" t="s">
        <v>29571</v>
      </c>
      <c r="C7102" s="5" t="s">
        <v>29572</v>
      </c>
      <c r="D7102" s="5" t="s">
        <v>110</v>
      </c>
      <c r="E7102" s="5" t="s">
        <v>29573</v>
      </c>
    </row>
    <row r="7103" spans="1:5" ht="15.75" customHeight="1" x14ac:dyDescent="0.2">
      <c r="A7103" s="4" t="s">
        <v>29574</v>
      </c>
      <c r="B7103" s="5" t="s">
        <v>29575</v>
      </c>
      <c r="C7103" s="5" t="s">
        <v>29576</v>
      </c>
      <c r="D7103" s="5" t="s">
        <v>110</v>
      </c>
      <c r="E7103" s="5" t="s">
        <v>29577</v>
      </c>
    </row>
    <row r="7104" spans="1:5" ht="15.75" customHeight="1" x14ac:dyDescent="0.2">
      <c r="A7104" s="4" t="s">
        <v>29578</v>
      </c>
      <c r="B7104" s="5" t="s">
        <v>29579</v>
      </c>
      <c r="C7104" s="5" t="s">
        <v>29580</v>
      </c>
      <c r="D7104" s="5" t="s">
        <v>110</v>
      </c>
      <c r="E7104" s="5" t="s">
        <v>29581</v>
      </c>
    </row>
    <row r="7105" spans="1:5" ht="15.75" customHeight="1" x14ac:dyDescent="0.2">
      <c r="A7105" s="4" t="s">
        <v>29582</v>
      </c>
      <c r="B7105" s="5" t="s">
        <v>29583</v>
      </c>
      <c r="C7105" s="5" t="s">
        <v>29584</v>
      </c>
      <c r="D7105" s="5" t="s">
        <v>110</v>
      </c>
      <c r="E7105" s="5" t="s">
        <v>29585</v>
      </c>
    </row>
    <row r="7106" spans="1:5" ht="15.75" customHeight="1" x14ac:dyDescent="0.2">
      <c r="A7106" s="4" t="s">
        <v>29586</v>
      </c>
      <c r="B7106" s="5" t="s">
        <v>29587</v>
      </c>
      <c r="C7106" s="5" t="s">
        <v>29588</v>
      </c>
      <c r="D7106" s="5" t="s">
        <v>110</v>
      </c>
      <c r="E7106" s="5" t="s">
        <v>29589</v>
      </c>
    </row>
    <row r="7107" spans="1:5" ht="15.75" customHeight="1" x14ac:dyDescent="0.2">
      <c r="A7107" s="4" t="s">
        <v>29590</v>
      </c>
      <c r="B7107" s="5" t="s">
        <v>29591</v>
      </c>
      <c r="C7107" s="5" t="s">
        <v>29592</v>
      </c>
      <c r="D7107" s="5" t="s">
        <v>110</v>
      </c>
      <c r="E7107" s="5" t="s">
        <v>29593</v>
      </c>
    </row>
    <row r="7108" spans="1:5" ht="15.75" customHeight="1" x14ac:dyDescent="0.2">
      <c r="A7108" s="4" t="s">
        <v>29594</v>
      </c>
      <c r="B7108" s="5" t="s">
        <v>29595</v>
      </c>
      <c r="C7108" s="5" t="s">
        <v>29596</v>
      </c>
      <c r="D7108" s="5" t="s">
        <v>110</v>
      </c>
      <c r="E7108" s="5" t="s">
        <v>29597</v>
      </c>
    </row>
    <row r="7109" spans="1:5" ht="15.75" customHeight="1" x14ac:dyDescent="0.2">
      <c r="A7109" s="4" t="s">
        <v>29598</v>
      </c>
      <c r="B7109" s="5" t="s">
        <v>29599</v>
      </c>
      <c r="C7109" s="5" t="s">
        <v>29600</v>
      </c>
      <c r="D7109" s="5" t="s">
        <v>110</v>
      </c>
      <c r="E7109" s="5" t="s">
        <v>29601</v>
      </c>
    </row>
    <row r="7110" spans="1:5" ht="15.75" customHeight="1" x14ac:dyDescent="0.2">
      <c r="A7110" s="4" t="s">
        <v>29602</v>
      </c>
      <c r="B7110" s="5" t="s">
        <v>29603</v>
      </c>
      <c r="C7110" s="5" t="s">
        <v>29604</v>
      </c>
      <c r="D7110" s="5" t="s">
        <v>110</v>
      </c>
      <c r="E7110" s="5" t="s">
        <v>29605</v>
      </c>
    </row>
    <row r="7111" spans="1:5" ht="15.75" customHeight="1" x14ac:dyDescent="0.2">
      <c r="A7111" s="4" t="s">
        <v>29606</v>
      </c>
      <c r="B7111" s="5" t="s">
        <v>29607</v>
      </c>
      <c r="C7111" s="5" t="s">
        <v>29608</v>
      </c>
      <c r="D7111" s="5" t="s">
        <v>110</v>
      </c>
      <c r="E7111" s="5" t="s">
        <v>29609</v>
      </c>
    </row>
    <row r="7112" spans="1:5" ht="15.75" customHeight="1" x14ac:dyDescent="0.2">
      <c r="A7112" s="4" t="s">
        <v>29610</v>
      </c>
      <c r="B7112" s="5" t="s">
        <v>29611</v>
      </c>
      <c r="C7112" s="5" t="s">
        <v>29612</v>
      </c>
      <c r="D7112" s="5" t="s">
        <v>110</v>
      </c>
      <c r="E7112" s="5" t="s">
        <v>29613</v>
      </c>
    </row>
    <row r="7113" spans="1:5" ht="15.75" customHeight="1" x14ac:dyDescent="0.2">
      <c r="A7113" s="4" t="s">
        <v>29614</v>
      </c>
      <c r="B7113" s="5" t="s">
        <v>29615</v>
      </c>
      <c r="C7113" s="5" t="s">
        <v>29616</v>
      </c>
      <c r="D7113" s="5" t="s">
        <v>110</v>
      </c>
      <c r="E7113" s="5" t="s">
        <v>29617</v>
      </c>
    </row>
    <row r="7114" spans="1:5" ht="15.75" customHeight="1" x14ac:dyDescent="0.2">
      <c r="A7114" s="4" t="s">
        <v>29618</v>
      </c>
      <c r="B7114" s="5" t="s">
        <v>29619</v>
      </c>
      <c r="C7114" s="5" t="s">
        <v>29620</v>
      </c>
      <c r="D7114" s="5" t="s">
        <v>110</v>
      </c>
      <c r="E7114" s="5" t="s">
        <v>29621</v>
      </c>
    </row>
    <row r="7115" spans="1:5" ht="15.75" customHeight="1" x14ac:dyDescent="0.2">
      <c r="A7115" s="4" t="s">
        <v>29622</v>
      </c>
      <c r="B7115" s="5" t="s">
        <v>22184</v>
      </c>
      <c r="C7115" s="5" t="s">
        <v>22185</v>
      </c>
      <c r="D7115" s="5" t="s">
        <v>110</v>
      </c>
      <c r="E7115" s="5" t="s">
        <v>29623</v>
      </c>
    </row>
    <row r="7116" spans="1:5" ht="15.75" customHeight="1" x14ac:dyDescent="0.2">
      <c r="A7116" s="4" t="s">
        <v>29624</v>
      </c>
      <c r="B7116" s="5" t="s">
        <v>29625</v>
      </c>
      <c r="C7116" s="5" t="s">
        <v>29626</v>
      </c>
      <c r="D7116" s="5" t="s">
        <v>110</v>
      </c>
      <c r="E7116" s="5" t="s">
        <v>29627</v>
      </c>
    </row>
    <row r="7117" spans="1:5" ht="15.75" customHeight="1" x14ac:dyDescent="0.2">
      <c r="A7117" s="4" t="s">
        <v>29628</v>
      </c>
      <c r="B7117" s="5" t="s">
        <v>29629</v>
      </c>
      <c r="C7117" s="5" t="s">
        <v>29630</v>
      </c>
      <c r="D7117" s="5" t="s">
        <v>110</v>
      </c>
      <c r="E7117" s="5" t="s">
        <v>29631</v>
      </c>
    </row>
    <row r="7118" spans="1:5" ht="15.75" customHeight="1" x14ac:dyDescent="0.2">
      <c r="A7118" s="4" t="s">
        <v>29632</v>
      </c>
      <c r="B7118" s="5" t="s">
        <v>29633</v>
      </c>
      <c r="C7118" s="5" t="s">
        <v>29634</v>
      </c>
      <c r="D7118" s="5" t="s">
        <v>110</v>
      </c>
      <c r="E7118" s="5" t="s">
        <v>29635</v>
      </c>
    </row>
    <row r="7119" spans="1:5" ht="15.75" customHeight="1" x14ac:dyDescent="0.2">
      <c r="A7119" s="4" t="s">
        <v>29636</v>
      </c>
      <c r="B7119" s="5" t="s">
        <v>29637</v>
      </c>
      <c r="C7119" s="5" t="s">
        <v>29638</v>
      </c>
      <c r="D7119" s="5" t="s">
        <v>110</v>
      </c>
      <c r="E7119" s="5" t="s">
        <v>29639</v>
      </c>
    </row>
    <row r="7120" spans="1:5" ht="15.75" customHeight="1" x14ac:dyDescent="0.2">
      <c r="A7120" s="4" t="s">
        <v>29640</v>
      </c>
      <c r="B7120" s="5" t="s">
        <v>29641</v>
      </c>
      <c r="C7120" s="5" t="s">
        <v>29642</v>
      </c>
      <c r="D7120" s="5" t="s">
        <v>110</v>
      </c>
      <c r="E7120" s="5" t="s">
        <v>29643</v>
      </c>
    </row>
    <row r="7121" spans="1:5" ht="15.75" customHeight="1" x14ac:dyDescent="0.2">
      <c r="A7121" s="4" t="s">
        <v>29644</v>
      </c>
      <c r="B7121" s="5" t="s">
        <v>29645</v>
      </c>
      <c r="C7121" s="5" t="s">
        <v>29646</v>
      </c>
      <c r="D7121" s="5" t="s">
        <v>110</v>
      </c>
      <c r="E7121" s="5" t="s">
        <v>29647</v>
      </c>
    </row>
    <row r="7122" spans="1:5" ht="15.75" customHeight="1" x14ac:dyDescent="0.2">
      <c r="A7122" s="4" t="s">
        <v>29648</v>
      </c>
      <c r="B7122" s="5" t="s">
        <v>29649</v>
      </c>
      <c r="C7122" s="5" t="s">
        <v>29650</v>
      </c>
      <c r="D7122" s="5" t="s">
        <v>110</v>
      </c>
      <c r="E7122" s="5" t="s">
        <v>29651</v>
      </c>
    </row>
    <row r="7123" spans="1:5" ht="15.75" customHeight="1" x14ac:dyDescent="0.2">
      <c r="A7123" s="4" t="s">
        <v>29652</v>
      </c>
      <c r="B7123" s="5" t="s">
        <v>29653</v>
      </c>
      <c r="C7123" s="5" t="s">
        <v>29654</v>
      </c>
      <c r="D7123" s="5" t="s">
        <v>110</v>
      </c>
      <c r="E7123" s="5" t="s">
        <v>29655</v>
      </c>
    </row>
    <row r="7124" spans="1:5" ht="15.75" customHeight="1" x14ac:dyDescent="0.2">
      <c r="A7124" s="4" t="s">
        <v>29656</v>
      </c>
      <c r="B7124" s="5" t="s">
        <v>29657</v>
      </c>
      <c r="C7124" s="5" t="s">
        <v>29658</v>
      </c>
      <c r="D7124" s="5" t="s">
        <v>110</v>
      </c>
      <c r="E7124" s="5" t="s">
        <v>29659</v>
      </c>
    </row>
    <row r="7125" spans="1:5" ht="15.75" customHeight="1" x14ac:dyDescent="0.2">
      <c r="A7125" s="4" t="s">
        <v>29660</v>
      </c>
      <c r="B7125" s="5" t="s">
        <v>29661</v>
      </c>
      <c r="C7125" s="5" t="s">
        <v>29662</v>
      </c>
      <c r="D7125" s="5" t="s">
        <v>110</v>
      </c>
      <c r="E7125" s="5" t="s">
        <v>29663</v>
      </c>
    </row>
    <row r="7126" spans="1:5" ht="15.75" customHeight="1" x14ac:dyDescent="0.2">
      <c r="A7126" s="4" t="s">
        <v>29664</v>
      </c>
      <c r="B7126" s="5" t="s">
        <v>29665</v>
      </c>
      <c r="C7126" s="5" t="s">
        <v>29666</v>
      </c>
      <c r="D7126" s="5" t="s">
        <v>110</v>
      </c>
      <c r="E7126" s="5" t="s">
        <v>29667</v>
      </c>
    </row>
    <row r="7127" spans="1:5" ht="15.75" customHeight="1" x14ac:dyDescent="0.2">
      <c r="A7127" s="4" t="s">
        <v>29668</v>
      </c>
      <c r="B7127" s="5" t="s">
        <v>29669</v>
      </c>
      <c r="C7127" s="5" t="s">
        <v>29670</v>
      </c>
      <c r="D7127" s="5" t="s">
        <v>110</v>
      </c>
      <c r="E7127" s="5" t="s">
        <v>29671</v>
      </c>
    </row>
    <row r="7128" spans="1:5" ht="15.75" customHeight="1" x14ac:dyDescent="0.2">
      <c r="A7128" s="4" t="s">
        <v>29672</v>
      </c>
      <c r="B7128" s="5" t="s">
        <v>29673</v>
      </c>
      <c r="C7128" s="5" t="s">
        <v>29674</v>
      </c>
      <c r="D7128" s="5" t="s">
        <v>110</v>
      </c>
      <c r="E7128" s="5" t="s">
        <v>29675</v>
      </c>
    </row>
    <row r="7129" spans="1:5" ht="15.75" customHeight="1" x14ac:dyDescent="0.2">
      <c r="A7129" s="4" t="s">
        <v>29676</v>
      </c>
      <c r="B7129" s="5" t="s">
        <v>29677</v>
      </c>
      <c r="C7129" s="5" t="s">
        <v>29678</v>
      </c>
      <c r="D7129" s="5" t="s">
        <v>110</v>
      </c>
      <c r="E7129" s="5" t="s">
        <v>29679</v>
      </c>
    </row>
    <row r="7130" spans="1:5" ht="15.75" customHeight="1" x14ac:dyDescent="0.2">
      <c r="A7130" s="4" t="s">
        <v>29680</v>
      </c>
      <c r="B7130" s="5" t="s">
        <v>29681</v>
      </c>
      <c r="C7130" s="5" t="s">
        <v>29682</v>
      </c>
      <c r="D7130" s="5" t="s">
        <v>110</v>
      </c>
      <c r="E7130" s="5" t="s">
        <v>29683</v>
      </c>
    </row>
    <row r="7131" spans="1:5" ht="15.75" customHeight="1" x14ac:dyDescent="0.2">
      <c r="A7131" s="4" t="s">
        <v>29684</v>
      </c>
      <c r="B7131" s="5" t="s">
        <v>29685</v>
      </c>
      <c r="C7131" s="5" t="s">
        <v>29686</v>
      </c>
      <c r="D7131" s="5" t="s">
        <v>110</v>
      </c>
      <c r="E7131" s="5" t="s">
        <v>29687</v>
      </c>
    </row>
    <row r="7132" spans="1:5" ht="15.75" customHeight="1" x14ac:dyDescent="0.2">
      <c r="A7132" s="4" t="s">
        <v>29688</v>
      </c>
      <c r="B7132" s="5" t="s">
        <v>29689</v>
      </c>
      <c r="C7132" s="5" t="s">
        <v>29690</v>
      </c>
      <c r="D7132" s="5" t="s">
        <v>110</v>
      </c>
      <c r="E7132" s="5" t="s">
        <v>29691</v>
      </c>
    </row>
    <row r="7133" spans="1:5" ht="15.75" customHeight="1" x14ac:dyDescent="0.2">
      <c r="A7133" s="4" t="s">
        <v>29692</v>
      </c>
      <c r="B7133" s="5" t="s">
        <v>29693</v>
      </c>
      <c r="C7133" s="5" t="s">
        <v>29694</v>
      </c>
      <c r="D7133" s="5" t="s">
        <v>110</v>
      </c>
      <c r="E7133" s="5" t="s">
        <v>29695</v>
      </c>
    </row>
    <row r="7134" spans="1:5" ht="15.75" customHeight="1" x14ac:dyDescent="0.2">
      <c r="A7134" s="4" t="s">
        <v>29696</v>
      </c>
      <c r="B7134" s="5" t="s">
        <v>29697</v>
      </c>
      <c r="C7134" s="5" t="s">
        <v>29698</v>
      </c>
      <c r="D7134" s="5" t="s">
        <v>110</v>
      </c>
      <c r="E7134" s="5" t="s">
        <v>29699</v>
      </c>
    </row>
    <row r="7135" spans="1:5" ht="15.75" customHeight="1" x14ac:dyDescent="0.2">
      <c r="A7135" s="4" t="s">
        <v>29700</v>
      </c>
      <c r="B7135" s="5" t="s">
        <v>29701</v>
      </c>
      <c r="C7135" s="5" t="s">
        <v>29702</v>
      </c>
      <c r="D7135" s="5" t="s">
        <v>110</v>
      </c>
      <c r="E7135" s="5" t="s">
        <v>29703</v>
      </c>
    </row>
    <row r="7136" spans="1:5" ht="15.75" customHeight="1" x14ac:dyDescent="0.2">
      <c r="A7136" s="4" t="s">
        <v>29704</v>
      </c>
      <c r="B7136" s="5" t="s">
        <v>29705</v>
      </c>
      <c r="C7136" s="5" t="s">
        <v>29706</v>
      </c>
      <c r="D7136" s="5" t="s">
        <v>110</v>
      </c>
      <c r="E7136" s="5" t="s">
        <v>29707</v>
      </c>
    </row>
    <row r="7137" spans="1:5" ht="15.75" customHeight="1" x14ac:dyDescent="0.2">
      <c r="A7137" s="4" t="s">
        <v>29708</v>
      </c>
      <c r="B7137" s="5" t="s">
        <v>29709</v>
      </c>
      <c r="C7137" s="5" t="s">
        <v>29710</v>
      </c>
      <c r="D7137" s="5" t="s">
        <v>110</v>
      </c>
      <c r="E7137" s="5" t="s">
        <v>29711</v>
      </c>
    </row>
    <row r="7138" spans="1:5" ht="15.75" customHeight="1" x14ac:dyDescent="0.2">
      <c r="A7138" s="4" t="s">
        <v>29712</v>
      </c>
      <c r="B7138" s="5" t="s">
        <v>29713</v>
      </c>
      <c r="C7138" s="5" t="s">
        <v>29714</v>
      </c>
      <c r="D7138" s="5" t="s">
        <v>110</v>
      </c>
      <c r="E7138" s="5" t="s">
        <v>29715</v>
      </c>
    </row>
    <row r="7139" spans="1:5" ht="15.75" customHeight="1" x14ac:dyDescent="0.2">
      <c r="A7139" s="4" t="s">
        <v>29716</v>
      </c>
      <c r="B7139" s="5" t="s">
        <v>29717</v>
      </c>
      <c r="C7139" s="5" t="s">
        <v>29718</v>
      </c>
      <c r="D7139" s="5" t="s">
        <v>110</v>
      </c>
      <c r="E7139" s="5" t="s">
        <v>29719</v>
      </c>
    </row>
    <row r="7140" spans="1:5" ht="15.75" customHeight="1" x14ac:dyDescent="0.2">
      <c r="A7140" s="4" t="s">
        <v>29720</v>
      </c>
      <c r="B7140" s="5" t="s">
        <v>29721</v>
      </c>
      <c r="C7140" s="5" t="s">
        <v>29722</v>
      </c>
      <c r="D7140" s="5" t="s">
        <v>110</v>
      </c>
      <c r="E7140" s="5" t="s">
        <v>29723</v>
      </c>
    </row>
    <row r="7141" spans="1:5" ht="15.75" customHeight="1" x14ac:dyDescent="0.2">
      <c r="A7141" s="4" t="s">
        <v>29724</v>
      </c>
      <c r="B7141" s="5" t="s">
        <v>29725</v>
      </c>
      <c r="C7141" s="5" t="s">
        <v>29726</v>
      </c>
      <c r="D7141" s="5" t="s">
        <v>110</v>
      </c>
      <c r="E7141" s="5" t="s">
        <v>29727</v>
      </c>
    </row>
    <row r="7142" spans="1:5" ht="15.75" customHeight="1" x14ac:dyDescent="0.2">
      <c r="A7142" s="4" t="s">
        <v>29728</v>
      </c>
      <c r="B7142" s="5" t="s">
        <v>29729</v>
      </c>
      <c r="C7142" s="5" t="s">
        <v>29730</v>
      </c>
      <c r="D7142" s="5" t="s">
        <v>110</v>
      </c>
      <c r="E7142" s="5" t="s">
        <v>29731</v>
      </c>
    </row>
    <row r="7143" spans="1:5" ht="15.75" customHeight="1" x14ac:dyDescent="0.2">
      <c r="A7143" s="4" t="s">
        <v>29732</v>
      </c>
      <c r="B7143" s="5" t="s">
        <v>29733</v>
      </c>
      <c r="C7143" s="5" t="s">
        <v>29734</v>
      </c>
      <c r="D7143" s="5" t="s">
        <v>110</v>
      </c>
      <c r="E7143" s="5" t="s">
        <v>29735</v>
      </c>
    </row>
    <row r="7144" spans="1:5" ht="15.75" customHeight="1" x14ac:dyDescent="0.2">
      <c r="A7144" s="4" t="s">
        <v>29736</v>
      </c>
      <c r="B7144" s="5" t="s">
        <v>29737</v>
      </c>
      <c r="C7144" s="5" t="s">
        <v>29738</v>
      </c>
      <c r="D7144" s="5" t="s">
        <v>110</v>
      </c>
      <c r="E7144" s="5" t="s">
        <v>29739</v>
      </c>
    </row>
    <row r="7145" spans="1:5" ht="15.75" customHeight="1" x14ac:dyDescent="0.2">
      <c r="A7145" s="4" t="s">
        <v>29740</v>
      </c>
      <c r="B7145" s="5" t="s">
        <v>29741</v>
      </c>
      <c r="C7145" s="5" t="s">
        <v>29742</v>
      </c>
      <c r="D7145" s="5" t="s">
        <v>110</v>
      </c>
      <c r="E7145" s="5" t="s">
        <v>29743</v>
      </c>
    </row>
    <row r="7146" spans="1:5" ht="15.75" customHeight="1" x14ac:dyDescent="0.2">
      <c r="A7146" s="4" t="s">
        <v>29744</v>
      </c>
      <c r="B7146" s="5" t="s">
        <v>29745</v>
      </c>
      <c r="C7146" s="5" t="s">
        <v>29746</v>
      </c>
      <c r="D7146" s="5" t="s">
        <v>110</v>
      </c>
      <c r="E7146" s="5" t="s">
        <v>29747</v>
      </c>
    </row>
    <row r="7147" spans="1:5" ht="15.75" customHeight="1" x14ac:dyDescent="0.2">
      <c r="A7147" s="4" t="s">
        <v>29748</v>
      </c>
      <c r="B7147" s="5" t="s">
        <v>29749</v>
      </c>
      <c r="C7147" s="5" t="s">
        <v>29750</v>
      </c>
      <c r="D7147" s="5" t="s">
        <v>110</v>
      </c>
      <c r="E7147" s="5" t="s">
        <v>29751</v>
      </c>
    </row>
    <row r="7148" spans="1:5" ht="15.75" customHeight="1" x14ac:dyDescent="0.2">
      <c r="A7148" s="4" t="s">
        <v>29752</v>
      </c>
      <c r="B7148" s="5" t="s">
        <v>29753</v>
      </c>
      <c r="C7148" s="5" t="s">
        <v>29754</v>
      </c>
      <c r="D7148" s="5" t="s">
        <v>110</v>
      </c>
      <c r="E7148" s="5" t="s">
        <v>29755</v>
      </c>
    </row>
    <row r="7149" spans="1:5" ht="15.75" customHeight="1" x14ac:dyDescent="0.2">
      <c r="A7149" s="4" t="s">
        <v>29756</v>
      </c>
      <c r="B7149" s="5" t="s">
        <v>29757</v>
      </c>
      <c r="C7149" s="5" t="s">
        <v>29758</v>
      </c>
      <c r="D7149" s="5" t="s">
        <v>110</v>
      </c>
      <c r="E7149" s="5" t="s">
        <v>29759</v>
      </c>
    </row>
    <row r="7150" spans="1:5" ht="15.75" customHeight="1" x14ac:dyDescent="0.2">
      <c r="A7150" s="4" t="s">
        <v>29760</v>
      </c>
      <c r="B7150" s="5" t="s">
        <v>29761</v>
      </c>
      <c r="C7150" s="5" t="s">
        <v>29762</v>
      </c>
      <c r="D7150" s="5" t="s">
        <v>110</v>
      </c>
      <c r="E7150" s="5" t="s">
        <v>29763</v>
      </c>
    </row>
    <row r="7151" spans="1:5" ht="15.75" customHeight="1" x14ac:dyDescent="0.2">
      <c r="A7151" s="4" t="s">
        <v>29764</v>
      </c>
      <c r="B7151" s="5" t="s">
        <v>29765</v>
      </c>
      <c r="C7151" s="5" t="s">
        <v>29766</v>
      </c>
      <c r="D7151" s="5" t="s">
        <v>110</v>
      </c>
      <c r="E7151" s="5" t="s">
        <v>29767</v>
      </c>
    </row>
    <row r="7152" spans="1:5" ht="15.75" customHeight="1" x14ac:dyDescent="0.2">
      <c r="A7152" s="4" t="s">
        <v>29768</v>
      </c>
      <c r="B7152" s="5" t="s">
        <v>29769</v>
      </c>
      <c r="C7152" s="5" t="s">
        <v>29770</v>
      </c>
      <c r="D7152" s="5" t="s">
        <v>110</v>
      </c>
      <c r="E7152" s="5" t="s">
        <v>29771</v>
      </c>
    </row>
    <row r="7153" spans="1:5" ht="15.75" customHeight="1" x14ac:dyDescent="0.2">
      <c r="A7153" s="4" t="s">
        <v>29772</v>
      </c>
      <c r="B7153" s="5" t="s">
        <v>29773</v>
      </c>
      <c r="C7153" s="5" t="s">
        <v>29774</v>
      </c>
      <c r="D7153" s="5" t="s">
        <v>110</v>
      </c>
      <c r="E7153" s="5" t="s">
        <v>29775</v>
      </c>
    </row>
    <row r="7154" spans="1:5" ht="15.75" customHeight="1" x14ac:dyDescent="0.2">
      <c r="A7154" s="4" t="s">
        <v>29776</v>
      </c>
      <c r="B7154" s="5" t="s">
        <v>29777</v>
      </c>
      <c r="C7154" s="5" t="s">
        <v>29778</v>
      </c>
      <c r="D7154" s="5" t="s">
        <v>110</v>
      </c>
      <c r="E7154" s="5" t="s">
        <v>29779</v>
      </c>
    </row>
    <row r="7155" spans="1:5" ht="15.75" customHeight="1" x14ac:dyDescent="0.2">
      <c r="A7155" s="4" t="s">
        <v>29780</v>
      </c>
      <c r="B7155" s="5" t="s">
        <v>29781</v>
      </c>
      <c r="C7155" s="5" t="s">
        <v>29782</v>
      </c>
      <c r="D7155" s="5" t="s">
        <v>110</v>
      </c>
      <c r="E7155" s="5" t="s">
        <v>29783</v>
      </c>
    </row>
    <row r="7156" spans="1:5" ht="15.75" customHeight="1" x14ac:dyDescent="0.2">
      <c r="A7156" s="4" t="s">
        <v>29784</v>
      </c>
      <c r="B7156" s="5" t="s">
        <v>29785</v>
      </c>
      <c r="C7156" s="5" t="s">
        <v>29786</v>
      </c>
      <c r="D7156" s="5" t="s">
        <v>110</v>
      </c>
      <c r="E7156" s="5" t="s">
        <v>29787</v>
      </c>
    </row>
    <row r="7157" spans="1:5" ht="15.75" customHeight="1" x14ac:dyDescent="0.2">
      <c r="A7157" s="4" t="s">
        <v>29788</v>
      </c>
      <c r="B7157" s="5" t="s">
        <v>29789</v>
      </c>
      <c r="C7157" s="5" t="s">
        <v>29790</v>
      </c>
      <c r="D7157" s="5" t="s">
        <v>110</v>
      </c>
      <c r="E7157" s="5" t="s">
        <v>29791</v>
      </c>
    </row>
    <row r="7158" spans="1:5" ht="15.75" customHeight="1" x14ac:dyDescent="0.2">
      <c r="A7158" s="4" t="s">
        <v>29792</v>
      </c>
      <c r="B7158" s="5" t="s">
        <v>29793</v>
      </c>
      <c r="C7158" s="5" t="s">
        <v>110</v>
      </c>
      <c r="D7158" s="5" t="s">
        <v>110</v>
      </c>
      <c r="E7158" s="5" t="s">
        <v>29794</v>
      </c>
    </row>
    <row r="7159" spans="1:5" ht="15.75" customHeight="1" x14ac:dyDescent="0.2">
      <c r="A7159" s="4" t="s">
        <v>29795</v>
      </c>
      <c r="B7159" s="5" t="s">
        <v>29796</v>
      </c>
      <c r="C7159" s="5" t="s">
        <v>29797</v>
      </c>
      <c r="D7159" s="5" t="s">
        <v>110</v>
      </c>
      <c r="E7159" s="5" t="s">
        <v>29798</v>
      </c>
    </row>
    <row r="7160" spans="1:5" ht="15.75" customHeight="1" x14ac:dyDescent="0.2">
      <c r="A7160" s="4" t="s">
        <v>29799</v>
      </c>
      <c r="B7160" s="5" t="s">
        <v>29800</v>
      </c>
      <c r="C7160" s="5" t="s">
        <v>29801</v>
      </c>
      <c r="D7160" s="5" t="s">
        <v>110</v>
      </c>
      <c r="E7160" s="5" t="s">
        <v>29802</v>
      </c>
    </row>
    <row r="7161" spans="1:5" ht="15.75" customHeight="1" x14ac:dyDescent="0.2">
      <c r="A7161" s="4" t="s">
        <v>29803</v>
      </c>
      <c r="B7161" s="5" t="s">
        <v>29804</v>
      </c>
      <c r="C7161" s="5" t="s">
        <v>29805</v>
      </c>
      <c r="D7161" s="5" t="s">
        <v>110</v>
      </c>
      <c r="E7161" s="5" t="s">
        <v>29806</v>
      </c>
    </row>
    <row r="7162" spans="1:5" ht="15.75" customHeight="1" x14ac:dyDescent="0.2">
      <c r="A7162" s="4" t="s">
        <v>29807</v>
      </c>
      <c r="B7162" s="5" t="s">
        <v>29808</v>
      </c>
      <c r="C7162" s="5" t="s">
        <v>29809</v>
      </c>
      <c r="D7162" s="5" t="s">
        <v>110</v>
      </c>
      <c r="E7162" s="5" t="s">
        <v>29810</v>
      </c>
    </row>
    <row r="7163" spans="1:5" ht="15.75" customHeight="1" x14ac:dyDescent="0.2">
      <c r="A7163" s="4" t="s">
        <v>29811</v>
      </c>
      <c r="B7163" s="5" t="s">
        <v>29812</v>
      </c>
      <c r="C7163" s="5" t="s">
        <v>29813</v>
      </c>
      <c r="D7163" s="5" t="s">
        <v>110</v>
      </c>
      <c r="E7163" s="5" t="s">
        <v>29814</v>
      </c>
    </row>
    <row r="7164" spans="1:5" ht="15.75" customHeight="1" x14ac:dyDescent="0.2">
      <c r="A7164" s="4" t="s">
        <v>29815</v>
      </c>
      <c r="B7164" s="5" t="s">
        <v>29816</v>
      </c>
      <c r="C7164" s="5" t="s">
        <v>29817</v>
      </c>
      <c r="D7164" s="5" t="s">
        <v>110</v>
      </c>
      <c r="E7164" s="5" t="s">
        <v>29818</v>
      </c>
    </row>
    <row r="7165" spans="1:5" ht="15.75" customHeight="1" x14ac:dyDescent="0.2">
      <c r="A7165" s="4" t="s">
        <v>29819</v>
      </c>
      <c r="B7165" s="5" t="s">
        <v>29820</v>
      </c>
      <c r="C7165" s="5" t="s">
        <v>29821</v>
      </c>
      <c r="D7165" s="5" t="s">
        <v>110</v>
      </c>
      <c r="E7165" s="5" t="s">
        <v>29822</v>
      </c>
    </row>
    <row r="7166" spans="1:5" ht="15.75" customHeight="1" x14ac:dyDescent="0.2">
      <c r="A7166" s="4" t="s">
        <v>29823</v>
      </c>
      <c r="B7166" s="5" t="s">
        <v>29824</v>
      </c>
      <c r="C7166" s="5" t="s">
        <v>29825</v>
      </c>
      <c r="D7166" s="5" t="s">
        <v>110</v>
      </c>
      <c r="E7166" s="5" t="s">
        <v>29826</v>
      </c>
    </row>
    <row r="7167" spans="1:5" ht="15.75" customHeight="1" x14ac:dyDescent="0.2">
      <c r="A7167" s="4" t="s">
        <v>29827</v>
      </c>
      <c r="B7167" s="5" t="s">
        <v>29828</v>
      </c>
      <c r="C7167" s="5" t="s">
        <v>29829</v>
      </c>
      <c r="D7167" s="5" t="s">
        <v>110</v>
      </c>
      <c r="E7167" s="5" t="s">
        <v>29830</v>
      </c>
    </row>
    <row r="7168" spans="1:5" ht="15.75" customHeight="1" x14ac:dyDescent="0.2">
      <c r="A7168" s="4" t="s">
        <v>29831</v>
      </c>
      <c r="B7168" s="5" t="s">
        <v>29832</v>
      </c>
      <c r="C7168" s="5" t="s">
        <v>29833</v>
      </c>
      <c r="D7168" s="5" t="s">
        <v>110</v>
      </c>
      <c r="E7168" s="5" t="s">
        <v>29834</v>
      </c>
    </row>
    <row r="7169" spans="1:5" ht="15.75" customHeight="1" x14ac:dyDescent="0.2">
      <c r="A7169" s="4" t="s">
        <v>29835</v>
      </c>
      <c r="B7169" s="5" t="s">
        <v>29836</v>
      </c>
      <c r="C7169" s="5" t="s">
        <v>29837</v>
      </c>
      <c r="D7169" s="5" t="s">
        <v>110</v>
      </c>
      <c r="E7169" s="5" t="s">
        <v>29838</v>
      </c>
    </row>
    <row r="7170" spans="1:5" ht="15.75" customHeight="1" x14ac:dyDescent="0.2">
      <c r="A7170" s="4" t="s">
        <v>29839</v>
      </c>
      <c r="B7170" s="5" t="s">
        <v>29840</v>
      </c>
      <c r="C7170" s="5" t="s">
        <v>29841</v>
      </c>
      <c r="D7170" s="5" t="s">
        <v>110</v>
      </c>
      <c r="E7170" s="5" t="s">
        <v>29842</v>
      </c>
    </row>
    <row r="7171" spans="1:5" ht="15.75" customHeight="1" x14ac:dyDescent="0.2">
      <c r="A7171" s="4" t="s">
        <v>29843</v>
      </c>
      <c r="B7171" s="5" t="s">
        <v>29844</v>
      </c>
      <c r="C7171" s="5" t="s">
        <v>29845</v>
      </c>
      <c r="D7171" s="5" t="s">
        <v>110</v>
      </c>
      <c r="E7171" s="5" t="s">
        <v>29846</v>
      </c>
    </row>
    <row r="7172" spans="1:5" ht="15.75" customHeight="1" x14ac:dyDescent="0.2">
      <c r="A7172" s="4" t="s">
        <v>29847</v>
      </c>
      <c r="B7172" s="5" t="s">
        <v>29848</v>
      </c>
      <c r="C7172" s="5" t="s">
        <v>29849</v>
      </c>
      <c r="D7172" s="5" t="s">
        <v>110</v>
      </c>
      <c r="E7172" s="5" t="s">
        <v>29850</v>
      </c>
    </row>
    <row r="7173" spans="1:5" ht="15.75" customHeight="1" x14ac:dyDescent="0.2">
      <c r="A7173" s="4" t="s">
        <v>29851</v>
      </c>
      <c r="B7173" s="5" t="s">
        <v>29852</v>
      </c>
      <c r="C7173" s="5" t="s">
        <v>29853</v>
      </c>
      <c r="D7173" s="5" t="s">
        <v>110</v>
      </c>
      <c r="E7173" s="5" t="s">
        <v>29854</v>
      </c>
    </row>
    <row r="7174" spans="1:5" ht="15.75" customHeight="1" x14ac:dyDescent="0.2">
      <c r="A7174" s="4" t="s">
        <v>29855</v>
      </c>
      <c r="B7174" s="5" t="s">
        <v>29856</v>
      </c>
      <c r="C7174" s="5" t="s">
        <v>29857</v>
      </c>
      <c r="D7174" s="5" t="s">
        <v>110</v>
      </c>
      <c r="E7174" s="5" t="s">
        <v>29858</v>
      </c>
    </row>
    <row r="7175" spans="1:5" ht="15.75" customHeight="1" x14ac:dyDescent="0.2">
      <c r="A7175" s="4" t="s">
        <v>29859</v>
      </c>
      <c r="B7175" s="5" t="s">
        <v>29860</v>
      </c>
      <c r="C7175" s="5" t="s">
        <v>29861</v>
      </c>
      <c r="D7175" s="5" t="s">
        <v>110</v>
      </c>
      <c r="E7175" s="5" t="s">
        <v>29862</v>
      </c>
    </row>
    <row r="7176" spans="1:5" ht="15.75" customHeight="1" x14ac:dyDescent="0.2">
      <c r="A7176" s="4" t="s">
        <v>29863</v>
      </c>
      <c r="B7176" s="5" t="s">
        <v>29864</v>
      </c>
      <c r="C7176" s="5" t="s">
        <v>29865</v>
      </c>
      <c r="D7176" s="5" t="s">
        <v>110</v>
      </c>
      <c r="E7176" s="5" t="s">
        <v>29866</v>
      </c>
    </row>
    <row r="7177" spans="1:5" ht="15.75" customHeight="1" x14ac:dyDescent="0.2">
      <c r="A7177" s="4" t="s">
        <v>29867</v>
      </c>
      <c r="B7177" s="5" t="s">
        <v>29868</v>
      </c>
      <c r="C7177" s="5" t="s">
        <v>29869</v>
      </c>
      <c r="D7177" s="5" t="s">
        <v>110</v>
      </c>
      <c r="E7177" s="5" t="s">
        <v>29870</v>
      </c>
    </row>
    <row r="7178" spans="1:5" ht="15.75" customHeight="1" x14ac:dyDescent="0.2">
      <c r="A7178" s="4" t="s">
        <v>29871</v>
      </c>
      <c r="B7178" s="5" t="s">
        <v>29872</v>
      </c>
      <c r="C7178" s="5" t="s">
        <v>29873</v>
      </c>
      <c r="D7178" s="5" t="s">
        <v>110</v>
      </c>
      <c r="E7178" s="5" t="s">
        <v>29874</v>
      </c>
    </row>
    <row r="7179" spans="1:5" ht="15.75" customHeight="1" x14ac:dyDescent="0.2">
      <c r="A7179" s="4" t="s">
        <v>29875</v>
      </c>
      <c r="B7179" s="5" t="s">
        <v>29876</v>
      </c>
      <c r="C7179" s="5" t="s">
        <v>29877</v>
      </c>
      <c r="D7179" s="5" t="s">
        <v>110</v>
      </c>
      <c r="E7179" s="5" t="s">
        <v>29878</v>
      </c>
    </row>
    <row r="7180" spans="1:5" ht="15.75" customHeight="1" x14ac:dyDescent="0.2">
      <c r="A7180" s="4" t="s">
        <v>29879</v>
      </c>
      <c r="B7180" s="5" t="s">
        <v>29880</v>
      </c>
      <c r="C7180" s="5" t="s">
        <v>29881</v>
      </c>
      <c r="D7180" s="5" t="s">
        <v>110</v>
      </c>
      <c r="E7180" s="5" t="s">
        <v>29882</v>
      </c>
    </row>
    <row r="7181" spans="1:5" ht="15.75" customHeight="1" x14ac:dyDescent="0.2">
      <c r="A7181" s="4" t="s">
        <v>29883</v>
      </c>
      <c r="B7181" s="5" t="s">
        <v>29884</v>
      </c>
      <c r="C7181" s="5" t="s">
        <v>29885</v>
      </c>
      <c r="D7181" s="5" t="s">
        <v>110</v>
      </c>
      <c r="E7181" s="5" t="s">
        <v>29886</v>
      </c>
    </row>
    <row r="7182" spans="1:5" ht="15.75" customHeight="1" x14ac:dyDescent="0.2">
      <c r="A7182" s="4" t="s">
        <v>29887</v>
      </c>
      <c r="B7182" s="5" t="s">
        <v>29888</v>
      </c>
      <c r="C7182" s="5" t="s">
        <v>29889</v>
      </c>
      <c r="D7182" s="5" t="s">
        <v>110</v>
      </c>
      <c r="E7182" s="5" t="s">
        <v>29890</v>
      </c>
    </row>
    <row r="7183" spans="1:5" ht="15.75" customHeight="1" x14ac:dyDescent="0.2">
      <c r="A7183" s="4" t="s">
        <v>29891</v>
      </c>
      <c r="B7183" s="5" t="s">
        <v>29892</v>
      </c>
      <c r="C7183" s="5" t="s">
        <v>29893</v>
      </c>
      <c r="D7183" s="5" t="s">
        <v>110</v>
      </c>
      <c r="E7183" s="5" t="s">
        <v>29894</v>
      </c>
    </row>
    <row r="7184" spans="1:5" ht="15.75" customHeight="1" x14ac:dyDescent="0.2">
      <c r="A7184" s="4" t="s">
        <v>29895</v>
      </c>
      <c r="B7184" s="5" t="s">
        <v>29896</v>
      </c>
      <c r="C7184" s="5" t="s">
        <v>29897</v>
      </c>
      <c r="D7184" s="5" t="s">
        <v>110</v>
      </c>
      <c r="E7184" s="5" t="s">
        <v>29898</v>
      </c>
    </row>
    <row r="7185" spans="1:5" ht="15.75" customHeight="1" x14ac:dyDescent="0.2">
      <c r="A7185" s="4" t="s">
        <v>29899</v>
      </c>
      <c r="B7185" s="5" t="s">
        <v>29900</v>
      </c>
      <c r="C7185" s="5" t="s">
        <v>29901</v>
      </c>
      <c r="D7185" s="5" t="s">
        <v>110</v>
      </c>
      <c r="E7185" s="5" t="s">
        <v>29902</v>
      </c>
    </row>
    <row r="7186" spans="1:5" ht="15.75" customHeight="1" x14ac:dyDescent="0.2">
      <c r="A7186" s="4" t="s">
        <v>29903</v>
      </c>
      <c r="B7186" s="5" t="s">
        <v>29904</v>
      </c>
      <c r="C7186" s="5" t="s">
        <v>29905</v>
      </c>
      <c r="D7186" s="5" t="s">
        <v>110</v>
      </c>
      <c r="E7186" s="5" t="s">
        <v>29906</v>
      </c>
    </row>
    <row r="7187" spans="1:5" ht="15.75" customHeight="1" x14ac:dyDescent="0.2">
      <c r="A7187" s="4" t="s">
        <v>29907</v>
      </c>
      <c r="B7187" s="5" t="s">
        <v>29908</v>
      </c>
      <c r="C7187" s="5" t="s">
        <v>29909</v>
      </c>
      <c r="D7187" s="5" t="s">
        <v>110</v>
      </c>
      <c r="E7187" s="5" t="s">
        <v>29910</v>
      </c>
    </row>
    <row r="7188" spans="1:5" ht="15.75" customHeight="1" x14ac:dyDescent="0.2">
      <c r="A7188" s="4" t="s">
        <v>29911</v>
      </c>
      <c r="B7188" s="5" t="s">
        <v>29912</v>
      </c>
      <c r="C7188" s="5" t="s">
        <v>29913</v>
      </c>
      <c r="D7188" s="5" t="s">
        <v>110</v>
      </c>
      <c r="E7188" s="5" t="s">
        <v>29914</v>
      </c>
    </row>
    <row r="7189" spans="1:5" ht="15.75" customHeight="1" x14ac:dyDescent="0.2">
      <c r="A7189" s="4" t="s">
        <v>29915</v>
      </c>
      <c r="B7189" s="5" t="s">
        <v>29916</v>
      </c>
      <c r="C7189" s="5" t="s">
        <v>29917</v>
      </c>
      <c r="D7189" s="5" t="s">
        <v>110</v>
      </c>
      <c r="E7189" s="5" t="s">
        <v>29918</v>
      </c>
    </row>
    <row r="7190" spans="1:5" ht="15.75" customHeight="1" x14ac:dyDescent="0.2">
      <c r="A7190" s="4" t="s">
        <v>29919</v>
      </c>
      <c r="B7190" s="5" t="s">
        <v>29920</v>
      </c>
      <c r="C7190" s="5" t="s">
        <v>29921</v>
      </c>
      <c r="D7190" s="5" t="s">
        <v>110</v>
      </c>
      <c r="E7190" s="5" t="s">
        <v>29922</v>
      </c>
    </row>
    <row r="7191" spans="1:5" ht="15.75" customHeight="1" x14ac:dyDescent="0.2">
      <c r="A7191" s="4" t="s">
        <v>29923</v>
      </c>
      <c r="B7191" s="5" t="s">
        <v>29924</v>
      </c>
      <c r="C7191" s="5" t="s">
        <v>29925</v>
      </c>
      <c r="D7191" s="5" t="s">
        <v>110</v>
      </c>
      <c r="E7191" s="5" t="s">
        <v>29926</v>
      </c>
    </row>
    <row r="7192" spans="1:5" ht="15.75" customHeight="1" x14ac:dyDescent="0.2">
      <c r="A7192" s="4" t="s">
        <v>29927</v>
      </c>
      <c r="B7192" s="5" t="s">
        <v>29928</v>
      </c>
      <c r="C7192" s="5" t="s">
        <v>29929</v>
      </c>
      <c r="D7192" s="5" t="s">
        <v>110</v>
      </c>
      <c r="E7192" s="5" t="s">
        <v>29930</v>
      </c>
    </row>
    <row r="7193" spans="1:5" ht="15.75" customHeight="1" x14ac:dyDescent="0.2">
      <c r="A7193" s="4" t="s">
        <v>29931</v>
      </c>
      <c r="B7193" s="5" t="s">
        <v>29932</v>
      </c>
      <c r="C7193" s="5" t="s">
        <v>29933</v>
      </c>
      <c r="D7193" s="5" t="s">
        <v>110</v>
      </c>
      <c r="E7193" s="5" t="s">
        <v>29934</v>
      </c>
    </row>
    <row r="7194" spans="1:5" ht="15.75" customHeight="1" x14ac:dyDescent="0.2">
      <c r="A7194" s="4" t="s">
        <v>29935</v>
      </c>
      <c r="B7194" s="5" t="s">
        <v>29936</v>
      </c>
      <c r="C7194" s="5" t="s">
        <v>29937</v>
      </c>
      <c r="D7194" s="5" t="s">
        <v>110</v>
      </c>
      <c r="E7194" s="5" t="s">
        <v>29938</v>
      </c>
    </row>
    <row r="7195" spans="1:5" ht="15.75" customHeight="1" x14ac:dyDescent="0.2">
      <c r="A7195" s="4" t="s">
        <v>29939</v>
      </c>
      <c r="B7195" s="5" t="s">
        <v>29940</v>
      </c>
      <c r="C7195" s="5" t="s">
        <v>29941</v>
      </c>
      <c r="D7195" s="5" t="s">
        <v>110</v>
      </c>
      <c r="E7195" s="5" t="s">
        <v>29942</v>
      </c>
    </row>
    <row r="7196" spans="1:5" ht="15.75" customHeight="1" x14ac:dyDescent="0.2">
      <c r="A7196" s="4" t="s">
        <v>29943</v>
      </c>
      <c r="B7196" s="5" t="s">
        <v>29944</v>
      </c>
      <c r="C7196" s="5" t="s">
        <v>29945</v>
      </c>
      <c r="D7196" s="5" t="s">
        <v>110</v>
      </c>
      <c r="E7196" s="5" t="s">
        <v>29946</v>
      </c>
    </row>
    <row r="7197" spans="1:5" ht="15.75" customHeight="1" x14ac:dyDescent="0.2">
      <c r="A7197" s="4" t="s">
        <v>29947</v>
      </c>
      <c r="B7197" s="5" t="s">
        <v>29948</v>
      </c>
      <c r="C7197" s="5" t="s">
        <v>29949</v>
      </c>
      <c r="D7197" s="5" t="s">
        <v>110</v>
      </c>
      <c r="E7197" s="5" t="s">
        <v>29950</v>
      </c>
    </row>
    <row r="7198" spans="1:5" ht="15.75" customHeight="1" x14ac:dyDescent="0.2">
      <c r="A7198" s="4" t="s">
        <v>29951</v>
      </c>
      <c r="B7198" s="5" t="s">
        <v>29952</v>
      </c>
      <c r="C7198" s="5" t="s">
        <v>110</v>
      </c>
      <c r="D7198" s="5" t="s">
        <v>110</v>
      </c>
      <c r="E7198" s="5" t="s">
        <v>29953</v>
      </c>
    </row>
    <row r="7199" spans="1:5" ht="15.75" customHeight="1" x14ac:dyDescent="0.2">
      <c r="A7199" s="4" t="s">
        <v>29954</v>
      </c>
      <c r="B7199" s="5" t="s">
        <v>29955</v>
      </c>
      <c r="C7199" s="5" t="s">
        <v>29956</v>
      </c>
      <c r="D7199" s="5" t="s">
        <v>110</v>
      </c>
      <c r="E7199" s="5" t="s">
        <v>29957</v>
      </c>
    </row>
    <row r="7200" spans="1:5" ht="15.75" customHeight="1" x14ac:dyDescent="0.2">
      <c r="A7200" s="4" t="s">
        <v>29958</v>
      </c>
      <c r="B7200" s="5" t="s">
        <v>29959</v>
      </c>
      <c r="C7200" s="5" t="s">
        <v>29960</v>
      </c>
      <c r="D7200" s="5" t="s">
        <v>110</v>
      </c>
      <c r="E7200" s="5" t="s">
        <v>29961</v>
      </c>
    </row>
    <row r="7201" spans="1:5" ht="15.75" customHeight="1" x14ac:dyDescent="0.2">
      <c r="A7201" s="4" t="s">
        <v>29962</v>
      </c>
      <c r="B7201" s="5" t="s">
        <v>29963</v>
      </c>
      <c r="C7201" s="5" t="s">
        <v>29964</v>
      </c>
      <c r="D7201" s="5" t="s">
        <v>110</v>
      </c>
      <c r="E7201" s="5" t="s">
        <v>29965</v>
      </c>
    </row>
    <row r="7202" spans="1:5" ht="15.75" customHeight="1" x14ac:dyDescent="0.2">
      <c r="A7202" s="4" t="s">
        <v>29966</v>
      </c>
      <c r="B7202" s="5" t="s">
        <v>29967</v>
      </c>
      <c r="C7202" s="5" t="s">
        <v>29968</v>
      </c>
      <c r="D7202" s="5" t="s">
        <v>110</v>
      </c>
      <c r="E7202" s="5" t="s">
        <v>29969</v>
      </c>
    </row>
    <row r="7203" spans="1:5" ht="15.75" customHeight="1" x14ac:dyDescent="0.2">
      <c r="A7203" s="4" t="s">
        <v>29970</v>
      </c>
      <c r="B7203" s="5" t="s">
        <v>29971</v>
      </c>
      <c r="C7203" s="5" t="s">
        <v>29972</v>
      </c>
      <c r="D7203" s="5" t="s">
        <v>110</v>
      </c>
      <c r="E7203" s="5" t="s">
        <v>29973</v>
      </c>
    </row>
    <row r="7204" spans="1:5" ht="15.75" customHeight="1" x14ac:dyDescent="0.2">
      <c r="A7204" s="4" t="s">
        <v>29974</v>
      </c>
      <c r="B7204" s="5" t="s">
        <v>29975</v>
      </c>
      <c r="C7204" s="5" t="s">
        <v>29976</v>
      </c>
      <c r="D7204" s="5" t="s">
        <v>110</v>
      </c>
      <c r="E7204" s="5" t="s">
        <v>29977</v>
      </c>
    </row>
    <row r="7205" spans="1:5" ht="15.75" customHeight="1" x14ac:dyDescent="0.2">
      <c r="A7205" s="4" t="s">
        <v>29978</v>
      </c>
      <c r="B7205" s="5" t="s">
        <v>29979</v>
      </c>
      <c r="C7205" s="5" t="s">
        <v>29980</v>
      </c>
      <c r="D7205" s="5" t="s">
        <v>110</v>
      </c>
      <c r="E7205" s="5" t="s">
        <v>29981</v>
      </c>
    </row>
    <row r="7206" spans="1:5" ht="15.75" customHeight="1" x14ac:dyDescent="0.2">
      <c r="A7206" s="4" t="s">
        <v>29982</v>
      </c>
      <c r="B7206" s="5" t="s">
        <v>29983</v>
      </c>
      <c r="C7206" s="5" t="s">
        <v>29984</v>
      </c>
      <c r="D7206" s="5" t="s">
        <v>110</v>
      </c>
      <c r="E7206" s="5" t="s">
        <v>29985</v>
      </c>
    </row>
    <row r="7207" spans="1:5" ht="15.75" customHeight="1" x14ac:dyDescent="0.2">
      <c r="A7207" s="4" t="s">
        <v>29986</v>
      </c>
      <c r="B7207" s="5" t="s">
        <v>110</v>
      </c>
      <c r="C7207" s="5" t="s">
        <v>29987</v>
      </c>
      <c r="D7207" s="5" t="s">
        <v>110</v>
      </c>
      <c r="E7207" s="5" t="s">
        <v>29988</v>
      </c>
    </row>
    <row r="7208" spans="1:5" ht="15.75" customHeight="1" x14ac:dyDescent="0.2">
      <c r="A7208" s="4" t="s">
        <v>29989</v>
      </c>
      <c r="B7208" s="5" t="s">
        <v>29990</v>
      </c>
      <c r="C7208" s="5" t="s">
        <v>29991</v>
      </c>
      <c r="D7208" s="5" t="s">
        <v>110</v>
      </c>
      <c r="E7208" s="5" t="s">
        <v>29992</v>
      </c>
    </row>
    <row r="7209" spans="1:5" ht="15.75" customHeight="1" x14ac:dyDescent="0.2">
      <c r="A7209" s="4" t="s">
        <v>29993</v>
      </c>
      <c r="B7209" s="5" t="s">
        <v>29994</v>
      </c>
      <c r="C7209" s="5" t="s">
        <v>29995</v>
      </c>
      <c r="D7209" s="5" t="s">
        <v>110</v>
      </c>
      <c r="E7209" s="5" t="s">
        <v>29996</v>
      </c>
    </row>
    <row r="7210" spans="1:5" ht="15.75" customHeight="1" x14ac:dyDescent="0.2">
      <c r="A7210" s="4" t="s">
        <v>29997</v>
      </c>
      <c r="B7210" s="5" t="s">
        <v>29998</v>
      </c>
      <c r="C7210" s="5" t="s">
        <v>29999</v>
      </c>
      <c r="D7210" s="5" t="s">
        <v>110</v>
      </c>
      <c r="E7210" s="5" t="s">
        <v>30000</v>
      </c>
    </row>
    <row r="7211" spans="1:5" ht="15.75" customHeight="1" x14ac:dyDescent="0.2">
      <c r="A7211" s="4" t="s">
        <v>30001</v>
      </c>
      <c r="B7211" s="5" t="s">
        <v>30002</v>
      </c>
      <c r="C7211" s="5" t="s">
        <v>30003</v>
      </c>
      <c r="D7211" s="5" t="s">
        <v>110</v>
      </c>
      <c r="E7211" s="5" t="s">
        <v>30004</v>
      </c>
    </row>
    <row r="7212" spans="1:5" ht="15.75" customHeight="1" x14ac:dyDescent="0.2">
      <c r="A7212" s="4" t="s">
        <v>30005</v>
      </c>
      <c r="B7212" s="5" t="s">
        <v>30006</v>
      </c>
      <c r="C7212" s="5" t="s">
        <v>30007</v>
      </c>
      <c r="D7212" s="5" t="s">
        <v>110</v>
      </c>
      <c r="E7212" s="5" t="s">
        <v>30008</v>
      </c>
    </row>
    <row r="7213" spans="1:5" ht="15.75" customHeight="1" x14ac:dyDescent="0.2">
      <c r="A7213" s="4" t="s">
        <v>30009</v>
      </c>
      <c r="B7213" s="5" t="s">
        <v>30010</v>
      </c>
      <c r="C7213" s="5" t="s">
        <v>30011</v>
      </c>
      <c r="D7213" s="5" t="s">
        <v>110</v>
      </c>
      <c r="E7213" s="5" t="s">
        <v>30012</v>
      </c>
    </row>
    <row r="7214" spans="1:5" ht="15.75" customHeight="1" x14ac:dyDescent="0.2">
      <c r="A7214" s="4" t="s">
        <v>30013</v>
      </c>
      <c r="B7214" s="5" t="s">
        <v>110</v>
      </c>
      <c r="C7214" s="5" t="s">
        <v>30014</v>
      </c>
      <c r="D7214" s="5" t="s">
        <v>110</v>
      </c>
      <c r="E7214" s="5" t="s">
        <v>30015</v>
      </c>
    </row>
    <row r="7215" spans="1:5" ht="15.75" customHeight="1" x14ac:dyDescent="0.2">
      <c r="A7215" s="4" t="s">
        <v>30016</v>
      </c>
      <c r="B7215" s="5" t="s">
        <v>30017</v>
      </c>
      <c r="C7215" s="5" t="s">
        <v>30018</v>
      </c>
      <c r="D7215" s="5" t="s">
        <v>110</v>
      </c>
      <c r="E7215" s="5" t="s">
        <v>30019</v>
      </c>
    </row>
    <row r="7216" spans="1:5" ht="15.75" customHeight="1" x14ac:dyDescent="0.2">
      <c r="A7216" s="4" t="s">
        <v>30020</v>
      </c>
      <c r="B7216" s="5" t="s">
        <v>30021</v>
      </c>
      <c r="C7216" s="5" t="s">
        <v>30022</v>
      </c>
      <c r="D7216" s="5" t="s">
        <v>110</v>
      </c>
      <c r="E7216" s="5" t="s">
        <v>30023</v>
      </c>
    </row>
    <row r="7217" spans="1:5" ht="15.75" customHeight="1" x14ac:dyDescent="0.2">
      <c r="A7217" s="4" t="s">
        <v>30024</v>
      </c>
      <c r="B7217" s="5" t="s">
        <v>30025</v>
      </c>
      <c r="C7217" s="5" t="s">
        <v>30026</v>
      </c>
      <c r="D7217" s="5" t="s">
        <v>110</v>
      </c>
      <c r="E7217" s="5" t="s">
        <v>30027</v>
      </c>
    </row>
    <row r="7218" spans="1:5" ht="15.75" customHeight="1" x14ac:dyDescent="0.2">
      <c r="A7218" s="4" t="s">
        <v>30028</v>
      </c>
      <c r="B7218" s="5" t="s">
        <v>30029</v>
      </c>
      <c r="C7218" s="5" t="s">
        <v>30030</v>
      </c>
      <c r="D7218" s="5" t="s">
        <v>110</v>
      </c>
      <c r="E7218" s="5" t="s">
        <v>30031</v>
      </c>
    </row>
    <row r="7219" spans="1:5" ht="15.75" customHeight="1" x14ac:dyDescent="0.2">
      <c r="A7219" s="4" t="s">
        <v>30032</v>
      </c>
      <c r="B7219" s="5" t="s">
        <v>30033</v>
      </c>
      <c r="C7219" s="5" t="s">
        <v>30034</v>
      </c>
      <c r="D7219" s="5" t="s">
        <v>110</v>
      </c>
      <c r="E7219" s="5" t="s">
        <v>30035</v>
      </c>
    </row>
    <row r="7220" spans="1:5" ht="15.75" customHeight="1" x14ac:dyDescent="0.2">
      <c r="A7220" s="4" t="s">
        <v>30036</v>
      </c>
      <c r="B7220" s="5" t="s">
        <v>30037</v>
      </c>
      <c r="C7220" s="5" t="s">
        <v>30038</v>
      </c>
      <c r="D7220" s="5" t="s">
        <v>110</v>
      </c>
      <c r="E7220" s="5" t="s">
        <v>30039</v>
      </c>
    </row>
    <row r="7221" spans="1:5" ht="15.75" customHeight="1" x14ac:dyDescent="0.2">
      <c r="A7221" s="4" t="s">
        <v>30040</v>
      </c>
      <c r="B7221" s="5" t="s">
        <v>30041</v>
      </c>
      <c r="C7221" s="5" t="s">
        <v>30042</v>
      </c>
      <c r="D7221" s="5" t="s">
        <v>110</v>
      </c>
      <c r="E7221" s="5" t="s">
        <v>30043</v>
      </c>
    </row>
    <row r="7222" spans="1:5" ht="15.75" customHeight="1" x14ac:dyDescent="0.2">
      <c r="A7222" s="4" t="s">
        <v>30044</v>
      </c>
      <c r="B7222" s="5" t="s">
        <v>30045</v>
      </c>
      <c r="C7222" s="5" t="s">
        <v>30046</v>
      </c>
      <c r="D7222" s="5" t="s">
        <v>110</v>
      </c>
      <c r="E7222" s="5" t="s">
        <v>30047</v>
      </c>
    </row>
    <row r="7223" spans="1:5" ht="15.75" customHeight="1" x14ac:dyDescent="0.2">
      <c r="A7223" s="4" t="s">
        <v>30048</v>
      </c>
      <c r="B7223" s="5" t="s">
        <v>30049</v>
      </c>
      <c r="C7223" s="5" t="s">
        <v>30050</v>
      </c>
      <c r="D7223" s="5" t="s">
        <v>110</v>
      </c>
      <c r="E7223" s="5" t="s">
        <v>30051</v>
      </c>
    </row>
    <row r="7224" spans="1:5" ht="15.75" customHeight="1" x14ac:dyDescent="0.2">
      <c r="A7224" s="4" t="s">
        <v>30052</v>
      </c>
      <c r="B7224" s="5" t="s">
        <v>30053</v>
      </c>
      <c r="C7224" s="5" t="s">
        <v>30054</v>
      </c>
      <c r="D7224" s="5" t="s">
        <v>110</v>
      </c>
      <c r="E7224" s="5" t="s">
        <v>30055</v>
      </c>
    </row>
    <row r="7225" spans="1:5" ht="15.75" customHeight="1" x14ac:dyDescent="0.2">
      <c r="A7225" s="4" t="s">
        <v>30056</v>
      </c>
      <c r="B7225" s="5" t="s">
        <v>30057</v>
      </c>
      <c r="C7225" s="5" t="s">
        <v>30058</v>
      </c>
      <c r="D7225" s="5" t="s">
        <v>110</v>
      </c>
      <c r="E7225" s="5" t="s">
        <v>30059</v>
      </c>
    </row>
    <row r="7226" spans="1:5" ht="15.75" customHeight="1" x14ac:dyDescent="0.2">
      <c r="A7226" s="4" t="s">
        <v>30060</v>
      </c>
      <c r="B7226" s="5" t="s">
        <v>30061</v>
      </c>
      <c r="C7226" s="5" t="s">
        <v>30062</v>
      </c>
      <c r="D7226" s="5" t="s">
        <v>110</v>
      </c>
      <c r="E7226" s="5" t="s">
        <v>30063</v>
      </c>
    </row>
    <row r="7227" spans="1:5" ht="15.75" customHeight="1" x14ac:dyDescent="0.2">
      <c r="A7227" s="4" t="s">
        <v>30064</v>
      </c>
      <c r="B7227" s="5" t="s">
        <v>30065</v>
      </c>
      <c r="C7227" s="5" t="s">
        <v>30066</v>
      </c>
      <c r="D7227" s="5" t="s">
        <v>110</v>
      </c>
      <c r="E7227" s="5" t="s">
        <v>30067</v>
      </c>
    </row>
    <row r="7228" spans="1:5" ht="15.75" customHeight="1" x14ac:dyDescent="0.2">
      <c r="A7228" s="4" t="s">
        <v>30068</v>
      </c>
      <c r="B7228" s="5" t="s">
        <v>30069</v>
      </c>
      <c r="C7228" s="5" t="s">
        <v>30070</v>
      </c>
      <c r="D7228" s="5" t="s">
        <v>110</v>
      </c>
      <c r="E7228" s="5" t="s">
        <v>30071</v>
      </c>
    </row>
    <row r="7229" spans="1:5" ht="15.75" customHeight="1" x14ac:dyDescent="0.2">
      <c r="A7229" s="4" t="s">
        <v>30072</v>
      </c>
      <c r="B7229" s="5" t="s">
        <v>30073</v>
      </c>
      <c r="C7229" s="5" t="s">
        <v>30074</v>
      </c>
      <c r="D7229" s="5" t="s">
        <v>110</v>
      </c>
      <c r="E7229" s="5" t="s">
        <v>30075</v>
      </c>
    </row>
    <row r="7230" spans="1:5" ht="15.75" customHeight="1" x14ac:dyDescent="0.2">
      <c r="A7230" s="4" t="s">
        <v>30076</v>
      </c>
      <c r="B7230" s="5" t="s">
        <v>30077</v>
      </c>
      <c r="C7230" s="5" t="s">
        <v>30078</v>
      </c>
      <c r="D7230" s="5" t="s">
        <v>110</v>
      </c>
      <c r="E7230" s="5" t="s">
        <v>30079</v>
      </c>
    </row>
    <row r="7231" spans="1:5" ht="15.75" customHeight="1" x14ac:dyDescent="0.2">
      <c r="A7231" s="4" t="s">
        <v>30080</v>
      </c>
      <c r="B7231" s="5" t="s">
        <v>30081</v>
      </c>
      <c r="C7231" s="5" t="s">
        <v>30082</v>
      </c>
      <c r="D7231" s="5" t="s">
        <v>110</v>
      </c>
      <c r="E7231" s="5" t="s">
        <v>30083</v>
      </c>
    </row>
    <row r="7232" spans="1:5" ht="15.75" customHeight="1" x14ac:dyDescent="0.2">
      <c r="A7232" s="4" t="s">
        <v>30084</v>
      </c>
      <c r="B7232" s="5" t="s">
        <v>30085</v>
      </c>
      <c r="C7232" s="5" t="s">
        <v>30086</v>
      </c>
      <c r="D7232" s="5" t="s">
        <v>110</v>
      </c>
      <c r="E7232" s="5" t="s">
        <v>30087</v>
      </c>
    </row>
    <row r="7233" spans="1:5" ht="15.75" customHeight="1" x14ac:dyDescent="0.2">
      <c r="A7233" s="4" t="s">
        <v>30088</v>
      </c>
      <c r="B7233" s="5" t="s">
        <v>30089</v>
      </c>
      <c r="C7233" s="5" t="s">
        <v>30090</v>
      </c>
      <c r="D7233" s="5" t="s">
        <v>110</v>
      </c>
      <c r="E7233" s="5" t="s">
        <v>30091</v>
      </c>
    </row>
    <row r="7234" spans="1:5" ht="15.75" customHeight="1" x14ac:dyDescent="0.2">
      <c r="A7234" s="4" t="s">
        <v>30092</v>
      </c>
      <c r="B7234" s="5" t="s">
        <v>30093</v>
      </c>
      <c r="C7234" s="5" t="s">
        <v>30094</v>
      </c>
      <c r="D7234" s="5" t="s">
        <v>110</v>
      </c>
      <c r="E7234" s="5" t="s">
        <v>30095</v>
      </c>
    </row>
    <row r="7235" spans="1:5" ht="15.75" customHeight="1" x14ac:dyDescent="0.2">
      <c r="A7235" s="4" t="s">
        <v>30096</v>
      </c>
      <c r="B7235" s="5" t="s">
        <v>30097</v>
      </c>
      <c r="C7235" s="5" t="s">
        <v>30098</v>
      </c>
      <c r="D7235" s="5" t="s">
        <v>110</v>
      </c>
      <c r="E7235" s="5" t="s">
        <v>30099</v>
      </c>
    </row>
    <row r="7236" spans="1:5" ht="15.75" customHeight="1" x14ac:dyDescent="0.2">
      <c r="A7236" s="4" t="s">
        <v>30100</v>
      </c>
      <c r="B7236" s="5" t="s">
        <v>30101</v>
      </c>
      <c r="C7236" s="5" t="s">
        <v>30102</v>
      </c>
      <c r="D7236" s="5" t="s">
        <v>110</v>
      </c>
      <c r="E7236" s="5" t="s">
        <v>30103</v>
      </c>
    </row>
    <row r="7237" spans="1:5" ht="15.75" customHeight="1" x14ac:dyDescent="0.2">
      <c r="A7237" s="4" t="s">
        <v>30104</v>
      </c>
      <c r="B7237" s="5" t="s">
        <v>30105</v>
      </c>
      <c r="C7237" s="5" t="s">
        <v>30106</v>
      </c>
      <c r="D7237" s="5" t="s">
        <v>110</v>
      </c>
      <c r="E7237" s="5" t="s">
        <v>30107</v>
      </c>
    </row>
    <row r="7238" spans="1:5" ht="15.75" customHeight="1" x14ac:dyDescent="0.2">
      <c r="A7238" s="4" t="s">
        <v>30108</v>
      </c>
      <c r="B7238" s="5" t="s">
        <v>30109</v>
      </c>
      <c r="C7238" s="5" t="s">
        <v>30110</v>
      </c>
      <c r="D7238" s="5" t="s">
        <v>110</v>
      </c>
      <c r="E7238" s="5" t="s">
        <v>30111</v>
      </c>
    </row>
    <row r="7239" spans="1:5" ht="15.75" customHeight="1" x14ac:dyDescent="0.2">
      <c r="A7239" s="4" t="s">
        <v>30112</v>
      </c>
      <c r="B7239" s="5" t="s">
        <v>30113</v>
      </c>
      <c r="C7239" s="5" t="s">
        <v>30114</v>
      </c>
      <c r="D7239" s="5" t="s">
        <v>110</v>
      </c>
      <c r="E7239" s="5" t="s">
        <v>30115</v>
      </c>
    </row>
    <row r="7240" spans="1:5" ht="15.75" customHeight="1" x14ac:dyDescent="0.2">
      <c r="A7240" s="4" t="s">
        <v>30116</v>
      </c>
      <c r="B7240" s="5" t="s">
        <v>30117</v>
      </c>
      <c r="C7240" s="5" t="s">
        <v>30118</v>
      </c>
      <c r="D7240" s="5" t="s">
        <v>110</v>
      </c>
      <c r="E7240" s="5" t="s">
        <v>30119</v>
      </c>
    </row>
    <row r="7241" spans="1:5" ht="15.75" customHeight="1" x14ac:dyDescent="0.2">
      <c r="A7241" s="4" t="s">
        <v>30120</v>
      </c>
      <c r="B7241" s="5" t="s">
        <v>30121</v>
      </c>
      <c r="C7241" s="5" t="s">
        <v>30122</v>
      </c>
      <c r="D7241" s="5" t="s">
        <v>110</v>
      </c>
      <c r="E7241" s="5" t="s">
        <v>30123</v>
      </c>
    </row>
    <row r="7242" spans="1:5" ht="15.75" customHeight="1" x14ac:dyDescent="0.2">
      <c r="A7242" s="4" t="s">
        <v>30124</v>
      </c>
      <c r="B7242" s="5" t="s">
        <v>30125</v>
      </c>
      <c r="C7242" s="5" t="s">
        <v>30126</v>
      </c>
      <c r="D7242" s="5" t="s">
        <v>110</v>
      </c>
      <c r="E7242" s="5" t="s">
        <v>30127</v>
      </c>
    </row>
    <row r="7243" spans="1:5" ht="15.75" customHeight="1" x14ac:dyDescent="0.2">
      <c r="A7243" s="4" t="s">
        <v>30128</v>
      </c>
      <c r="B7243" s="5" t="s">
        <v>30129</v>
      </c>
      <c r="C7243" s="5" t="s">
        <v>30130</v>
      </c>
      <c r="D7243" s="5" t="s">
        <v>110</v>
      </c>
      <c r="E7243" s="5" t="s">
        <v>30131</v>
      </c>
    </row>
    <row r="7244" spans="1:5" ht="15.75" customHeight="1" x14ac:dyDescent="0.2">
      <c r="A7244" s="4" t="s">
        <v>30132</v>
      </c>
      <c r="B7244" s="5" t="s">
        <v>30133</v>
      </c>
      <c r="C7244" s="5" t="s">
        <v>30134</v>
      </c>
      <c r="D7244" s="5" t="s">
        <v>110</v>
      </c>
      <c r="E7244" s="5" t="s">
        <v>30135</v>
      </c>
    </row>
    <row r="7245" spans="1:5" ht="15.75" customHeight="1" x14ac:dyDescent="0.2">
      <c r="A7245" s="4" t="s">
        <v>30136</v>
      </c>
      <c r="B7245" s="5" t="s">
        <v>30137</v>
      </c>
      <c r="C7245" s="5" t="s">
        <v>30138</v>
      </c>
      <c r="D7245" s="5" t="s">
        <v>110</v>
      </c>
      <c r="E7245" s="5" t="s">
        <v>30139</v>
      </c>
    </row>
    <row r="7246" spans="1:5" ht="15.75" customHeight="1" x14ac:dyDescent="0.2">
      <c r="A7246" s="4" t="s">
        <v>30140</v>
      </c>
      <c r="B7246" s="5" t="s">
        <v>30141</v>
      </c>
      <c r="C7246" s="5" t="s">
        <v>30142</v>
      </c>
      <c r="D7246" s="5" t="s">
        <v>110</v>
      </c>
      <c r="E7246" s="5" t="s">
        <v>30143</v>
      </c>
    </row>
    <row r="7247" spans="1:5" ht="15.75" customHeight="1" x14ac:dyDescent="0.2">
      <c r="A7247" s="4" t="s">
        <v>30144</v>
      </c>
      <c r="B7247" s="5" t="s">
        <v>30145</v>
      </c>
      <c r="C7247" s="5" t="s">
        <v>30146</v>
      </c>
      <c r="D7247" s="5" t="s">
        <v>110</v>
      </c>
      <c r="E7247" s="5" t="s">
        <v>30147</v>
      </c>
    </row>
    <row r="7248" spans="1:5" ht="15.75" customHeight="1" x14ac:dyDescent="0.2">
      <c r="A7248" s="4" t="s">
        <v>30148</v>
      </c>
      <c r="B7248" s="5" t="s">
        <v>30149</v>
      </c>
      <c r="C7248" s="5" t="s">
        <v>30150</v>
      </c>
      <c r="D7248" s="5" t="s">
        <v>110</v>
      </c>
      <c r="E7248" s="5" t="s">
        <v>30151</v>
      </c>
    </row>
    <row r="7249" spans="1:5" ht="15.75" customHeight="1" x14ac:dyDescent="0.2">
      <c r="A7249" s="4" t="s">
        <v>30152</v>
      </c>
      <c r="B7249" s="5" t="s">
        <v>30153</v>
      </c>
      <c r="C7249" s="5" t="s">
        <v>30154</v>
      </c>
      <c r="D7249" s="5" t="s">
        <v>110</v>
      </c>
      <c r="E7249" s="5" t="s">
        <v>30155</v>
      </c>
    </row>
    <row r="7250" spans="1:5" ht="15.75" customHeight="1" x14ac:dyDescent="0.2">
      <c r="A7250" s="4" t="s">
        <v>30156</v>
      </c>
      <c r="B7250" s="5" t="s">
        <v>30157</v>
      </c>
      <c r="C7250" s="5" t="s">
        <v>30158</v>
      </c>
      <c r="D7250" s="5" t="s">
        <v>110</v>
      </c>
      <c r="E7250" s="5" t="s">
        <v>30159</v>
      </c>
    </row>
    <row r="7251" spans="1:5" ht="15.75" customHeight="1" x14ac:dyDescent="0.2">
      <c r="A7251" s="4" t="s">
        <v>30160</v>
      </c>
      <c r="B7251" s="5" t="s">
        <v>30161</v>
      </c>
      <c r="C7251" s="5" t="s">
        <v>30162</v>
      </c>
      <c r="D7251" s="5" t="s">
        <v>110</v>
      </c>
      <c r="E7251" s="5" t="s">
        <v>30163</v>
      </c>
    </row>
    <row r="7252" spans="1:5" ht="15.75" customHeight="1" x14ac:dyDescent="0.2">
      <c r="A7252" s="4" t="s">
        <v>30164</v>
      </c>
      <c r="B7252" s="5" t="s">
        <v>30165</v>
      </c>
      <c r="C7252" s="5" t="s">
        <v>30166</v>
      </c>
      <c r="D7252" s="5" t="s">
        <v>110</v>
      </c>
      <c r="E7252" s="5" t="s">
        <v>30167</v>
      </c>
    </row>
    <row r="7253" spans="1:5" ht="15.75" customHeight="1" x14ac:dyDescent="0.2">
      <c r="A7253" s="4" t="s">
        <v>30168</v>
      </c>
      <c r="B7253" s="5" t="s">
        <v>30169</v>
      </c>
      <c r="C7253" s="5" t="s">
        <v>30170</v>
      </c>
      <c r="D7253" s="5" t="s">
        <v>110</v>
      </c>
      <c r="E7253" s="5" t="s">
        <v>30171</v>
      </c>
    </row>
    <row r="7254" spans="1:5" ht="15.75" customHeight="1" x14ac:dyDescent="0.2">
      <c r="A7254" s="4" t="s">
        <v>30172</v>
      </c>
      <c r="B7254" s="5" t="s">
        <v>30173</v>
      </c>
      <c r="C7254" s="5" t="s">
        <v>30174</v>
      </c>
      <c r="D7254" s="5" t="s">
        <v>110</v>
      </c>
      <c r="E7254" s="5" t="s">
        <v>30175</v>
      </c>
    </row>
    <row r="7255" spans="1:5" ht="15.75" customHeight="1" x14ac:dyDescent="0.2">
      <c r="A7255" s="4" t="s">
        <v>30176</v>
      </c>
      <c r="B7255" s="5" t="s">
        <v>30177</v>
      </c>
      <c r="C7255" s="5" t="s">
        <v>30178</v>
      </c>
      <c r="D7255" s="5" t="s">
        <v>110</v>
      </c>
      <c r="E7255" s="5" t="s">
        <v>30179</v>
      </c>
    </row>
    <row r="7256" spans="1:5" ht="15.75" customHeight="1" x14ac:dyDescent="0.2">
      <c r="A7256" s="4" t="s">
        <v>30180</v>
      </c>
      <c r="B7256" s="5" t="s">
        <v>30181</v>
      </c>
      <c r="C7256" s="5" t="s">
        <v>30182</v>
      </c>
      <c r="D7256" s="5" t="s">
        <v>110</v>
      </c>
      <c r="E7256" s="5" t="s">
        <v>30183</v>
      </c>
    </row>
    <row r="7257" spans="1:5" ht="15.75" customHeight="1" x14ac:dyDescent="0.2">
      <c r="A7257" s="4" t="s">
        <v>30184</v>
      </c>
      <c r="B7257" s="5" t="s">
        <v>30185</v>
      </c>
      <c r="C7257" s="5" t="s">
        <v>30186</v>
      </c>
      <c r="D7257" s="5" t="s">
        <v>110</v>
      </c>
      <c r="E7257" s="5" t="s">
        <v>30187</v>
      </c>
    </row>
    <row r="7258" spans="1:5" ht="15.75" customHeight="1" x14ac:dyDescent="0.2">
      <c r="A7258" s="4" t="s">
        <v>30188</v>
      </c>
      <c r="B7258" s="5" t="s">
        <v>30189</v>
      </c>
      <c r="C7258" s="5" t="s">
        <v>30190</v>
      </c>
      <c r="D7258" s="5" t="s">
        <v>110</v>
      </c>
      <c r="E7258" s="5" t="s">
        <v>30191</v>
      </c>
    </row>
    <row r="7259" spans="1:5" ht="15.75" customHeight="1" x14ac:dyDescent="0.2">
      <c r="A7259" s="4" t="s">
        <v>30192</v>
      </c>
      <c r="B7259" s="5" t="s">
        <v>30193</v>
      </c>
      <c r="C7259" s="5" t="s">
        <v>30194</v>
      </c>
      <c r="D7259" s="5" t="s">
        <v>110</v>
      </c>
      <c r="E7259" s="5" t="s">
        <v>30195</v>
      </c>
    </row>
    <row r="7260" spans="1:5" ht="15.75" customHeight="1" x14ac:dyDescent="0.2">
      <c r="A7260" s="4" t="s">
        <v>30196</v>
      </c>
      <c r="B7260" s="5" t="s">
        <v>30197</v>
      </c>
      <c r="C7260" s="5" t="s">
        <v>30198</v>
      </c>
      <c r="D7260" s="5" t="s">
        <v>110</v>
      </c>
      <c r="E7260" s="5" t="s">
        <v>30199</v>
      </c>
    </row>
    <row r="7261" spans="1:5" ht="15.75" customHeight="1" x14ac:dyDescent="0.2">
      <c r="A7261" s="4" t="s">
        <v>30200</v>
      </c>
      <c r="B7261" s="5" t="s">
        <v>30201</v>
      </c>
      <c r="C7261" s="5" t="s">
        <v>30202</v>
      </c>
      <c r="D7261" s="5" t="s">
        <v>110</v>
      </c>
      <c r="E7261" s="5" t="s">
        <v>30203</v>
      </c>
    </row>
    <row r="7262" spans="1:5" ht="15.75" customHeight="1" x14ac:dyDescent="0.2">
      <c r="A7262" s="4" t="s">
        <v>30204</v>
      </c>
      <c r="B7262" s="5" t="s">
        <v>30205</v>
      </c>
      <c r="C7262" s="5" t="s">
        <v>30206</v>
      </c>
      <c r="D7262" s="5" t="s">
        <v>110</v>
      </c>
      <c r="E7262" s="5" t="s">
        <v>30207</v>
      </c>
    </row>
    <row r="7263" spans="1:5" ht="15.75" customHeight="1" x14ac:dyDescent="0.2">
      <c r="A7263" s="4" t="s">
        <v>30208</v>
      </c>
      <c r="B7263" s="5" t="s">
        <v>30209</v>
      </c>
      <c r="C7263" s="5" t="s">
        <v>30210</v>
      </c>
      <c r="D7263" s="5" t="s">
        <v>110</v>
      </c>
      <c r="E7263" s="5" t="s">
        <v>30211</v>
      </c>
    </row>
    <row r="7264" spans="1:5" ht="15.75" customHeight="1" x14ac:dyDescent="0.2">
      <c r="A7264" s="4" t="s">
        <v>30212</v>
      </c>
      <c r="B7264" s="5" t="s">
        <v>30213</v>
      </c>
      <c r="C7264" s="5" t="s">
        <v>30214</v>
      </c>
      <c r="D7264" s="5" t="s">
        <v>110</v>
      </c>
      <c r="E7264" s="5" t="s">
        <v>30215</v>
      </c>
    </row>
    <row r="7265" spans="1:5" ht="15.75" customHeight="1" x14ac:dyDescent="0.2">
      <c r="A7265" s="4" t="s">
        <v>30216</v>
      </c>
      <c r="B7265" s="5" t="s">
        <v>30217</v>
      </c>
      <c r="C7265" s="5" t="s">
        <v>30218</v>
      </c>
      <c r="D7265" s="5" t="s">
        <v>110</v>
      </c>
      <c r="E7265" s="5" t="s">
        <v>30219</v>
      </c>
    </row>
    <row r="7266" spans="1:5" ht="15.75" customHeight="1" x14ac:dyDescent="0.2">
      <c r="A7266" s="4" t="s">
        <v>30220</v>
      </c>
      <c r="B7266" s="5" t="s">
        <v>30221</v>
      </c>
      <c r="C7266" s="5" t="s">
        <v>30222</v>
      </c>
      <c r="D7266" s="5" t="s">
        <v>110</v>
      </c>
      <c r="E7266" s="5" t="s">
        <v>30223</v>
      </c>
    </row>
    <row r="7267" spans="1:5" ht="15.75" customHeight="1" x14ac:dyDescent="0.2">
      <c r="A7267" s="4" t="s">
        <v>30224</v>
      </c>
      <c r="B7267" s="5" t="s">
        <v>30225</v>
      </c>
      <c r="C7267" s="5" t="s">
        <v>30226</v>
      </c>
      <c r="D7267" s="5" t="s">
        <v>110</v>
      </c>
      <c r="E7267" s="5" t="s">
        <v>30227</v>
      </c>
    </row>
    <row r="7268" spans="1:5" ht="15.75" customHeight="1" x14ac:dyDescent="0.2">
      <c r="A7268" s="4" t="s">
        <v>30228</v>
      </c>
      <c r="B7268" s="5" t="s">
        <v>30229</v>
      </c>
      <c r="C7268" s="5" t="s">
        <v>30230</v>
      </c>
      <c r="D7268" s="5" t="s">
        <v>110</v>
      </c>
      <c r="E7268" s="5" t="s">
        <v>30231</v>
      </c>
    </row>
    <row r="7269" spans="1:5" ht="15.75" customHeight="1" x14ac:dyDescent="0.2">
      <c r="A7269" s="4" t="s">
        <v>30232</v>
      </c>
      <c r="B7269" s="5" t="s">
        <v>30233</v>
      </c>
      <c r="C7269" s="5" t="s">
        <v>30234</v>
      </c>
      <c r="D7269" s="5" t="s">
        <v>110</v>
      </c>
      <c r="E7269" s="5" t="s">
        <v>30235</v>
      </c>
    </row>
    <row r="7270" spans="1:5" ht="15.75" customHeight="1" x14ac:dyDescent="0.2">
      <c r="A7270" s="4" t="s">
        <v>30236</v>
      </c>
      <c r="B7270" s="5" t="s">
        <v>30237</v>
      </c>
      <c r="C7270" s="5" t="s">
        <v>30238</v>
      </c>
      <c r="D7270" s="5" t="s">
        <v>110</v>
      </c>
      <c r="E7270" s="5" t="s">
        <v>30239</v>
      </c>
    </row>
    <row r="7271" spans="1:5" ht="15.75" customHeight="1" x14ac:dyDescent="0.2">
      <c r="A7271" s="4" t="s">
        <v>30240</v>
      </c>
      <c r="B7271" s="5" t="s">
        <v>30241</v>
      </c>
      <c r="C7271" s="5" t="s">
        <v>30242</v>
      </c>
      <c r="D7271" s="5" t="s">
        <v>110</v>
      </c>
      <c r="E7271" s="5" t="s">
        <v>30243</v>
      </c>
    </row>
    <row r="7272" spans="1:5" ht="15.75" customHeight="1" x14ac:dyDescent="0.2">
      <c r="A7272" s="4" t="s">
        <v>30244</v>
      </c>
      <c r="B7272" s="5" t="s">
        <v>30245</v>
      </c>
      <c r="C7272" s="5" t="s">
        <v>30246</v>
      </c>
      <c r="D7272" s="5" t="s">
        <v>110</v>
      </c>
      <c r="E7272" s="5" t="s">
        <v>30247</v>
      </c>
    </row>
    <row r="7273" spans="1:5" ht="15.75" customHeight="1" x14ac:dyDescent="0.2">
      <c r="A7273" s="4" t="s">
        <v>30248</v>
      </c>
      <c r="B7273" s="5" t="s">
        <v>30249</v>
      </c>
      <c r="C7273" s="5" t="s">
        <v>30250</v>
      </c>
      <c r="D7273" s="5" t="s">
        <v>110</v>
      </c>
      <c r="E7273" s="5" t="s">
        <v>30251</v>
      </c>
    </row>
    <row r="7274" spans="1:5" ht="15.75" customHeight="1" x14ac:dyDescent="0.2">
      <c r="A7274" s="4" t="s">
        <v>30252</v>
      </c>
      <c r="B7274" s="5" t="s">
        <v>30253</v>
      </c>
      <c r="C7274" s="5" t="s">
        <v>30254</v>
      </c>
      <c r="D7274" s="5" t="s">
        <v>110</v>
      </c>
      <c r="E7274" s="5" t="s">
        <v>30255</v>
      </c>
    </row>
    <row r="7275" spans="1:5" ht="15.75" customHeight="1" x14ac:dyDescent="0.2">
      <c r="A7275" s="4" t="s">
        <v>30256</v>
      </c>
      <c r="B7275" s="5" t="s">
        <v>30257</v>
      </c>
      <c r="C7275" s="5" t="s">
        <v>30258</v>
      </c>
      <c r="D7275" s="5" t="s">
        <v>110</v>
      </c>
      <c r="E7275" s="5" t="s">
        <v>30259</v>
      </c>
    </row>
    <row r="7276" spans="1:5" ht="15.75" customHeight="1" x14ac:dyDescent="0.2">
      <c r="A7276" s="4" t="s">
        <v>30260</v>
      </c>
      <c r="B7276" s="5" t="s">
        <v>30261</v>
      </c>
      <c r="C7276" s="5" t="s">
        <v>30262</v>
      </c>
      <c r="D7276" s="5" t="s">
        <v>110</v>
      </c>
      <c r="E7276" s="5" t="s">
        <v>30263</v>
      </c>
    </row>
    <row r="7277" spans="1:5" ht="15.75" customHeight="1" x14ac:dyDescent="0.2">
      <c r="A7277" s="4" t="s">
        <v>30264</v>
      </c>
      <c r="B7277" s="5" t="s">
        <v>30265</v>
      </c>
      <c r="C7277" s="5" t="s">
        <v>30266</v>
      </c>
      <c r="D7277" s="5" t="s">
        <v>110</v>
      </c>
      <c r="E7277" s="5" t="s">
        <v>30267</v>
      </c>
    </row>
    <row r="7278" spans="1:5" ht="15.75" customHeight="1" x14ac:dyDescent="0.2">
      <c r="A7278" s="4" t="s">
        <v>30268</v>
      </c>
      <c r="B7278" s="5" t="s">
        <v>30269</v>
      </c>
      <c r="C7278" s="5" t="s">
        <v>30270</v>
      </c>
      <c r="D7278" s="5" t="s">
        <v>110</v>
      </c>
      <c r="E7278" s="5" t="s">
        <v>30271</v>
      </c>
    </row>
    <row r="7279" spans="1:5" ht="15.75" customHeight="1" x14ac:dyDescent="0.2">
      <c r="A7279" s="4" t="s">
        <v>30272</v>
      </c>
      <c r="B7279" s="5" t="s">
        <v>30273</v>
      </c>
      <c r="C7279" s="5" t="s">
        <v>30274</v>
      </c>
      <c r="D7279" s="5" t="s">
        <v>110</v>
      </c>
      <c r="E7279" s="5" t="s">
        <v>30275</v>
      </c>
    </row>
    <row r="7280" spans="1:5" ht="15.75" customHeight="1" x14ac:dyDescent="0.2">
      <c r="A7280" s="4" t="s">
        <v>30276</v>
      </c>
      <c r="B7280" s="5" t="s">
        <v>30277</v>
      </c>
      <c r="C7280" s="5" t="s">
        <v>30278</v>
      </c>
      <c r="D7280" s="5" t="s">
        <v>110</v>
      </c>
      <c r="E7280" s="5" t="s">
        <v>30279</v>
      </c>
    </row>
    <row r="7281" spans="1:5" ht="15.75" customHeight="1" x14ac:dyDescent="0.2">
      <c r="A7281" s="4" t="s">
        <v>30280</v>
      </c>
      <c r="B7281" s="5" t="s">
        <v>30281</v>
      </c>
      <c r="C7281" s="5" t="s">
        <v>30282</v>
      </c>
      <c r="D7281" s="5" t="s">
        <v>110</v>
      </c>
      <c r="E7281" s="5" t="s">
        <v>30283</v>
      </c>
    </row>
    <row r="7282" spans="1:5" ht="15.75" customHeight="1" x14ac:dyDescent="0.2">
      <c r="A7282" s="4" t="s">
        <v>30284</v>
      </c>
      <c r="B7282" s="5" t="s">
        <v>30285</v>
      </c>
      <c r="C7282" s="5" t="s">
        <v>30286</v>
      </c>
      <c r="D7282" s="5" t="s">
        <v>110</v>
      </c>
      <c r="E7282" s="5" t="s">
        <v>30287</v>
      </c>
    </row>
    <row r="7283" spans="1:5" ht="15.75" customHeight="1" x14ac:dyDescent="0.2">
      <c r="A7283" s="4" t="s">
        <v>30288</v>
      </c>
      <c r="B7283" s="5" t="s">
        <v>30289</v>
      </c>
      <c r="C7283" s="5" t="s">
        <v>30290</v>
      </c>
      <c r="D7283" s="5" t="s">
        <v>110</v>
      </c>
      <c r="E7283" s="5" t="s">
        <v>30291</v>
      </c>
    </row>
    <row r="7284" spans="1:5" ht="15.75" customHeight="1" x14ac:dyDescent="0.2">
      <c r="A7284" s="4" t="s">
        <v>30292</v>
      </c>
      <c r="B7284" s="5" t="s">
        <v>30293</v>
      </c>
      <c r="C7284" s="5" t="s">
        <v>30294</v>
      </c>
      <c r="D7284" s="5" t="s">
        <v>110</v>
      </c>
      <c r="E7284" s="5" t="s">
        <v>30295</v>
      </c>
    </row>
    <row r="7285" spans="1:5" ht="15.75" customHeight="1" x14ac:dyDescent="0.2">
      <c r="A7285" s="4" t="s">
        <v>30296</v>
      </c>
      <c r="B7285" s="5" t="s">
        <v>30297</v>
      </c>
      <c r="C7285" s="5" t="s">
        <v>30298</v>
      </c>
      <c r="D7285" s="5" t="s">
        <v>110</v>
      </c>
      <c r="E7285" s="5" t="s">
        <v>30299</v>
      </c>
    </row>
    <row r="7286" spans="1:5" ht="15.75" customHeight="1" x14ac:dyDescent="0.2">
      <c r="A7286" s="4" t="s">
        <v>30300</v>
      </c>
      <c r="B7286" s="5" t="s">
        <v>30301</v>
      </c>
      <c r="C7286" s="5" t="s">
        <v>30302</v>
      </c>
      <c r="D7286" s="5" t="s">
        <v>110</v>
      </c>
      <c r="E7286" s="5" t="s">
        <v>30303</v>
      </c>
    </row>
    <row r="7287" spans="1:5" ht="15.75" customHeight="1" x14ac:dyDescent="0.2">
      <c r="A7287" s="4" t="s">
        <v>30304</v>
      </c>
      <c r="B7287" s="5" t="s">
        <v>30305</v>
      </c>
      <c r="C7287" s="5" t="s">
        <v>30306</v>
      </c>
      <c r="D7287" s="5" t="s">
        <v>110</v>
      </c>
      <c r="E7287" s="5" t="s">
        <v>30307</v>
      </c>
    </row>
    <row r="7288" spans="1:5" ht="15.75" customHeight="1" x14ac:dyDescent="0.2">
      <c r="A7288" s="4" t="s">
        <v>30308</v>
      </c>
      <c r="B7288" s="5" t="s">
        <v>30309</v>
      </c>
      <c r="C7288" s="5" t="s">
        <v>30310</v>
      </c>
      <c r="D7288" s="5" t="s">
        <v>110</v>
      </c>
      <c r="E7288" s="5" t="s">
        <v>30311</v>
      </c>
    </row>
    <row r="7289" spans="1:5" ht="15.75" customHeight="1" x14ac:dyDescent="0.2">
      <c r="A7289" s="4" t="s">
        <v>30312</v>
      </c>
      <c r="B7289" s="5" t="s">
        <v>30313</v>
      </c>
      <c r="C7289" s="5" t="s">
        <v>30314</v>
      </c>
      <c r="D7289" s="5" t="s">
        <v>110</v>
      </c>
      <c r="E7289" s="5" t="s">
        <v>30315</v>
      </c>
    </row>
    <row r="7290" spans="1:5" ht="15.75" customHeight="1" x14ac:dyDescent="0.2">
      <c r="A7290" s="4" t="s">
        <v>30316</v>
      </c>
      <c r="B7290" s="5" t="s">
        <v>30317</v>
      </c>
      <c r="C7290" s="5" t="s">
        <v>30318</v>
      </c>
      <c r="D7290" s="5" t="s">
        <v>110</v>
      </c>
      <c r="E7290" s="5" t="s">
        <v>30319</v>
      </c>
    </row>
    <row r="7291" spans="1:5" ht="15.75" customHeight="1" x14ac:dyDescent="0.2">
      <c r="A7291" s="4" t="s">
        <v>30320</v>
      </c>
      <c r="B7291" s="5" t="s">
        <v>30321</v>
      </c>
      <c r="C7291" s="5" t="s">
        <v>30322</v>
      </c>
      <c r="D7291" s="5" t="s">
        <v>110</v>
      </c>
      <c r="E7291" s="5" t="s">
        <v>30323</v>
      </c>
    </row>
    <row r="7292" spans="1:5" ht="15.75" customHeight="1" x14ac:dyDescent="0.2">
      <c r="A7292" s="4" t="s">
        <v>30324</v>
      </c>
      <c r="B7292" s="5" t="s">
        <v>30325</v>
      </c>
      <c r="C7292" s="5" t="s">
        <v>30326</v>
      </c>
      <c r="D7292" s="5" t="s">
        <v>110</v>
      </c>
      <c r="E7292" s="5" t="s">
        <v>30327</v>
      </c>
    </row>
    <row r="7293" spans="1:5" ht="15.75" customHeight="1" x14ac:dyDescent="0.2">
      <c r="A7293" s="4" t="s">
        <v>30328</v>
      </c>
      <c r="B7293" s="5" t="s">
        <v>30329</v>
      </c>
      <c r="C7293" s="5" t="s">
        <v>30330</v>
      </c>
      <c r="D7293" s="5" t="s">
        <v>110</v>
      </c>
      <c r="E7293" s="5" t="s">
        <v>30331</v>
      </c>
    </row>
    <row r="7294" spans="1:5" ht="15.75" customHeight="1" x14ac:dyDescent="0.2">
      <c r="A7294" s="4" t="s">
        <v>30332</v>
      </c>
      <c r="B7294" s="5" t="s">
        <v>30333</v>
      </c>
      <c r="C7294" s="5" t="s">
        <v>30334</v>
      </c>
      <c r="D7294" s="5" t="s">
        <v>110</v>
      </c>
      <c r="E7294" s="5" t="s">
        <v>30335</v>
      </c>
    </row>
    <row r="7295" spans="1:5" ht="15.75" customHeight="1" x14ac:dyDescent="0.2">
      <c r="A7295" s="4" t="s">
        <v>30336</v>
      </c>
      <c r="B7295" s="5" t="s">
        <v>30337</v>
      </c>
      <c r="C7295" s="5" t="s">
        <v>30338</v>
      </c>
      <c r="D7295" s="5" t="s">
        <v>110</v>
      </c>
      <c r="E7295" s="5" t="s">
        <v>30339</v>
      </c>
    </row>
    <row r="7296" spans="1:5" ht="15.75" customHeight="1" x14ac:dyDescent="0.2">
      <c r="A7296" s="4" t="s">
        <v>30340</v>
      </c>
      <c r="B7296" s="5" t="s">
        <v>30341</v>
      </c>
      <c r="C7296" s="5" t="s">
        <v>30342</v>
      </c>
      <c r="D7296" s="5" t="s">
        <v>110</v>
      </c>
      <c r="E7296" s="5" t="s">
        <v>30343</v>
      </c>
    </row>
    <row r="7297" spans="1:5" ht="15.75" customHeight="1" x14ac:dyDescent="0.2">
      <c r="A7297" s="4" t="s">
        <v>30344</v>
      </c>
      <c r="B7297" s="5" t="s">
        <v>30345</v>
      </c>
      <c r="C7297" s="5" t="s">
        <v>30346</v>
      </c>
      <c r="D7297" s="5" t="s">
        <v>110</v>
      </c>
      <c r="E7297" s="5" t="s">
        <v>30347</v>
      </c>
    </row>
    <row r="7298" spans="1:5" ht="15.75" customHeight="1" x14ac:dyDescent="0.2">
      <c r="A7298" s="4" t="s">
        <v>30348</v>
      </c>
      <c r="B7298" s="5" t="s">
        <v>30349</v>
      </c>
      <c r="C7298" s="5" t="s">
        <v>30350</v>
      </c>
      <c r="D7298" s="5" t="s">
        <v>110</v>
      </c>
      <c r="E7298" s="5" t="s">
        <v>30351</v>
      </c>
    </row>
    <row r="7299" spans="1:5" ht="15.75" customHeight="1" x14ac:dyDescent="0.2">
      <c r="A7299" s="4" t="s">
        <v>30352</v>
      </c>
      <c r="B7299" s="5" t="s">
        <v>30353</v>
      </c>
      <c r="C7299" s="5" t="s">
        <v>30354</v>
      </c>
      <c r="D7299" s="5" t="s">
        <v>110</v>
      </c>
      <c r="E7299" s="5" t="s">
        <v>30355</v>
      </c>
    </row>
    <row r="7300" spans="1:5" ht="15.75" customHeight="1" x14ac:dyDescent="0.2">
      <c r="A7300" s="4" t="s">
        <v>30356</v>
      </c>
      <c r="B7300" s="5" t="s">
        <v>30357</v>
      </c>
      <c r="C7300" s="5" t="s">
        <v>30358</v>
      </c>
      <c r="D7300" s="5" t="s">
        <v>110</v>
      </c>
      <c r="E7300" s="5" t="s">
        <v>30359</v>
      </c>
    </row>
    <row r="7301" spans="1:5" ht="15.75" customHeight="1" x14ac:dyDescent="0.2">
      <c r="A7301" s="4" t="s">
        <v>30360</v>
      </c>
      <c r="B7301" s="5" t="s">
        <v>30361</v>
      </c>
      <c r="C7301" s="5" t="s">
        <v>30362</v>
      </c>
      <c r="D7301" s="5" t="s">
        <v>110</v>
      </c>
      <c r="E7301" s="5" t="s">
        <v>30363</v>
      </c>
    </row>
    <row r="7302" spans="1:5" ht="15.75" customHeight="1" x14ac:dyDescent="0.2">
      <c r="A7302" s="4" t="s">
        <v>30364</v>
      </c>
      <c r="B7302" s="5" t="s">
        <v>30365</v>
      </c>
      <c r="C7302" s="5" t="s">
        <v>30366</v>
      </c>
      <c r="D7302" s="5" t="s">
        <v>110</v>
      </c>
      <c r="E7302" s="5" t="s">
        <v>30367</v>
      </c>
    </row>
    <row r="7303" spans="1:5" ht="15.75" customHeight="1" x14ac:dyDescent="0.2">
      <c r="A7303" s="4" t="s">
        <v>30368</v>
      </c>
      <c r="B7303" s="5" t="s">
        <v>30369</v>
      </c>
      <c r="C7303" s="5" t="s">
        <v>30370</v>
      </c>
      <c r="D7303" s="5" t="s">
        <v>110</v>
      </c>
      <c r="E7303" s="5" t="s">
        <v>30371</v>
      </c>
    </row>
    <row r="7304" spans="1:5" ht="15.75" customHeight="1" x14ac:dyDescent="0.2">
      <c r="A7304" s="4" t="s">
        <v>30372</v>
      </c>
      <c r="B7304" s="5" t="s">
        <v>30373</v>
      </c>
      <c r="C7304" s="5" t="s">
        <v>30374</v>
      </c>
      <c r="D7304" s="5" t="s">
        <v>110</v>
      </c>
      <c r="E7304" s="5" t="s">
        <v>30375</v>
      </c>
    </row>
    <row r="7305" spans="1:5" ht="15.75" customHeight="1" x14ac:dyDescent="0.2">
      <c r="A7305" s="4" t="s">
        <v>30376</v>
      </c>
      <c r="B7305" s="5" t="s">
        <v>30377</v>
      </c>
      <c r="C7305" s="5" t="s">
        <v>30378</v>
      </c>
      <c r="D7305" s="5" t="s">
        <v>110</v>
      </c>
      <c r="E7305" s="5" t="s">
        <v>30379</v>
      </c>
    </row>
    <row r="7306" spans="1:5" ht="15.75" customHeight="1" x14ac:dyDescent="0.2">
      <c r="A7306" s="4" t="s">
        <v>30380</v>
      </c>
      <c r="B7306" s="5" t="s">
        <v>30381</v>
      </c>
      <c r="C7306" s="5" t="s">
        <v>30382</v>
      </c>
      <c r="D7306" s="5" t="s">
        <v>110</v>
      </c>
      <c r="E7306" s="5" t="s">
        <v>30383</v>
      </c>
    </row>
    <row r="7307" spans="1:5" ht="15.75" customHeight="1" x14ac:dyDescent="0.2">
      <c r="A7307" s="4" t="s">
        <v>30384</v>
      </c>
      <c r="B7307" s="5" t="s">
        <v>110</v>
      </c>
      <c r="C7307" s="5" t="s">
        <v>30385</v>
      </c>
      <c r="D7307" s="5" t="s">
        <v>110</v>
      </c>
      <c r="E7307" s="5" t="s">
        <v>30386</v>
      </c>
    </row>
    <row r="7308" spans="1:5" ht="15.75" customHeight="1" x14ac:dyDescent="0.2">
      <c r="A7308" s="4" t="s">
        <v>30387</v>
      </c>
      <c r="B7308" s="5" t="s">
        <v>30388</v>
      </c>
      <c r="C7308" s="5" t="s">
        <v>30389</v>
      </c>
      <c r="D7308" s="5" t="s">
        <v>110</v>
      </c>
      <c r="E7308" s="5" t="s">
        <v>30390</v>
      </c>
    </row>
    <row r="7309" spans="1:5" ht="15.75" customHeight="1" x14ac:dyDescent="0.2">
      <c r="A7309" s="4" t="s">
        <v>30391</v>
      </c>
      <c r="B7309" s="5" t="s">
        <v>30392</v>
      </c>
      <c r="C7309" s="5" t="s">
        <v>30393</v>
      </c>
      <c r="D7309" s="5" t="s">
        <v>110</v>
      </c>
      <c r="E7309" s="5" t="s">
        <v>30394</v>
      </c>
    </row>
    <row r="7310" spans="1:5" ht="15.75" customHeight="1" x14ac:dyDescent="0.2">
      <c r="A7310" s="4" t="s">
        <v>30395</v>
      </c>
      <c r="B7310" s="5" t="s">
        <v>30396</v>
      </c>
      <c r="C7310" s="5" t="s">
        <v>30397</v>
      </c>
      <c r="D7310" s="5" t="s">
        <v>110</v>
      </c>
      <c r="E7310" s="5" t="s">
        <v>30398</v>
      </c>
    </row>
    <row r="7311" spans="1:5" ht="15.75" customHeight="1" x14ac:dyDescent="0.2">
      <c r="A7311" s="4" t="s">
        <v>30399</v>
      </c>
      <c r="B7311" s="5" t="s">
        <v>30400</v>
      </c>
      <c r="C7311" s="5" t="s">
        <v>30401</v>
      </c>
      <c r="D7311" s="5" t="s">
        <v>110</v>
      </c>
      <c r="E7311" s="5" t="s">
        <v>30402</v>
      </c>
    </row>
    <row r="7312" spans="1:5" ht="15.75" customHeight="1" x14ac:dyDescent="0.2">
      <c r="A7312" s="4" t="s">
        <v>30403</v>
      </c>
      <c r="B7312" s="5" t="s">
        <v>30404</v>
      </c>
      <c r="C7312" s="5" t="s">
        <v>30405</v>
      </c>
      <c r="D7312" s="5" t="s">
        <v>110</v>
      </c>
      <c r="E7312" s="5" t="s">
        <v>30406</v>
      </c>
    </row>
    <row r="7313" spans="1:5" ht="15.75" customHeight="1" x14ac:dyDescent="0.2">
      <c r="A7313" s="4" t="s">
        <v>30407</v>
      </c>
      <c r="B7313" s="5" t="s">
        <v>30408</v>
      </c>
      <c r="C7313" s="5" t="s">
        <v>30409</v>
      </c>
      <c r="D7313" s="5" t="s">
        <v>110</v>
      </c>
      <c r="E7313" s="5" t="s">
        <v>30410</v>
      </c>
    </row>
    <row r="7314" spans="1:5" ht="15.75" customHeight="1" x14ac:dyDescent="0.2">
      <c r="A7314" s="4" t="s">
        <v>30411</v>
      </c>
      <c r="B7314" s="5" t="s">
        <v>30412</v>
      </c>
      <c r="C7314" s="5" t="s">
        <v>30413</v>
      </c>
      <c r="D7314" s="5" t="s">
        <v>110</v>
      </c>
      <c r="E7314" s="5" t="s">
        <v>30414</v>
      </c>
    </row>
    <row r="7315" spans="1:5" ht="15.75" customHeight="1" x14ac:dyDescent="0.2">
      <c r="A7315" s="4" t="s">
        <v>30415</v>
      </c>
      <c r="B7315" s="5" t="s">
        <v>30416</v>
      </c>
      <c r="C7315" s="5" t="s">
        <v>30417</v>
      </c>
      <c r="D7315" s="5" t="s">
        <v>110</v>
      </c>
      <c r="E7315" s="5" t="s">
        <v>30418</v>
      </c>
    </row>
    <row r="7316" spans="1:5" ht="15.75" customHeight="1" x14ac:dyDescent="0.2">
      <c r="A7316" s="4" t="s">
        <v>30419</v>
      </c>
      <c r="B7316" s="5" t="s">
        <v>30420</v>
      </c>
      <c r="C7316" s="5" t="s">
        <v>30421</v>
      </c>
      <c r="D7316" s="5" t="s">
        <v>110</v>
      </c>
      <c r="E7316" s="5" t="s">
        <v>30422</v>
      </c>
    </row>
    <row r="7317" spans="1:5" ht="15.75" customHeight="1" x14ac:dyDescent="0.2">
      <c r="A7317" s="4" t="s">
        <v>30423</v>
      </c>
      <c r="B7317" s="5" t="s">
        <v>30424</v>
      </c>
      <c r="C7317" s="5" t="s">
        <v>30425</v>
      </c>
      <c r="D7317" s="5" t="s">
        <v>110</v>
      </c>
      <c r="E7317" s="5" t="s">
        <v>30426</v>
      </c>
    </row>
    <row r="7318" spans="1:5" ht="15.75" customHeight="1" x14ac:dyDescent="0.2">
      <c r="A7318" s="4" t="s">
        <v>30427</v>
      </c>
      <c r="B7318" s="5" t="s">
        <v>30428</v>
      </c>
      <c r="C7318" s="5" t="s">
        <v>30429</v>
      </c>
      <c r="D7318" s="5" t="s">
        <v>110</v>
      </c>
      <c r="E7318" s="5" t="s">
        <v>30430</v>
      </c>
    </row>
    <row r="7319" spans="1:5" ht="15.75" customHeight="1" x14ac:dyDescent="0.2">
      <c r="A7319" s="4" t="s">
        <v>30431</v>
      </c>
      <c r="B7319" s="5" t="s">
        <v>30432</v>
      </c>
      <c r="C7319" s="5" t="s">
        <v>30433</v>
      </c>
      <c r="D7319" s="5" t="s">
        <v>110</v>
      </c>
      <c r="E7319" s="5" t="s">
        <v>30434</v>
      </c>
    </row>
    <row r="7320" spans="1:5" ht="15.75" customHeight="1" x14ac:dyDescent="0.2">
      <c r="A7320" s="4" t="s">
        <v>30435</v>
      </c>
      <c r="B7320" s="5" t="s">
        <v>30436</v>
      </c>
      <c r="C7320" s="5" t="s">
        <v>30437</v>
      </c>
      <c r="D7320" s="5" t="s">
        <v>110</v>
      </c>
      <c r="E7320" s="5" t="s">
        <v>30438</v>
      </c>
    </row>
    <row r="7321" spans="1:5" ht="15.75" customHeight="1" x14ac:dyDescent="0.2">
      <c r="A7321" s="4" t="s">
        <v>30439</v>
      </c>
      <c r="B7321" s="5" t="s">
        <v>30440</v>
      </c>
      <c r="C7321" s="5" t="s">
        <v>30441</v>
      </c>
      <c r="D7321" s="5" t="s">
        <v>110</v>
      </c>
      <c r="E7321" s="5" t="s">
        <v>30442</v>
      </c>
    </row>
    <row r="7322" spans="1:5" ht="15.75" customHeight="1" x14ac:dyDescent="0.2">
      <c r="A7322" s="4" t="s">
        <v>30443</v>
      </c>
      <c r="B7322" s="5" t="s">
        <v>30444</v>
      </c>
      <c r="C7322" s="5" t="s">
        <v>30445</v>
      </c>
      <c r="D7322" s="5" t="s">
        <v>110</v>
      </c>
      <c r="E7322" s="5" t="s">
        <v>30446</v>
      </c>
    </row>
    <row r="7323" spans="1:5" ht="15.75" customHeight="1" x14ac:dyDescent="0.2">
      <c r="A7323" s="4" t="s">
        <v>30447</v>
      </c>
      <c r="B7323" s="5" t="s">
        <v>24864</v>
      </c>
      <c r="C7323" s="5" t="s">
        <v>30448</v>
      </c>
      <c r="D7323" s="5" t="s">
        <v>110</v>
      </c>
      <c r="E7323" s="5" t="s">
        <v>30449</v>
      </c>
    </row>
    <row r="7324" spans="1:5" ht="15.75" customHeight="1" x14ac:dyDescent="0.2">
      <c r="A7324" s="4" t="s">
        <v>30450</v>
      </c>
      <c r="B7324" s="5" t="s">
        <v>30451</v>
      </c>
      <c r="C7324" s="5" t="s">
        <v>30452</v>
      </c>
      <c r="D7324" s="5" t="s">
        <v>110</v>
      </c>
      <c r="E7324" s="5" t="s">
        <v>30453</v>
      </c>
    </row>
    <row r="7325" spans="1:5" ht="15.75" customHeight="1" x14ac:dyDescent="0.2">
      <c r="A7325" s="4" t="s">
        <v>30454</v>
      </c>
      <c r="B7325" s="5" t="s">
        <v>110</v>
      </c>
      <c r="C7325" s="5" t="s">
        <v>30455</v>
      </c>
      <c r="D7325" s="5" t="s">
        <v>110</v>
      </c>
      <c r="E7325" s="5" t="s">
        <v>30456</v>
      </c>
    </row>
    <row r="7326" spans="1:5" ht="15.75" customHeight="1" x14ac:dyDescent="0.2">
      <c r="A7326" s="4" t="s">
        <v>30457</v>
      </c>
      <c r="B7326" s="5" t="s">
        <v>30458</v>
      </c>
      <c r="C7326" s="5" t="s">
        <v>30459</v>
      </c>
      <c r="D7326" s="5" t="s">
        <v>110</v>
      </c>
      <c r="E7326" s="5" t="s">
        <v>30460</v>
      </c>
    </row>
    <row r="7327" spans="1:5" ht="15.75" customHeight="1" x14ac:dyDescent="0.2">
      <c r="A7327" s="4" t="s">
        <v>30461</v>
      </c>
      <c r="B7327" s="5" t="s">
        <v>30462</v>
      </c>
      <c r="C7327" s="5" t="s">
        <v>30463</v>
      </c>
      <c r="D7327" s="5" t="s">
        <v>110</v>
      </c>
      <c r="E7327" s="5" t="s">
        <v>30464</v>
      </c>
    </row>
    <row r="7328" spans="1:5" ht="15.75" customHeight="1" x14ac:dyDescent="0.2">
      <c r="A7328" s="4" t="s">
        <v>30465</v>
      </c>
      <c r="B7328" s="5" t="s">
        <v>30466</v>
      </c>
      <c r="C7328" s="5" t="s">
        <v>30467</v>
      </c>
      <c r="D7328" s="5" t="s">
        <v>110</v>
      </c>
      <c r="E7328" s="5" t="s">
        <v>30468</v>
      </c>
    </row>
    <row r="7329" spans="1:5" ht="15.75" customHeight="1" x14ac:dyDescent="0.2">
      <c r="A7329" s="4" t="s">
        <v>30469</v>
      </c>
      <c r="B7329" s="5" t="s">
        <v>30470</v>
      </c>
      <c r="C7329" s="5" t="s">
        <v>30471</v>
      </c>
      <c r="D7329" s="5" t="s">
        <v>110</v>
      </c>
      <c r="E7329" s="5" t="s">
        <v>30472</v>
      </c>
    </row>
    <row r="7330" spans="1:5" ht="15.75" customHeight="1" x14ac:dyDescent="0.2">
      <c r="A7330" s="4" t="s">
        <v>30473</v>
      </c>
      <c r="B7330" s="5" t="s">
        <v>30474</v>
      </c>
      <c r="C7330" s="5" t="s">
        <v>30475</v>
      </c>
      <c r="D7330" s="5" t="s">
        <v>110</v>
      </c>
      <c r="E7330" s="5" t="s">
        <v>30476</v>
      </c>
    </row>
    <row r="7331" spans="1:5" ht="15.75" customHeight="1" x14ac:dyDescent="0.2">
      <c r="A7331" s="4" t="s">
        <v>30477</v>
      </c>
      <c r="B7331" s="5" t="s">
        <v>30478</v>
      </c>
      <c r="C7331" s="5" t="s">
        <v>30479</v>
      </c>
      <c r="D7331" s="5" t="s">
        <v>110</v>
      </c>
      <c r="E7331" s="5" t="s">
        <v>30480</v>
      </c>
    </row>
    <row r="7332" spans="1:5" ht="15.75" customHeight="1" x14ac:dyDescent="0.2">
      <c r="A7332" s="4" t="s">
        <v>30481</v>
      </c>
      <c r="B7332" s="5" t="s">
        <v>30482</v>
      </c>
      <c r="C7332" s="5" t="s">
        <v>30483</v>
      </c>
      <c r="D7332" s="5" t="s">
        <v>110</v>
      </c>
      <c r="E7332" s="5" t="s">
        <v>30484</v>
      </c>
    </row>
    <row r="7333" spans="1:5" ht="15.75" customHeight="1" x14ac:dyDescent="0.2">
      <c r="A7333" s="4" t="s">
        <v>30485</v>
      </c>
      <c r="B7333" s="5" t="s">
        <v>22184</v>
      </c>
      <c r="C7333" s="5" t="s">
        <v>22185</v>
      </c>
      <c r="D7333" s="5" t="s">
        <v>110</v>
      </c>
      <c r="E7333" s="5" t="s">
        <v>30486</v>
      </c>
    </row>
    <row r="7334" spans="1:5" ht="15.75" customHeight="1" x14ac:dyDescent="0.2">
      <c r="A7334" s="4" t="s">
        <v>30487</v>
      </c>
      <c r="B7334" s="5" t="s">
        <v>30488</v>
      </c>
      <c r="C7334" s="5" t="s">
        <v>30489</v>
      </c>
      <c r="D7334" s="5" t="s">
        <v>110</v>
      </c>
      <c r="E7334" s="5" t="s">
        <v>30490</v>
      </c>
    </row>
    <row r="7335" spans="1:5" ht="15.75" customHeight="1" x14ac:dyDescent="0.2">
      <c r="A7335" s="4" t="s">
        <v>30491</v>
      </c>
      <c r="B7335" s="5" t="s">
        <v>30492</v>
      </c>
      <c r="C7335" s="5" t="s">
        <v>30493</v>
      </c>
      <c r="D7335" s="5" t="s">
        <v>110</v>
      </c>
      <c r="E7335" s="5" t="s">
        <v>30494</v>
      </c>
    </row>
    <row r="7336" spans="1:5" ht="15.75" customHeight="1" x14ac:dyDescent="0.2">
      <c r="A7336" s="4" t="s">
        <v>30495</v>
      </c>
      <c r="B7336" s="5" t="s">
        <v>30496</v>
      </c>
      <c r="C7336" s="5" t="s">
        <v>30497</v>
      </c>
      <c r="D7336" s="5" t="s">
        <v>110</v>
      </c>
      <c r="E7336" s="5" t="s">
        <v>30498</v>
      </c>
    </row>
    <row r="7337" spans="1:5" ht="15.75" customHeight="1" x14ac:dyDescent="0.2">
      <c r="A7337" s="4" t="s">
        <v>30499</v>
      </c>
      <c r="B7337" s="5" t="s">
        <v>30500</v>
      </c>
      <c r="C7337" s="5" t="s">
        <v>30501</v>
      </c>
      <c r="D7337" s="5" t="s">
        <v>110</v>
      </c>
      <c r="E7337" s="5" t="s">
        <v>30502</v>
      </c>
    </row>
    <row r="7338" spans="1:5" ht="15.75" customHeight="1" x14ac:dyDescent="0.2">
      <c r="A7338" s="4" t="s">
        <v>30503</v>
      </c>
      <c r="B7338" s="5" t="s">
        <v>30504</v>
      </c>
      <c r="C7338" s="5" t="s">
        <v>30505</v>
      </c>
      <c r="D7338" s="5" t="s">
        <v>110</v>
      </c>
      <c r="E7338" s="5" t="s">
        <v>30506</v>
      </c>
    </row>
    <row r="7339" spans="1:5" ht="15.75" customHeight="1" x14ac:dyDescent="0.2">
      <c r="A7339" s="4" t="s">
        <v>30507</v>
      </c>
      <c r="B7339" s="5" t="s">
        <v>30508</v>
      </c>
      <c r="C7339" s="5" t="s">
        <v>30509</v>
      </c>
      <c r="D7339" s="5" t="s">
        <v>110</v>
      </c>
      <c r="E7339" s="5" t="s">
        <v>30510</v>
      </c>
    </row>
    <row r="7340" spans="1:5" ht="15.75" customHeight="1" x14ac:dyDescent="0.2">
      <c r="A7340" s="4" t="s">
        <v>30511</v>
      </c>
      <c r="B7340" s="5" t="s">
        <v>22184</v>
      </c>
      <c r="C7340" s="5" t="s">
        <v>22185</v>
      </c>
      <c r="D7340" s="5" t="s">
        <v>110</v>
      </c>
      <c r="E7340" s="5" t="s">
        <v>30512</v>
      </c>
    </row>
    <row r="7341" spans="1:5" ht="15.75" customHeight="1" x14ac:dyDescent="0.2">
      <c r="A7341" s="4" t="s">
        <v>30513</v>
      </c>
      <c r="B7341" s="5" t="s">
        <v>22184</v>
      </c>
      <c r="C7341" s="5" t="s">
        <v>22185</v>
      </c>
      <c r="D7341" s="5" t="s">
        <v>110</v>
      </c>
      <c r="E7341" s="5" t="s">
        <v>30514</v>
      </c>
    </row>
    <row r="7342" spans="1:5" ht="15.75" customHeight="1" x14ac:dyDescent="0.2">
      <c r="A7342" s="4" t="s">
        <v>30515</v>
      </c>
      <c r="B7342" s="5" t="s">
        <v>30516</v>
      </c>
      <c r="C7342" s="5" t="s">
        <v>30517</v>
      </c>
      <c r="D7342" s="5" t="s">
        <v>110</v>
      </c>
      <c r="E7342" s="5" t="s">
        <v>30518</v>
      </c>
    </row>
    <row r="7343" spans="1:5" ht="15.75" customHeight="1" x14ac:dyDescent="0.2">
      <c r="A7343" s="4" t="s">
        <v>30519</v>
      </c>
      <c r="B7343" s="5" t="s">
        <v>30520</v>
      </c>
      <c r="C7343" s="5" t="s">
        <v>30521</v>
      </c>
      <c r="D7343" s="5" t="s">
        <v>110</v>
      </c>
      <c r="E7343" s="5" t="s">
        <v>30522</v>
      </c>
    </row>
    <row r="7344" spans="1:5" ht="15.75" customHeight="1" x14ac:dyDescent="0.2">
      <c r="A7344" s="4" t="s">
        <v>30523</v>
      </c>
      <c r="B7344" s="5" t="s">
        <v>30524</v>
      </c>
      <c r="C7344" s="5" t="s">
        <v>30525</v>
      </c>
      <c r="D7344" s="5" t="s">
        <v>110</v>
      </c>
      <c r="E7344" s="5" t="s">
        <v>30526</v>
      </c>
    </row>
    <row r="7345" spans="1:5" ht="15.75" customHeight="1" x14ac:dyDescent="0.2">
      <c r="A7345" s="4" t="s">
        <v>30527</v>
      </c>
      <c r="B7345" s="5" t="s">
        <v>30528</v>
      </c>
      <c r="C7345" s="5" t="s">
        <v>30529</v>
      </c>
      <c r="D7345" s="5" t="s">
        <v>110</v>
      </c>
      <c r="E7345" s="5" t="s">
        <v>30530</v>
      </c>
    </row>
    <row r="7346" spans="1:5" ht="15.75" customHeight="1" x14ac:dyDescent="0.2">
      <c r="A7346" s="4" t="s">
        <v>30531</v>
      </c>
      <c r="B7346" s="5" t="s">
        <v>30532</v>
      </c>
      <c r="C7346" s="5" t="s">
        <v>30533</v>
      </c>
      <c r="D7346" s="5" t="s">
        <v>110</v>
      </c>
      <c r="E7346" s="5" t="s">
        <v>30534</v>
      </c>
    </row>
    <row r="7347" spans="1:5" ht="15.75" customHeight="1" x14ac:dyDescent="0.2">
      <c r="A7347" s="4" t="s">
        <v>30535</v>
      </c>
      <c r="B7347" s="5" t="s">
        <v>30536</v>
      </c>
      <c r="C7347" s="5" t="s">
        <v>30537</v>
      </c>
      <c r="D7347" s="5" t="s">
        <v>110</v>
      </c>
      <c r="E7347" s="5" t="s">
        <v>30538</v>
      </c>
    </row>
    <row r="7348" spans="1:5" ht="15.75" customHeight="1" x14ac:dyDescent="0.2">
      <c r="A7348" s="4" t="s">
        <v>30539</v>
      </c>
      <c r="B7348" s="5" t="s">
        <v>30540</v>
      </c>
      <c r="C7348" s="5" t="s">
        <v>30541</v>
      </c>
      <c r="D7348" s="5" t="s">
        <v>110</v>
      </c>
      <c r="E7348" s="5" t="s">
        <v>30542</v>
      </c>
    </row>
    <row r="7349" spans="1:5" ht="15.75" customHeight="1" x14ac:dyDescent="0.2">
      <c r="A7349" s="4" t="s">
        <v>30543</v>
      </c>
      <c r="B7349" s="5" t="s">
        <v>30544</v>
      </c>
      <c r="C7349" s="5" t="s">
        <v>30545</v>
      </c>
      <c r="D7349" s="5" t="s">
        <v>110</v>
      </c>
      <c r="E7349" s="5" t="s">
        <v>30546</v>
      </c>
    </row>
    <row r="7350" spans="1:5" ht="15.75" customHeight="1" x14ac:dyDescent="0.2">
      <c r="A7350" s="4" t="s">
        <v>30547</v>
      </c>
      <c r="B7350" s="5" t="s">
        <v>30548</v>
      </c>
      <c r="C7350" s="5" t="s">
        <v>30549</v>
      </c>
      <c r="D7350" s="5" t="s">
        <v>110</v>
      </c>
      <c r="E7350" s="5" t="s">
        <v>30550</v>
      </c>
    </row>
    <row r="7351" spans="1:5" ht="15.75" customHeight="1" x14ac:dyDescent="0.2">
      <c r="A7351" s="4" t="s">
        <v>30551</v>
      </c>
      <c r="B7351" s="5" t="s">
        <v>30552</v>
      </c>
      <c r="C7351" s="5" t="s">
        <v>30553</v>
      </c>
      <c r="D7351" s="5" t="s">
        <v>110</v>
      </c>
      <c r="E7351" s="5" t="s">
        <v>30554</v>
      </c>
    </row>
    <row r="7352" spans="1:5" ht="15.75" customHeight="1" x14ac:dyDescent="0.2">
      <c r="A7352" s="4" t="s">
        <v>30555</v>
      </c>
      <c r="B7352" s="5" t="s">
        <v>30556</v>
      </c>
      <c r="C7352" s="5" t="s">
        <v>30557</v>
      </c>
      <c r="D7352" s="5" t="s">
        <v>110</v>
      </c>
      <c r="E7352" s="5" t="s">
        <v>30558</v>
      </c>
    </row>
    <row r="7353" spans="1:5" ht="15.75" customHeight="1" x14ac:dyDescent="0.2">
      <c r="A7353" s="4" t="s">
        <v>30559</v>
      </c>
      <c r="B7353" s="5" t="s">
        <v>30560</v>
      </c>
      <c r="C7353" s="5" t="s">
        <v>30561</v>
      </c>
      <c r="D7353" s="5" t="s">
        <v>110</v>
      </c>
      <c r="E7353" s="5" t="s">
        <v>30562</v>
      </c>
    </row>
    <row r="7354" spans="1:5" ht="15.75" customHeight="1" x14ac:dyDescent="0.2">
      <c r="A7354" s="4" t="s">
        <v>30563</v>
      </c>
      <c r="B7354" s="5" t="s">
        <v>30564</v>
      </c>
      <c r="C7354" s="5" t="s">
        <v>30565</v>
      </c>
      <c r="D7354" s="5" t="s">
        <v>110</v>
      </c>
      <c r="E7354" s="5" t="s">
        <v>30566</v>
      </c>
    </row>
    <row r="7355" spans="1:5" ht="15.75" customHeight="1" x14ac:dyDescent="0.2">
      <c r="A7355" s="4" t="s">
        <v>30567</v>
      </c>
      <c r="B7355" s="5" t="s">
        <v>30568</v>
      </c>
      <c r="C7355" s="5" t="s">
        <v>30569</v>
      </c>
      <c r="D7355" s="5" t="s">
        <v>110</v>
      </c>
      <c r="E7355" s="5" t="s">
        <v>30570</v>
      </c>
    </row>
    <row r="7356" spans="1:5" ht="15.75" customHeight="1" x14ac:dyDescent="0.2">
      <c r="A7356" s="4" t="s">
        <v>30571</v>
      </c>
      <c r="B7356" s="5" t="s">
        <v>30572</v>
      </c>
      <c r="C7356" s="5" t="s">
        <v>30573</v>
      </c>
      <c r="D7356" s="5" t="s">
        <v>110</v>
      </c>
      <c r="E7356" s="5" t="s">
        <v>30574</v>
      </c>
    </row>
    <row r="7357" spans="1:5" ht="15.75" customHeight="1" x14ac:dyDescent="0.2">
      <c r="A7357" s="4" t="s">
        <v>30575</v>
      </c>
      <c r="B7357" s="5" t="s">
        <v>30576</v>
      </c>
      <c r="C7357" s="5" t="s">
        <v>30577</v>
      </c>
      <c r="D7357" s="5" t="s">
        <v>110</v>
      </c>
      <c r="E7357" s="5" t="s">
        <v>30578</v>
      </c>
    </row>
    <row r="7358" spans="1:5" ht="15.75" customHeight="1" x14ac:dyDescent="0.2">
      <c r="A7358" s="4" t="s">
        <v>30579</v>
      </c>
      <c r="B7358" s="5" t="s">
        <v>30580</v>
      </c>
      <c r="C7358" s="5" t="s">
        <v>30581</v>
      </c>
      <c r="D7358" s="5" t="s">
        <v>110</v>
      </c>
      <c r="E7358" s="5" t="s">
        <v>30582</v>
      </c>
    </row>
    <row r="7359" spans="1:5" ht="15.75" customHeight="1" x14ac:dyDescent="0.2">
      <c r="A7359" s="4" t="s">
        <v>30583</v>
      </c>
      <c r="B7359" s="5" t="s">
        <v>30584</v>
      </c>
      <c r="C7359" s="5" t="s">
        <v>30585</v>
      </c>
      <c r="D7359" s="5" t="s">
        <v>110</v>
      </c>
      <c r="E7359" s="5" t="s">
        <v>30586</v>
      </c>
    </row>
    <row r="7360" spans="1:5" ht="15.75" customHeight="1" x14ac:dyDescent="0.2">
      <c r="A7360" s="4" t="s">
        <v>30587</v>
      </c>
      <c r="B7360" s="5" t="s">
        <v>30588</v>
      </c>
      <c r="C7360" s="5" t="s">
        <v>30589</v>
      </c>
      <c r="D7360" s="5" t="s">
        <v>110</v>
      </c>
      <c r="E7360" s="5" t="s">
        <v>30590</v>
      </c>
    </row>
    <row r="7361" spans="1:5" ht="15.75" customHeight="1" x14ac:dyDescent="0.2">
      <c r="A7361" s="4" t="s">
        <v>30591</v>
      </c>
      <c r="B7361" s="5" t="s">
        <v>30592</v>
      </c>
      <c r="C7361" s="5" t="s">
        <v>30593</v>
      </c>
      <c r="D7361" s="5" t="s">
        <v>110</v>
      </c>
      <c r="E7361" s="5" t="s">
        <v>30594</v>
      </c>
    </row>
    <row r="7362" spans="1:5" ht="15.75" customHeight="1" x14ac:dyDescent="0.2">
      <c r="A7362" s="4" t="s">
        <v>30595</v>
      </c>
      <c r="B7362" s="5" t="s">
        <v>30596</v>
      </c>
      <c r="C7362" s="5" t="s">
        <v>30597</v>
      </c>
      <c r="D7362" s="5" t="s">
        <v>110</v>
      </c>
      <c r="E7362" s="5" t="s">
        <v>30598</v>
      </c>
    </row>
    <row r="7363" spans="1:5" ht="15.75" customHeight="1" x14ac:dyDescent="0.2">
      <c r="A7363" s="4" t="s">
        <v>30599</v>
      </c>
      <c r="B7363" s="5" t="s">
        <v>30600</v>
      </c>
      <c r="C7363" s="5" t="s">
        <v>30601</v>
      </c>
      <c r="D7363" s="5" t="s">
        <v>110</v>
      </c>
      <c r="E7363" s="5" t="s">
        <v>30602</v>
      </c>
    </row>
    <row r="7364" spans="1:5" ht="15.75" customHeight="1" x14ac:dyDescent="0.2">
      <c r="A7364" s="4" t="s">
        <v>30603</v>
      </c>
      <c r="B7364" s="5" t="s">
        <v>30604</v>
      </c>
      <c r="C7364" s="5" t="s">
        <v>30605</v>
      </c>
      <c r="D7364" s="5" t="s">
        <v>110</v>
      </c>
      <c r="E7364" s="5" t="s">
        <v>30606</v>
      </c>
    </row>
    <row r="7365" spans="1:5" ht="15.75" customHeight="1" x14ac:dyDescent="0.2">
      <c r="A7365" s="4" t="s">
        <v>30607</v>
      </c>
      <c r="B7365" s="5" t="s">
        <v>30608</v>
      </c>
      <c r="C7365" s="5" t="s">
        <v>30609</v>
      </c>
      <c r="D7365" s="5" t="s">
        <v>110</v>
      </c>
      <c r="E7365" s="5" t="s">
        <v>30610</v>
      </c>
    </row>
    <row r="7366" spans="1:5" ht="15.75" customHeight="1" x14ac:dyDescent="0.2">
      <c r="A7366" s="4" t="s">
        <v>30611</v>
      </c>
      <c r="B7366" s="5" t="s">
        <v>30612</v>
      </c>
      <c r="C7366" s="5" t="s">
        <v>30613</v>
      </c>
      <c r="D7366" s="5" t="s">
        <v>110</v>
      </c>
      <c r="E7366" s="5" t="s">
        <v>30614</v>
      </c>
    </row>
    <row r="7367" spans="1:5" ht="15.75" customHeight="1" x14ac:dyDescent="0.2">
      <c r="A7367" s="4" t="s">
        <v>30615</v>
      </c>
      <c r="B7367" s="5" t="s">
        <v>30616</v>
      </c>
      <c r="C7367" s="5" t="s">
        <v>30617</v>
      </c>
      <c r="D7367" s="5" t="s">
        <v>110</v>
      </c>
      <c r="E7367" s="5" t="s">
        <v>30618</v>
      </c>
    </row>
    <row r="7368" spans="1:5" ht="15.75" customHeight="1" x14ac:dyDescent="0.2">
      <c r="A7368" s="4" t="s">
        <v>30619</v>
      </c>
      <c r="B7368" s="5" t="s">
        <v>30620</v>
      </c>
      <c r="C7368" s="5" t="s">
        <v>30621</v>
      </c>
      <c r="D7368" s="5" t="s">
        <v>110</v>
      </c>
      <c r="E7368" s="5" t="s">
        <v>30622</v>
      </c>
    </row>
    <row r="7369" spans="1:5" ht="15.75" customHeight="1" x14ac:dyDescent="0.2">
      <c r="A7369" s="4" t="s">
        <v>30623</v>
      </c>
      <c r="B7369" s="5" t="s">
        <v>30624</v>
      </c>
      <c r="C7369" s="5" t="s">
        <v>30625</v>
      </c>
      <c r="D7369" s="5" t="s">
        <v>110</v>
      </c>
      <c r="E7369" s="5" t="s">
        <v>30626</v>
      </c>
    </row>
    <row r="7370" spans="1:5" ht="15.75" customHeight="1" x14ac:dyDescent="0.2">
      <c r="A7370" s="4" t="s">
        <v>30627</v>
      </c>
      <c r="B7370" s="5" t="s">
        <v>30628</v>
      </c>
      <c r="C7370" s="5" t="s">
        <v>30629</v>
      </c>
      <c r="D7370" s="5" t="s">
        <v>110</v>
      </c>
      <c r="E7370" s="5" t="s">
        <v>30630</v>
      </c>
    </row>
    <row r="7371" spans="1:5" ht="15.75" customHeight="1" x14ac:dyDescent="0.2">
      <c r="A7371" s="4" t="s">
        <v>30631</v>
      </c>
      <c r="B7371" s="5" t="s">
        <v>110</v>
      </c>
      <c r="C7371" s="5" t="s">
        <v>30632</v>
      </c>
      <c r="D7371" s="5" t="s">
        <v>110</v>
      </c>
      <c r="E7371" s="5" t="s">
        <v>30633</v>
      </c>
    </row>
    <row r="7372" spans="1:5" ht="15.75" customHeight="1" x14ac:dyDescent="0.2">
      <c r="A7372" s="4" t="s">
        <v>30634</v>
      </c>
      <c r="B7372" s="5" t="s">
        <v>30635</v>
      </c>
      <c r="C7372" s="5" t="s">
        <v>30636</v>
      </c>
      <c r="D7372" s="5" t="s">
        <v>110</v>
      </c>
      <c r="E7372" s="5" t="s">
        <v>30637</v>
      </c>
    </row>
    <row r="7373" spans="1:5" ht="15.75" customHeight="1" x14ac:dyDescent="0.2">
      <c r="A7373" s="4" t="s">
        <v>30638</v>
      </c>
      <c r="B7373" s="5" t="s">
        <v>30639</v>
      </c>
      <c r="C7373" s="5" t="s">
        <v>30640</v>
      </c>
      <c r="D7373" s="5" t="s">
        <v>110</v>
      </c>
      <c r="E7373" s="5" t="s">
        <v>30641</v>
      </c>
    </row>
    <row r="7374" spans="1:5" ht="15.75" customHeight="1" x14ac:dyDescent="0.2">
      <c r="A7374" s="4" t="s">
        <v>30642</v>
      </c>
      <c r="B7374" s="5" t="s">
        <v>30643</v>
      </c>
      <c r="C7374" s="5" t="s">
        <v>30644</v>
      </c>
      <c r="D7374" s="5" t="s">
        <v>110</v>
      </c>
      <c r="E7374" s="5" t="s">
        <v>30645</v>
      </c>
    </row>
    <row r="7375" spans="1:5" ht="15.75" customHeight="1" x14ac:dyDescent="0.2">
      <c r="A7375" s="4" t="s">
        <v>30646</v>
      </c>
      <c r="B7375" s="5" t="s">
        <v>30647</v>
      </c>
      <c r="C7375" s="5" t="s">
        <v>30648</v>
      </c>
      <c r="D7375" s="5" t="s">
        <v>110</v>
      </c>
      <c r="E7375" s="5" t="s">
        <v>30649</v>
      </c>
    </row>
    <row r="7376" spans="1:5" ht="15.75" customHeight="1" x14ac:dyDescent="0.2">
      <c r="A7376" s="4" t="s">
        <v>30650</v>
      </c>
      <c r="B7376" s="5" t="s">
        <v>30651</v>
      </c>
      <c r="C7376" s="5" t="s">
        <v>30652</v>
      </c>
      <c r="D7376" s="5" t="s">
        <v>110</v>
      </c>
      <c r="E7376" s="5" t="s">
        <v>30653</v>
      </c>
    </row>
    <row r="7377" spans="1:5" ht="15.75" customHeight="1" x14ac:dyDescent="0.2">
      <c r="A7377" s="4" t="s">
        <v>30654</v>
      </c>
      <c r="B7377" s="5" t="s">
        <v>110</v>
      </c>
      <c r="C7377" s="5" t="s">
        <v>30655</v>
      </c>
      <c r="D7377" s="5" t="s">
        <v>110</v>
      </c>
      <c r="E7377" s="5" t="s">
        <v>30656</v>
      </c>
    </row>
    <row r="7378" spans="1:5" ht="15.75" customHeight="1" x14ac:dyDescent="0.2">
      <c r="A7378" s="4" t="s">
        <v>30657</v>
      </c>
      <c r="B7378" s="5" t="s">
        <v>30658</v>
      </c>
      <c r="C7378" s="5" t="s">
        <v>30659</v>
      </c>
      <c r="D7378" s="5" t="s">
        <v>110</v>
      </c>
      <c r="E7378" s="5" t="s">
        <v>30660</v>
      </c>
    </row>
    <row r="7379" spans="1:5" ht="15.75" customHeight="1" x14ac:dyDescent="0.2">
      <c r="A7379" s="4" t="s">
        <v>30661</v>
      </c>
      <c r="B7379" s="5" t="s">
        <v>30662</v>
      </c>
      <c r="C7379" s="5" t="s">
        <v>30663</v>
      </c>
      <c r="D7379" s="5" t="s">
        <v>110</v>
      </c>
      <c r="E7379" s="5" t="s">
        <v>30664</v>
      </c>
    </row>
    <row r="7380" spans="1:5" ht="15.75" customHeight="1" x14ac:dyDescent="0.2">
      <c r="A7380" s="4" t="s">
        <v>30665</v>
      </c>
      <c r="B7380" s="5" t="s">
        <v>30666</v>
      </c>
      <c r="C7380" s="5" t="s">
        <v>30667</v>
      </c>
      <c r="D7380" s="5" t="s">
        <v>110</v>
      </c>
      <c r="E7380" s="5" t="s">
        <v>30668</v>
      </c>
    </row>
    <row r="7381" spans="1:5" ht="15.75" customHeight="1" x14ac:dyDescent="0.2">
      <c r="A7381" s="4" t="s">
        <v>30669</v>
      </c>
      <c r="B7381" s="5" t="s">
        <v>30670</v>
      </c>
      <c r="C7381" s="5" t="s">
        <v>30671</v>
      </c>
      <c r="D7381" s="5" t="s">
        <v>110</v>
      </c>
      <c r="E7381" s="5" t="s">
        <v>30672</v>
      </c>
    </row>
    <row r="7382" spans="1:5" ht="15.75" customHeight="1" x14ac:dyDescent="0.2">
      <c r="A7382" s="4" t="s">
        <v>30673</v>
      </c>
      <c r="B7382" s="5" t="s">
        <v>30674</v>
      </c>
      <c r="C7382" s="5" t="s">
        <v>30675</v>
      </c>
      <c r="D7382" s="5" t="s">
        <v>110</v>
      </c>
      <c r="E7382" s="5" t="s">
        <v>30676</v>
      </c>
    </row>
    <row r="7383" spans="1:5" ht="15.75" customHeight="1" x14ac:dyDescent="0.2">
      <c r="A7383" s="4" t="s">
        <v>30677</v>
      </c>
      <c r="B7383" s="5" t="s">
        <v>30678</v>
      </c>
      <c r="C7383" s="5" t="s">
        <v>30679</v>
      </c>
      <c r="D7383" s="5" t="s">
        <v>110</v>
      </c>
      <c r="E7383" s="5" t="s">
        <v>30680</v>
      </c>
    </row>
    <row r="7384" spans="1:5" ht="15.75" customHeight="1" x14ac:dyDescent="0.2">
      <c r="A7384" s="4" t="s">
        <v>30681</v>
      </c>
      <c r="B7384" s="5" t="s">
        <v>30682</v>
      </c>
      <c r="C7384" s="5" t="s">
        <v>30683</v>
      </c>
      <c r="D7384" s="5" t="s">
        <v>110</v>
      </c>
      <c r="E7384" s="5" t="s">
        <v>30684</v>
      </c>
    </row>
    <row r="7385" spans="1:5" ht="15.75" customHeight="1" x14ac:dyDescent="0.2">
      <c r="A7385" s="4" t="s">
        <v>30685</v>
      </c>
      <c r="B7385" s="5" t="s">
        <v>30686</v>
      </c>
      <c r="C7385" s="5" t="s">
        <v>30687</v>
      </c>
      <c r="D7385" s="5" t="s">
        <v>110</v>
      </c>
      <c r="E7385" s="5" t="s">
        <v>30688</v>
      </c>
    </row>
    <row r="7386" spans="1:5" ht="15.75" customHeight="1" x14ac:dyDescent="0.2">
      <c r="A7386" s="4" t="s">
        <v>30689</v>
      </c>
      <c r="B7386" s="5" t="s">
        <v>30690</v>
      </c>
      <c r="C7386" s="5" t="s">
        <v>30691</v>
      </c>
      <c r="D7386" s="5" t="s">
        <v>110</v>
      </c>
      <c r="E7386" s="5" t="s">
        <v>30692</v>
      </c>
    </row>
    <row r="7387" spans="1:5" ht="15.75" customHeight="1" x14ac:dyDescent="0.2">
      <c r="A7387" s="4" t="s">
        <v>30693</v>
      </c>
      <c r="B7387" s="5" t="s">
        <v>30694</v>
      </c>
      <c r="C7387" s="5" t="s">
        <v>30695</v>
      </c>
      <c r="D7387" s="5" t="s">
        <v>110</v>
      </c>
      <c r="E7387" s="5" t="s">
        <v>30696</v>
      </c>
    </row>
    <row r="7388" spans="1:5" ht="15.75" customHeight="1" x14ac:dyDescent="0.2">
      <c r="A7388" s="4" t="s">
        <v>30697</v>
      </c>
      <c r="B7388" s="5" t="s">
        <v>30698</v>
      </c>
      <c r="C7388" s="5" t="s">
        <v>30699</v>
      </c>
      <c r="D7388" s="5" t="s">
        <v>110</v>
      </c>
      <c r="E7388" s="5" t="s">
        <v>30700</v>
      </c>
    </row>
    <row r="7389" spans="1:5" ht="15.75" customHeight="1" x14ac:dyDescent="0.2">
      <c r="A7389" s="4" t="s">
        <v>30701</v>
      </c>
      <c r="B7389" s="5" t="s">
        <v>30702</v>
      </c>
      <c r="C7389" s="5" t="s">
        <v>30703</v>
      </c>
      <c r="D7389" s="5" t="s">
        <v>110</v>
      </c>
      <c r="E7389" s="5" t="s">
        <v>30704</v>
      </c>
    </row>
    <row r="7390" spans="1:5" ht="15.75" customHeight="1" x14ac:dyDescent="0.2">
      <c r="A7390" s="4" t="s">
        <v>30705</v>
      </c>
      <c r="B7390" s="5" t="s">
        <v>30706</v>
      </c>
      <c r="C7390" s="5" t="s">
        <v>30707</v>
      </c>
      <c r="D7390" s="5" t="s">
        <v>110</v>
      </c>
      <c r="E7390" s="5" t="s">
        <v>30708</v>
      </c>
    </row>
    <row r="7391" spans="1:5" ht="15.75" customHeight="1" x14ac:dyDescent="0.2">
      <c r="A7391" s="4" t="s">
        <v>30709</v>
      </c>
      <c r="B7391" s="5" t="s">
        <v>30710</v>
      </c>
      <c r="C7391" s="5" t="s">
        <v>30711</v>
      </c>
      <c r="D7391" s="5" t="s">
        <v>110</v>
      </c>
      <c r="E7391" s="5" t="s">
        <v>30712</v>
      </c>
    </row>
    <row r="7392" spans="1:5" ht="15.75" customHeight="1" x14ac:dyDescent="0.2">
      <c r="A7392" s="4" t="s">
        <v>30713</v>
      </c>
      <c r="B7392" s="5" t="s">
        <v>30714</v>
      </c>
      <c r="C7392" s="5" t="s">
        <v>30715</v>
      </c>
      <c r="D7392" s="5" t="s">
        <v>110</v>
      </c>
      <c r="E7392" s="5" t="s">
        <v>30716</v>
      </c>
    </row>
    <row r="7393" spans="1:5" ht="15.75" customHeight="1" x14ac:dyDescent="0.2">
      <c r="A7393" s="4" t="s">
        <v>30717</v>
      </c>
      <c r="B7393" s="5" t="s">
        <v>30718</v>
      </c>
      <c r="C7393" s="5" t="s">
        <v>30719</v>
      </c>
      <c r="D7393" s="5" t="s">
        <v>110</v>
      </c>
      <c r="E7393" s="5" t="s">
        <v>30720</v>
      </c>
    </row>
    <row r="7394" spans="1:5" ht="15.75" customHeight="1" x14ac:dyDescent="0.2">
      <c r="A7394" s="4" t="s">
        <v>30721</v>
      </c>
      <c r="B7394" s="5" t="s">
        <v>30722</v>
      </c>
      <c r="C7394" s="5" t="s">
        <v>30723</v>
      </c>
      <c r="D7394" s="5" t="s">
        <v>110</v>
      </c>
      <c r="E7394" s="5" t="s">
        <v>30724</v>
      </c>
    </row>
    <row r="7395" spans="1:5" ht="15.75" customHeight="1" x14ac:dyDescent="0.2">
      <c r="A7395" s="4" t="s">
        <v>30725</v>
      </c>
      <c r="B7395" s="5" t="s">
        <v>30726</v>
      </c>
      <c r="C7395" s="5" t="s">
        <v>30727</v>
      </c>
      <c r="D7395" s="5" t="s">
        <v>110</v>
      </c>
      <c r="E7395" s="5" t="s">
        <v>30728</v>
      </c>
    </row>
    <row r="7396" spans="1:5" ht="15.75" customHeight="1" x14ac:dyDescent="0.2">
      <c r="A7396" s="4" t="s">
        <v>30729</v>
      </c>
      <c r="B7396" s="5" t="s">
        <v>30730</v>
      </c>
      <c r="C7396" s="5" t="s">
        <v>30731</v>
      </c>
      <c r="D7396" s="5" t="s">
        <v>110</v>
      </c>
      <c r="E7396" s="5" t="s">
        <v>30732</v>
      </c>
    </row>
    <row r="7397" spans="1:5" ht="15.75" customHeight="1" x14ac:dyDescent="0.2">
      <c r="A7397" s="4" t="s">
        <v>30733</v>
      </c>
      <c r="B7397" s="5" t="s">
        <v>30734</v>
      </c>
      <c r="C7397" s="5" t="s">
        <v>30735</v>
      </c>
      <c r="D7397" s="5" t="s">
        <v>110</v>
      </c>
      <c r="E7397" s="5" t="s">
        <v>30736</v>
      </c>
    </row>
    <row r="7398" spans="1:5" ht="15.75" customHeight="1" x14ac:dyDescent="0.2">
      <c r="A7398" s="4" t="s">
        <v>30737</v>
      </c>
      <c r="B7398" s="5" t="s">
        <v>30738</v>
      </c>
      <c r="C7398" s="5" t="s">
        <v>30739</v>
      </c>
      <c r="D7398" s="5" t="s">
        <v>110</v>
      </c>
      <c r="E7398" s="5" t="s">
        <v>30740</v>
      </c>
    </row>
    <row r="7399" spans="1:5" ht="15.75" customHeight="1" x14ac:dyDescent="0.2">
      <c r="A7399" s="4" t="s">
        <v>30741</v>
      </c>
      <c r="B7399" s="5" t="s">
        <v>30742</v>
      </c>
      <c r="C7399" s="5" t="s">
        <v>30743</v>
      </c>
      <c r="D7399" s="5" t="s">
        <v>110</v>
      </c>
      <c r="E7399" s="5" t="s">
        <v>30744</v>
      </c>
    </row>
    <row r="7400" spans="1:5" ht="15.75" customHeight="1" x14ac:dyDescent="0.2">
      <c r="A7400" s="4" t="s">
        <v>30745</v>
      </c>
      <c r="B7400" s="5" t="s">
        <v>30746</v>
      </c>
      <c r="C7400" s="5" t="s">
        <v>30747</v>
      </c>
      <c r="D7400" s="5" t="s">
        <v>110</v>
      </c>
      <c r="E7400" s="5" t="s">
        <v>30748</v>
      </c>
    </row>
    <row r="7401" spans="1:5" ht="15.75" customHeight="1" x14ac:dyDescent="0.2">
      <c r="A7401" s="4" t="s">
        <v>30749</v>
      </c>
      <c r="B7401" s="5" t="s">
        <v>30750</v>
      </c>
      <c r="C7401" s="5" t="s">
        <v>30751</v>
      </c>
      <c r="D7401" s="5" t="s">
        <v>110</v>
      </c>
      <c r="E7401" s="5" t="s">
        <v>30752</v>
      </c>
    </row>
    <row r="7402" spans="1:5" ht="15.75" customHeight="1" x14ac:dyDescent="0.2">
      <c r="A7402" s="4" t="s">
        <v>30753</v>
      </c>
      <c r="B7402" s="5" t="s">
        <v>30754</v>
      </c>
      <c r="C7402" s="5" t="s">
        <v>30755</v>
      </c>
      <c r="D7402" s="5" t="s">
        <v>110</v>
      </c>
      <c r="E7402" s="5" t="s">
        <v>30756</v>
      </c>
    </row>
    <row r="7403" spans="1:5" ht="15.75" customHeight="1" x14ac:dyDescent="0.2">
      <c r="A7403" s="4" t="s">
        <v>30757</v>
      </c>
      <c r="B7403" s="5" t="s">
        <v>30758</v>
      </c>
      <c r="C7403" s="5" t="s">
        <v>30759</v>
      </c>
      <c r="D7403" s="5" t="s">
        <v>110</v>
      </c>
      <c r="E7403" s="5" t="s">
        <v>30760</v>
      </c>
    </row>
    <row r="7404" spans="1:5" ht="15.75" customHeight="1" x14ac:dyDescent="0.2">
      <c r="A7404" s="4" t="s">
        <v>30761</v>
      </c>
      <c r="B7404" s="5" t="s">
        <v>30762</v>
      </c>
      <c r="C7404" s="5" t="s">
        <v>30763</v>
      </c>
      <c r="D7404" s="5" t="s">
        <v>110</v>
      </c>
      <c r="E7404" s="5" t="s">
        <v>30764</v>
      </c>
    </row>
    <row r="7405" spans="1:5" ht="15.75" customHeight="1" x14ac:dyDescent="0.2">
      <c r="A7405" s="4" t="s">
        <v>30765</v>
      </c>
      <c r="B7405" s="5" t="s">
        <v>30766</v>
      </c>
      <c r="C7405" s="5" t="s">
        <v>30767</v>
      </c>
      <c r="D7405" s="5" t="s">
        <v>110</v>
      </c>
      <c r="E7405" s="5" t="s">
        <v>30768</v>
      </c>
    </row>
    <row r="7406" spans="1:5" ht="15.75" customHeight="1" x14ac:dyDescent="0.2">
      <c r="A7406" s="4" t="s">
        <v>30769</v>
      </c>
      <c r="B7406" s="5" t="s">
        <v>30770</v>
      </c>
      <c r="C7406" s="5" t="s">
        <v>30771</v>
      </c>
      <c r="D7406" s="5" t="s">
        <v>110</v>
      </c>
      <c r="E7406" s="5" t="s">
        <v>30772</v>
      </c>
    </row>
    <row r="7407" spans="1:5" ht="15.75" customHeight="1" x14ac:dyDescent="0.2">
      <c r="A7407" s="4" t="s">
        <v>30773</v>
      </c>
      <c r="B7407" s="5" t="s">
        <v>30774</v>
      </c>
      <c r="C7407" s="5" t="s">
        <v>30775</v>
      </c>
      <c r="D7407" s="5" t="s">
        <v>110</v>
      </c>
      <c r="E7407" s="5" t="s">
        <v>30776</v>
      </c>
    </row>
    <row r="7408" spans="1:5" ht="15.75" customHeight="1" x14ac:dyDescent="0.2">
      <c r="A7408" s="4" t="s">
        <v>30777</v>
      </c>
      <c r="B7408" s="5" t="s">
        <v>30778</v>
      </c>
      <c r="C7408" s="5" t="s">
        <v>30779</v>
      </c>
      <c r="D7408" s="5" t="s">
        <v>110</v>
      </c>
      <c r="E7408" s="5" t="s">
        <v>30780</v>
      </c>
    </row>
    <row r="7409" spans="1:5" ht="15.75" customHeight="1" x14ac:dyDescent="0.2">
      <c r="A7409" s="4" t="s">
        <v>30781</v>
      </c>
      <c r="B7409" s="5" t="s">
        <v>110</v>
      </c>
      <c r="C7409" s="5" t="s">
        <v>30782</v>
      </c>
      <c r="D7409" s="5" t="s">
        <v>110</v>
      </c>
      <c r="E7409" s="5" t="s">
        <v>30783</v>
      </c>
    </row>
    <row r="7410" spans="1:5" ht="15.75" customHeight="1" x14ac:dyDescent="0.2">
      <c r="A7410" s="4" t="s">
        <v>30784</v>
      </c>
      <c r="B7410" s="5" t="s">
        <v>30785</v>
      </c>
      <c r="C7410" s="5" t="s">
        <v>30786</v>
      </c>
      <c r="D7410" s="5" t="s">
        <v>110</v>
      </c>
      <c r="E7410" s="5" t="s">
        <v>30787</v>
      </c>
    </row>
    <row r="7411" spans="1:5" ht="15.75" customHeight="1" x14ac:dyDescent="0.2">
      <c r="A7411" s="4" t="s">
        <v>30788</v>
      </c>
      <c r="B7411" s="5" t="s">
        <v>30789</v>
      </c>
      <c r="C7411" s="5" t="s">
        <v>30790</v>
      </c>
      <c r="D7411" s="5" t="s">
        <v>110</v>
      </c>
      <c r="E7411" s="5" t="s">
        <v>30791</v>
      </c>
    </row>
    <row r="7412" spans="1:5" ht="15.75" customHeight="1" x14ac:dyDescent="0.2">
      <c r="A7412" s="4" t="s">
        <v>30792</v>
      </c>
      <c r="B7412" s="5" t="s">
        <v>22184</v>
      </c>
      <c r="C7412" s="5" t="s">
        <v>22185</v>
      </c>
      <c r="D7412" s="5" t="s">
        <v>110</v>
      </c>
      <c r="E7412" s="5" t="s">
        <v>30793</v>
      </c>
    </row>
    <row r="7413" spans="1:5" ht="15.75" customHeight="1" x14ac:dyDescent="0.2">
      <c r="A7413" s="4" t="s">
        <v>30794</v>
      </c>
      <c r="B7413" s="5" t="s">
        <v>30795</v>
      </c>
      <c r="C7413" s="5" t="s">
        <v>30796</v>
      </c>
      <c r="D7413" s="5" t="s">
        <v>110</v>
      </c>
      <c r="E7413" s="5" t="s">
        <v>30797</v>
      </c>
    </row>
    <row r="7414" spans="1:5" ht="15.75" customHeight="1" x14ac:dyDescent="0.2">
      <c r="A7414" s="4" t="s">
        <v>30798</v>
      </c>
      <c r="B7414" s="5" t="s">
        <v>30799</v>
      </c>
      <c r="C7414" s="5" t="s">
        <v>30800</v>
      </c>
      <c r="D7414" s="5" t="s">
        <v>110</v>
      </c>
      <c r="E7414" s="5" t="s">
        <v>30801</v>
      </c>
    </row>
    <row r="7415" spans="1:5" ht="15.75" customHeight="1" x14ac:dyDescent="0.2">
      <c r="A7415" s="4" t="s">
        <v>30802</v>
      </c>
      <c r="B7415" s="5" t="s">
        <v>30803</v>
      </c>
      <c r="C7415" s="5" t="s">
        <v>30804</v>
      </c>
      <c r="D7415" s="5" t="s">
        <v>110</v>
      </c>
      <c r="E7415" s="5" t="s">
        <v>30805</v>
      </c>
    </row>
    <row r="7416" spans="1:5" ht="15.75" customHeight="1" x14ac:dyDescent="0.2">
      <c r="A7416" s="4" t="s">
        <v>30806</v>
      </c>
      <c r="B7416" s="5" t="s">
        <v>30807</v>
      </c>
      <c r="C7416" s="5" t="s">
        <v>30808</v>
      </c>
      <c r="D7416" s="5" t="s">
        <v>110</v>
      </c>
      <c r="E7416" s="5" t="s">
        <v>30809</v>
      </c>
    </row>
    <row r="7417" spans="1:5" ht="15.75" customHeight="1" x14ac:dyDescent="0.2">
      <c r="A7417" s="4" t="s">
        <v>30810</v>
      </c>
      <c r="B7417" s="5" t="s">
        <v>30811</v>
      </c>
      <c r="C7417" s="5" t="s">
        <v>30812</v>
      </c>
      <c r="D7417" s="5" t="s">
        <v>110</v>
      </c>
      <c r="E7417" s="5" t="s">
        <v>30813</v>
      </c>
    </row>
    <row r="7418" spans="1:5" ht="15.75" customHeight="1" x14ac:dyDescent="0.2">
      <c r="A7418" s="4" t="s">
        <v>30814</v>
      </c>
      <c r="B7418" s="5" t="s">
        <v>30815</v>
      </c>
      <c r="C7418" s="5" t="s">
        <v>30816</v>
      </c>
      <c r="D7418" s="5" t="s">
        <v>110</v>
      </c>
      <c r="E7418" s="5" t="s">
        <v>30817</v>
      </c>
    </row>
    <row r="7419" spans="1:5" ht="15.75" customHeight="1" x14ac:dyDescent="0.2">
      <c r="A7419" s="4" t="s">
        <v>30818</v>
      </c>
      <c r="B7419" s="5" t="s">
        <v>30819</v>
      </c>
      <c r="C7419" s="5" t="s">
        <v>30820</v>
      </c>
      <c r="D7419" s="5" t="s">
        <v>110</v>
      </c>
      <c r="E7419" s="5" t="s">
        <v>30821</v>
      </c>
    </row>
    <row r="7420" spans="1:5" ht="15.75" customHeight="1" x14ac:dyDescent="0.2">
      <c r="A7420" s="4" t="s">
        <v>30822</v>
      </c>
      <c r="B7420" s="5" t="s">
        <v>30823</v>
      </c>
      <c r="C7420" s="5" t="s">
        <v>30824</v>
      </c>
      <c r="D7420" s="5" t="s">
        <v>110</v>
      </c>
      <c r="E7420" s="5" t="s">
        <v>30825</v>
      </c>
    </row>
    <row r="7421" spans="1:5" ht="15.75" customHeight="1" x14ac:dyDescent="0.2">
      <c r="A7421" s="4" t="s">
        <v>30826</v>
      </c>
      <c r="B7421" s="5" t="s">
        <v>30827</v>
      </c>
      <c r="C7421" s="5" t="s">
        <v>30828</v>
      </c>
      <c r="D7421" s="5" t="s">
        <v>110</v>
      </c>
      <c r="E7421" s="5" t="s">
        <v>30829</v>
      </c>
    </row>
    <row r="7422" spans="1:5" ht="15.75" customHeight="1" x14ac:dyDescent="0.2">
      <c r="A7422" s="4" t="s">
        <v>30830</v>
      </c>
      <c r="B7422" s="5" t="s">
        <v>30831</v>
      </c>
      <c r="C7422" s="5" t="s">
        <v>30832</v>
      </c>
      <c r="D7422" s="5" t="s">
        <v>110</v>
      </c>
      <c r="E7422" s="5" t="s">
        <v>30833</v>
      </c>
    </row>
    <row r="7423" spans="1:5" ht="15.75" customHeight="1" x14ac:dyDescent="0.2">
      <c r="A7423" s="4" t="s">
        <v>30834</v>
      </c>
      <c r="B7423" s="5" t="s">
        <v>30835</v>
      </c>
      <c r="C7423" s="5" t="s">
        <v>30836</v>
      </c>
      <c r="D7423" s="5" t="s">
        <v>110</v>
      </c>
      <c r="E7423" s="5" t="s">
        <v>30837</v>
      </c>
    </row>
    <row r="7424" spans="1:5" ht="15.75" customHeight="1" x14ac:dyDescent="0.2">
      <c r="A7424" s="4" t="s">
        <v>30838</v>
      </c>
      <c r="B7424" s="5" t="s">
        <v>30839</v>
      </c>
      <c r="C7424" s="5" t="s">
        <v>30840</v>
      </c>
      <c r="D7424" s="5" t="s">
        <v>110</v>
      </c>
      <c r="E7424" s="5" t="s">
        <v>30841</v>
      </c>
    </row>
    <row r="7425" spans="1:5" ht="15.75" customHeight="1" x14ac:dyDescent="0.2">
      <c r="A7425" s="4" t="s">
        <v>30842</v>
      </c>
      <c r="B7425" s="5" t="s">
        <v>30843</v>
      </c>
      <c r="C7425" s="5" t="s">
        <v>30844</v>
      </c>
      <c r="D7425" s="5" t="s">
        <v>110</v>
      </c>
      <c r="E7425" s="5" t="s">
        <v>30845</v>
      </c>
    </row>
    <row r="7426" spans="1:5" ht="15.75" customHeight="1" x14ac:dyDescent="0.2">
      <c r="A7426" s="4" t="s">
        <v>30846</v>
      </c>
      <c r="B7426" s="5" t="s">
        <v>30847</v>
      </c>
      <c r="C7426" s="5" t="s">
        <v>30848</v>
      </c>
      <c r="D7426" s="5" t="s">
        <v>110</v>
      </c>
      <c r="E7426" s="5" t="s">
        <v>30849</v>
      </c>
    </row>
    <row r="7427" spans="1:5" ht="15.75" customHeight="1" x14ac:dyDescent="0.2">
      <c r="A7427" s="4" t="s">
        <v>30850</v>
      </c>
      <c r="B7427" s="5" t="s">
        <v>30851</v>
      </c>
      <c r="C7427" s="5" t="s">
        <v>30852</v>
      </c>
      <c r="D7427" s="5" t="s">
        <v>110</v>
      </c>
      <c r="E7427" s="5" t="s">
        <v>30853</v>
      </c>
    </row>
    <row r="7428" spans="1:5" ht="15.75" customHeight="1" x14ac:dyDescent="0.2">
      <c r="A7428" s="4" t="s">
        <v>30854</v>
      </c>
      <c r="B7428" s="5" t="s">
        <v>30855</v>
      </c>
      <c r="C7428" s="5" t="s">
        <v>30856</v>
      </c>
      <c r="D7428" s="5" t="s">
        <v>110</v>
      </c>
      <c r="E7428" s="5" t="s">
        <v>30857</v>
      </c>
    </row>
    <row r="7429" spans="1:5" ht="15.75" customHeight="1" x14ac:dyDescent="0.2">
      <c r="A7429" s="4" t="s">
        <v>30858</v>
      </c>
      <c r="B7429" s="5" t="s">
        <v>30859</v>
      </c>
      <c r="C7429" s="5" t="s">
        <v>30860</v>
      </c>
      <c r="D7429" s="5" t="s">
        <v>110</v>
      </c>
      <c r="E7429" s="5" t="s">
        <v>30861</v>
      </c>
    </row>
    <row r="7430" spans="1:5" ht="15.75" customHeight="1" x14ac:dyDescent="0.2">
      <c r="A7430" s="4" t="s">
        <v>30862</v>
      </c>
      <c r="B7430" s="5" t="s">
        <v>30863</v>
      </c>
      <c r="C7430" s="5" t="s">
        <v>30864</v>
      </c>
      <c r="D7430" s="5" t="s">
        <v>110</v>
      </c>
      <c r="E7430" s="5" t="s">
        <v>30865</v>
      </c>
    </row>
    <row r="7431" spans="1:5" ht="15.75" customHeight="1" x14ac:dyDescent="0.2">
      <c r="A7431" s="4" t="s">
        <v>30866</v>
      </c>
      <c r="B7431" s="5" t="s">
        <v>30867</v>
      </c>
      <c r="C7431" s="5" t="s">
        <v>30868</v>
      </c>
      <c r="D7431" s="5" t="s">
        <v>110</v>
      </c>
      <c r="E7431" s="5" t="s">
        <v>30869</v>
      </c>
    </row>
    <row r="7432" spans="1:5" ht="15.75" customHeight="1" x14ac:dyDescent="0.2">
      <c r="A7432" s="4" t="s">
        <v>30870</v>
      </c>
      <c r="B7432" s="5" t="s">
        <v>30871</v>
      </c>
      <c r="C7432" s="5" t="s">
        <v>30872</v>
      </c>
      <c r="D7432" s="5" t="s">
        <v>110</v>
      </c>
      <c r="E7432" s="5" t="s">
        <v>30873</v>
      </c>
    </row>
    <row r="7433" spans="1:5" ht="15.75" customHeight="1" x14ac:dyDescent="0.2">
      <c r="A7433" s="4" t="s">
        <v>30874</v>
      </c>
      <c r="B7433" s="5" t="s">
        <v>30875</v>
      </c>
      <c r="C7433" s="5" t="s">
        <v>30876</v>
      </c>
      <c r="D7433" s="5" t="s">
        <v>110</v>
      </c>
      <c r="E7433" s="5" t="s">
        <v>30877</v>
      </c>
    </row>
    <row r="7434" spans="1:5" ht="15.75" customHeight="1" x14ac:dyDescent="0.2">
      <c r="A7434" s="4" t="s">
        <v>30878</v>
      </c>
      <c r="B7434" s="5" t="s">
        <v>30879</v>
      </c>
      <c r="C7434" s="5" t="s">
        <v>30880</v>
      </c>
      <c r="D7434" s="5" t="s">
        <v>110</v>
      </c>
      <c r="E7434" s="5" t="s">
        <v>30881</v>
      </c>
    </row>
    <row r="7435" spans="1:5" ht="15.75" customHeight="1" x14ac:dyDescent="0.2">
      <c r="A7435" s="4" t="s">
        <v>30882</v>
      </c>
      <c r="B7435" s="5" t="s">
        <v>30883</v>
      </c>
      <c r="C7435" s="5" t="s">
        <v>30884</v>
      </c>
      <c r="D7435" s="5" t="s">
        <v>110</v>
      </c>
      <c r="E7435" s="5" t="s">
        <v>30885</v>
      </c>
    </row>
    <row r="7436" spans="1:5" ht="15.75" customHeight="1" x14ac:dyDescent="0.2">
      <c r="A7436" s="4" t="s">
        <v>30886</v>
      </c>
      <c r="B7436" s="5" t="s">
        <v>110</v>
      </c>
      <c r="C7436" s="5" t="s">
        <v>30887</v>
      </c>
      <c r="D7436" s="5" t="s">
        <v>110</v>
      </c>
      <c r="E7436" s="5" t="s">
        <v>30888</v>
      </c>
    </row>
    <row r="7437" spans="1:5" ht="15.75" customHeight="1" x14ac:dyDescent="0.2">
      <c r="A7437" s="4" t="s">
        <v>30889</v>
      </c>
      <c r="B7437" s="5" t="s">
        <v>30890</v>
      </c>
      <c r="C7437" s="5" t="s">
        <v>30891</v>
      </c>
      <c r="D7437" s="5" t="s">
        <v>110</v>
      </c>
      <c r="E7437" s="5" t="s">
        <v>30892</v>
      </c>
    </row>
    <row r="7438" spans="1:5" ht="15.75" customHeight="1" x14ac:dyDescent="0.2">
      <c r="A7438" s="4" t="s">
        <v>30893</v>
      </c>
      <c r="B7438" s="5" t="s">
        <v>30894</v>
      </c>
      <c r="C7438" s="5" t="s">
        <v>30895</v>
      </c>
      <c r="D7438" s="5" t="s">
        <v>110</v>
      </c>
      <c r="E7438" s="5" t="s">
        <v>30896</v>
      </c>
    </row>
    <row r="7439" spans="1:5" ht="15.75" customHeight="1" x14ac:dyDescent="0.2">
      <c r="A7439" s="4" t="s">
        <v>30897</v>
      </c>
      <c r="B7439" s="5" t="s">
        <v>30898</v>
      </c>
      <c r="C7439" s="5" t="s">
        <v>30899</v>
      </c>
      <c r="D7439" s="5" t="s">
        <v>110</v>
      </c>
      <c r="E7439" s="5" t="s">
        <v>30900</v>
      </c>
    </row>
    <row r="7440" spans="1:5" ht="15.75" customHeight="1" x14ac:dyDescent="0.2">
      <c r="A7440" s="4" t="s">
        <v>30901</v>
      </c>
      <c r="B7440" s="5" t="s">
        <v>30902</v>
      </c>
      <c r="C7440" s="5" t="s">
        <v>30903</v>
      </c>
      <c r="D7440" s="5" t="s">
        <v>110</v>
      </c>
      <c r="E7440" s="5" t="s">
        <v>30904</v>
      </c>
    </row>
    <row r="7441" spans="1:5" ht="15.75" customHeight="1" x14ac:dyDescent="0.2">
      <c r="A7441" s="4" t="s">
        <v>30905</v>
      </c>
      <c r="B7441" s="5" t="s">
        <v>30906</v>
      </c>
      <c r="C7441" s="5" t="s">
        <v>30907</v>
      </c>
      <c r="D7441" s="5" t="s">
        <v>110</v>
      </c>
      <c r="E7441" s="5" t="s">
        <v>30908</v>
      </c>
    </row>
    <row r="7442" spans="1:5" ht="15.75" customHeight="1" x14ac:dyDescent="0.2">
      <c r="A7442" s="4" t="s">
        <v>30909</v>
      </c>
      <c r="B7442" s="5" t="s">
        <v>30910</v>
      </c>
      <c r="C7442" s="5" t="s">
        <v>30911</v>
      </c>
      <c r="D7442" s="5" t="s">
        <v>110</v>
      </c>
      <c r="E7442" s="5" t="s">
        <v>30912</v>
      </c>
    </row>
    <row r="7443" spans="1:5" ht="15.75" customHeight="1" x14ac:dyDescent="0.2">
      <c r="A7443" s="4" t="s">
        <v>30913</v>
      </c>
      <c r="B7443" s="5" t="s">
        <v>30914</v>
      </c>
      <c r="C7443" s="5" t="s">
        <v>30915</v>
      </c>
      <c r="D7443" s="5" t="s">
        <v>110</v>
      </c>
      <c r="E7443" s="5" t="s">
        <v>30916</v>
      </c>
    </row>
    <row r="7444" spans="1:5" ht="15.75" customHeight="1" x14ac:dyDescent="0.2">
      <c r="A7444" s="4" t="s">
        <v>30917</v>
      </c>
      <c r="B7444" s="5" t="s">
        <v>30918</v>
      </c>
      <c r="C7444" s="5" t="s">
        <v>30919</v>
      </c>
      <c r="D7444" s="5" t="s">
        <v>110</v>
      </c>
      <c r="E7444" s="5" t="s">
        <v>30920</v>
      </c>
    </row>
    <row r="7445" spans="1:5" ht="15.75" customHeight="1" x14ac:dyDescent="0.2">
      <c r="A7445" s="4" t="s">
        <v>30921</v>
      </c>
      <c r="B7445" s="5" t="s">
        <v>30922</v>
      </c>
      <c r="C7445" s="5" t="s">
        <v>30923</v>
      </c>
      <c r="D7445" s="5" t="s">
        <v>110</v>
      </c>
      <c r="E7445" s="5" t="s">
        <v>30924</v>
      </c>
    </row>
    <row r="7446" spans="1:5" ht="15.75" customHeight="1" x14ac:dyDescent="0.2">
      <c r="A7446" s="4" t="s">
        <v>30925</v>
      </c>
      <c r="B7446" s="5" t="s">
        <v>30926</v>
      </c>
      <c r="C7446" s="5" t="s">
        <v>30927</v>
      </c>
      <c r="D7446" s="5" t="s">
        <v>110</v>
      </c>
      <c r="E7446" s="5" t="s">
        <v>30928</v>
      </c>
    </row>
    <row r="7447" spans="1:5" ht="15.75" customHeight="1" x14ac:dyDescent="0.2">
      <c r="A7447" s="4" t="s">
        <v>30929</v>
      </c>
      <c r="B7447" s="5" t="s">
        <v>30930</v>
      </c>
      <c r="C7447" s="5" t="s">
        <v>30931</v>
      </c>
      <c r="D7447" s="5" t="s">
        <v>110</v>
      </c>
      <c r="E7447" s="5" t="s">
        <v>30932</v>
      </c>
    </row>
    <row r="7448" spans="1:5" ht="15.75" customHeight="1" x14ac:dyDescent="0.2">
      <c r="A7448" s="4" t="s">
        <v>30933</v>
      </c>
      <c r="B7448" s="5" t="s">
        <v>30934</v>
      </c>
      <c r="C7448" s="5" t="s">
        <v>30935</v>
      </c>
      <c r="D7448" s="5" t="s">
        <v>110</v>
      </c>
      <c r="E7448" s="5" t="s">
        <v>30936</v>
      </c>
    </row>
    <row r="7449" spans="1:5" ht="15.75" customHeight="1" x14ac:dyDescent="0.2">
      <c r="A7449" s="4" t="s">
        <v>30937</v>
      </c>
      <c r="B7449" s="5" t="s">
        <v>30938</v>
      </c>
      <c r="C7449" s="5" t="s">
        <v>30939</v>
      </c>
      <c r="D7449" s="5" t="s">
        <v>110</v>
      </c>
      <c r="E7449" s="5" t="s">
        <v>30940</v>
      </c>
    </row>
    <row r="7450" spans="1:5" ht="15.75" customHeight="1" x14ac:dyDescent="0.2">
      <c r="A7450" s="4" t="s">
        <v>30941</v>
      </c>
      <c r="B7450" s="5" t="s">
        <v>30942</v>
      </c>
      <c r="C7450" s="5" t="s">
        <v>30943</v>
      </c>
      <c r="D7450" s="5" t="s">
        <v>110</v>
      </c>
      <c r="E7450" s="5" t="s">
        <v>30944</v>
      </c>
    </row>
    <row r="7451" spans="1:5" ht="15.75" customHeight="1" x14ac:dyDescent="0.2">
      <c r="A7451" s="4" t="s">
        <v>30945</v>
      </c>
      <c r="B7451" s="5" t="s">
        <v>30946</v>
      </c>
      <c r="C7451" s="5" t="s">
        <v>30947</v>
      </c>
      <c r="D7451" s="5" t="s">
        <v>110</v>
      </c>
      <c r="E7451" s="5" t="s">
        <v>30948</v>
      </c>
    </row>
    <row r="7452" spans="1:5" ht="15.75" customHeight="1" x14ac:dyDescent="0.2">
      <c r="A7452" s="4" t="s">
        <v>30949</v>
      </c>
      <c r="B7452" s="5" t="s">
        <v>30950</v>
      </c>
      <c r="C7452" s="5" t="s">
        <v>30951</v>
      </c>
      <c r="D7452" s="5" t="s">
        <v>110</v>
      </c>
      <c r="E7452" s="5" t="s">
        <v>30952</v>
      </c>
    </row>
    <row r="7453" spans="1:5" ht="15.75" customHeight="1" x14ac:dyDescent="0.2">
      <c r="A7453" s="4" t="s">
        <v>30953</v>
      </c>
      <c r="B7453" s="5" t="s">
        <v>30954</v>
      </c>
      <c r="C7453" s="5" t="s">
        <v>30955</v>
      </c>
      <c r="D7453" s="5" t="s">
        <v>110</v>
      </c>
      <c r="E7453" s="5" t="s">
        <v>30956</v>
      </c>
    </row>
    <row r="7454" spans="1:5" ht="15.75" customHeight="1" x14ac:dyDescent="0.2">
      <c r="A7454" s="4" t="s">
        <v>30957</v>
      </c>
      <c r="B7454" s="5" t="s">
        <v>30958</v>
      </c>
      <c r="C7454" s="5" t="s">
        <v>30959</v>
      </c>
      <c r="D7454" s="5" t="s">
        <v>110</v>
      </c>
      <c r="E7454" s="5" t="s">
        <v>30960</v>
      </c>
    </row>
    <row r="7455" spans="1:5" ht="15.75" customHeight="1" x14ac:dyDescent="0.2">
      <c r="A7455" s="4" t="s">
        <v>30961</v>
      </c>
      <c r="B7455" s="5" t="s">
        <v>30962</v>
      </c>
      <c r="C7455" s="5" t="s">
        <v>30963</v>
      </c>
      <c r="D7455" s="5" t="s">
        <v>110</v>
      </c>
      <c r="E7455" s="5" t="s">
        <v>30964</v>
      </c>
    </row>
    <row r="7456" spans="1:5" ht="15.75" customHeight="1" x14ac:dyDescent="0.2">
      <c r="A7456" s="4" t="s">
        <v>30965</v>
      </c>
      <c r="B7456" s="5" t="s">
        <v>30966</v>
      </c>
      <c r="C7456" s="5" t="s">
        <v>30967</v>
      </c>
      <c r="D7456" s="5" t="s">
        <v>110</v>
      </c>
      <c r="E7456" s="5" t="s">
        <v>30968</v>
      </c>
    </row>
    <row r="7457" spans="1:5" ht="15.75" customHeight="1" x14ac:dyDescent="0.2">
      <c r="A7457" s="4" t="s">
        <v>30969</v>
      </c>
      <c r="B7457" s="5" t="s">
        <v>30970</v>
      </c>
      <c r="C7457" s="5" t="s">
        <v>30971</v>
      </c>
      <c r="D7457" s="5" t="s">
        <v>110</v>
      </c>
      <c r="E7457" s="5" t="s">
        <v>30972</v>
      </c>
    </row>
    <row r="7458" spans="1:5" ht="15.75" customHeight="1" x14ac:dyDescent="0.2">
      <c r="A7458" s="4" t="s">
        <v>30973</v>
      </c>
      <c r="B7458" s="5" t="s">
        <v>30974</v>
      </c>
      <c r="C7458" s="5" t="s">
        <v>30975</v>
      </c>
      <c r="D7458" s="5" t="s">
        <v>110</v>
      </c>
      <c r="E7458" s="5" t="s">
        <v>30976</v>
      </c>
    </row>
    <row r="7459" spans="1:5" ht="15.75" customHeight="1" x14ac:dyDescent="0.2">
      <c r="A7459" s="4" t="s">
        <v>30977</v>
      </c>
      <c r="B7459" s="5" t="s">
        <v>30978</v>
      </c>
      <c r="C7459" s="5" t="s">
        <v>30979</v>
      </c>
      <c r="D7459" s="5" t="s">
        <v>110</v>
      </c>
      <c r="E7459" s="5" t="s">
        <v>30980</v>
      </c>
    </row>
    <row r="7460" spans="1:5" ht="15.75" customHeight="1" x14ac:dyDescent="0.2">
      <c r="A7460" s="4" t="s">
        <v>30981</v>
      </c>
      <c r="B7460" s="5" t="s">
        <v>30982</v>
      </c>
      <c r="C7460" s="5" t="s">
        <v>30983</v>
      </c>
      <c r="D7460" s="5" t="s">
        <v>110</v>
      </c>
      <c r="E7460" s="5" t="s">
        <v>30984</v>
      </c>
    </row>
    <row r="7461" spans="1:5" ht="15.75" customHeight="1" x14ac:dyDescent="0.2">
      <c r="A7461" s="4" t="s">
        <v>30985</v>
      </c>
      <c r="B7461" s="5" t="s">
        <v>30986</v>
      </c>
      <c r="C7461" s="5" t="s">
        <v>30987</v>
      </c>
      <c r="D7461" s="5" t="s">
        <v>110</v>
      </c>
      <c r="E7461" s="5" t="s">
        <v>30988</v>
      </c>
    </row>
    <row r="7462" spans="1:5" ht="15.75" customHeight="1" x14ac:dyDescent="0.2">
      <c r="A7462" s="4" t="s">
        <v>30989</v>
      </c>
      <c r="B7462" s="5" t="s">
        <v>30990</v>
      </c>
      <c r="C7462" s="5" t="s">
        <v>30991</v>
      </c>
      <c r="D7462" s="5" t="s">
        <v>110</v>
      </c>
      <c r="E7462" s="5" t="s">
        <v>30992</v>
      </c>
    </row>
    <row r="7463" spans="1:5" ht="15.75" customHeight="1" x14ac:dyDescent="0.2">
      <c r="A7463" s="4" t="s">
        <v>30993</v>
      </c>
      <c r="B7463" s="5" t="s">
        <v>30994</v>
      </c>
      <c r="C7463" s="5" t="s">
        <v>30995</v>
      </c>
      <c r="D7463" s="5" t="s">
        <v>110</v>
      </c>
      <c r="E7463" s="5" t="s">
        <v>30996</v>
      </c>
    </row>
    <row r="7464" spans="1:5" ht="15.75" customHeight="1" x14ac:dyDescent="0.2">
      <c r="A7464" s="4" t="s">
        <v>30997</v>
      </c>
      <c r="B7464" s="5" t="s">
        <v>30998</v>
      </c>
      <c r="C7464" s="5" t="s">
        <v>30999</v>
      </c>
      <c r="D7464" s="5" t="s">
        <v>110</v>
      </c>
      <c r="E7464" s="5" t="s">
        <v>31000</v>
      </c>
    </row>
    <row r="7465" spans="1:5" ht="15.75" customHeight="1" x14ac:dyDescent="0.2">
      <c r="A7465" s="4" t="s">
        <v>31001</v>
      </c>
      <c r="B7465" s="5" t="s">
        <v>31002</v>
      </c>
      <c r="C7465" s="5" t="s">
        <v>31003</v>
      </c>
      <c r="D7465" s="5" t="s">
        <v>110</v>
      </c>
      <c r="E7465" s="5" t="s">
        <v>31004</v>
      </c>
    </row>
    <row r="7466" spans="1:5" ht="15.75" customHeight="1" x14ac:dyDescent="0.2">
      <c r="A7466" s="4" t="s">
        <v>31005</v>
      </c>
      <c r="B7466" s="5" t="s">
        <v>31006</v>
      </c>
      <c r="C7466" s="5" t="s">
        <v>31007</v>
      </c>
      <c r="D7466" s="5" t="s">
        <v>110</v>
      </c>
      <c r="E7466" s="5" t="s">
        <v>31008</v>
      </c>
    </row>
    <row r="7467" spans="1:5" ht="15.75" customHeight="1" x14ac:dyDescent="0.2">
      <c r="A7467" s="4" t="s">
        <v>31009</v>
      </c>
      <c r="B7467" s="5" t="s">
        <v>31010</v>
      </c>
      <c r="C7467" s="5" t="s">
        <v>31011</v>
      </c>
      <c r="D7467" s="5" t="s">
        <v>110</v>
      </c>
      <c r="E7467" s="5" t="s">
        <v>31012</v>
      </c>
    </row>
    <row r="7468" spans="1:5" ht="15.75" customHeight="1" x14ac:dyDescent="0.2">
      <c r="A7468" s="4" t="s">
        <v>31013</v>
      </c>
      <c r="B7468" s="5" t="s">
        <v>31014</v>
      </c>
      <c r="C7468" s="5" t="s">
        <v>31015</v>
      </c>
      <c r="D7468" s="5" t="s">
        <v>110</v>
      </c>
      <c r="E7468" s="5" t="s">
        <v>31016</v>
      </c>
    </row>
    <row r="7469" spans="1:5" ht="15.75" customHeight="1" x14ac:dyDescent="0.2">
      <c r="A7469" s="4" t="s">
        <v>31017</v>
      </c>
      <c r="B7469" s="5" t="s">
        <v>31018</v>
      </c>
      <c r="C7469" s="5" t="s">
        <v>31019</v>
      </c>
      <c r="D7469" s="5" t="s">
        <v>110</v>
      </c>
      <c r="E7469" s="5" t="s">
        <v>31020</v>
      </c>
    </row>
    <row r="7470" spans="1:5" ht="15.75" customHeight="1" x14ac:dyDescent="0.2">
      <c r="A7470" s="4" t="s">
        <v>31021</v>
      </c>
      <c r="B7470" s="5" t="s">
        <v>31022</v>
      </c>
      <c r="C7470" s="5" t="s">
        <v>31023</v>
      </c>
      <c r="D7470" s="5" t="s">
        <v>110</v>
      </c>
      <c r="E7470" s="5" t="s">
        <v>31024</v>
      </c>
    </row>
    <row r="7471" spans="1:5" ht="15.75" customHeight="1" x14ac:dyDescent="0.2">
      <c r="A7471" s="4" t="s">
        <v>31025</v>
      </c>
      <c r="B7471" s="5" t="s">
        <v>31026</v>
      </c>
      <c r="C7471" s="5" t="s">
        <v>31027</v>
      </c>
      <c r="D7471" s="5" t="s">
        <v>110</v>
      </c>
      <c r="E7471" s="5" t="s">
        <v>31028</v>
      </c>
    </row>
    <row r="7472" spans="1:5" ht="15.75" customHeight="1" x14ac:dyDescent="0.2">
      <c r="A7472" s="4" t="s">
        <v>31029</v>
      </c>
      <c r="B7472" s="5" t="s">
        <v>31030</v>
      </c>
      <c r="C7472" s="5" t="s">
        <v>31031</v>
      </c>
      <c r="D7472" s="5" t="s">
        <v>110</v>
      </c>
      <c r="E7472" s="5" t="s">
        <v>31032</v>
      </c>
    </row>
    <row r="7473" spans="1:5" ht="15.75" customHeight="1" x14ac:dyDescent="0.2">
      <c r="A7473" s="4" t="s">
        <v>31033</v>
      </c>
      <c r="B7473" s="5" t="s">
        <v>31034</v>
      </c>
      <c r="C7473" s="5" t="s">
        <v>31035</v>
      </c>
      <c r="D7473" s="5" t="s">
        <v>110</v>
      </c>
      <c r="E7473" s="5" t="s">
        <v>31036</v>
      </c>
    </row>
    <row r="7474" spans="1:5" ht="15.75" customHeight="1" x14ac:dyDescent="0.2">
      <c r="A7474" s="4" t="s">
        <v>31037</v>
      </c>
      <c r="B7474" s="5" t="s">
        <v>31038</v>
      </c>
      <c r="C7474" s="5" t="s">
        <v>31039</v>
      </c>
      <c r="D7474" s="5" t="s">
        <v>110</v>
      </c>
      <c r="E7474" s="5" t="s">
        <v>31040</v>
      </c>
    </row>
    <row r="7475" spans="1:5" ht="15.75" customHeight="1" x14ac:dyDescent="0.2">
      <c r="A7475" s="4" t="s">
        <v>31041</v>
      </c>
      <c r="B7475" s="5" t="s">
        <v>31042</v>
      </c>
      <c r="C7475" s="5" t="s">
        <v>31043</v>
      </c>
      <c r="D7475" s="5" t="s">
        <v>110</v>
      </c>
      <c r="E7475" s="5" t="s">
        <v>31044</v>
      </c>
    </row>
    <row r="7476" spans="1:5" ht="15.75" customHeight="1" x14ac:dyDescent="0.2">
      <c r="A7476" s="4" t="s">
        <v>31045</v>
      </c>
      <c r="B7476" s="5" t="s">
        <v>31046</v>
      </c>
      <c r="C7476" s="5" t="s">
        <v>31047</v>
      </c>
      <c r="D7476" s="5" t="s">
        <v>110</v>
      </c>
      <c r="E7476" s="5" t="s">
        <v>31048</v>
      </c>
    </row>
    <row r="7477" spans="1:5" ht="15.75" customHeight="1" x14ac:dyDescent="0.2">
      <c r="A7477" s="4" t="s">
        <v>31049</v>
      </c>
      <c r="B7477" s="5" t="s">
        <v>31050</v>
      </c>
      <c r="C7477" s="5" t="s">
        <v>31051</v>
      </c>
      <c r="D7477" s="5" t="s">
        <v>110</v>
      </c>
      <c r="E7477" s="5" t="s">
        <v>31052</v>
      </c>
    </row>
    <row r="7478" spans="1:5" ht="15.75" customHeight="1" x14ac:dyDescent="0.2">
      <c r="A7478" s="4" t="s">
        <v>31053</v>
      </c>
      <c r="B7478" s="5" t="s">
        <v>31054</v>
      </c>
      <c r="C7478" s="5" t="s">
        <v>31055</v>
      </c>
      <c r="D7478" s="5" t="s">
        <v>110</v>
      </c>
      <c r="E7478" s="5" t="s">
        <v>31056</v>
      </c>
    </row>
    <row r="7479" spans="1:5" ht="15.75" customHeight="1" x14ac:dyDescent="0.2">
      <c r="A7479" s="4" t="s">
        <v>31057</v>
      </c>
      <c r="B7479" s="5" t="s">
        <v>31058</v>
      </c>
      <c r="C7479" s="5" t="s">
        <v>31059</v>
      </c>
      <c r="D7479" s="5" t="s">
        <v>110</v>
      </c>
      <c r="E7479" s="5" t="s">
        <v>31060</v>
      </c>
    </row>
    <row r="7480" spans="1:5" ht="15.75" customHeight="1" x14ac:dyDescent="0.2">
      <c r="A7480" s="4" t="s">
        <v>31061</v>
      </c>
      <c r="B7480" s="5" t="s">
        <v>31062</v>
      </c>
      <c r="C7480" s="5" t="s">
        <v>31063</v>
      </c>
      <c r="D7480" s="5" t="s">
        <v>110</v>
      </c>
      <c r="E7480" s="5" t="s">
        <v>31064</v>
      </c>
    </row>
    <row r="7481" spans="1:5" ht="15.75" customHeight="1" x14ac:dyDescent="0.2">
      <c r="A7481" s="4" t="s">
        <v>31065</v>
      </c>
      <c r="B7481" s="5" t="s">
        <v>31066</v>
      </c>
      <c r="C7481" s="5" t="s">
        <v>31067</v>
      </c>
      <c r="D7481" s="5" t="s">
        <v>110</v>
      </c>
      <c r="E7481" s="5" t="s">
        <v>31068</v>
      </c>
    </row>
    <row r="7482" spans="1:5" ht="15.75" customHeight="1" x14ac:dyDescent="0.2">
      <c r="A7482" s="4" t="s">
        <v>31069</v>
      </c>
      <c r="B7482" s="5" t="s">
        <v>31070</v>
      </c>
      <c r="C7482" s="5" t="s">
        <v>31071</v>
      </c>
      <c r="D7482" s="5" t="s">
        <v>110</v>
      </c>
      <c r="E7482" s="5" t="s">
        <v>31072</v>
      </c>
    </row>
    <row r="7483" spans="1:5" ht="15.75" customHeight="1" x14ac:dyDescent="0.2">
      <c r="A7483" s="4" t="s">
        <v>31073</v>
      </c>
      <c r="B7483" s="5" t="s">
        <v>31074</v>
      </c>
      <c r="C7483" s="5" t="s">
        <v>31075</v>
      </c>
      <c r="D7483" s="5" t="s">
        <v>110</v>
      </c>
      <c r="E7483" s="5" t="s">
        <v>31076</v>
      </c>
    </row>
    <row r="7484" spans="1:5" ht="15.75" customHeight="1" x14ac:dyDescent="0.2">
      <c r="A7484" s="4" t="s">
        <v>31077</v>
      </c>
      <c r="B7484" s="5" t="s">
        <v>31078</v>
      </c>
      <c r="C7484" s="5" t="s">
        <v>31079</v>
      </c>
      <c r="D7484" s="5" t="s">
        <v>110</v>
      </c>
      <c r="E7484" s="5" t="s">
        <v>31080</v>
      </c>
    </row>
    <row r="7485" spans="1:5" ht="15.75" customHeight="1" x14ac:dyDescent="0.2">
      <c r="A7485" s="4" t="s">
        <v>31081</v>
      </c>
      <c r="B7485" s="5" t="s">
        <v>31082</v>
      </c>
      <c r="C7485" s="5" t="s">
        <v>31083</v>
      </c>
      <c r="D7485" s="5" t="s">
        <v>110</v>
      </c>
      <c r="E7485" s="5" t="s">
        <v>31084</v>
      </c>
    </row>
    <row r="7486" spans="1:5" ht="15.75" customHeight="1" x14ac:dyDescent="0.2">
      <c r="A7486" s="4" t="s">
        <v>31085</v>
      </c>
      <c r="B7486" s="5" t="s">
        <v>31086</v>
      </c>
      <c r="C7486" s="5" t="s">
        <v>31087</v>
      </c>
      <c r="D7486" s="5" t="s">
        <v>110</v>
      </c>
      <c r="E7486" s="5" t="s">
        <v>31088</v>
      </c>
    </row>
    <row r="7487" spans="1:5" ht="15.75" customHeight="1" x14ac:dyDescent="0.2">
      <c r="A7487" s="4" t="s">
        <v>31089</v>
      </c>
      <c r="B7487" s="5" t="s">
        <v>31090</v>
      </c>
      <c r="C7487" s="5" t="s">
        <v>31091</v>
      </c>
      <c r="D7487" s="5" t="s">
        <v>110</v>
      </c>
      <c r="E7487" s="5" t="s">
        <v>31092</v>
      </c>
    </row>
    <row r="7488" spans="1:5" ht="15.75" customHeight="1" x14ac:dyDescent="0.2">
      <c r="A7488" s="4" t="s">
        <v>31093</v>
      </c>
      <c r="B7488" s="5" t="s">
        <v>31094</v>
      </c>
      <c r="C7488" s="5" t="s">
        <v>31095</v>
      </c>
      <c r="D7488" s="5" t="s">
        <v>110</v>
      </c>
      <c r="E7488" s="5" t="s">
        <v>31096</v>
      </c>
    </row>
    <row r="7489" spans="1:5" ht="15.75" customHeight="1" x14ac:dyDescent="0.2">
      <c r="A7489" s="4" t="s">
        <v>31097</v>
      </c>
      <c r="B7489" s="5" t="s">
        <v>31098</v>
      </c>
      <c r="C7489" s="5" t="s">
        <v>31099</v>
      </c>
      <c r="D7489" s="5" t="s">
        <v>110</v>
      </c>
      <c r="E7489" s="5" t="s">
        <v>31100</v>
      </c>
    </row>
    <row r="7490" spans="1:5" ht="15.75" customHeight="1" x14ac:dyDescent="0.2">
      <c r="A7490" s="4" t="s">
        <v>31101</v>
      </c>
      <c r="B7490" s="5" t="s">
        <v>31102</v>
      </c>
      <c r="C7490" s="5" t="s">
        <v>31103</v>
      </c>
      <c r="D7490" s="5" t="s">
        <v>110</v>
      </c>
      <c r="E7490" s="5" t="s">
        <v>31104</v>
      </c>
    </row>
    <row r="7491" spans="1:5" ht="15.75" customHeight="1" x14ac:dyDescent="0.2">
      <c r="A7491" s="4" t="s">
        <v>31105</v>
      </c>
      <c r="B7491" s="5" t="s">
        <v>31106</v>
      </c>
      <c r="C7491" s="5" t="s">
        <v>31107</v>
      </c>
      <c r="D7491" s="5" t="s">
        <v>110</v>
      </c>
      <c r="E7491" s="5" t="s">
        <v>31108</v>
      </c>
    </row>
    <row r="7492" spans="1:5" ht="15.75" customHeight="1" x14ac:dyDescent="0.2">
      <c r="A7492" s="4" t="s">
        <v>31109</v>
      </c>
      <c r="B7492" s="5" t="s">
        <v>31110</v>
      </c>
      <c r="C7492" s="5" t="s">
        <v>31111</v>
      </c>
      <c r="D7492" s="5" t="s">
        <v>110</v>
      </c>
      <c r="E7492" s="5" t="s">
        <v>31112</v>
      </c>
    </row>
    <row r="7493" spans="1:5" ht="15.75" customHeight="1" x14ac:dyDescent="0.2">
      <c r="A7493" s="4" t="s">
        <v>31113</v>
      </c>
      <c r="B7493" s="5" t="s">
        <v>31114</v>
      </c>
      <c r="C7493" s="5" t="s">
        <v>31115</v>
      </c>
      <c r="D7493" s="5" t="s">
        <v>110</v>
      </c>
      <c r="E7493" s="5" t="s">
        <v>31116</v>
      </c>
    </row>
    <row r="7494" spans="1:5" ht="15.75" customHeight="1" x14ac:dyDescent="0.2">
      <c r="A7494" s="4" t="s">
        <v>31117</v>
      </c>
      <c r="B7494" s="5" t="s">
        <v>31118</v>
      </c>
      <c r="C7494" s="5" t="s">
        <v>31119</v>
      </c>
      <c r="D7494" s="5" t="s">
        <v>110</v>
      </c>
      <c r="E7494" s="5" t="s">
        <v>31120</v>
      </c>
    </row>
    <row r="7495" spans="1:5" ht="15.75" customHeight="1" x14ac:dyDescent="0.2">
      <c r="A7495" s="4" t="s">
        <v>31121</v>
      </c>
      <c r="B7495" s="5" t="s">
        <v>31122</v>
      </c>
      <c r="C7495" s="5" t="s">
        <v>31123</v>
      </c>
      <c r="D7495" s="5" t="s">
        <v>110</v>
      </c>
      <c r="E7495" s="5" t="s">
        <v>31124</v>
      </c>
    </row>
    <row r="7496" spans="1:5" ht="15.75" customHeight="1" x14ac:dyDescent="0.2">
      <c r="A7496" s="4" t="s">
        <v>31125</v>
      </c>
      <c r="B7496" s="5" t="s">
        <v>31126</v>
      </c>
      <c r="C7496" s="5" t="s">
        <v>31127</v>
      </c>
      <c r="D7496" s="5" t="s">
        <v>110</v>
      </c>
      <c r="E7496" s="5" t="s">
        <v>31128</v>
      </c>
    </row>
    <row r="7497" spans="1:5" ht="15.75" customHeight="1" x14ac:dyDescent="0.2">
      <c r="A7497" s="4" t="s">
        <v>31129</v>
      </c>
      <c r="B7497" s="5" t="s">
        <v>31130</v>
      </c>
      <c r="C7497" s="5" t="s">
        <v>31131</v>
      </c>
      <c r="D7497" s="5" t="s">
        <v>110</v>
      </c>
      <c r="E7497" s="5" t="s">
        <v>31132</v>
      </c>
    </row>
    <row r="7498" spans="1:5" ht="15.75" customHeight="1" x14ac:dyDescent="0.2">
      <c r="A7498" s="4" t="s">
        <v>31133</v>
      </c>
      <c r="B7498" s="5" t="s">
        <v>31134</v>
      </c>
      <c r="C7498" s="5" t="s">
        <v>31135</v>
      </c>
      <c r="D7498" s="5" t="s">
        <v>110</v>
      </c>
      <c r="E7498" s="5" t="s">
        <v>31136</v>
      </c>
    </row>
    <row r="7499" spans="1:5" ht="15.75" customHeight="1" x14ac:dyDescent="0.2">
      <c r="A7499" s="4" t="s">
        <v>31137</v>
      </c>
      <c r="B7499" s="5" t="s">
        <v>31138</v>
      </c>
      <c r="C7499" s="5" t="s">
        <v>31139</v>
      </c>
      <c r="D7499" s="5" t="s">
        <v>110</v>
      </c>
      <c r="E7499" s="5" t="s">
        <v>31140</v>
      </c>
    </row>
    <row r="7500" spans="1:5" ht="15.75" customHeight="1" x14ac:dyDescent="0.2">
      <c r="A7500" s="4" t="s">
        <v>31141</v>
      </c>
      <c r="B7500" s="5" t="s">
        <v>31142</v>
      </c>
      <c r="C7500" s="5" t="s">
        <v>31143</v>
      </c>
      <c r="D7500" s="5" t="s">
        <v>110</v>
      </c>
      <c r="E7500" s="5" t="s">
        <v>31144</v>
      </c>
    </row>
    <row r="7501" spans="1:5" ht="15.75" customHeight="1" x14ac:dyDescent="0.2">
      <c r="A7501" s="4" t="s">
        <v>31145</v>
      </c>
      <c r="B7501" s="5" t="s">
        <v>31146</v>
      </c>
      <c r="C7501" s="5" t="s">
        <v>31147</v>
      </c>
      <c r="D7501" s="5" t="s">
        <v>110</v>
      </c>
      <c r="E7501" s="5" t="s">
        <v>31148</v>
      </c>
    </row>
    <row r="7502" spans="1:5" ht="15.75" customHeight="1" x14ac:dyDescent="0.2">
      <c r="A7502" s="4" t="s">
        <v>31149</v>
      </c>
      <c r="B7502" s="5" t="s">
        <v>31150</v>
      </c>
      <c r="C7502" s="5" t="s">
        <v>31151</v>
      </c>
      <c r="D7502" s="5" t="s">
        <v>110</v>
      </c>
      <c r="E7502" s="5" t="s">
        <v>31152</v>
      </c>
    </row>
    <row r="7503" spans="1:5" ht="15.75" customHeight="1" x14ac:dyDescent="0.2">
      <c r="A7503" s="4" t="s">
        <v>31153</v>
      </c>
      <c r="B7503" s="5" t="s">
        <v>31154</v>
      </c>
      <c r="C7503" s="5" t="s">
        <v>31155</v>
      </c>
      <c r="D7503" s="5" t="s">
        <v>110</v>
      </c>
      <c r="E7503" s="5" t="s">
        <v>31156</v>
      </c>
    </row>
    <row r="7504" spans="1:5" ht="15.75" customHeight="1" x14ac:dyDescent="0.2">
      <c r="A7504" s="4" t="s">
        <v>31157</v>
      </c>
      <c r="B7504" s="5" t="s">
        <v>31158</v>
      </c>
      <c r="C7504" s="5" t="s">
        <v>31159</v>
      </c>
      <c r="D7504" s="5" t="s">
        <v>110</v>
      </c>
      <c r="E7504" s="5" t="s">
        <v>31160</v>
      </c>
    </row>
    <row r="7505" spans="1:5" ht="15.75" customHeight="1" x14ac:dyDescent="0.2">
      <c r="A7505" s="4" t="s">
        <v>31161</v>
      </c>
      <c r="B7505" s="5" t="s">
        <v>31162</v>
      </c>
      <c r="C7505" s="5" t="s">
        <v>31163</v>
      </c>
      <c r="D7505" s="5" t="s">
        <v>110</v>
      </c>
      <c r="E7505" s="5" t="s">
        <v>31164</v>
      </c>
    </row>
    <row r="7506" spans="1:5" ht="15.75" customHeight="1" x14ac:dyDescent="0.2">
      <c r="A7506" s="4" t="s">
        <v>31165</v>
      </c>
      <c r="B7506" s="5" t="s">
        <v>31166</v>
      </c>
      <c r="C7506" s="5" t="s">
        <v>31167</v>
      </c>
      <c r="D7506" s="5" t="s">
        <v>110</v>
      </c>
      <c r="E7506" s="5" t="s">
        <v>31168</v>
      </c>
    </row>
    <row r="7507" spans="1:5" ht="15.75" customHeight="1" x14ac:dyDescent="0.2">
      <c r="A7507" s="4" t="s">
        <v>31169</v>
      </c>
      <c r="B7507" s="5" t="s">
        <v>31170</v>
      </c>
      <c r="C7507" s="5" t="s">
        <v>31171</v>
      </c>
      <c r="D7507" s="5" t="s">
        <v>110</v>
      </c>
      <c r="E7507" s="5" t="s">
        <v>31172</v>
      </c>
    </row>
    <row r="7508" spans="1:5" ht="15.75" customHeight="1" x14ac:dyDescent="0.2">
      <c r="A7508" s="4" t="s">
        <v>31173</v>
      </c>
      <c r="B7508" s="5" t="s">
        <v>31174</v>
      </c>
      <c r="C7508" s="5" t="s">
        <v>31175</v>
      </c>
      <c r="D7508" s="5" t="s">
        <v>110</v>
      </c>
      <c r="E7508" s="5" t="s">
        <v>31176</v>
      </c>
    </row>
    <row r="7509" spans="1:5" ht="15.75" customHeight="1" x14ac:dyDescent="0.2">
      <c r="A7509" s="4" t="s">
        <v>31177</v>
      </c>
      <c r="B7509" s="5" t="s">
        <v>110</v>
      </c>
      <c r="C7509" s="5" t="s">
        <v>31178</v>
      </c>
      <c r="D7509" s="5" t="s">
        <v>110</v>
      </c>
      <c r="E7509" s="5" t="s">
        <v>31179</v>
      </c>
    </row>
    <row r="7510" spans="1:5" ht="15.75" customHeight="1" x14ac:dyDescent="0.2">
      <c r="A7510" s="4" t="s">
        <v>31180</v>
      </c>
      <c r="B7510" s="5" t="s">
        <v>31181</v>
      </c>
      <c r="C7510" s="5" t="s">
        <v>31182</v>
      </c>
      <c r="D7510" s="5" t="s">
        <v>110</v>
      </c>
      <c r="E7510" s="5" t="s">
        <v>31183</v>
      </c>
    </row>
    <row r="7511" spans="1:5" ht="15.75" customHeight="1" x14ac:dyDescent="0.2">
      <c r="A7511" s="4" t="s">
        <v>31184</v>
      </c>
      <c r="B7511" s="5" t="s">
        <v>31185</v>
      </c>
      <c r="C7511" s="5" t="s">
        <v>31186</v>
      </c>
      <c r="D7511" s="5" t="s">
        <v>110</v>
      </c>
      <c r="E7511" s="5" t="s">
        <v>31187</v>
      </c>
    </row>
    <row r="7512" spans="1:5" ht="15.75" customHeight="1" x14ac:dyDescent="0.2">
      <c r="A7512" s="4" t="s">
        <v>31188</v>
      </c>
      <c r="B7512" s="5" t="s">
        <v>31189</v>
      </c>
      <c r="C7512" s="5" t="s">
        <v>31190</v>
      </c>
      <c r="D7512" s="5" t="s">
        <v>110</v>
      </c>
      <c r="E7512" s="5" t="s">
        <v>31191</v>
      </c>
    </row>
    <row r="7513" spans="1:5" ht="15.75" customHeight="1" x14ac:dyDescent="0.2">
      <c r="A7513" s="4" t="s">
        <v>31192</v>
      </c>
      <c r="B7513" s="5" t="s">
        <v>31193</v>
      </c>
      <c r="C7513" s="5" t="s">
        <v>31194</v>
      </c>
      <c r="D7513" s="5" t="s">
        <v>110</v>
      </c>
      <c r="E7513" s="5" t="s">
        <v>31195</v>
      </c>
    </row>
    <row r="7514" spans="1:5" ht="15.75" customHeight="1" x14ac:dyDescent="0.2">
      <c r="A7514" s="4" t="s">
        <v>31196</v>
      </c>
      <c r="B7514" s="5" t="s">
        <v>31197</v>
      </c>
      <c r="C7514" s="5" t="s">
        <v>31198</v>
      </c>
      <c r="D7514" s="5" t="s">
        <v>110</v>
      </c>
      <c r="E7514" s="5" t="s">
        <v>31199</v>
      </c>
    </row>
    <row r="7515" spans="1:5" ht="15.75" customHeight="1" x14ac:dyDescent="0.2">
      <c r="A7515" s="4" t="s">
        <v>31200</v>
      </c>
      <c r="B7515" s="5" t="s">
        <v>31201</v>
      </c>
      <c r="C7515" s="5" t="s">
        <v>31202</v>
      </c>
      <c r="D7515" s="5" t="s">
        <v>110</v>
      </c>
      <c r="E7515" s="5" t="s">
        <v>31203</v>
      </c>
    </row>
    <row r="7516" spans="1:5" ht="15.75" customHeight="1" x14ac:dyDescent="0.2">
      <c r="A7516" s="4" t="s">
        <v>31204</v>
      </c>
      <c r="B7516" s="5" t="s">
        <v>31205</v>
      </c>
      <c r="C7516" s="5" t="s">
        <v>31206</v>
      </c>
      <c r="D7516" s="5" t="s">
        <v>110</v>
      </c>
      <c r="E7516" s="5" t="s">
        <v>31207</v>
      </c>
    </row>
    <row r="7517" spans="1:5" ht="15.75" customHeight="1" x14ac:dyDescent="0.2">
      <c r="A7517" s="4" t="s">
        <v>31208</v>
      </c>
      <c r="B7517" s="5" t="s">
        <v>31209</v>
      </c>
      <c r="C7517" s="5" t="s">
        <v>31210</v>
      </c>
      <c r="D7517" s="5" t="s">
        <v>110</v>
      </c>
      <c r="E7517" s="5" t="s">
        <v>31211</v>
      </c>
    </row>
    <row r="7518" spans="1:5" ht="15.75" customHeight="1" x14ac:dyDescent="0.2">
      <c r="A7518" s="4" t="s">
        <v>31212</v>
      </c>
      <c r="B7518" s="5" t="s">
        <v>31213</v>
      </c>
      <c r="C7518" s="5" t="s">
        <v>31214</v>
      </c>
      <c r="D7518" s="5" t="s">
        <v>110</v>
      </c>
      <c r="E7518" s="5" t="s">
        <v>31215</v>
      </c>
    </row>
    <row r="7519" spans="1:5" ht="15.75" customHeight="1" x14ac:dyDescent="0.2">
      <c r="A7519" s="4" t="s">
        <v>31216</v>
      </c>
      <c r="B7519" s="5" t="s">
        <v>31217</v>
      </c>
      <c r="C7519" s="5" t="s">
        <v>31218</v>
      </c>
      <c r="D7519" s="5" t="s">
        <v>110</v>
      </c>
      <c r="E7519" s="5" t="s">
        <v>31219</v>
      </c>
    </row>
    <row r="7520" spans="1:5" ht="15.75" customHeight="1" x14ac:dyDescent="0.2">
      <c r="A7520" s="4" t="s">
        <v>31220</v>
      </c>
      <c r="B7520" s="5" t="s">
        <v>31221</v>
      </c>
      <c r="C7520" s="5" t="s">
        <v>31222</v>
      </c>
      <c r="D7520" s="5" t="s">
        <v>110</v>
      </c>
      <c r="E7520" s="5" t="s">
        <v>31223</v>
      </c>
    </row>
    <row r="7521" spans="1:5" ht="15.75" customHeight="1" x14ac:dyDescent="0.2">
      <c r="A7521" s="4" t="s">
        <v>31224</v>
      </c>
      <c r="B7521" s="5" t="s">
        <v>31225</v>
      </c>
      <c r="C7521" s="5" t="s">
        <v>31226</v>
      </c>
      <c r="D7521" s="5" t="s">
        <v>110</v>
      </c>
      <c r="E7521" s="5" t="s">
        <v>31227</v>
      </c>
    </row>
    <row r="7522" spans="1:5" ht="15.75" customHeight="1" x14ac:dyDescent="0.2">
      <c r="A7522" s="4" t="s">
        <v>31228</v>
      </c>
      <c r="B7522" s="5" t="s">
        <v>31229</v>
      </c>
      <c r="C7522" s="5" t="s">
        <v>31230</v>
      </c>
      <c r="D7522" s="5" t="s">
        <v>110</v>
      </c>
      <c r="E7522" s="5" t="s">
        <v>31231</v>
      </c>
    </row>
    <row r="7523" spans="1:5" ht="15.75" customHeight="1" x14ac:dyDescent="0.2">
      <c r="A7523" s="4" t="s">
        <v>31232</v>
      </c>
      <c r="B7523" s="5" t="s">
        <v>31233</v>
      </c>
      <c r="C7523" s="5" t="s">
        <v>31234</v>
      </c>
      <c r="D7523" s="5" t="s">
        <v>110</v>
      </c>
      <c r="E7523" s="5" t="s">
        <v>31235</v>
      </c>
    </row>
    <row r="7524" spans="1:5" ht="15.75" customHeight="1" x14ac:dyDescent="0.2">
      <c r="A7524" s="4" t="s">
        <v>31236</v>
      </c>
      <c r="B7524" s="5" t="s">
        <v>31237</v>
      </c>
      <c r="C7524" s="5" t="s">
        <v>31238</v>
      </c>
      <c r="D7524" s="5" t="s">
        <v>110</v>
      </c>
      <c r="E7524" s="5" t="s">
        <v>31239</v>
      </c>
    </row>
    <row r="7525" spans="1:5" ht="15.75" customHeight="1" x14ac:dyDescent="0.2">
      <c r="A7525" s="4" t="s">
        <v>31240</v>
      </c>
      <c r="B7525" s="5" t="s">
        <v>31241</v>
      </c>
      <c r="C7525" s="5" t="s">
        <v>31242</v>
      </c>
      <c r="D7525" s="5" t="s">
        <v>110</v>
      </c>
      <c r="E7525" s="5" t="s">
        <v>31243</v>
      </c>
    </row>
    <row r="7526" spans="1:5" ht="15.75" customHeight="1" x14ac:dyDescent="0.2">
      <c r="A7526" s="4" t="s">
        <v>31244</v>
      </c>
      <c r="B7526" s="5" t="s">
        <v>31245</v>
      </c>
      <c r="C7526" s="5" t="s">
        <v>31246</v>
      </c>
      <c r="D7526" s="5" t="s">
        <v>110</v>
      </c>
      <c r="E7526" s="5" t="s">
        <v>31247</v>
      </c>
    </row>
    <row r="7527" spans="1:5" ht="15.75" customHeight="1" x14ac:dyDescent="0.2">
      <c r="A7527" s="4" t="s">
        <v>31248</v>
      </c>
      <c r="B7527" s="5" t="s">
        <v>31249</v>
      </c>
      <c r="C7527" s="5" t="s">
        <v>31250</v>
      </c>
      <c r="D7527" s="5" t="s">
        <v>110</v>
      </c>
      <c r="E7527" s="5" t="s">
        <v>31251</v>
      </c>
    </row>
    <row r="7528" spans="1:5" ht="15.75" customHeight="1" x14ac:dyDescent="0.2">
      <c r="A7528" s="4" t="s">
        <v>31252</v>
      </c>
      <c r="B7528" s="5" t="s">
        <v>31253</v>
      </c>
      <c r="C7528" s="5" t="s">
        <v>110</v>
      </c>
      <c r="D7528" s="5" t="s">
        <v>110</v>
      </c>
      <c r="E7528" s="5" t="s">
        <v>31254</v>
      </c>
    </row>
    <row r="7529" spans="1:5" ht="15.75" customHeight="1" x14ac:dyDescent="0.2">
      <c r="A7529" s="4" t="s">
        <v>31255</v>
      </c>
      <c r="B7529" s="5" t="s">
        <v>31256</v>
      </c>
      <c r="C7529" s="5" t="s">
        <v>31257</v>
      </c>
      <c r="D7529" s="5" t="s">
        <v>110</v>
      </c>
      <c r="E7529" s="5" t="s">
        <v>31258</v>
      </c>
    </row>
    <row r="7530" spans="1:5" ht="15.75" customHeight="1" x14ac:dyDescent="0.2">
      <c r="A7530" s="4" t="s">
        <v>31259</v>
      </c>
      <c r="B7530" s="5" t="s">
        <v>31260</v>
      </c>
      <c r="C7530" s="5" t="s">
        <v>31261</v>
      </c>
      <c r="D7530" s="5" t="s">
        <v>110</v>
      </c>
      <c r="E7530" s="5" t="s">
        <v>31262</v>
      </c>
    </row>
    <row r="7531" spans="1:5" ht="15.75" customHeight="1" x14ac:dyDescent="0.2">
      <c r="A7531" s="4" t="s">
        <v>31263</v>
      </c>
      <c r="B7531" s="5" t="s">
        <v>31264</v>
      </c>
      <c r="C7531" s="5" t="s">
        <v>31265</v>
      </c>
      <c r="D7531" s="5" t="s">
        <v>110</v>
      </c>
      <c r="E7531" s="5" t="s">
        <v>31266</v>
      </c>
    </row>
    <row r="7532" spans="1:5" ht="15.75" customHeight="1" x14ac:dyDescent="0.2">
      <c r="A7532" s="4" t="s">
        <v>31267</v>
      </c>
      <c r="B7532" s="5" t="s">
        <v>31268</v>
      </c>
      <c r="C7532" s="5" t="s">
        <v>31269</v>
      </c>
      <c r="D7532" s="5" t="s">
        <v>110</v>
      </c>
      <c r="E7532" s="5" t="s">
        <v>31270</v>
      </c>
    </row>
    <row r="7533" spans="1:5" ht="15.75" customHeight="1" x14ac:dyDescent="0.2">
      <c r="A7533" s="4" t="s">
        <v>31271</v>
      </c>
      <c r="B7533" s="5" t="s">
        <v>110</v>
      </c>
      <c r="C7533" s="5" t="s">
        <v>31272</v>
      </c>
      <c r="D7533" s="5" t="s">
        <v>110</v>
      </c>
      <c r="E7533" s="5" t="s">
        <v>31273</v>
      </c>
    </row>
    <row r="7534" spans="1:5" ht="15.75" customHeight="1" x14ac:dyDescent="0.2">
      <c r="A7534" s="4" t="s">
        <v>31274</v>
      </c>
      <c r="B7534" s="5" t="s">
        <v>31275</v>
      </c>
      <c r="C7534" s="5" t="s">
        <v>31276</v>
      </c>
      <c r="D7534" s="5" t="s">
        <v>110</v>
      </c>
      <c r="E7534" s="5" t="s">
        <v>31277</v>
      </c>
    </row>
    <row r="7535" spans="1:5" ht="15.75" customHeight="1" x14ac:dyDescent="0.2">
      <c r="A7535" s="4" t="s">
        <v>31278</v>
      </c>
      <c r="B7535" s="5" t="s">
        <v>31279</v>
      </c>
      <c r="C7535" s="5" t="s">
        <v>31280</v>
      </c>
      <c r="D7535" s="5" t="s">
        <v>110</v>
      </c>
      <c r="E7535" s="5" t="s">
        <v>31281</v>
      </c>
    </row>
    <row r="7536" spans="1:5" ht="15.75" customHeight="1" x14ac:dyDescent="0.2">
      <c r="A7536" s="4" t="s">
        <v>31282</v>
      </c>
      <c r="B7536" s="5" t="s">
        <v>31283</v>
      </c>
      <c r="C7536" s="5" t="s">
        <v>31284</v>
      </c>
      <c r="D7536" s="5" t="s">
        <v>110</v>
      </c>
      <c r="E7536" s="5" t="s">
        <v>31285</v>
      </c>
    </row>
    <row r="7537" spans="1:5" ht="15.75" customHeight="1" x14ac:dyDescent="0.2">
      <c r="A7537" s="4" t="s">
        <v>31286</v>
      </c>
      <c r="B7537" s="5" t="s">
        <v>31287</v>
      </c>
      <c r="C7537" s="5" t="s">
        <v>31288</v>
      </c>
      <c r="D7537" s="5" t="s">
        <v>110</v>
      </c>
      <c r="E7537" s="5" t="s">
        <v>31289</v>
      </c>
    </row>
    <row r="7538" spans="1:5" ht="15.75" customHeight="1" x14ac:dyDescent="0.2">
      <c r="A7538" s="4" t="s">
        <v>31290</v>
      </c>
      <c r="B7538" s="5" t="s">
        <v>28547</v>
      </c>
      <c r="C7538" s="5" t="s">
        <v>28548</v>
      </c>
      <c r="D7538" s="5" t="s">
        <v>110</v>
      </c>
      <c r="E7538" s="5" t="s">
        <v>31291</v>
      </c>
    </row>
    <row r="7539" spans="1:5" ht="15.75" customHeight="1" x14ac:dyDescent="0.2">
      <c r="A7539" s="4" t="s">
        <v>31292</v>
      </c>
      <c r="B7539" s="5" t="s">
        <v>31293</v>
      </c>
      <c r="C7539" s="5" t="s">
        <v>31294</v>
      </c>
      <c r="D7539" s="5" t="s">
        <v>110</v>
      </c>
      <c r="E7539" s="5" t="s">
        <v>31295</v>
      </c>
    </row>
    <row r="7540" spans="1:5" ht="15.75" customHeight="1" x14ac:dyDescent="0.2">
      <c r="A7540" s="4" t="s">
        <v>31296</v>
      </c>
      <c r="B7540" s="5" t="s">
        <v>31297</v>
      </c>
      <c r="C7540" s="5" t="s">
        <v>31298</v>
      </c>
      <c r="D7540" s="5" t="s">
        <v>110</v>
      </c>
      <c r="E7540" s="5" t="s">
        <v>31299</v>
      </c>
    </row>
    <row r="7541" spans="1:5" ht="15.75" customHeight="1" x14ac:dyDescent="0.2">
      <c r="A7541" s="4" t="s">
        <v>31300</v>
      </c>
      <c r="B7541" s="5" t="s">
        <v>31301</v>
      </c>
      <c r="C7541" s="5" t="s">
        <v>31302</v>
      </c>
      <c r="D7541" s="5" t="s">
        <v>110</v>
      </c>
      <c r="E7541" s="5" t="s">
        <v>31303</v>
      </c>
    </row>
    <row r="7542" spans="1:5" ht="15.75" customHeight="1" x14ac:dyDescent="0.2">
      <c r="A7542" s="4" t="s">
        <v>31304</v>
      </c>
      <c r="B7542" s="5" t="s">
        <v>31305</v>
      </c>
      <c r="C7542" s="5" t="s">
        <v>31306</v>
      </c>
      <c r="D7542" s="5" t="s">
        <v>110</v>
      </c>
      <c r="E7542" s="5" t="s">
        <v>31307</v>
      </c>
    </row>
    <row r="7543" spans="1:5" ht="15.75" customHeight="1" x14ac:dyDescent="0.2">
      <c r="A7543" s="4" t="s">
        <v>31308</v>
      </c>
      <c r="B7543" s="5" t="s">
        <v>31309</v>
      </c>
      <c r="C7543" s="5" t="s">
        <v>31310</v>
      </c>
      <c r="D7543" s="5" t="s">
        <v>110</v>
      </c>
      <c r="E7543" s="5" t="s">
        <v>31311</v>
      </c>
    </row>
    <row r="7544" spans="1:5" ht="15.75" customHeight="1" x14ac:dyDescent="0.2">
      <c r="A7544" s="4" t="s">
        <v>31312</v>
      </c>
      <c r="B7544" s="5" t="s">
        <v>31313</v>
      </c>
      <c r="C7544" s="5" t="s">
        <v>31314</v>
      </c>
      <c r="D7544" s="5" t="s">
        <v>110</v>
      </c>
      <c r="E7544" s="5" t="s">
        <v>31315</v>
      </c>
    </row>
    <row r="7545" spans="1:5" ht="15.75" customHeight="1" x14ac:dyDescent="0.2">
      <c r="A7545" s="4" t="s">
        <v>31316</v>
      </c>
      <c r="B7545" s="5" t="s">
        <v>31317</v>
      </c>
      <c r="C7545" s="5" t="s">
        <v>31318</v>
      </c>
      <c r="D7545" s="5" t="s">
        <v>110</v>
      </c>
      <c r="E7545" s="5" t="s">
        <v>31319</v>
      </c>
    </row>
    <row r="7546" spans="1:5" ht="15.75" customHeight="1" x14ac:dyDescent="0.2">
      <c r="A7546" s="4" t="s">
        <v>31320</v>
      </c>
      <c r="B7546" s="5" t="s">
        <v>31321</v>
      </c>
      <c r="C7546" s="5" t="s">
        <v>31322</v>
      </c>
      <c r="D7546" s="5" t="s">
        <v>110</v>
      </c>
      <c r="E7546" s="5" t="s">
        <v>31323</v>
      </c>
    </row>
    <row r="7547" spans="1:5" ht="15.75" customHeight="1" x14ac:dyDescent="0.2">
      <c r="A7547" s="4" t="s">
        <v>31324</v>
      </c>
      <c r="B7547" s="5" t="s">
        <v>31325</v>
      </c>
      <c r="C7547" s="5" t="s">
        <v>31326</v>
      </c>
      <c r="D7547" s="5" t="s">
        <v>110</v>
      </c>
      <c r="E7547" s="5" t="s">
        <v>31327</v>
      </c>
    </row>
    <row r="7548" spans="1:5" ht="15.75" customHeight="1" x14ac:dyDescent="0.2">
      <c r="A7548" s="4" t="s">
        <v>31328</v>
      </c>
      <c r="B7548" s="5" t="s">
        <v>31329</v>
      </c>
      <c r="C7548" s="5" t="s">
        <v>31330</v>
      </c>
      <c r="D7548" s="5" t="s">
        <v>110</v>
      </c>
      <c r="E7548" s="5" t="s">
        <v>31331</v>
      </c>
    </row>
    <row r="7549" spans="1:5" ht="15.75" customHeight="1" x14ac:dyDescent="0.2">
      <c r="A7549" s="4" t="s">
        <v>31332</v>
      </c>
      <c r="B7549" s="5" t="s">
        <v>31333</v>
      </c>
      <c r="C7549" s="5" t="s">
        <v>31334</v>
      </c>
      <c r="D7549" s="5" t="s">
        <v>110</v>
      </c>
      <c r="E7549" s="5" t="s">
        <v>31335</v>
      </c>
    </row>
    <row r="7550" spans="1:5" ht="15.75" customHeight="1" x14ac:dyDescent="0.2">
      <c r="A7550" s="4" t="s">
        <v>31336</v>
      </c>
      <c r="B7550" s="5" t="s">
        <v>31337</v>
      </c>
      <c r="C7550" s="5" t="s">
        <v>31338</v>
      </c>
      <c r="D7550" s="5" t="s">
        <v>110</v>
      </c>
      <c r="E7550" s="5" t="s">
        <v>31339</v>
      </c>
    </row>
    <row r="7551" spans="1:5" ht="15.75" customHeight="1" x14ac:dyDescent="0.2">
      <c r="A7551" s="4" t="s">
        <v>31340</v>
      </c>
      <c r="B7551" s="5" t="s">
        <v>31341</v>
      </c>
      <c r="C7551" s="5" t="s">
        <v>31342</v>
      </c>
      <c r="D7551" s="5" t="s">
        <v>110</v>
      </c>
      <c r="E7551" s="5" t="s">
        <v>31343</v>
      </c>
    </row>
    <row r="7552" spans="1:5" ht="15.75" customHeight="1" x14ac:dyDescent="0.2">
      <c r="A7552" s="4" t="s">
        <v>31344</v>
      </c>
      <c r="B7552" s="5" t="s">
        <v>31345</v>
      </c>
      <c r="C7552" s="5" t="s">
        <v>31346</v>
      </c>
      <c r="D7552" s="5" t="s">
        <v>110</v>
      </c>
      <c r="E7552" s="5" t="s">
        <v>31347</v>
      </c>
    </row>
    <row r="7553" spans="1:5" ht="15.75" customHeight="1" x14ac:dyDescent="0.2">
      <c r="A7553" s="4" t="s">
        <v>31348</v>
      </c>
      <c r="B7553" s="5" t="s">
        <v>31349</v>
      </c>
      <c r="C7553" s="5" t="s">
        <v>31350</v>
      </c>
      <c r="D7553" s="5" t="s">
        <v>110</v>
      </c>
      <c r="E7553" s="5" t="s">
        <v>31351</v>
      </c>
    </row>
    <row r="7554" spans="1:5" ht="15.75" customHeight="1" x14ac:dyDescent="0.2">
      <c r="A7554" s="4" t="s">
        <v>31352</v>
      </c>
      <c r="B7554" s="5" t="s">
        <v>31353</v>
      </c>
      <c r="C7554" s="5" t="s">
        <v>31354</v>
      </c>
      <c r="D7554" s="5" t="s">
        <v>110</v>
      </c>
      <c r="E7554" s="5" t="s">
        <v>31355</v>
      </c>
    </row>
    <row r="7555" spans="1:5" ht="15.75" customHeight="1" x14ac:dyDescent="0.2">
      <c r="A7555" s="4" t="s">
        <v>31356</v>
      </c>
      <c r="B7555" s="5" t="s">
        <v>31357</v>
      </c>
      <c r="C7555" s="5" t="s">
        <v>31358</v>
      </c>
      <c r="D7555" s="5" t="s">
        <v>110</v>
      </c>
      <c r="E7555" s="5" t="s">
        <v>31359</v>
      </c>
    </row>
    <row r="7556" spans="1:5" ht="15.75" customHeight="1" x14ac:dyDescent="0.2">
      <c r="A7556" s="4" t="s">
        <v>31360</v>
      </c>
      <c r="B7556" s="5" t="s">
        <v>31361</v>
      </c>
      <c r="C7556" s="5" t="s">
        <v>31362</v>
      </c>
      <c r="D7556" s="5" t="s">
        <v>110</v>
      </c>
      <c r="E7556" s="5" t="s">
        <v>31363</v>
      </c>
    </row>
    <row r="7557" spans="1:5" ht="15.75" customHeight="1" x14ac:dyDescent="0.2">
      <c r="A7557" s="4" t="s">
        <v>31364</v>
      </c>
      <c r="B7557" s="5" t="s">
        <v>31365</v>
      </c>
      <c r="C7557" s="5" t="s">
        <v>31366</v>
      </c>
      <c r="D7557" s="5" t="s">
        <v>110</v>
      </c>
      <c r="E7557" s="5" t="s">
        <v>31367</v>
      </c>
    </row>
    <row r="7558" spans="1:5" ht="15.75" customHeight="1" x14ac:dyDescent="0.2">
      <c r="A7558" s="4" t="s">
        <v>31368</v>
      </c>
      <c r="B7558" s="5" t="s">
        <v>31369</v>
      </c>
      <c r="C7558" s="5" t="s">
        <v>31370</v>
      </c>
      <c r="D7558" s="5" t="s">
        <v>110</v>
      </c>
      <c r="E7558" s="5" t="s">
        <v>31371</v>
      </c>
    </row>
    <row r="7559" spans="1:5" ht="15.75" customHeight="1" x14ac:dyDescent="0.2">
      <c r="A7559" s="4" t="s">
        <v>31372</v>
      </c>
      <c r="B7559" s="5" t="s">
        <v>31373</v>
      </c>
      <c r="C7559" s="5" t="s">
        <v>31374</v>
      </c>
      <c r="D7559" s="5" t="s">
        <v>110</v>
      </c>
      <c r="E7559" s="5" t="s">
        <v>31375</v>
      </c>
    </row>
    <row r="7560" spans="1:5" ht="15.75" customHeight="1" x14ac:dyDescent="0.2">
      <c r="A7560" s="4" t="s">
        <v>31376</v>
      </c>
      <c r="B7560" s="5" t="s">
        <v>31377</v>
      </c>
      <c r="C7560" s="5" t="s">
        <v>31378</v>
      </c>
      <c r="D7560" s="5" t="s">
        <v>110</v>
      </c>
      <c r="E7560" s="5" t="s">
        <v>31379</v>
      </c>
    </row>
    <row r="7561" spans="1:5" ht="15.75" customHeight="1" x14ac:dyDescent="0.2">
      <c r="A7561" s="4" t="s">
        <v>31380</v>
      </c>
      <c r="B7561" s="5" t="s">
        <v>31381</v>
      </c>
      <c r="C7561" s="5" t="s">
        <v>31382</v>
      </c>
      <c r="D7561" s="5" t="s">
        <v>110</v>
      </c>
      <c r="E7561" s="5" t="s">
        <v>31383</v>
      </c>
    </row>
    <row r="7562" spans="1:5" ht="15.75" customHeight="1" x14ac:dyDescent="0.2">
      <c r="A7562" s="4" t="s">
        <v>31384</v>
      </c>
      <c r="B7562" s="5" t="s">
        <v>31385</v>
      </c>
      <c r="C7562" s="5" t="s">
        <v>31386</v>
      </c>
      <c r="D7562" s="5" t="s">
        <v>110</v>
      </c>
      <c r="E7562" s="5" t="s">
        <v>31387</v>
      </c>
    </row>
    <row r="7563" spans="1:5" ht="15.75" customHeight="1" x14ac:dyDescent="0.2">
      <c r="A7563" s="4" t="s">
        <v>31388</v>
      </c>
      <c r="B7563" s="5" t="s">
        <v>31389</v>
      </c>
      <c r="C7563" s="5" t="s">
        <v>31390</v>
      </c>
      <c r="D7563" s="5" t="s">
        <v>110</v>
      </c>
      <c r="E7563" s="5" t="s">
        <v>31391</v>
      </c>
    </row>
    <row r="7564" spans="1:5" ht="15.75" customHeight="1" x14ac:dyDescent="0.2">
      <c r="A7564" s="4" t="s">
        <v>31392</v>
      </c>
      <c r="B7564" s="5" t="s">
        <v>31393</v>
      </c>
      <c r="C7564" s="5" t="s">
        <v>31394</v>
      </c>
      <c r="D7564" s="5" t="s">
        <v>110</v>
      </c>
      <c r="E7564" s="5" t="s">
        <v>31395</v>
      </c>
    </row>
    <row r="7565" spans="1:5" ht="15.75" customHeight="1" x14ac:dyDescent="0.2">
      <c r="A7565" s="4" t="s">
        <v>31396</v>
      </c>
      <c r="B7565" s="5" t="s">
        <v>31397</v>
      </c>
      <c r="C7565" s="5" t="s">
        <v>31398</v>
      </c>
      <c r="D7565" s="5" t="s">
        <v>110</v>
      </c>
      <c r="E7565" s="5" t="s">
        <v>31399</v>
      </c>
    </row>
    <row r="7566" spans="1:5" ht="15.75" customHeight="1" x14ac:dyDescent="0.2">
      <c r="A7566" s="4" t="s">
        <v>31400</v>
      </c>
      <c r="B7566" s="5" t="s">
        <v>31401</v>
      </c>
      <c r="C7566" s="5" t="s">
        <v>31402</v>
      </c>
      <c r="D7566" s="5" t="s">
        <v>110</v>
      </c>
      <c r="E7566" s="5" t="s">
        <v>31403</v>
      </c>
    </row>
    <row r="7567" spans="1:5" ht="15.75" customHeight="1" x14ac:dyDescent="0.2">
      <c r="A7567" s="4" t="s">
        <v>31404</v>
      </c>
      <c r="B7567" s="5" t="s">
        <v>31405</v>
      </c>
      <c r="C7567" s="5" t="s">
        <v>31406</v>
      </c>
      <c r="D7567" s="5" t="s">
        <v>110</v>
      </c>
      <c r="E7567" s="5" t="s">
        <v>31407</v>
      </c>
    </row>
    <row r="7568" spans="1:5" ht="15.75" customHeight="1" x14ac:dyDescent="0.2">
      <c r="A7568" s="4" t="s">
        <v>31408</v>
      </c>
      <c r="B7568" s="5" t="s">
        <v>31409</v>
      </c>
      <c r="C7568" s="5" t="s">
        <v>31410</v>
      </c>
      <c r="D7568" s="5" t="s">
        <v>110</v>
      </c>
      <c r="E7568" s="5" t="s">
        <v>31411</v>
      </c>
    </row>
    <row r="7569" spans="1:5" ht="15.75" customHeight="1" x14ac:dyDescent="0.2">
      <c r="A7569" s="4" t="s">
        <v>31412</v>
      </c>
      <c r="B7569" s="5" t="s">
        <v>31413</v>
      </c>
      <c r="C7569" s="5" t="s">
        <v>31414</v>
      </c>
      <c r="D7569" s="5" t="s">
        <v>110</v>
      </c>
      <c r="E7569" s="5" t="s">
        <v>31415</v>
      </c>
    </row>
    <row r="7570" spans="1:5" ht="15.75" customHeight="1" x14ac:dyDescent="0.2">
      <c r="A7570" s="4" t="s">
        <v>31416</v>
      </c>
      <c r="B7570" s="5" t="s">
        <v>31417</v>
      </c>
      <c r="C7570" s="5" t="s">
        <v>31418</v>
      </c>
      <c r="D7570" s="5" t="s">
        <v>110</v>
      </c>
      <c r="E7570" s="5" t="s">
        <v>31419</v>
      </c>
    </row>
    <row r="7571" spans="1:5" ht="15.75" customHeight="1" x14ac:dyDescent="0.2">
      <c r="A7571" s="4" t="s">
        <v>31420</v>
      </c>
      <c r="B7571" s="5" t="s">
        <v>31421</v>
      </c>
      <c r="C7571" s="5" t="s">
        <v>31422</v>
      </c>
      <c r="D7571" s="5" t="s">
        <v>110</v>
      </c>
      <c r="E7571" s="5" t="s">
        <v>31423</v>
      </c>
    </row>
    <row r="7572" spans="1:5" ht="15.75" customHeight="1" x14ac:dyDescent="0.2">
      <c r="A7572" s="4" t="s">
        <v>31424</v>
      </c>
      <c r="B7572" s="5" t="s">
        <v>31425</v>
      </c>
      <c r="C7572" s="5" t="s">
        <v>31426</v>
      </c>
      <c r="D7572" s="5" t="s">
        <v>110</v>
      </c>
      <c r="E7572" s="5" t="s">
        <v>31427</v>
      </c>
    </row>
    <row r="7573" spans="1:5" ht="15.75" customHeight="1" x14ac:dyDescent="0.2">
      <c r="A7573" s="4" t="s">
        <v>31428</v>
      </c>
      <c r="B7573" s="5" t="s">
        <v>31429</v>
      </c>
      <c r="C7573" s="5" t="s">
        <v>31430</v>
      </c>
      <c r="D7573" s="5" t="s">
        <v>110</v>
      </c>
      <c r="E7573" s="5" t="s">
        <v>31431</v>
      </c>
    </row>
    <row r="7574" spans="1:5" ht="15.75" customHeight="1" x14ac:dyDescent="0.2">
      <c r="A7574" s="4" t="s">
        <v>31432</v>
      </c>
      <c r="B7574" s="5" t="s">
        <v>31433</v>
      </c>
      <c r="C7574" s="5" t="s">
        <v>31434</v>
      </c>
      <c r="D7574" s="5" t="s">
        <v>110</v>
      </c>
      <c r="E7574" s="5" t="s">
        <v>31435</v>
      </c>
    </row>
    <row r="7575" spans="1:5" ht="15.75" customHeight="1" x14ac:dyDescent="0.2">
      <c r="A7575" s="4" t="s">
        <v>31436</v>
      </c>
      <c r="B7575" s="5" t="s">
        <v>31437</v>
      </c>
      <c r="C7575" s="5" t="s">
        <v>31438</v>
      </c>
      <c r="D7575" s="5" t="s">
        <v>110</v>
      </c>
      <c r="E7575" s="5" t="s">
        <v>31439</v>
      </c>
    </row>
    <row r="7576" spans="1:5" ht="15.75" customHeight="1" x14ac:dyDescent="0.2">
      <c r="A7576" s="4" t="s">
        <v>31440</v>
      </c>
      <c r="B7576" s="5" t="s">
        <v>31441</v>
      </c>
      <c r="C7576" s="5" t="s">
        <v>31442</v>
      </c>
      <c r="D7576" s="5" t="s">
        <v>110</v>
      </c>
      <c r="E7576" s="5" t="s">
        <v>31443</v>
      </c>
    </row>
    <row r="7577" spans="1:5" ht="15.75" customHeight="1" x14ac:dyDescent="0.2">
      <c r="A7577" s="4" t="s">
        <v>31444</v>
      </c>
      <c r="B7577" s="5" t="s">
        <v>31445</v>
      </c>
      <c r="C7577" s="5" t="s">
        <v>31446</v>
      </c>
      <c r="D7577" s="5" t="s">
        <v>110</v>
      </c>
      <c r="E7577" s="5" t="s">
        <v>31447</v>
      </c>
    </row>
    <row r="7578" spans="1:5" ht="15.75" customHeight="1" x14ac:dyDescent="0.2">
      <c r="A7578" s="4" t="s">
        <v>31448</v>
      </c>
      <c r="B7578" s="5" t="s">
        <v>31449</v>
      </c>
      <c r="C7578" s="5" t="s">
        <v>31450</v>
      </c>
      <c r="D7578" s="5" t="s">
        <v>110</v>
      </c>
      <c r="E7578" s="5" t="s">
        <v>31451</v>
      </c>
    </row>
    <row r="7579" spans="1:5" ht="15.75" customHeight="1" x14ac:dyDescent="0.2">
      <c r="A7579" s="4" t="s">
        <v>31452</v>
      </c>
      <c r="B7579" s="5" t="s">
        <v>31453</v>
      </c>
      <c r="C7579" s="5" t="s">
        <v>31454</v>
      </c>
      <c r="D7579" s="5" t="s">
        <v>110</v>
      </c>
      <c r="E7579" s="5" t="s">
        <v>31455</v>
      </c>
    </row>
    <row r="7580" spans="1:5" ht="15.75" customHeight="1" x14ac:dyDescent="0.2">
      <c r="A7580" s="4" t="s">
        <v>31456</v>
      </c>
      <c r="B7580" s="5" t="s">
        <v>31457</v>
      </c>
      <c r="C7580" s="5" t="s">
        <v>31458</v>
      </c>
      <c r="D7580" s="5" t="s">
        <v>110</v>
      </c>
      <c r="E7580" s="5" t="s">
        <v>31459</v>
      </c>
    </row>
    <row r="7581" spans="1:5" ht="15.75" customHeight="1" x14ac:dyDescent="0.2">
      <c r="A7581" s="4" t="s">
        <v>31460</v>
      </c>
      <c r="B7581" s="5" t="s">
        <v>31461</v>
      </c>
      <c r="C7581" s="5" t="s">
        <v>31462</v>
      </c>
      <c r="D7581" s="5" t="s">
        <v>110</v>
      </c>
      <c r="E7581" s="5" t="s">
        <v>31463</v>
      </c>
    </row>
    <row r="7582" spans="1:5" ht="15.75" customHeight="1" x14ac:dyDescent="0.2">
      <c r="A7582" s="4" t="s">
        <v>31464</v>
      </c>
      <c r="B7582" s="5" t="s">
        <v>31465</v>
      </c>
      <c r="C7582" s="5" t="s">
        <v>31466</v>
      </c>
      <c r="D7582" s="5" t="s">
        <v>110</v>
      </c>
      <c r="E7582" s="5" t="s">
        <v>31467</v>
      </c>
    </row>
    <row r="7583" spans="1:5" ht="15.75" customHeight="1" x14ac:dyDescent="0.2">
      <c r="A7583" s="4" t="s">
        <v>31468</v>
      </c>
      <c r="B7583" s="5" t="s">
        <v>31469</v>
      </c>
      <c r="C7583" s="5" t="s">
        <v>31470</v>
      </c>
      <c r="D7583" s="5" t="s">
        <v>110</v>
      </c>
      <c r="E7583" s="5" t="s">
        <v>31471</v>
      </c>
    </row>
    <row r="7584" spans="1:5" ht="15.75" customHeight="1" x14ac:dyDescent="0.2">
      <c r="A7584" s="4" t="s">
        <v>31472</v>
      </c>
      <c r="B7584" s="5" t="s">
        <v>31473</v>
      </c>
      <c r="C7584" s="5" t="s">
        <v>31474</v>
      </c>
      <c r="D7584" s="5" t="s">
        <v>110</v>
      </c>
      <c r="E7584" s="5" t="s">
        <v>31475</v>
      </c>
    </row>
    <row r="7585" spans="1:5" ht="15.75" customHeight="1" x14ac:dyDescent="0.2">
      <c r="A7585" s="4" t="s">
        <v>31476</v>
      </c>
      <c r="B7585" s="5" t="s">
        <v>31477</v>
      </c>
      <c r="C7585" s="5" t="s">
        <v>31478</v>
      </c>
      <c r="D7585" s="5" t="s">
        <v>110</v>
      </c>
      <c r="E7585" s="5" t="s">
        <v>31479</v>
      </c>
    </row>
    <row r="7586" spans="1:5" ht="15.75" customHeight="1" x14ac:dyDescent="0.2">
      <c r="A7586" s="4" t="s">
        <v>31480</v>
      </c>
      <c r="B7586" s="5" t="s">
        <v>31481</v>
      </c>
      <c r="C7586" s="5" t="s">
        <v>31482</v>
      </c>
      <c r="D7586" s="5" t="s">
        <v>110</v>
      </c>
      <c r="E7586" s="5" t="s">
        <v>31483</v>
      </c>
    </row>
    <row r="7587" spans="1:5" ht="15.75" customHeight="1" x14ac:dyDescent="0.2">
      <c r="A7587" s="4" t="s">
        <v>31484</v>
      </c>
      <c r="B7587" s="5" t="s">
        <v>31485</v>
      </c>
      <c r="C7587" s="5" t="s">
        <v>31486</v>
      </c>
      <c r="D7587" s="5" t="s">
        <v>110</v>
      </c>
      <c r="E7587" s="5" t="s">
        <v>31487</v>
      </c>
    </row>
    <row r="7588" spans="1:5" ht="15.75" customHeight="1" x14ac:dyDescent="0.2">
      <c r="A7588" s="4" t="s">
        <v>31488</v>
      </c>
      <c r="B7588" s="5" t="s">
        <v>31489</v>
      </c>
      <c r="C7588" s="5" t="s">
        <v>31490</v>
      </c>
      <c r="D7588" s="5" t="s">
        <v>110</v>
      </c>
      <c r="E7588" s="5" t="s">
        <v>31491</v>
      </c>
    </row>
    <row r="7589" spans="1:5" ht="15.75" customHeight="1" x14ac:dyDescent="0.2">
      <c r="A7589" s="4" t="s">
        <v>31492</v>
      </c>
      <c r="B7589" s="5" t="s">
        <v>110</v>
      </c>
      <c r="C7589" s="5" t="s">
        <v>31493</v>
      </c>
      <c r="D7589" s="5" t="s">
        <v>110</v>
      </c>
      <c r="E7589" s="5" t="s">
        <v>31494</v>
      </c>
    </row>
    <row r="7590" spans="1:5" ht="15.75" customHeight="1" x14ac:dyDescent="0.2">
      <c r="A7590" s="4" t="s">
        <v>31495</v>
      </c>
      <c r="B7590" s="5" t="s">
        <v>31496</v>
      </c>
      <c r="C7590" s="5" t="s">
        <v>31497</v>
      </c>
      <c r="D7590" s="5" t="s">
        <v>110</v>
      </c>
      <c r="E7590" s="5" t="s">
        <v>31498</v>
      </c>
    </row>
    <row r="7591" spans="1:5" ht="15.75" customHeight="1" x14ac:dyDescent="0.2">
      <c r="A7591" s="4" t="s">
        <v>31499</v>
      </c>
      <c r="B7591" s="5" t="s">
        <v>31500</v>
      </c>
      <c r="C7591" s="5" t="s">
        <v>31501</v>
      </c>
      <c r="D7591" s="5" t="s">
        <v>110</v>
      </c>
      <c r="E7591" s="5" t="s">
        <v>31502</v>
      </c>
    </row>
    <row r="7592" spans="1:5" ht="15.75" customHeight="1" x14ac:dyDescent="0.2">
      <c r="A7592" s="4" t="s">
        <v>31503</v>
      </c>
      <c r="B7592" s="5" t="s">
        <v>31504</v>
      </c>
      <c r="C7592" s="5" t="s">
        <v>31505</v>
      </c>
      <c r="D7592" s="5" t="s">
        <v>110</v>
      </c>
      <c r="E7592" s="5" t="s">
        <v>31506</v>
      </c>
    </row>
    <row r="7593" spans="1:5" ht="15.75" customHeight="1" x14ac:dyDescent="0.2">
      <c r="A7593" s="4" t="s">
        <v>31507</v>
      </c>
      <c r="B7593" s="5" t="s">
        <v>31508</v>
      </c>
      <c r="C7593" s="5" t="s">
        <v>31509</v>
      </c>
      <c r="D7593" s="5" t="s">
        <v>110</v>
      </c>
      <c r="E7593" s="5" t="s">
        <v>31510</v>
      </c>
    </row>
    <row r="7594" spans="1:5" ht="15.75" customHeight="1" x14ac:dyDescent="0.2">
      <c r="A7594" s="4" t="s">
        <v>31511</v>
      </c>
      <c r="B7594" s="5" t="s">
        <v>31512</v>
      </c>
      <c r="C7594" s="5" t="s">
        <v>31513</v>
      </c>
      <c r="D7594" s="5" t="s">
        <v>110</v>
      </c>
      <c r="E7594" s="5" t="s">
        <v>31514</v>
      </c>
    </row>
    <row r="7595" spans="1:5" ht="15.75" customHeight="1" x14ac:dyDescent="0.2">
      <c r="A7595" s="4" t="s">
        <v>31515</v>
      </c>
      <c r="B7595" s="5" t="s">
        <v>31516</v>
      </c>
      <c r="C7595" s="5" t="s">
        <v>31517</v>
      </c>
      <c r="D7595" s="5" t="s">
        <v>110</v>
      </c>
      <c r="E7595" s="5" t="s">
        <v>31518</v>
      </c>
    </row>
    <row r="7596" spans="1:5" ht="15.75" customHeight="1" x14ac:dyDescent="0.2">
      <c r="A7596" s="4" t="s">
        <v>31519</v>
      </c>
      <c r="B7596" s="5" t="s">
        <v>31520</v>
      </c>
      <c r="C7596" s="5" t="s">
        <v>31521</v>
      </c>
      <c r="D7596" s="5" t="s">
        <v>110</v>
      </c>
      <c r="E7596" s="5" t="s">
        <v>31522</v>
      </c>
    </row>
    <row r="7597" spans="1:5" ht="15.75" customHeight="1" x14ac:dyDescent="0.2">
      <c r="A7597" s="4" t="s">
        <v>31523</v>
      </c>
      <c r="B7597" s="5" t="s">
        <v>31524</v>
      </c>
      <c r="C7597" s="5" t="s">
        <v>31525</v>
      </c>
      <c r="D7597" s="5" t="s">
        <v>110</v>
      </c>
      <c r="E7597" s="5" t="s">
        <v>31526</v>
      </c>
    </row>
    <row r="7598" spans="1:5" ht="15.75" customHeight="1" x14ac:dyDescent="0.2">
      <c r="A7598" s="4" t="s">
        <v>31527</v>
      </c>
      <c r="B7598" s="5" t="s">
        <v>31528</v>
      </c>
      <c r="C7598" s="5" t="s">
        <v>31529</v>
      </c>
      <c r="D7598" s="5" t="s">
        <v>110</v>
      </c>
      <c r="E7598" s="5" t="s">
        <v>31530</v>
      </c>
    </row>
    <row r="7599" spans="1:5" ht="15.75" customHeight="1" x14ac:dyDescent="0.2">
      <c r="A7599" s="4" t="s">
        <v>31531</v>
      </c>
      <c r="B7599" s="5" t="s">
        <v>31532</v>
      </c>
      <c r="C7599" s="5" t="s">
        <v>31533</v>
      </c>
      <c r="D7599" s="5" t="s">
        <v>110</v>
      </c>
      <c r="E7599" s="5" t="s">
        <v>31534</v>
      </c>
    </row>
    <row r="7600" spans="1:5" ht="15.75" customHeight="1" x14ac:dyDescent="0.2">
      <c r="A7600" s="4" t="s">
        <v>31535</v>
      </c>
      <c r="B7600" s="5" t="s">
        <v>31536</v>
      </c>
      <c r="C7600" s="5" t="s">
        <v>31537</v>
      </c>
      <c r="D7600" s="5" t="s">
        <v>110</v>
      </c>
      <c r="E7600" s="5" t="s">
        <v>31538</v>
      </c>
    </row>
    <row r="7601" spans="1:5" ht="15.75" customHeight="1" x14ac:dyDescent="0.2">
      <c r="A7601" s="4" t="s">
        <v>31539</v>
      </c>
      <c r="B7601" s="5" t="s">
        <v>31540</v>
      </c>
      <c r="C7601" s="5" t="s">
        <v>31541</v>
      </c>
      <c r="D7601" s="5" t="s">
        <v>110</v>
      </c>
      <c r="E7601" s="5" t="s">
        <v>31542</v>
      </c>
    </row>
    <row r="7602" spans="1:5" ht="15.75" customHeight="1" x14ac:dyDescent="0.2">
      <c r="A7602" s="4" t="s">
        <v>31543</v>
      </c>
      <c r="B7602" s="5" t="s">
        <v>31544</v>
      </c>
      <c r="C7602" s="5" t="s">
        <v>31545</v>
      </c>
      <c r="D7602" s="5" t="s">
        <v>110</v>
      </c>
      <c r="E7602" s="5" t="s">
        <v>31546</v>
      </c>
    </row>
    <row r="7603" spans="1:5" ht="15.75" customHeight="1" x14ac:dyDescent="0.2">
      <c r="A7603" s="4" t="s">
        <v>31547</v>
      </c>
      <c r="B7603" s="5" t="s">
        <v>31548</v>
      </c>
      <c r="C7603" s="5" t="s">
        <v>31549</v>
      </c>
      <c r="D7603" s="5" t="s">
        <v>110</v>
      </c>
      <c r="E7603" s="5" t="s">
        <v>31550</v>
      </c>
    </row>
    <row r="7604" spans="1:5" ht="15.75" customHeight="1" x14ac:dyDescent="0.2">
      <c r="A7604" s="4" t="s">
        <v>31551</v>
      </c>
      <c r="B7604" s="5" t="s">
        <v>31552</v>
      </c>
      <c r="C7604" s="5" t="s">
        <v>31553</v>
      </c>
      <c r="D7604" s="5" t="s">
        <v>110</v>
      </c>
      <c r="E7604" s="5" t="s">
        <v>31554</v>
      </c>
    </row>
    <row r="7605" spans="1:5" ht="15.75" customHeight="1" x14ac:dyDescent="0.2">
      <c r="A7605" s="4" t="s">
        <v>31555</v>
      </c>
      <c r="B7605" s="5" t="s">
        <v>31556</v>
      </c>
      <c r="C7605" s="5" t="s">
        <v>31557</v>
      </c>
      <c r="D7605" s="5" t="s">
        <v>110</v>
      </c>
      <c r="E7605" s="5" t="s">
        <v>31558</v>
      </c>
    </row>
    <row r="7606" spans="1:5" ht="15.75" customHeight="1" x14ac:dyDescent="0.2">
      <c r="A7606" s="4" t="s">
        <v>31559</v>
      </c>
      <c r="B7606" s="5" t="s">
        <v>31560</v>
      </c>
      <c r="C7606" s="5" t="s">
        <v>31561</v>
      </c>
      <c r="D7606" s="5" t="s">
        <v>110</v>
      </c>
      <c r="E7606" s="5" t="s">
        <v>31562</v>
      </c>
    </row>
    <row r="7607" spans="1:5" ht="15.75" customHeight="1" x14ac:dyDescent="0.2">
      <c r="A7607" s="4" t="s">
        <v>31563</v>
      </c>
      <c r="B7607" s="5" t="s">
        <v>31564</v>
      </c>
      <c r="C7607" s="5" t="s">
        <v>31565</v>
      </c>
      <c r="D7607" s="5" t="s">
        <v>110</v>
      </c>
      <c r="E7607" s="5" t="s">
        <v>31566</v>
      </c>
    </row>
    <row r="7608" spans="1:5" ht="15.75" customHeight="1" x14ac:dyDescent="0.2">
      <c r="A7608" s="4" t="s">
        <v>31567</v>
      </c>
      <c r="B7608" s="5" t="s">
        <v>31568</v>
      </c>
      <c r="C7608" s="5" t="s">
        <v>31569</v>
      </c>
      <c r="D7608" s="5" t="s">
        <v>110</v>
      </c>
      <c r="E7608" s="5" t="s">
        <v>31570</v>
      </c>
    </row>
    <row r="7609" spans="1:5" ht="15.75" customHeight="1" x14ac:dyDescent="0.2">
      <c r="A7609" s="4" t="s">
        <v>31571</v>
      </c>
      <c r="B7609" s="5" t="s">
        <v>31572</v>
      </c>
      <c r="C7609" s="5" t="s">
        <v>31573</v>
      </c>
      <c r="D7609" s="5" t="s">
        <v>110</v>
      </c>
      <c r="E7609" s="5" t="s">
        <v>31574</v>
      </c>
    </row>
    <row r="7610" spans="1:5" ht="15.75" customHeight="1" x14ac:dyDescent="0.2">
      <c r="A7610" s="4" t="s">
        <v>31575</v>
      </c>
      <c r="B7610" s="5" t="s">
        <v>31576</v>
      </c>
      <c r="C7610" s="5" t="s">
        <v>31577</v>
      </c>
      <c r="D7610" s="5" t="s">
        <v>110</v>
      </c>
      <c r="E7610" s="5" t="s">
        <v>31578</v>
      </c>
    </row>
    <row r="7611" spans="1:5" ht="15.75" customHeight="1" x14ac:dyDescent="0.2">
      <c r="A7611" s="4" t="s">
        <v>31579</v>
      </c>
      <c r="B7611" s="5" t="s">
        <v>31580</v>
      </c>
      <c r="C7611" s="5" t="s">
        <v>31581</v>
      </c>
      <c r="D7611" s="5" t="s">
        <v>110</v>
      </c>
      <c r="E7611" s="5" t="s">
        <v>31582</v>
      </c>
    </row>
    <row r="7612" spans="1:5" ht="15.75" customHeight="1" x14ac:dyDescent="0.2">
      <c r="A7612" s="4" t="s">
        <v>31583</v>
      </c>
      <c r="B7612" s="5" t="s">
        <v>31584</v>
      </c>
      <c r="C7612" s="5" t="s">
        <v>31585</v>
      </c>
      <c r="D7612" s="5" t="s">
        <v>110</v>
      </c>
      <c r="E7612" s="5" t="s">
        <v>31586</v>
      </c>
    </row>
    <row r="7613" spans="1:5" ht="15.75" customHeight="1" x14ac:dyDescent="0.2">
      <c r="A7613" s="4" t="s">
        <v>31587</v>
      </c>
      <c r="B7613" s="5" t="s">
        <v>31588</v>
      </c>
      <c r="C7613" s="5" t="s">
        <v>31589</v>
      </c>
      <c r="D7613" s="5" t="s">
        <v>110</v>
      </c>
      <c r="E7613" s="5" t="s">
        <v>31590</v>
      </c>
    </row>
    <row r="7614" spans="1:5" ht="15.75" customHeight="1" x14ac:dyDescent="0.2">
      <c r="A7614" s="4" t="s">
        <v>31591</v>
      </c>
      <c r="B7614" s="5" t="s">
        <v>31592</v>
      </c>
      <c r="C7614" s="5" t="s">
        <v>31593</v>
      </c>
      <c r="D7614" s="5" t="s">
        <v>110</v>
      </c>
      <c r="E7614" s="5" t="s">
        <v>31594</v>
      </c>
    </row>
    <row r="7615" spans="1:5" ht="15.75" customHeight="1" x14ac:dyDescent="0.2">
      <c r="A7615" s="4" t="s">
        <v>31595</v>
      </c>
      <c r="B7615" s="5" t="s">
        <v>31596</v>
      </c>
      <c r="C7615" s="5" t="s">
        <v>31597</v>
      </c>
      <c r="D7615" s="5" t="s">
        <v>110</v>
      </c>
      <c r="E7615" s="5" t="s">
        <v>31598</v>
      </c>
    </row>
    <row r="7616" spans="1:5" ht="15.75" customHeight="1" x14ac:dyDescent="0.2">
      <c r="A7616" s="4" t="s">
        <v>31599</v>
      </c>
      <c r="B7616" s="5" t="s">
        <v>31600</v>
      </c>
      <c r="C7616" s="5" t="s">
        <v>31601</v>
      </c>
      <c r="D7616" s="5" t="s">
        <v>110</v>
      </c>
      <c r="E7616" s="5" t="s">
        <v>31602</v>
      </c>
    </row>
    <row r="7617" spans="1:5" ht="15.75" customHeight="1" x14ac:dyDescent="0.2">
      <c r="A7617" s="4" t="s">
        <v>31603</v>
      </c>
      <c r="B7617" s="5" t="s">
        <v>31604</v>
      </c>
      <c r="C7617" s="5" t="s">
        <v>31605</v>
      </c>
      <c r="D7617" s="5" t="s">
        <v>110</v>
      </c>
      <c r="E7617" s="5" t="s">
        <v>31606</v>
      </c>
    </row>
    <row r="7618" spans="1:5" ht="15.75" customHeight="1" x14ac:dyDescent="0.2">
      <c r="A7618" s="4" t="s">
        <v>31607</v>
      </c>
      <c r="B7618" s="5" t="s">
        <v>31608</v>
      </c>
      <c r="C7618" s="5" t="s">
        <v>31609</v>
      </c>
      <c r="D7618" s="5" t="s">
        <v>110</v>
      </c>
      <c r="E7618" s="5" t="s">
        <v>31610</v>
      </c>
    </row>
    <row r="7619" spans="1:5" ht="15.75" customHeight="1" x14ac:dyDescent="0.2">
      <c r="A7619" s="4" t="s">
        <v>31611</v>
      </c>
      <c r="B7619" s="5" t="s">
        <v>31612</v>
      </c>
      <c r="C7619" s="5" t="s">
        <v>31613</v>
      </c>
      <c r="D7619" s="5" t="s">
        <v>110</v>
      </c>
      <c r="E7619" s="5" t="s">
        <v>31614</v>
      </c>
    </row>
    <row r="7620" spans="1:5" ht="15.75" customHeight="1" x14ac:dyDescent="0.2">
      <c r="A7620" s="4" t="s">
        <v>31615</v>
      </c>
      <c r="B7620" s="5" t="s">
        <v>31616</v>
      </c>
      <c r="C7620" s="5" t="s">
        <v>31617</v>
      </c>
      <c r="D7620" s="5" t="s">
        <v>110</v>
      </c>
      <c r="E7620" s="5" t="s">
        <v>31618</v>
      </c>
    </row>
    <row r="7621" spans="1:5" ht="15.75" customHeight="1" x14ac:dyDescent="0.2">
      <c r="A7621" s="4" t="s">
        <v>31619</v>
      </c>
      <c r="B7621" s="5" t="s">
        <v>31620</v>
      </c>
      <c r="C7621" s="5" t="s">
        <v>31621</v>
      </c>
      <c r="D7621" s="5" t="s">
        <v>110</v>
      </c>
      <c r="E7621" s="5" t="s">
        <v>31622</v>
      </c>
    </row>
    <row r="7622" spans="1:5" ht="15.75" customHeight="1" x14ac:dyDescent="0.2">
      <c r="A7622" s="4" t="s">
        <v>31623</v>
      </c>
      <c r="B7622" s="5" t="s">
        <v>31624</v>
      </c>
      <c r="C7622" s="5" t="s">
        <v>31625</v>
      </c>
      <c r="D7622" s="5" t="s">
        <v>110</v>
      </c>
      <c r="E7622" s="5" t="s">
        <v>31626</v>
      </c>
    </row>
    <row r="7623" spans="1:5" ht="15.75" customHeight="1" x14ac:dyDescent="0.2">
      <c r="A7623" s="4" t="s">
        <v>31627</v>
      </c>
      <c r="B7623" s="5" t="s">
        <v>31628</v>
      </c>
      <c r="C7623" s="5" t="s">
        <v>31629</v>
      </c>
      <c r="D7623" s="5" t="s">
        <v>110</v>
      </c>
      <c r="E7623" s="5" t="s">
        <v>31630</v>
      </c>
    </row>
    <row r="7624" spans="1:5" ht="15.75" customHeight="1" x14ac:dyDescent="0.2">
      <c r="A7624" s="4" t="s">
        <v>31631</v>
      </c>
      <c r="B7624" s="5" t="s">
        <v>31632</v>
      </c>
      <c r="C7624" s="5" t="s">
        <v>31633</v>
      </c>
      <c r="D7624" s="5" t="s">
        <v>110</v>
      </c>
      <c r="E7624" s="5" t="s">
        <v>31634</v>
      </c>
    </row>
    <row r="7625" spans="1:5" ht="15.75" customHeight="1" x14ac:dyDescent="0.2">
      <c r="A7625" s="4" t="s">
        <v>31635</v>
      </c>
      <c r="B7625" s="5" t="s">
        <v>31636</v>
      </c>
      <c r="C7625" s="5" t="s">
        <v>31637</v>
      </c>
      <c r="D7625" s="5" t="s">
        <v>110</v>
      </c>
      <c r="E7625" s="5" t="s">
        <v>31638</v>
      </c>
    </row>
    <row r="7626" spans="1:5" ht="15.75" customHeight="1" x14ac:dyDescent="0.2">
      <c r="A7626" s="4" t="s">
        <v>31639</v>
      </c>
      <c r="B7626" s="5" t="s">
        <v>31640</v>
      </c>
      <c r="C7626" s="5" t="s">
        <v>31641</v>
      </c>
      <c r="D7626" s="5" t="s">
        <v>110</v>
      </c>
      <c r="E7626" s="5" t="s">
        <v>31642</v>
      </c>
    </row>
    <row r="7627" spans="1:5" ht="15.75" customHeight="1" x14ac:dyDescent="0.2">
      <c r="A7627" s="4" t="s">
        <v>31643</v>
      </c>
      <c r="B7627" s="5" t="s">
        <v>31644</v>
      </c>
      <c r="C7627" s="5" t="s">
        <v>31645</v>
      </c>
      <c r="D7627" s="5" t="s">
        <v>110</v>
      </c>
      <c r="E7627" s="5" t="s">
        <v>31646</v>
      </c>
    </row>
    <row r="7628" spans="1:5" ht="15.75" customHeight="1" x14ac:dyDescent="0.2">
      <c r="A7628" s="4" t="s">
        <v>31647</v>
      </c>
      <c r="B7628" s="5" t="s">
        <v>31648</v>
      </c>
      <c r="C7628" s="5" t="s">
        <v>31649</v>
      </c>
      <c r="D7628" s="5" t="s">
        <v>110</v>
      </c>
      <c r="E7628" s="5" t="s">
        <v>31650</v>
      </c>
    </row>
    <row r="7629" spans="1:5" ht="15.75" customHeight="1" x14ac:dyDescent="0.2">
      <c r="A7629" s="4" t="s">
        <v>31651</v>
      </c>
      <c r="B7629" s="5" t="s">
        <v>31652</v>
      </c>
      <c r="C7629" s="5" t="s">
        <v>31653</v>
      </c>
      <c r="D7629" s="5" t="s">
        <v>110</v>
      </c>
      <c r="E7629" s="5" t="s">
        <v>31654</v>
      </c>
    </row>
    <row r="7630" spans="1:5" ht="15.75" customHeight="1" x14ac:dyDescent="0.2">
      <c r="A7630" s="4" t="s">
        <v>31655</v>
      </c>
      <c r="B7630" s="5" t="s">
        <v>31656</v>
      </c>
      <c r="C7630" s="5" t="s">
        <v>31657</v>
      </c>
      <c r="D7630" s="5" t="s">
        <v>110</v>
      </c>
      <c r="E7630" s="5" t="s">
        <v>31658</v>
      </c>
    </row>
    <row r="7631" spans="1:5" ht="15.75" customHeight="1" x14ac:dyDescent="0.2">
      <c r="A7631" s="4" t="s">
        <v>31659</v>
      </c>
      <c r="B7631" s="5" t="s">
        <v>31660</v>
      </c>
      <c r="C7631" s="5" t="s">
        <v>31661</v>
      </c>
      <c r="D7631" s="5" t="s">
        <v>110</v>
      </c>
      <c r="E7631" s="5" t="s">
        <v>31662</v>
      </c>
    </row>
    <row r="7632" spans="1:5" ht="15.75" customHeight="1" x14ac:dyDescent="0.2">
      <c r="A7632" s="4" t="s">
        <v>31663</v>
      </c>
      <c r="B7632" s="5" t="s">
        <v>31664</v>
      </c>
      <c r="C7632" s="5" t="s">
        <v>31665</v>
      </c>
      <c r="D7632" s="5" t="s">
        <v>110</v>
      </c>
      <c r="E7632" s="5" t="s">
        <v>31666</v>
      </c>
    </row>
    <row r="7633" spans="1:5" ht="15.75" customHeight="1" x14ac:dyDescent="0.2">
      <c r="A7633" s="4" t="s">
        <v>31667</v>
      </c>
      <c r="B7633" s="5" t="s">
        <v>31668</v>
      </c>
      <c r="C7633" s="5" t="s">
        <v>31669</v>
      </c>
      <c r="D7633" s="5" t="s">
        <v>110</v>
      </c>
      <c r="E7633" s="5" t="s">
        <v>31670</v>
      </c>
    </row>
    <row r="7634" spans="1:5" ht="15.75" customHeight="1" x14ac:dyDescent="0.2">
      <c r="A7634" s="4" t="s">
        <v>31671</v>
      </c>
      <c r="B7634" s="5" t="s">
        <v>31672</v>
      </c>
      <c r="C7634" s="5" t="s">
        <v>31673</v>
      </c>
      <c r="D7634" s="5" t="s">
        <v>110</v>
      </c>
      <c r="E7634" s="5" t="s">
        <v>31674</v>
      </c>
    </row>
    <row r="7635" spans="1:5" ht="15.75" customHeight="1" x14ac:dyDescent="0.2">
      <c r="A7635" s="4" t="s">
        <v>31675</v>
      </c>
      <c r="B7635" s="5" t="s">
        <v>31676</v>
      </c>
      <c r="C7635" s="5" t="s">
        <v>31677</v>
      </c>
      <c r="D7635" s="5" t="s">
        <v>110</v>
      </c>
      <c r="E7635" s="5" t="s">
        <v>31678</v>
      </c>
    </row>
    <row r="7636" spans="1:5" ht="15.75" customHeight="1" x14ac:dyDescent="0.2">
      <c r="A7636" s="4" t="s">
        <v>31679</v>
      </c>
      <c r="B7636" s="5" t="s">
        <v>31680</v>
      </c>
      <c r="C7636" s="5" t="s">
        <v>31681</v>
      </c>
      <c r="D7636" s="5" t="s">
        <v>110</v>
      </c>
      <c r="E7636" s="5" t="s">
        <v>31682</v>
      </c>
    </row>
    <row r="7637" spans="1:5" ht="15.75" customHeight="1" x14ac:dyDescent="0.2">
      <c r="A7637" s="4" t="s">
        <v>31683</v>
      </c>
      <c r="B7637" s="5" t="s">
        <v>31684</v>
      </c>
      <c r="C7637" s="5" t="s">
        <v>31685</v>
      </c>
      <c r="D7637" s="5" t="s">
        <v>110</v>
      </c>
      <c r="E7637" s="5" t="s">
        <v>31686</v>
      </c>
    </row>
    <row r="7638" spans="1:5" ht="15.75" customHeight="1" x14ac:dyDescent="0.2">
      <c r="A7638" s="4" t="s">
        <v>31687</v>
      </c>
      <c r="B7638" s="5" t="s">
        <v>31688</v>
      </c>
      <c r="C7638" s="5" t="s">
        <v>31689</v>
      </c>
      <c r="D7638" s="5" t="s">
        <v>110</v>
      </c>
      <c r="E7638" s="5" t="s">
        <v>31690</v>
      </c>
    </row>
    <row r="7639" spans="1:5" ht="15.75" customHeight="1" x14ac:dyDescent="0.2">
      <c r="A7639" s="4" t="s">
        <v>31691</v>
      </c>
      <c r="B7639" s="5" t="s">
        <v>31692</v>
      </c>
      <c r="C7639" s="5" t="s">
        <v>31693</v>
      </c>
      <c r="D7639" s="5" t="s">
        <v>110</v>
      </c>
      <c r="E7639" s="5" t="s">
        <v>31694</v>
      </c>
    </row>
    <row r="7640" spans="1:5" ht="15.75" customHeight="1" x14ac:dyDescent="0.2">
      <c r="A7640" s="4" t="s">
        <v>31695</v>
      </c>
      <c r="B7640" s="5" t="s">
        <v>31696</v>
      </c>
      <c r="C7640" s="5" t="s">
        <v>31697</v>
      </c>
      <c r="D7640" s="5" t="s">
        <v>110</v>
      </c>
      <c r="E7640" s="5" t="s">
        <v>31698</v>
      </c>
    </row>
    <row r="7641" spans="1:5" ht="15.75" customHeight="1" x14ac:dyDescent="0.2">
      <c r="A7641" s="4" t="s">
        <v>31699</v>
      </c>
      <c r="B7641" s="5" t="s">
        <v>31700</v>
      </c>
      <c r="C7641" s="5" t="s">
        <v>31701</v>
      </c>
      <c r="D7641" s="5" t="s">
        <v>110</v>
      </c>
      <c r="E7641" s="5" t="s">
        <v>31702</v>
      </c>
    </row>
    <row r="7642" spans="1:5" ht="15.75" customHeight="1" x14ac:dyDescent="0.2">
      <c r="A7642" s="4" t="s">
        <v>31703</v>
      </c>
      <c r="B7642" s="5" t="s">
        <v>31704</v>
      </c>
      <c r="C7642" s="5" t="s">
        <v>31705</v>
      </c>
      <c r="D7642" s="5" t="s">
        <v>110</v>
      </c>
      <c r="E7642" s="5" t="s">
        <v>31706</v>
      </c>
    </row>
    <row r="7643" spans="1:5" ht="15.75" customHeight="1" x14ac:dyDescent="0.2">
      <c r="A7643" s="4" t="s">
        <v>31707</v>
      </c>
      <c r="B7643" s="5" t="s">
        <v>31708</v>
      </c>
      <c r="C7643" s="5" t="s">
        <v>110</v>
      </c>
      <c r="D7643" s="5" t="s">
        <v>110</v>
      </c>
      <c r="E7643" s="5" t="s">
        <v>31709</v>
      </c>
    </row>
    <row r="7644" spans="1:5" ht="15.75" customHeight="1" x14ac:dyDescent="0.2">
      <c r="A7644" s="4" t="s">
        <v>31710</v>
      </c>
      <c r="B7644" s="5" t="s">
        <v>31711</v>
      </c>
      <c r="C7644" s="5" t="s">
        <v>31712</v>
      </c>
      <c r="D7644" s="5" t="s">
        <v>110</v>
      </c>
      <c r="E7644" s="5" t="s">
        <v>31713</v>
      </c>
    </row>
    <row r="7645" spans="1:5" ht="15.75" customHeight="1" x14ac:dyDescent="0.2">
      <c r="A7645" s="4" t="s">
        <v>31714</v>
      </c>
      <c r="B7645" s="5" t="s">
        <v>31715</v>
      </c>
      <c r="C7645" s="5" t="s">
        <v>31716</v>
      </c>
      <c r="D7645" s="5" t="s">
        <v>110</v>
      </c>
      <c r="E7645" s="5" t="s">
        <v>31717</v>
      </c>
    </row>
    <row r="7646" spans="1:5" ht="15.75" customHeight="1" x14ac:dyDescent="0.2">
      <c r="A7646" s="4" t="s">
        <v>31718</v>
      </c>
      <c r="B7646" s="5" t="s">
        <v>31719</v>
      </c>
      <c r="C7646" s="5" t="s">
        <v>31720</v>
      </c>
      <c r="D7646" s="5" t="s">
        <v>110</v>
      </c>
      <c r="E7646" s="5" t="s">
        <v>31721</v>
      </c>
    </row>
    <row r="7647" spans="1:5" ht="15.75" customHeight="1" x14ac:dyDescent="0.2">
      <c r="A7647" s="4" t="s">
        <v>31722</v>
      </c>
      <c r="B7647" s="5" t="s">
        <v>31723</v>
      </c>
      <c r="C7647" s="5" t="s">
        <v>31724</v>
      </c>
      <c r="D7647" s="5" t="s">
        <v>110</v>
      </c>
      <c r="E7647" s="5" t="s">
        <v>31725</v>
      </c>
    </row>
    <row r="7648" spans="1:5" ht="15.75" customHeight="1" x14ac:dyDescent="0.2">
      <c r="A7648" s="4" t="s">
        <v>31726</v>
      </c>
      <c r="B7648" s="5" t="s">
        <v>31727</v>
      </c>
      <c r="C7648" s="5" t="s">
        <v>31728</v>
      </c>
      <c r="D7648" s="5" t="s">
        <v>110</v>
      </c>
      <c r="E7648" s="5" t="s">
        <v>31729</v>
      </c>
    </row>
    <row r="7649" spans="1:5" ht="15.75" customHeight="1" x14ac:dyDescent="0.2">
      <c r="A7649" s="4" t="s">
        <v>31730</v>
      </c>
      <c r="B7649" s="5" t="s">
        <v>22184</v>
      </c>
      <c r="C7649" s="5" t="s">
        <v>22185</v>
      </c>
      <c r="D7649" s="5" t="s">
        <v>110</v>
      </c>
      <c r="E7649" s="5" t="s">
        <v>31731</v>
      </c>
    </row>
    <row r="7650" spans="1:5" ht="15.75" customHeight="1" x14ac:dyDescent="0.2">
      <c r="A7650" s="4" t="s">
        <v>31732</v>
      </c>
      <c r="B7650" s="5" t="s">
        <v>31733</v>
      </c>
      <c r="C7650" s="5" t="s">
        <v>31734</v>
      </c>
      <c r="D7650" s="5" t="s">
        <v>110</v>
      </c>
      <c r="E7650" s="5" t="s">
        <v>31735</v>
      </c>
    </row>
    <row r="7651" spans="1:5" ht="15.75" customHeight="1" x14ac:dyDescent="0.2">
      <c r="A7651" s="4" t="s">
        <v>31736</v>
      </c>
      <c r="B7651" s="5" t="s">
        <v>31737</v>
      </c>
      <c r="C7651" s="5" t="s">
        <v>31738</v>
      </c>
      <c r="D7651" s="5" t="s">
        <v>110</v>
      </c>
      <c r="E7651" s="5" t="s">
        <v>31739</v>
      </c>
    </row>
    <row r="7652" spans="1:5" ht="15.75" customHeight="1" x14ac:dyDescent="0.2">
      <c r="A7652" s="4" t="s">
        <v>31740</v>
      </c>
      <c r="B7652" s="5" t="s">
        <v>31741</v>
      </c>
      <c r="C7652" s="5" t="s">
        <v>31742</v>
      </c>
      <c r="D7652" s="5" t="s">
        <v>110</v>
      </c>
      <c r="E7652" s="5" t="s">
        <v>31743</v>
      </c>
    </row>
    <row r="7653" spans="1:5" ht="15.75" customHeight="1" x14ac:dyDescent="0.2">
      <c r="A7653" s="4" t="s">
        <v>31744</v>
      </c>
      <c r="B7653" s="5" t="s">
        <v>31745</v>
      </c>
      <c r="C7653" s="5" t="s">
        <v>31746</v>
      </c>
      <c r="D7653" s="5" t="s">
        <v>110</v>
      </c>
      <c r="E7653" s="5" t="s">
        <v>31747</v>
      </c>
    </row>
    <row r="7654" spans="1:5" ht="15.75" customHeight="1" x14ac:dyDescent="0.2">
      <c r="A7654" s="4" t="s">
        <v>31748</v>
      </c>
      <c r="B7654" s="5" t="s">
        <v>31749</v>
      </c>
      <c r="C7654" s="5" t="s">
        <v>31750</v>
      </c>
      <c r="D7654" s="5" t="s">
        <v>110</v>
      </c>
      <c r="E7654" s="5" t="s">
        <v>31751</v>
      </c>
    </row>
    <row r="7655" spans="1:5" ht="15.75" customHeight="1" x14ac:dyDescent="0.2">
      <c r="A7655" s="4" t="s">
        <v>31752</v>
      </c>
      <c r="B7655" s="5" t="s">
        <v>31753</v>
      </c>
      <c r="C7655" s="5" t="s">
        <v>31754</v>
      </c>
      <c r="D7655" s="5" t="s">
        <v>110</v>
      </c>
      <c r="E7655" s="5" t="s">
        <v>31755</v>
      </c>
    </row>
    <row r="7656" spans="1:5" ht="15.75" customHeight="1" x14ac:dyDescent="0.2">
      <c r="A7656" s="4" t="s">
        <v>31756</v>
      </c>
      <c r="B7656" s="5" t="s">
        <v>31757</v>
      </c>
      <c r="C7656" s="5" t="s">
        <v>31758</v>
      </c>
      <c r="D7656" s="5" t="s">
        <v>110</v>
      </c>
      <c r="E7656" s="5" t="s">
        <v>31759</v>
      </c>
    </row>
    <row r="7657" spans="1:5" ht="15.75" customHeight="1" x14ac:dyDescent="0.2">
      <c r="A7657" s="4" t="s">
        <v>31760</v>
      </c>
      <c r="B7657" s="5" t="s">
        <v>31761</v>
      </c>
      <c r="C7657" s="5" t="s">
        <v>31762</v>
      </c>
      <c r="D7657" s="5" t="s">
        <v>110</v>
      </c>
      <c r="E7657" s="5" t="s">
        <v>31763</v>
      </c>
    </row>
    <row r="7658" spans="1:5" ht="15.75" customHeight="1" x14ac:dyDescent="0.2">
      <c r="A7658" s="4" t="s">
        <v>31764</v>
      </c>
      <c r="B7658" s="5" t="s">
        <v>31765</v>
      </c>
      <c r="C7658" s="5" t="s">
        <v>31766</v>
      </c>
      <c r="D7658" s="5" t="s">
        <v>110</v>
      </c>
      <c r="E7658" s="5" t="s">
        <v>31767</v>
      </c>
    </row>
    <row r="7659" spans="1:5" ht="15.75" customHeight="1" x14ac:dyDescent="0.2">
      <c r="A7659" s="4" t="s">
        <v>31768</v>
      </c>
      <c r="B7659" s="5" t="s">
        <v>31769</v>
      </c>
      <c r="C7659" s="5" t="s">
        <v>31770</v>
      </c>
      <c r="D7659" s="5" t="s">
        <v>110</v>
      </c>
      <c r="E7659" s="5" t="s">
        <v>31771</v>
      </c>
    </row>
    <row r="7660" spans="1:5" ht="15.75" customHeight="1" x14ac:dyDescent="0.2">
      <c r="A7660" s="4" t="s">
        <v>31772</v>
      </c>
      <c r="B7660" s="5" t="s">
        <v>31773</v>
      </c>
      <c r="C7660" s="5" t="s">
        <v>31774</v>
      </c>
      <c r="D7660" s="5" t="s">
        <v>110</v>
      </c>
      <c r="E7660" s="5" t="s">
        <v>31775</v>
      </c>
    </row>
    <row r="7661" spans="1:5" ht="15.75" customHeight="1" x14ac:dyDescent="0.2">
      <c r="A7661" s="4" t="s">
        <v>31776</v>
      </c>
      <c r="B7661" s="5" t="s">
        <v>31777</v>
      </c>
      <c r="C7661" s="5" t="s">
        <v>31778</v>
      </c>
      <c r="D7661" s="5" t="s">
        <v>110</v>
      </c>
      <c r="E7661" s="5" t="s">
        <v>31779</v>
      </c>
    </row>
    <row r="7662" spans="1:5" ht="15.75" customHeight="1" x14ac:dyDescent="0.2">
      <c r="A7662" s="4" t="s">
        <v>31780</v>
      </c>
      <c r="B7662" s="5" t="s">
        <v>31781</v>
      </c>
      <c r="C7662" s="5" t="s">
        <v>31782</v>
      </c>
      <c r="D7662" s="5" t="s">
        <v>110</v>
      </c>
      <c r="E7662" s="5" t="s">
        <v>31783</v>
      </c>
    </row>
    <row r="7663" spans="1:5" ht="15.75" customHeight="1" x14ac:dyDescent="0.2">
      <c r="A7663" s="4" t="s">
        <v>31784</v>
      </c>
      <c r="B7663" s="5" t="s">
        <v>31785</v>
      </c>
      <c r="C7663" s="5" t="s">
        <v>31786</v>
      </c>
      <c r="D7663" s="5" t="s">
        <v>110</v>
      </c>
      <c r="E7663" s="5" t="s">
        <v>31787</v>
      </c>
    </row>
    <row r="7664" spans="1:5" ht="15.75" customHeight="1" x14ac:dyDescent="0.2">
      <c r="A7664" s="4" t="s">
        <v>31788</v>
      </c>
      <c r="B7664" s="5" t="s">
        <v>31789</v>
      </c>
      <c r="C7664" s="5" t="s">
        <v>31790</v>
      </c>
      <c r="D7664" s="5" t="s">
        <v>110</v>
      </c>
      <c r="E7664" s="5" t="s">
        <v>31791</v>
      </c>
    </row>
    <row r="7665" spans="1:5" ht="15.75" customHeight="1" x14ac:dyDescent="0.2">
      <c r="A7665" s="4" t="s">
        <v>31792</v>
      </c>
      <c r="B7665" s="5" t="s">
        <v>31793</v>
      </c>
      <c r="C7665" s="5" t="s">
        <v>31794</v>
      </c>
      <c r="D7665" s="5" t="s">
        <v>110</v>
      </c>
      <c r="E7665" s="5" t="s">
        <v>31795</v>
      </c>
    </row>
    <row r="7666" spans="1:5" ht="15.75" customHeight="1" x14ac:dyDescent="0.2">
      <c r="A7666" s="4" t="s">
        <v>31796</v>
      </c>
      <c r="B7666" s="5" t="s">
        <v>31797</v>
      </c>
      <c r="C7666" s="5" t="s">
        <v>31798</v>
      </c>
      <c r="D7666" s="5" t="s">
        <v>110</v>
      </c>
      <c r="E7666" s="5" t="s">
        <v>31799</v>
      </c>
    </row>
    <row r="7667" spans="1:5" ht="15.75" customHeight="1" x14ac:dyDescent="0.2">
      <c r="A7667" s="4" t="s">
        <v>31800</v>
      </c>
      <c r="B7667" s="5" t="s">
        <v>31801</v>
      </c>
      <c r="C7667" s="5" t="s">
        <v>31802</v>
      </c>
      <c r="D7667" s="5" t="s">
        <v>110</v>
      </c>
      <c r="E7667" s="5" t="s">
        <v>31803</v>
      </c>
    </row>
    <row r="7668" spans="1:5" ht="15.75" customHeight="1" x14ac:dyDescent="0.2">
      <c r="A7668" s="4" t="s">
        <v>31804</v>
      </c>
      <c r="B7668" s="5" t="s">
        <v>31805</v>
      </c>
      <c r="C7668" s="5" t="s">
        <v>31806</v>
      </c>
      <c r="D7668" s="5" t="s">
        <v>110</v>
      </c>
      <c r="E7668" s="5" t="s">
        <v>31807</v>
      </c>
    </row>
    <row r="7669" spans="1:5" ht="15.75" customHeight="1" x14ac:dyDescent="0.2">
      <c r="A7669" s="4" t="s">
        <v>31808</v>
      </c>
      <c r="B7669" s="5" t="s">
        <v>31809</v>
      </c>
      <c r="C7669" s="5" t="s">
        <v>31810</v>
      </c>
      <c r="D7669" s="5" t="s">
        <v>110</v>
      </c>
      <c r="E7669" s="5" t="s">
        <v>31811</v>
      </c>
    </row>
    <row r="7670" spans="1:5" ht="15.75" customHeight="1" x14ac:dyDescent="0.2">
      <c r="A7670" s="4" t="s">
        <v>31812</v>
      </c>
      <c r="B7670" s="5" t="s">
        <v>31813</v>
      </c>
      <c r="C7670" s="5" t="s">
        <v>31814</v>
      </c>
      <c r="D7670" s="5" t="s">
        <v>110</v>
      </c>
      <c r="E7670" s="5" t="s">
        <v>31815</v>
      </c>
    </row>
    <row r="7671" spans="1:5" ht="15.75" customHeight="1" x14ac:dyDescent="0.2">
      <c r="A7671" s="4" t="s">
        <v>31816</v>
      </c>
      <c r="B7671" s="5" t="s">
        <v>31817</v>
      </c>
      <c r="C7671" s="5" t="s">
        <v>31818</v>
      </c>
      <c r="D7671" s="5" t="s">
        <v>110</v>
      </c>
      <c r="E7671" s="5" t="s">
        <v>31819</v>
      </c>
    </row>
    <row r="7672" spans="1:5" ht="15.75" customHeight="1" x14ac:dyDescent="0.2">
      <c r="A7672" s="4" t="s">
        <v>31820</v>
      </c>
      <c r="B7672" s="5" t="s">
        <v>31821</v>
      </c>
      <c r="C7672" s="5" t="s">
        <v>31822</v>
      </c>
      <c r="D7672" s="5" t="s">
        <v>110</v>
      </c>
      <c r="E7672" s="5" t="s">
        <v>31823</v>
      </c>
    </row>
    <row r="7673" spans="1:5" ht="15.75" customHeight="1" x14ac:dyDescent="0.2">
      <c r="A7673" s="4" t="s">
        <v>31824</v>
      </c>
      <c r="B7673" s="5" t="s">
        <v>31825</v>
      </c>
      <c r="C7673" s="5" t="s">
        <v>31826</v>
      </c>
      <c r="D7673" s="5" t="s">
        <v>110</v>
      </c>
      <c r="E7673" s="5" t="s">
        <v>31827</v>
      </c>
    </row>
    <row r="7674" spans="1:5" ht="15.75" customHeight="1" x14ac:dyDescent="0.2">
      <c r="A7674" s="4" t="s">
        <v>31828</v>
      </c>
      <c r="B7674" s="5" t="s">
        <v>31829</v>
      </c>
      <c r="C7674" s="5" t="s">
        <v>31830</v>
      </c>
      <c r="D7674" s="5" t="s">
        <v>110</v>
      </c>
      <c r="E7674" s="5" t="s">
        <v>31831</v>
      </c>
    </row>
    <row r="7675" spans="1:5" ht="15.75" customHeight="1" x14ac:dyDescent="0.2">
      <c r="A7675" s="4" t="s">
        <v>31832</v>
      </c>
      <c r="B7675" s="5" t="s">
        <v>31833</v>
      </c>
      <c r="C7675" s="5" t="s">
        <v>31834</v>
      </c>
      <c r="D7675" s="5" t="s">
        <v>110</v>
      </c>
      <c r="E7675" s="5" t="s">
        <v>31835</v>
      </c>
    </row>
    <row r="7676" spans="1:5" ht="15.75" customHeight="1" x14ac:dyDescent="0.2">
      <c r="A7676" s="4" t="s">
        <v>31836</v>
      </c>
      <c r="B7676" s="5" t="s">
        <v>31837</v>
      </c>
      <c r="C7676" s="5" t="s">
        <v>31838</v>
      </c>
      <c r="D7676" s="5" t="s">
        <v>110</v>
      </c>
      <c r="E7676" s="5" t="s">
        <v>31839</v>
      </c>
    </row>
    <row r="7677" spans="1:5" ht="15.75" customHeight="1" x14ac:dyDescent="0.2">
      <c r="A7677" s="4" t="s">
        <v>31840</v>
      </c>
      <c r="B7677" s="5" t="s">
        <v>31841</v>
      </c>
      <c r="C7677" s="5" t="s">
        <v>31842</v>
      </c>
      <c r="D7677" s="5" t="s">
        <v>110</v>
      </c>
      <c r="E7677" s="5" t="s">
        <v>31843</v>
      </c>
    </row>
    <row r="7678" spans="1:5" ht="15.75" customHeight="1" x14ac:dyDescent="0.2">
      <c r="A7678" s="4" t="s">
        <v>31844</v>
      </c>
      <c r="B7678" s="5" t="s">
        <v>31845</v>
      </c>
      <c r="C7678" s="5" t="s">
        <v>31846</v>
      </c>
      <c r="D7678" s="5" t="s">
        <v>110</v>
      </c>
      <c r="E7678" s="5" t="s">
        <v>31847</v>
      </c>
    </row>
    <row r="7679" spans="1:5" ht="15.75" customHeight="1" x14ac:dyDescent="0.2">
      <c r="A7679" s="4" t="s">
        <v>31848</v>
      </c>
      <c r="B7679" s="5" t="s">
        <v>31849</v>
      </c>
      <c r="C7679" s="5" t="s">
        <v>31850</v>
      </c>
      <c r="D7679" s="5" t="s">
        <v>110</v>
      </c>
      <c r="E7679" s="5" t="s">
        <v>31851</v>
      </c>
    </row>
    <row r="7680" spans="1:5" ht="15.75" customHeight="1" x14ac:dyDescent="0.2">
      <c r="A7680" s="4" t="s">
        <v>31852</v>
      </c>
      <c r="B7680" s="5" t="s">
        <v>31853</v>
      </c>
      <c r="C7680" s="5" t="s">
        <v>31854</v>
      </c>
      <c r="D7680" s="5" t="s">
        <v>110</v>
      </c>
      <c r="E7680" s="5" t="s">
        <v>31855</v>
      </c>
    </row>
    <row r="7681" spans="1:5" ht="15.75" customHeight="1" x14ac:dyDescent="0.2">
      <c r="A7681" s="4" t="s">
        <v>31856</v>
      </c>
      <c r="B7681" s="5" t="s">
        <v>31857</v>
      </c>
      <c r="C7681" s="5" t="s">
        <v>31858</v>
      </c>
      <c r="D7681" s="5" t="s">
        <v>110</v>
      </c>
      <c r="E7681" s="5" t="s">
        <v>31859</v>
      </c>
    </row>
    <row r="7682" spans="1:5" ht="15.75" customHeight="1" x14ac:dyDescent="0.2">
      <c r="A7682" s="4" t="s">
        <v>31860</v>
      </c>
      <c r="B7682" s="5" t="s">
        <v>31861</v>
      </c>
      <c r="C7682" s="5" t="s">
        <v>31862</v>
      </c>
      <c r="D7682" s="5" t="s">
        <v>110</v>
      </c>
      <c r="E7682" s="5" t="s">
        <v>31863</v>
      </c>
    </row>
    <row r="7683" spans="1:5" ht="15.75" customHeight="1" x14ac:dyDescent="0.2">
      <c r="A7683" s="4" t="s">
        <v>31864</v>
      </c>
      <c r="B7683" s="5" t="s">
        <v>31865</v>
      </c>
      <c r="C7683" s="5" t="s">
        <v>31866</v>
      </c>
      <c r="D7683" s="5" t="s">
        <v>110</v>
      </c>
      <c r="E7683" s="5" t="s">
        <v>31867</v>
      </c>
    </row>
    <row r="7684" spans="1:5" ht="15.75" customHeight="1" x14ac:dyDescent="0.2">
      <c r="A7684" s="4" t="s">
        <v>31868</v>
      </c>
      <c r="B7684" s="5" t="s">
        <v>31869</v>
      </c>
      <c r="C7684" s="5" t="s">
        <v>31870</v>
      </c>
      <c r="D7684" s="5" t="s">
        <v>110</v>
      </c>
      <c r="E7684" s="5" t="s">
        <v>31871</v>
      </c>
    </row>
    <row r="7685" spans="1:5" ht="15.75" customHeight="1" x14ac:dyDescent="0.2">
      <c r="A7685" s="4" t="s">
        <v>31872</v>
      </c>
      <c r="B7685" s="5" t="s">
        <v>31873</v>
      </c>
      <c r="C7685" s="5" t="s">
        <v>31874</v>
      </c>
      <c r="D7685" s="5" t="s">
        <v>110</v>
      </c>
      <c r="E7685" s="5" t="s">
        <v>31875</v>
      </c>
    </row>
    <row r="7686" spans="1:5" ht="15.75" customHeight="1" x14ac:dyDescent="0.2">
      <c r="A7686" s="4" t="s">
        <v>31876</v>
      </c>
      <c r="B7686" s="5" t="s">
        <v>31877</v>
      </c>
      <c r="C7686" s="5" t="s">
        <v>31878</v>
      </c>
      <c r="D7686" s="5" t="s">
        <v>110</v>
      </c>
      <c r="E7686" s="5" t="s">
        <v>31879</v>
      </c>
    </row>
    <row r="7687" spans="1:5" ht="15.75" customHeight="1" x14ac:dyDescent="0.2">
      <c r="A7687" s="4" t="s">
        <v>31880</v>
      </c>
      <c r="B7687" s="5" t="s">
        <v>31881</v>
      </c>
      <c r="C7687" s="5" t="s">
        <v>31882</v>
      </c>
      <c r="D7687" s="5" t="s">
        <v>110</v>
      </c>
      <c r="E7687" s="5" t="s">
        <v>31883</v>
      </c>
    </row>
    <row r="7688" spans="1:5" ht="15.75" customHeight="1" x14ac:dyDescent="0.2">
      <c r="A7688" s="4" t="s">
        <v>31884</v>
      </c>
      <c r="B7688" s="5" t="s">
        <v>31885</v>
      </c>
      <c r="C7688" s="5" t="s">
        <v>31886</v>
      </c>
      <c r="D7688" s="5" t="s">
        <v>110</v>
      </c>
      <c r="E7688" s="5" t="s">
        <v>31887</v>
      </c>
    </row>
    <row r="7689" spans="1:5" ht="15.75" customHeight="1" x14ac:dyDescent="0.2">
      <c r="A7689" s="4" t="s">
        <v>31888</v>
      </c>
      <c r="B7689" s="5" t="s">
        <v>31889</v>
      </c>
      <c r="C7689" s="5" t="s">
        <v>31890</v>
      </c>
      <c r="D7689" s="5" t="s">
        <v>110</v>
      </c>
      <c r="E7689" s="5" t="s">
        <v>31891</v>
      </c>
    </row>
    <row r="7690" spans="1:5" ht="15.75" customHeight="1" x14ac:dyDescent="0.2">
      <c r="A7690" s="4" t="s">
        <v>31892</v>
      </c>
      <c r="B7690" s="5" t="s">
        <v>110</v>
      </c>
      <c r="C7690" s="5" t="s">
        <v>31893</v>
      </c>
      <c r="D7690" s="5" t="s">
        <v>110</v>
      </c>
      <c r="E7690" s="5" t="s">
        <v>31894</v>
      </c>
    </row>
    <row r="7691" spans="1:5" ht="15.75" customHeight="1" x14ac:dyDescent="0.2">
      <c r="A7691" s="4" t="s">
        <v>31895</v>
      </c>
      <c r="B7691" s="5" t="s">
        <v>31896</v>
      </c>
      <c r="C7691" s="5" t="s">
        <v>31897</v>
      </c>
      <c r="D7691" s="5" t="s">
        <v>110</v>
      </c>
      <c r="E7691" s="5" t="s">
        <v>31898</v>
      </c>
    </row>
    <row r="7692" spans="1:5" ht="15.75" customHeight="1" x14ac:dyDescent="0.2">
      <c r="A7692" s="4" t="s">
        <v>31899</v>
      </c>
      <c r="B7692" s="5" t="s">
        <v>31900</v>
      </c>
      <c r="C7692" s="5" t="s">
        <v>31901</v>
      </c>
      <c r="D7692" s="5" t="s">
        <v>110</v>
      </c>
      <c r="E7692" s="5" t="s">
        <v>31902</v>
      </c>
    </row>
    <row r="7693" spans="1:5" ht="15.75" customHeight="1" x14ac:dyDescent="0.2">
      <c r="A7693" s="4" t="s">
        <v>31903</v>
      </c>
      <c r="B7693" s="5" t="s">
        <v>31904</v>
      </c>
      <c r="C7693" s="5" t="s">
        <v>31905</v>
      </c>
      <c r="D7693" s="5" t="s">
        <v>110</v>
      </c>
      <c r="E7693" s="5" t="s">
        <v>31906</v>
      </c>
    </row>
    <row r="7694" spans="1:5" ht="15.75" customHeight="1" x14ac:dyDescent="0.2">
      <c r="A7694" s="4" t="s">
        <v>31907</v>
      </c>
      <c r="B7694" s="5" t="s">
        <v>31908</v>
      </c>
      <c r="C7694" s="5" t="s">
        <v>31909</v>
      </c>
      <c r="D7694" s="5" t="s">
        <v>110</v>
      </c>
      <c r="E7694" s="5" t="s">
        <v>31910</v>
      </c>
    </row>
    <row r="7695" spans="1:5" ht="15.75" customHeight="1" x14ac:dyDescent="0.2">
      <c r="A7695" s="4" t="s">
        <v>31911</v>
      </c>
      <c r="B7695" s="5" t="s">
        <v>31912</v>
      </c>
      <c r="C7695" s="5" t="s">
        <v>31913</v>
      </c>
      <c r="D7695" s="5" t="s">
        <v>110</v>
      </c>
      <c r="E7695" s="5" t="s">
        <v>31914</v>
      </c>
    </row>
    <row r="7696" spans="1:5" ht="15.75" customHeight="1" x14ac:dyDescent="0.2">
      <c r="A7696" s="4" t="s">
        <v>31915</v>
      </c>
      <c r="B7696" s="5" t="s">
        <v>31916</v>
      </c>
      <c r="C7696" s="5" t="s">
        <v>31917</v>
      </c>
      <c r="D7696" s="5" t="s">
        <v>110</v>
      </c>
      <c r="E7696" s="5" t="s">
        <v>31918</v>
      </c>
    </row>
    <row r="7697" spans="1:5" ht="15.75" customHeight="1" x14ac:dyDescent="0.2">
      <c r="A7697" s="4" t="s">
        <v>31919</v>
      </c>
      <c r="B7697" s="5" t="s">
        <v>31920</v>
      </c>
      <c r="C7697" s="5" t="s">
        <v>31921</v>
      </c>
      <c r="D7697" s="5" t="s">
        <v>110</v>
      </c>
      <c r="E7697" s="5" t="s">
        <v>31922</v>
      </c>
    </row>
    <row r="7698" spans="1:5" ht="15.75" customHeight="1" x14ac:dyDescent="0.2">
      <c r="A7698" s="4" t="s">
        <v>31923</v>
      </c>
      <c r="B7698" s="5" t="s">
        <v>110</v>
      </c>
      <c r="C7698" s="5" t="s">
        <v>31924</v>
      </c>
      <c r="D7698" s="5" t="s">
        <v>110</v>
      </c>
      <c r="E7698" s="5" t="s">
        <v>31925</v>
      </c>
    </row>
    <row r="7699" spans="1:5" ht="15.75" customHeight="1" x14ac:dyDescent="0.2">
      <c r="A7699" s="4" t="s">
        <v>31926</v>
      </c>
      <c r="B7699" s="5" t="s">
        <v>31927</v>
      </c>
      <c r="C7699" s="5" t="s">
        <v>31928</v>
      </c>
      <c r="D7699" s="5" t="s">
        <v>110</v>
      </c>
      <c r="E7699" s="5" t="s">
        <v>31929</v>
      </c>
    </row>
    <row r="7700" spans="1:5" ht="15.75" customHeight="1" x14ac:dyDescent="0.2">
      <c r="A7700" s="4" t="s">
        <v>31930</v>
      </c>
      <c r="B7700" s="5" t="s">
        <v>31931</v>
      </c>
      <c r="C7700" s="5" t="s">
        <v>31932</v>
      </c>
      <c r="D7700" s="5" t="s">
        <v>110</v>
      </c>
      <c r="E7700" s="5" t="s">
        <v>31933</v>
      </c>
    </row>
    <row r="7701" spans="1:5" ht="15.75" customHeight="1" x14ac:dyDescent="0.2">
      <c r="A7701" s="4" t="s">
        <v>31934</v>
      </c>
      <c r="B7701" s="5" t="s">
        <v>31935</v>
      </c>
      <c r="C7701" s="5" t="s">
        <v>31936</v>
      </c>
      <c r="D7701" s="5" t="s">
        <v>110</v>
      </c>
      <c r="E7701" s="5" t="s">
        <v>31937</v>
      </c>
    </row>
    <row r="7702" spans="1:5" ht="15.75" customHeight="1" x14ac:dyDescent="0.2">
      <c r="A7702" s="4" t="s">
        <v>31938</v>
      </c>
      <c r="B7702" s="5" t="s">
        <v>31939</v>
      </c>
      <c r="C7702" s="5" t="s">
        <v>31940</v>
      </c>
      <c r="D7702" s="5" t="s">
        <v>110</v>
      </c>
      <c r="E7702" s="5" t="s">
        <v>31941</v>
      </c>
    </row>
    <row r="7703" spans="1:5" ht="15.75" customHeight="1" x14ac:dyDescent="0.2">
      <c r="A7703" s="4" t="s">
        <v>31942</v>
      </c>
      <c r="B7703" s="5" t="s">
        <v>31943</v>
      </c>
      <c r="C7703" s="5" t="s">
        <v>31944</v>
      </c>
      <c r="D7703" s="5" t="s">
        <v>110</v>
      </c>
      <c r="E7703" s="5" t="s">
        <v>31945</v>
      </c>
    </row>
    <row r="7704" spans="1:5" ht="15.75" customHeight="1" x14ac:dyDescent="0.2">
      <c r="A7704" s="4" t="s">
        <v>31946</v>
      </c>
      <c r="B7704" s="5" t="s">
        <v>31947</v>
      </c>
      <c r="C7704" s="5" t="s">
        <v>31948</v>
      </c>
      <c r="D7704" s="5" t="s">
        <v>110</v>
      </c>
      <c r="E7704" s="5" t="s">
        <v>31949</v>
      </c>
    </row>
    <row r="7705" spans="1:5" ht="15.75" customHeight="1" x14ac:dyDescent="0.2">
      <c r="A7705" s="4" t="s">
        <v>31950</v>
      </c>
      <c r="B7705" s="5" t="s">
        <v>31951</v>
      </c>
      <c r="C7705" s="5" t="s">
        <v>31952</v>
      </c>
      <c r="D7705" s="5" t="s">
        <v>110</v>
      </c>
      <c r="E7705" s="5" t="s">
        <v>31953</v>
      </c>
    </row>
    <row r="7706" spans="1:5" ht="15.75" customHeight="1" x14ac:dyDescent="0.2">
      <c r="A7706" s="4" t="s">
        <v>31954</v>
      </c>
      <c r="B7706" s="5" t="s">
        <v>31955</v>
      </c>
      <c r="C7706" s="5" t="s">
        <v>31956</v>
      </c>
      <c r="D7706" s="5" t="s">
        <v>110</v>
      </c>
      <c r="E7706" s="5" t="s">
        <v>31957</v>
      </c>
    </row>
    <row r="7707" spans="1:5" ht="15.75" customHeight="1" x14ac:dyDescent="0.2">
      <c r="A7707" s="4" t="s">
        <v>31958</v>
      </c>
      <c r="B7707" s="5" t="s">
        <v>31959</v>
      </c>
      <c r="C7707" s="5" t="s">
        <v>31960</v>
      </c>
      <c r="D7707" s="5" t="s">
        <v>110</v>
      </c>
      <c r="E7707" s="5" t="s">
        <v>31961</v>
      </c>
    </row>
    <row r="7708" spans="1:5" ht="15.75" customHeight="1" x14ac:dyDescent="0.2">
      <c r="A7708" s="4" t="s">
        <v>31962</v>
      </c>
      <c r="B7708" s="5" t="s">
        <v>31963</v>
      </c>
      <c r="C7708" s="5" t="s">
        <v>31964</v>
      </c>
      <c r="D7708" s="5" t="s">
        <v>110</v>
      </c>
      <c r="E7708" s="5" t="s">
        <v>31965</v>
      </c>
    </row>
    <row r="7709" spans="1:5" ht="15.75" customHeight="1" x14ac:dyDescent="0.2">
      <c r="A7709" s="4" t="s">
        <v>31966</v>
      </c>
      <c r="B7709" s="5" t="s">
        <v>31967</v>
      </c>
      <c r="C7709" s="5" t="s">
        <v>31968</v>
      </c>
      <c r="D7709" s="5" t="s">
        <v>110</v>
      </c>
      <c r="E7709" s="5" t="s">
        <v>31969</v>
      </c>
    </row>
    <row r="7710" spans="1:5" ht="15.75" customHeight="1" x14ac:dyDescent="0.2">
      <c r="A7710" s="4" t="s">
        <v>31970</v>
      </c>
      <c r="B7710" s="5" t="s">
        <v>31971</v>
      </c>
      <c r="C7710" s="5" t="s">
        <v>31972</v>
      </c>
      <c r="D7710" s="5" t="s">
        <v>110</v>
      </c>
      <c r="E7710" s="5" t="s">
        <v>31973</v>
      </c>
    </row>
    <row r="7711" spans="1:5" ht="15.75" customHeight="1" x14ac:dyDescent="0.2">
      <c r="A7711" s="4" t="s">
        <v>31974</v>
      </c>
      <c r="B7711" s="5" t="s">
        <v>31975</v>
      </c>
      <c r="C7711" s="5" t="s">
        <v>31976</v>
      </c>
      <c r="D7711" s="5" t="s">
        <v>110</v>
      </c>
      <c r="E7711" s="5" t="s">
        <v>31977</v>
      </c>
    </row>
    <row r="7712" spans="1:5" ht="15.75" customHeight="1" x14ac:dyDescent="0.2">
      <c r="A7712" s="4" t="s">
        <v>31978</v>
      </c>
      <c r="B7712" s="5" t="s">
        <v>31979</v>
      </c>
      <c r="C7712" s="5" t="s">
        <v>31980</v>
      </c>
      <c r="D7712" s="5" t="s">
        <v>110</v>
      </c>
      <c r="E7712" s="5" t="s">
        <v>31981</v>
      </c>
    </row>
    <row r="7713" spans="1:5" ht="15.75" customHeight="1" x14ac:dyDescent="0.2">
      <c r="A7713" s="4" t="s">
        <v>31982</v>
      </c>
      <c r="B7713" s="5" t="s">
        <v>31983</v>
      </c>
      <c r="C7713" s="5" t="s">
        <v>31984</v>
      </c>
      <c r="D7713" s="5" t="s">
        <v>110</v>
      </c>
      <c r="E7713" s="5" t="s">
        <v>31985</v>
      </c>
    </row>
    <row r="7714" spans="1:5" ht="15.75" customHeight="1" x14ac:dyDescent="0.2">
      <c r="A7714" s="4" t="s">
        <v>31986</v>
      </c>
      <c r="B7714" s="5" t="s">
        <v>110</v>
      </c>
      <c r="C7714" s="5" t="s">
        <v>31987</v>
      </c>
      <c r="D7714" s="5" t="s">
        <v>110</v>
      </c>
      <c r="E7714" s="5" t="s">
        <v>31988</v>
      </c>
    </row>
    <row r="7715" spans="1:5" ht="15.75" customHeight="1" x14ac:dyDescent="0.2">
      <c r="A7715" s="4" t="s">
        <v>31989</v>
      </c>
      <c r="B7715" s="5" t="s">
        <v>31990</v>
      </c>
      <c r="C7715" s="5" t="s">
        <v>31991</v>
      </c>
      <c r="D7715" s="5" t="s">
        <v>110</v>
      </c>
      <c r="E7715" s="5" t="s">
        <v>31992</v>
      </c>
    </row>
    <row r="7716" spans="1:5" ht="15.75" customHeight="1" x14ac:dyDescent="0.2">
      <c r="A7716" s="4" t="s">
        <v>31993</v>
      </c>
      <c r="B7716" s="5" t="s">
        <v>31994</v>
      </c>
      <c r="C7716" s="5" t="s">
        <v>31995</v>
      </c>
      <c r="D7716" s="5" t="s">
        <v>110</v>
      </c>
      <c r="E7716" s="5" t="s">
        <v>31996</v>
      </c>
    </row>
    <row r="7717" spans="1:5" ht="15.75" customHeight="1" x14ac:dyDescent="0.2">
      <c r="A7717" s="4" t="s">
        <v>31997</v>
      </c>
      <c r="B7717" s="5" t="s">
        <v>31998</v>
      </c>
      <c r="C7717" s="5" t="s">
        <v>31999</v>
      </c>
      <c r="D7717" s="5" t="s">
        <v>110</v>
      </c>
      <c r="E7717" s="5" t="s">
        <v>32000</v>
      </c>
    </row>
    <row r="7718" spans="1:5" ht="15.75" customHeight="1" x14ac:dyDescent="0.2">
      <c r="A7718" s="4" t="s">
        <v>32001</v>
      </c>
      <c r="B7718" s="5" t="s">
        <v>32002</v>
      </c>
      <c r="C7718" s="5" t="s">
        <v>32003</v>
      </c>
      <c r="D7718" s="5" t="s">
        <v>110</v>
      </c>
      <c r="E7718" s="5" t="s">
        <v>32004</v>
      </c>
    </row>
    <row r="7719" spans="1:5" ht="15.75" customHeight="1" x14ac:dyDescent="0.2">
      <c r="A7719" s="4" t="s">
        <v>32005</v>
      </c>
      <c r="B7719" s="5" t="s">
        <v>32006</v>
      </c>
      <c r="C7719" s="5" t="s">
        <v>32007</v>
      </c>
      <c r="D7719" s="5" t="s">
        <v>110</v>
      </c>
      <c r="E7719" s="5" t="s">
        <v>32008</v>
      </c>
    </row>
    <row r="7720" spans="1:5" ht="15.75" customHeight="1" x14ac:dyDescent="0.2">
      <c r="A7720" s="4" t="s">
        <v>32009</v>
      </c>
      <c r="B7720" s="5" t="s">
        <v>32010</v>
      </c>
      <c r="C7720" s="5" t="s">
        <v>32011</v>
      </c>
      <c r="D7720" s="5" t="s">
        <v>110</v>
      </c>
      <c r="E7720" s="5" t="s">
        <v>32012</v>
      </c>
    </row>
    <row r="7721" spans="1:5" ht="15.75" customHeight="1" x14ac:dyDescent="0.2">
      <c r="A7721" s="4" t="s">
        <v>32013</v>
      </c>
      <c r="B7721" s="5" t="s">
        <v>32014</v>
      </c>
      <c r="C7721" s="5" t="s">
        <v>32015</v>
      </c>
      <c r="D7721" s="5" t="s">
        <v>110</v>
      </c>
      <c r="E7721" s="5" t="s">
        <v>32016</v>
      </c>
    </row>
    <row r="7722" spans="1:5" ht="15.75" customHeight="1" x14ac:dyDescent="0.2">
      <c r="A7722" s="4" t="s">
        <v>32017</v>
      </c>
      <c r="B7722" s="5" t="s">
        <v>32018</v>
      </c>
      <c r="C7722" s="5" t="s">
        <v>32019</v>
      </c>
      <c r="D7722" s="5" t="s">
        <v>110</v>
      </c>
      <c r="E7722" s="5" t="s">
        <v>32020</v>
      </c>
    </row>
    <row r="7723" spans="1:5" ht="15.75" customHeight="1" x14ac:dyDescent="0.2">
      <c r="A7723" s="4" t="s">
        <v>32021</v>
      </c>
      <c r="B7723" s="5" t="s">
        <v>32022</v>
      </c>
      <c r="C7723" s="5" t="s">
        <v>32023</v>
      </c>
      <c r="D7723" s="5" t="s">
        <v>110</v>
      </c>
      <c r="E7723" s="5" t="s">
        <v>32024</v>
      </c>
    </row>
    <row r="7724" spans="1:5" ht="15.75" customHeight="1" x14ac:dyDescent="0.2">
      <c r="A7724" s="4" t="s">
        <v>32025</v>
      </c>
      <c r="B7724" s="5" t="s">
        <v>32026</v>
      </c>
      <c r="C7724" s="5" t="s">
        <v>32027</v>
      </c>
      <c r="D7724" s="5" t="s">
        <v>110</v>
      </c>
      <c r="E7724" s="5" t="s">
        <v>32028</v>
      </c>
    </row>
    <row r="7725" spans="1:5" ht="15.75" customHeight="1" x14ac:dyDescent="0.2">
      <c r="A7725" s="4" t="s">
        <v>32029</v>
      </c>
      <c r="B7725" s="5" t="s">
        <v>32030</v>
      </c>
      <c r="C7725" s="5" t="s">
        <v>32031</v>
      </c>
      <c r="D7725" s="5" t="s">
        <v>110</v>
      </c>
      <c r="E7725" s="5" t="s">
        <v>32032</v>
      </c>
    </row>
    <row r="7726" spans="1:5" ht="15.75" customHeight="1" x14ac:dyDescent="0.2">
      <c r="A7726" s="4" t="s">
        <v>32033</v>
      </c>
      <c r="B7726" s="5" t="s">
        <v>32034</v>
      </c>
      <c r="C7726" s="5" t="s">
        <v>32035</v>
      </c>
      <c r="D7726" s="5" t="s">
        <v>110</v>
      </c>
      <c r="E7726" s="5" t="s">
        <v>32036</v>
      </c>
    </row>
    <row r="7727" spans="1:5" ht="15.75" customHeight="1" x14ac:dyDescent="0.2">
      <c r="A7727" s="4" t="s">
        <v>32037</v>
      </c>
      <c r="B7727" s="5" t="s">
        <v>32038</v>
      </c>
      <c r="C7727" s="5" t="s">
        <v>32039</v>
      </c>
      <c r="D7727" s="5" t="s">
        <v>110</v>
      </c>
      <c r="E7727" s="5" t="s">
        <v>32040</v>
      </c>
    </row>
    <row r="7728" spans="1:5" ht="15.75" customHeight="1" x14ac:dyDescent="0.2">
      <c r="A7728" s="4" t="s">
        <v>32041</v>
      </c>
      <c r="B7728" s="5" t="s">
        <v>32042</v>
      </c>
      <c r="C7728" s="5" t="s">
        <v>32043</v>
      </c>
      <c r="D7728" s="5" t="s">
        <v>110</v>
      </c>
      <c r="E7728" s="5" t="s">
        <v>32044</v>
      </c>
    </row>
    <row r="7729" spans="1:5" ht="15.75" customHeight="1" x14ac:dyDescent="0.2">
      <c r="A7729" s="4" t="s">
        <v>32045</v>
      </c>
      <c r="B7729" s="5" t="s">
        <v>32046</v>
      </c>
      <c r="C7729" s="5" t="s">
        <v>32047</v>
      </c>
      <c r="D7729" s="5" t="s">
        <v>110</v>
      </c>
      <c r="E7729" s="5" t="s">
        <v>32048</v>
      </c>
    </row>
    <row r="7730" spans="1:5" ht="15.75" customHeight="1" x14ac:dyDescent="0.2">
      <c r="A7730" s="4" t="s">
        <v>32049</v>
      </c>
      <c r="B7730" s="5" t="s">
        <v>32050</v>
      </c>
      <c r="C7730" s="5" t="s">
        <v>32051</v>
      </c>
      <c r="D7730" s="5" t="s">
        <v>110</v>
      </c>
      <c r="E7730" s="5" t="s">
        <v>32052</v>
      </c>
    </row>
    <row r="7731" spans="1:5" ht="15.75" customHeight="1" x14ac:dyDescent="0.2">
      <c r="A7731" s="4" t="s">
        <v>32053</v>
      </c>
      <c r="B7731" s="5" t="s">
        <v>32054</v>
      </c>
      <c r="C7731" s="5" t="s">
        <v>32055</v>
      </c>
      <c r="D7731" s="5" t="s">
        <v>110</v>
      </c>
      <c r="E7731" s="5" t="s">
        <v>32056</v>
      </c>
    </row>
    <row r="7732" spans="1:5" ht="15.75" customHeight="1" x14ac:dyDescent="0.2">
      <c r="A7732" s="4" t="s">
        <v>32057</v>
      </c>
      <c r="B7732" s="5" t="s">
        <v>32058</v>
      </c>
      <c r="C7732" s="5" t="s">
        <v>32059</v>
      </c>
      <c r="D7732" s="5" t="s">
        <v>110</v>
      </c>
      <c r="E7732" s="5" t="s">
        <v>32060</v>
      </c>
    </row>
    <row r="7733" spans="1:5" ht="15.75" customHeight="1" x14ac:dyDescent="0.2">
      <c r="A7733" s="4" t="s">
        <v>32061</v>
      </c>
      <c r="B7733" s="5" t="s">
        <v>32062</v>
      </c>
      <c r="C7733" s="5" t="s">
        <v>32063</v>
      </c>
      <c r="D7733" s="5" t="s">
        <v>110</v>
      </c>
      <c r="E7733" s="5" t="s">
        <v>32064</v>
      </c>
    </row>
    <row r="7734" spans="1:5" ht="15.75" customHeight="1" x14ac:dyDescent="0.2">
      <c r="A7734" s="4" t="s">
        <v>32065</v>
      </c>
      <c r="B7734" s="5" t="s">
        <v>32066</v>
      </c>
      <c r="C7734" s="5" t="s">
        <v>32067</v>
      </c>
      <c r="D7734" s="5" t="s">
        <v>110</v>
      </c>
      <c r="E7734" s="5" t="s">
        <v>32068</v>
      </c>
    </row>
    <row r="7735" spans="1:5" ht="15.75" customHeight="1" x14ac:dyDescent="0.2">
      <c r="A7735" s="4" t="s">
        <v>32069</v>
      </c>
      <c r="B7735" s="5" t="s">
        <v>32070</v>
      </c>
      <c r="C7735" s="5" t="s">
        <v>32071</v>
      </c>
      <c r="D7735" s="5" t="s">
        <v>110</v>
      </c>
      <c r="E7735" s="5" t="s">
        <v>32072</v>
      </c>
    </row>
    <row r="7736" spans="1:5" ht="15.75" customHeight="1" x14ac:dyDescent="0.2">
      <c r="A7736" s="4" t="s">
        <v>32073</v>
      </c>
      <c r="B7736" s="5" t="s">
        <v>32074</v>
      </c>
      <c r="C7736" s="5" t="s">
        <v>32075</v>
      </c>
      <c r="D7736" s="5" t="s">
        <v>110</v>
      </c>
      <c r="E7736" s="5" t="s">
        <v>32076</v>
      </c>
    </row>
    <row r="7737" spans="1:5" ht="15.75" customHeight="1" x14ac:dyDescent="0.2">
      <c r="A7737" s="4" t="s">
        <v>32077</v>
      </c>
      <c r="B7737" s="5" t="s">
        <v>32078</v>
      </c>
      <c r="C7737" s="5" t="s">
        <v>32079</v>
      </c>
      <c r="D7737" s="5" t="s">
        <v>110</v>
      </c>
      <c r="E7737" s="5" t="s">
        <v>32080</v>
      </c>
    </row>
    <row r="7738" spans="1:5" ht="15.75" customHeight="1" x14ac:dyDescent="0.2">
      <c r="A7738" s="4" t="s">
        <v>32081</v>
      </c>
      <c r="B7738" s="5" t="s">
        <v>32082</v>
      </c>
      <c r="C7738" s="5" t="s">
        <v>32083</v>
      </c>
      <c r="D7738" s="5" t="s">
        <v>110</v>
      </c>
      <c r="E7738" s="5" t="s">
        <v>32084</v>
      </c>
    </row>
    <row r="7739" spans="1:5" ht="15.75" customHeight="1" x14ac:dyDescent="0.2">
      <c r="A7739" s="4" t="s">
        <v>32085</v>
      </c>
      <c r="B7739" s="5" t="s">
        <v>32086</v>
      </c>
      <c r="C7739" s="5" t="s">
        <v>32087</v>
      </c>
      <c r="D7739" s="5" t="s">
        <v>110</v>
      </c>
      <c r="E7739" s="5" t="s">
        <v>32088</v>
      </c>
    </row>
    <row r="7740" spans="1:5" ht="15.75" customHeight="1" x14ac:dyDescent="0.2">
      <c r="A7740" s="4" t="s">
        <v>32089</v>
      </c>
      <c r="B7740" s="5" t="s">
        <v>32090</v>
      </c>
      <c r="C7740" s="5" t="s">
        <v>32091</v>
      </c>
      <c r="D7740" s="5" t="s">
        <v>110</v>
      </c>
      <c r="E7740" s="5" t="s">
        <v>32092</v>
      </c>
    </row>
    <row r="7741" spans="1:5" ht="15.75" customHeight="1" x14ac:dyDescent="0.2">
      <c r="A7741" s="4" t="s">
        <v>32093</v>
      </c>
      <c r="B7741" s="5" t="s">
        <v>32094</v>
      </c>
      <c r="C7741" s="5" t="s">
        <v>32095</v>
      </c>
      <c r="D7741" s="5" t="s">
        <v>110</v>
      </c>
      <c r="E7741" s="5" t="s">
        <v>32096</v>
      </c>
    </row>
    <row r="7742" spans="1:5" ht="15.75" customHeight="1" x14ac:dyDescent="0.2">
      <c r="A7742" s="4" t="s">
        <v>32097</v>
      </c>
      <c r="B7742" s="5" t="s">
        <v>32098</v>
      </c>
      <c r="C7742" s="5" t="s">
        <v>32099</v>
      </c>
      <c r="D7742" s="5" t="s">
        <v>110</v>
      </c>
      <c r="E7742" s="5" t="s">
        <v>32100</v>
      </c>
    </row>
    <row r="7743" spans="1:5" ht="15.75" customHeight="1" x14ac:dyDescent="0.2">
      <c r="A7743" s="4" t="s">
        <v>32101</v>
      </c>
      <c r="B7743" s="5" t="s">
        <v>110</v>
      </c>
      <c r="C7743" s="5" t="s">
        <v>32102</v>
      </c>
      <c r="D7743" s="5" t="s">
        <v>110</v>
      </c>
      <c r="E7743" s="5" t="s">
        <v>32103</v>
      </c>
    </row>
    <row r="7744" spans="1:5" ht="15.75" customHeight="1" x14ac:dyDescent="0.2">
      <c r="A7744" s="4" t="s">
        <v>32104</v>
      </c>
      <c r="B7744" s="5" t="s">
        <v>32105</v>
      </c>
      <c r="C7744" s="5" t="s">
        <v>32106</v>
      </c>
      <c r="D7744" s="5" t="s">
        <v>110</v>
      </c>
      <c r="E7744" s="5" t="s">
        <v>32107</v>
      </c>
    </row>
    <row r="7745" spans="1:5" ht="15.75" customHeight="1" x14ac:dyDescent="0.2">
      <c r="A7745" s="4" t="s">
        <v>32108</v>
      </c>
      <c r="B7745" s="5" t="s">
        <v>32109</v>
      </c>
      <c r="C7745" s="5" t="s">
        <v>32110</v>
      </c>
      <c r="D7745" s="5" t="s">
        <v>110</v>
      </c>
      <c r="E7745" s="5" t="s">
        <v>32111</v>
      </c>
    </row>
    <row r="7746" spans="1:5" ht="15.75" customHeight="1" x14ac:dyDescent="0.2">
      <c r="A7746" s="4" t="s">
        <v>32112</v>
      </c>
      <c r="B7746" s="5" t="s">
        <v>32113</v>
      </c>
      <c r="C7746" s="5" t="s">
        <v>32114</v>
      </c>
      <c r="D7746" s="5" t="s">
        <v>110</v>
      </c>
      <c r="E7746" s="5" t="s">
        <v>32115</v>
      </c>
    </row>
    <row r="7747" spans="1:5" ht="15.75" customHeight="1" x14ac:dyDescent="0.2">
      <c r="A7747" s="4" t="s">
        <v>32116</v>
      </c>
      <c r="B7747" s="5" t="s">
        <v>32117</v>
      </c>
      <c r="C7747" s="5" t="s">
        <v>110</v>
      </c>
      <c r="D7747" s="5" t="s">
        <v>110</v>
      </c>
      <c r="E7747" s="5" t="s">
        <v>32118</v>
      </c>
    </row>
    <row r="7748" spans="1:5" ht="15.75" customHeight="1" x14ac:dyDescent="0.2">
      <c r="A7748" s="4" t="s">
        <v>32119</v>
      </c>
      <c r="B7748" s="5" t="s">
        <v>32120</v>
      </c>
      <c r="C7748" s="5" t="s">
        <v>32121</v>
      </c>
      <c r="D7748" s="5" t="s">
        <v>110</v>
      </c>
      <c r="E7748" s="5" t="s">
        <v>32122</v>
      </c>
    </row>
    <row r="7749" spans="1:5" ht="15.75" customHeight="1" x14ac:dyDescent="0.2">
      <c r="A7749" s="4" t="s">
        <v>32123</v>
      </c>
      <c r="B7749" s="5" t="s">
        <v>32124</v>
      </c>
      <c r="C7749" s="5" t="s">
        <v>32125</v>
      </c>
      <c r="D7749" s="5" t="s">
        <v>110</v>
      </c>
      <c r="E7749" s="5" t="s">
        <v>32126</v>
      </c>
    </row>
    <row r="7750" spans="1:5" ht="15.75" customHeight="1" x14ac:dyDescent="0.2">
      <c r="A7750" s="4" t="s">
        <v>32127</v>
      </c>
      <c r="B7750" s="5" t="s">
        <v>32128</v>
      </c>
      <c r="C7750" s="5" t="s">
        <v>32129</v>
      </c>
      <c r="D7750" s="5" t="s">
        <v>110</v>
      </c>
      <c r="E7750" s="5" t="s">
        <v>32130</v>
      </c>
    </row>
    <row r="7751" spans="1:5" ht="15.75" customHeight="1" x14ac:dyDescent="0.2">
      <c r="A7751" s="4" t="s">
        <v>32131</v>
      </c>
      <c r="B7751" s="5" t="s">
        <v>32132</v>
      </c>
      <c r="C7751" s="5" t="s">
        <v>32133</v>
      </c>
      <c r="D7751" s="5" t="s">
        <v>110</v>
      </c>
      <c r="E7751" s="5" t="s">
        <v>32134</v>
      </c>
    </row>
    <row r="7752" spans="1:5" ht="15.75" customHeight="1" x14ac:dyDescent="0.2">
      <c r="A7752" s="4" t="s">
        <v>32135</v>
      </c>
      <c r="B7752" s="5" t="s">
        <v>32136</v>
      </c>
      <c r="C7752" s="5" t="s">
        <v>32137</v>
      </c>
      <c r="D7752" s="5" t="s">
        <v>110</v>
      </c>
      <c r="E7752" s="5" t="s">
        <v>32138</v>
      </c>
    </row>
    <row r="7753" spans="1:5" ht="15.75" customHeight="1" x14ac:dyDescent="0.2">
      <c r="A7753" s="4" t="s">
        <v>32139</v>
      </c>
      <c r="B7753" s="5" t="s">
        <v>32140</v>
      </c>
      <c r="C7753" s="5" t="s">
        <v>32141</v>
      </c>
      <c r="D7753" s="5" t="s">
        <v>110</v>
      </c>
      <c r="E7753" s="5" t="s">
        <v>32142</v>
      </c>
    </row>
    <row r="7754" spans="1:5" ht="15.75" customHeight="1" x14ac:dyDescent="0.2">
      <c r="A7754" s="4" t="s">
        <v>32143</v>
      </c>
      <c r="B7754" s="5" t="s">
        <v>32144</v>
      </c>
      <c r="C7754" s="5" t="s">
        <v>32145</v>
      </c>
      <c r="D7754" s="5" t="s">
        <v>110</v>
      </c>
      <c r="E7754" s="5" t="s">
        <v>32146</v>
      </c>
    </row>
    <row r="7755" spans="1:5" ht="15.75" customHeight="1" x14ac:dyDescent="0.2">
      <c r="A7755" s="4" t="s">
        <v>32147</v>
      </c>
      <c r="B7755" s="5" t="s">
        <v>32148</v>
      </c>
      <c r="C7755" s="5" t="s">
        <v>32149</v>
      </c>
      <c r="D7755" s="5" t="s">
        <v>110</v>
      </c>
      <c r="E7755" s="5" t="s">
        <v>32150</v>
      </c>
    </row>
    <row r="7756" spans="1:5" ht="15.75" customHeight="1" x14ac:dyDescent="0.2">
      <c r="A7756" s="4" t="s">
        <v>32151</v>
      </c>
      <c r="B7756" s="5" t="s">
        <v>32152</v>
      </c>
      <c r="C7756" s="5" t="s">
        <v>32153</v>
      </c>
      <c r="D7756" s="5" t="s">
        <v>110</v>
      </c>
      <c r="E7756" s="5" t="s">
        <v>32154</v>
      </c>
    </row>
    <row r="7757" spans="1:5" ht="15.75" customHeight="1" x14ac:dyDescent="0.2">
      <c r="A7757" s="4" t="s">
        <v>32155</v>
      </c>
      <c r="B7757" s="5" t="s">
        <v>32156</v>
      </c>
      <c r="C7757" s="5" t="s">
        <v>32157</v>
      </c>
      <c r="D7757" s="5" t="s">
        <v>110</v>
      </c>
      <c r="E7757" s="5" t="s">
        <v>32158</v>
      </c>
    </row>
    <row r="7758" spans="1:5" ht="15.75" customHeight="1" x14ac:dyDescent="0.2">
      <c r="A7758" s="4" t="s">
        <v>32159</v>
      </c>
      <c r="B7758" s="5" t="s">
        <v>32160</v>
      </c>
      <c r="C7758" s="5" t="s">
        <v>32161</v>
      </c>
      <c r="D7758" s="5" t="s">
        <v>110</v>
      </c>
      <c r="E7758" s="5" t="s">
        <v>32162</v>
      </c>
    </row>
    <row r="7759" spans="1:5" ht="15.75" customHeight="1" x14ac:dyDescent="0.2">
      <c r="A7759" s="4" t="s">
        <v>32163</v>
      </c>
      <c r="B7759" s="5" t="s">
        <v>32164</v>
      </c>
      <c r="C7759" s="5" t="s">
        <v>32165</v>
      </c>
      <c r="D7759" s="5" t="s">
        <v>110</v>
      </c>
      <c r="E7759" s="5" t="s">
        <v>32166</v>
      </c>
    </row>
    <row r="7760" spans="1:5" ht="15.75" customHeight="1" x14ac:dyDescent="0.2">
      <c r="A7760" s="4" t="s">
        <v>32167</v>
      </c>
      <c r="B7760" s="5" t="s">
        <v>32168</v>
      </c>
      <c r="C7760" s="5" t="s">
        <v>32169</v>
      </c>
      <c r="D7760" s="5" t="s">
        <v>110</v>
      </c>
      <c r="E7760" s="5" t="s">
        <v>32170</v>
      </c>
    </row>
    <row r="7761" spans="1:5" ht="15.75" customHeight="1" x14ac:dyDescent="0.2">
      <c r="A7761" s="4" t="s">
        <v>32171</v>
      </c>
      <c r="B7761" s="5" t="s">
        <v>32172</v>
      </c>
      <c r="C7761" s="5" t="s">
        <v>32173</v>
      </c>
      <c r="D7761" s="5" t="s">
        <v>110</v>
      </c>
      <c r="E7761" s="5" t="s">
        <v>32174</v>
      </c>
    </row>
    <row r="7762" spans="1:5" ht="15.75" customHeight="1" x14ac:dyDescent="0.2">
      <c r="A7762" s="4" t="s">
        <v>32175</v>
      </c>
      <c r="B7762" s="5" t="s">
        <v>32176</v>
      </c>
      <c r="C7762" s="5" t="s">
        <v>32177</v>
      </c>
      <c r="D7762" s="5" t="s">
        <v>110</v>
      </c>
      <c r="E7762" s="5" t="s">
        <v>32178</v>
      </c>
    </row>
    <row r="7763" spans="1:5" ht="15.75" customHeight="1" x14ac:dyDescent="0.2">
      <c r="A7763" s="4" t="s">
        <v>32179</v>
      </c>
      <c r="B7763" s="5" t="s">
        <v>32180</v>
      </c>
      <c r="C7763" s="5" t="s">
        <v>32181</v>
      </c>
      <c r="D7763" s="5" t="s">
        <v>110</v>
      </c>
      <c r="E7763" s="5" t="s">
        <v>32182</v>
      </c>
    </row>
    <row r="7764" spans="1:5" ht="15.75" customHeight="1" x14ac:dyDescent="0.2">
      <c r="A7764" s="4" t="s">
        <v>32183</v>
      </c>
      <c r="B7764" s="5" t="s">
        <v>32184</v>
      </c>
      <c r="C7764" s="5" t="s">
        <v>32185</v>
      </c>
      <c r="D7764" s="5" t="s">
        <v>110</v>
      </c>
      <c r="E7764" s="5" t="s">
        <v>32186</v>
      </c>
    </row>
    <row r="7765" spans="1:5" ht="15.75" customHeight="1" x14ac:dyDescent="0.2">
      <c r="A7765" s="4" t="s">
        <v>32187</v>
      </c>
      <c r="B7765" s="5" t="s">
        <v>32188</v>
      </c>
      <c r="C7765" s="5" t="s">
        <v>32189</v>
      </c>
      <c r="D7765" s="5" t="s">
        <v>110</v>
      </c>
      <c r="E7765" s="5" t="s">
        <v>32190</v>
      </c>
    </row>
    <row r="7766" spans="1:5" ht="15.75" customHeight="1" x14ac:dyDescent="0.2">
      <c r="A7766" s="4" t="s">
        <v>32191</v>
      </c>
      <c r="B7766" s="5" t="s">
        <v>32192</v>
      </c>
      <c r="C7766" s="5" t="s">
        <v>32193</v>
      </c>
      <c r="D7766" s="5" t="s">
        <v>110</v>
      </c>
      <c r="E7766" s="5" t="s">
        <v>32194</v>
      </c>
    </row>
    <row r="7767" spans="1:5" ht="15.75" customHeight="1" x14ac:dyDescent="0.2">
      <c r="A7767" s="4" t="s">
        <v>32195</v>
      </c>
      <c r="B7767" s="5" t="s">
        <v>32196</v>
      </c>
      <c r="C7767" s="5" t="s">
        <v>32197</v>
      </c>
      <c r="D7767" s="5" t="s">
        <v>110</v>
      </c>
      <c r="E7767" s="5" t="s">
        <v>32198</v>
      </c>
    </row>
    <row r="7768" spans="1:5" ht="15.75" customHeight="1" x14ac:dyDescent="0.2">
      <c r="A7768" s="4" t="s">
        <v>32199</v>
      </c>
      <c r="B7768" s="5" t="s">
        <v>32200</v>
      </c>
      <c r="C7768" s="5" t="s">
        <v>32201</v>
      </c>
      <c r="D7768" s="5" t="s">
        <v>110</v>
      </c>
      <c r="E7768" s="5" t="s">
        <v>32202</v>
      </c>
    </row>
    <row r="7769" spans="1:5" ht="15.75" customHeight="1" x14ac:dyDescent="0.2">
      <c r="A7769" s="4" t="s">
        <v>32203</v>
      </c>
      <c r="B7769" s="5" t="s">
        <v>32204</v>
      </c>
      <c r="C7769" s="5" t="s">
        <v>32205</v>
      </c>
      <c r="D7769" s="5" t="s">
        <v>110</v>
      </c>
      <c r="E7769" s="5" t="s">
        <v>32206</v>
      </c>
    </row>
    <row r="7770" spans="1:5" ht="15.75" customHeight="1" x14ac:dyDescent="0.2">
      <c r="A7770" s="4" t="s">
        <v>32207</v>
      </c>
      <c r="B7770" s="5" t="s">
        <v>32208</v>
      </c>
      <c r="C7770" s="5" t="s">
        <v>32209</v>
      </c>
      <c r="D7770" s="5" t="s">
        <v>110</v>
      </c>
      <c r="E7770" s="5" t="s">
        <v>32210</v>
      </c>
    </row>
    <row r="7771" spans="1:5" ht="15.75" customHeight="1" x14ac:dyDescent="0.2">
      <c r="A7771" s="4" t="s">
        <v>32211</v>
      </c>
      <c r="B7771" s="5" t="s">
        <v>32212</v>
      </c>
      <c r="C7771" s="5" t="s">
        <v>32213</v>
      </c>
      <c r="D7771" s="5" t="s">
        <v>110</v>
      </c>
      <c r="E7771" s="5" t="s">
        <v>32214</v>
      </c>
    </row>
    <row r="7772" spans="1:5" ht="15.75" customHeight="1" x14ac:dyDescent="0.2">
      <c r="A7772" s="4" t="s">
        <v>32215</v>
      </c>
      <c r="B7772" s="5" t="s">
        <v>32216</v>
      </c>
      <c r="C7772" s="5" t="s">
        <v>32217</v>
      </c>
      <c r="D7772" s="5" t="s">
        <v>110</v>
      </c>
      <c r="E7772" s="5" t="s">
        <v>32218</v>
      </c>
    </row>
    <row r="7773" spans="1:5" ht="15.75" customHeight="1" x14ac:dyDescent="0.2">
      <c r="A7773" s="4" t="s">
        <v>32219</v>
      </c>
      <c r="B7773" s="5" t="s">
        <v>32220</v>
      </c>
      <c r="C7773" s="5" t="s">
        <v>32221</v>
      </c>
      <c r="D7773" s="5" t="s">
        <v>110</v>
      </c>
      <c r="E7773" s="5" t="s">
        <v>32222</v>
      </c>
    </row>
    <row r="7774" spans="1:5" ht="15.75" customHeight="1" x14ac:dyDescent="0.2">
      <c r="A7774" s="4" t="s">
        <v>32223</v>
      </c>
      <c r="B7774" s="5" t="s">
        <v>32224</v>
      </c>
      <c r="C7774" s="5" t="s">
        <v>32225</v>
      </c>
      <c r="D7774" s="5" t="s">
        <v>110</v>
      </c>
      <c r="E7774" s="5" t="s">
        <v>32226</v>
      </c>
    </row>
    <row r="7775" spans="1:5" ht="15.75" customHeight="1" x14ac:dyDescent="0.2">
      <c r="A7775" s="4" t="s">
        <v>32227</v>
      </c>
      <c r="B7775" s="5" t="s">
        <v>32228</v>
      </c>
      <c r="C7775" s="5" t="s">
        <v>32229</v>
      </c>
      <c r="D7775" s="5" t="s">
        <v>110</v>
      </c>
      <c r="E7775" s="5" t="s">
        <v>32230</v>
      </c>
    </row>
    <row r="7776" spans="1:5" ht="15.75" customHeight="1" x14ac:dyDescent="0.2">
      <c r="A7776" s="4" t="s">
        <v>32231</v>
      </c>
      <c r="B7776" s="5" t="s">
        <v>32232</v>
      </c>
      <c r="C7776" s="5" t="s">
        <v>32233</v>
      </c>
      <c r="D7776" s="5" t="s">
        <v>110</v>
      </c>
      <c r="E7776" s="5" t="s">
        <v>32234</v>
      </c>
    </row>
    <row r="7777" spans="1:5" ht="15.75" customHeight="1" x14ac:dyDescent="0.2">
      <c r="A7777" s="4" t="s">
        <v>32235</v>
      </c>
      <c r="B7777" s="5" t="s">
        <v>32236</v>
      </c>
      <c r="C7777" s="5" t="s">
        <v>32237</v>
      </c>
      <c r="D7777" s="5" t="s">
        <v>110</v>
      </c>
      <c r="E7777" s="5" t="s">
        <v>32238</v>
      </c>
    </row>
    <row r="7778" spans="1:5" ht="15.75" customHeight="1" x14ac:dyDescent="0.2">
      <c r="A7778" s="4" t="s">
        <v>32239</v>
      </c>
      <c r="B7778" s="5" t="s">
        <v>32240</v>
      </c>
      <c r="C7778" s="5" t="s">
        <v>32241</v>
      </c>
      <c r="D7778" s="5" t="s">
        <v>110</v>
      </c>
      <c r="E7778" s="5" t="s">
        <v>32242</v>
      </c>
    </row>
    <row r="7779" spans="1:5" ht="15.75" customHeight="1" x14ac:dyDescent="0.2">
      <c r="A7779" s="4" t="s">
        <v>32243</v>
      </c>
      <c r="B7779" s="5" t="s">
        <v>32244</v>
      </c>
      <c r="C7779" s="5" t="s">
        <v>32245</v>
      </c>
      <c r="D7779" s="5" t="s">
        <v>110</v>
      </c>
      <c r="E7779" s="5" t="s">
        <v>32246</v>
      </c>
    </row>
    <row r="7780" spans="1:5" ht="15.75" customHeight="1" x14ac:dyDescent="0.2">
      <c r="A7780" s="4" t="s">
        <v>32247</v>
      </c>
      <c r="B7780" s="5" t="s">
        <v>18355</v>
      </c>
      <c r="C7780" s="5" t="s">
        <v>32248</v>
      </c>
      <c r="D7780" s="5" t="s">
        <v>110</v>
      </c>
      <c r="E7780" s="5" t="s">
        <v>32249</v>
      </c>
    </row>
    <row r="7781" spans="1:5" ht="15.75" customHeight="1" x14ac:dyDescent="0.2">
      <c r="A7781" s="4" t="s">
        <v>32250</v>
      </c>
      <c r="B7781" s="5" t="s">
        <v>32251</v>
      </c>
      <c r="C7781" s="5" t="s">
        <v>32252</v>
      </c>
      <c r="D7781" s="5" t="s">
        <v>110</v>
      </c>
      <c r="E7781" s="5" t="s">
        <v>32253</v>
      </c>
    </row>
    <row r="7782" spans="1:5" ht="15.75" customHeight="1" x14ac:dyDescent="0.2">
      <c r="A7782" s="4" t="s">
        <v>32254</v>
      </c>
      <c r="B7782" s="5" t="s">
        <v>32255</v>
      </c>
      <c r="C7782" s="5" t="s">
        <v>32256</v>
      </c>
      <c r="D7782" s="5" t="s">
        <v>110</v>
      </c>
      <c r="E7782" s="5" t="s">
        <v>32257</v>
      </c>
    </row>
    <row r="7783" spans="1:5" ht="15.75" customHeight="1" x14ac:dyDescent="0.2">
      <c r="A7783" s="4" t="s">
        <v>32258</v>
      </c>
      <c r="B7783" s="5" t="s">
        <v>32259</v>
      </c>
      <c r="C7783" s="5" t="s">
        <v>32260</v>
      </c>
      <c r="D7783" s="5" t="s">
        <v>110</v>
      </c>
      <c r="E7783" s="5" t="s">
        <v>32261</v>
      </c>
    </row>
    <row r="7784" spans="1:5" ht="15.75" customHeight="1" x14ac:dyDescent="0.2">
      <c r="A7784" s="4" t="s">
        <v>32262</v>
      </c>
      <c r="B7784" s="5" t="s">
        <v>32263</v>
      </c>
      <c r="C7784" s="5" t="s">
        <v>32264</v>
      </c>
      <c r="D7784" s="5" t="s">
        <v>110</v>
      </c>
      <c r="E7784" s="5" t="s">
        <v>32265</v>
      </c>
    </row>
    <row r="7785" spans="1:5" ht="15.75" customHeight="1" x14ac:dyDescent="0.2">
      <c r="A7785" s="4" t="s">
        <v>32266</v>
      </c>
      <c r="B7785" s="5" t="s">
        <v>32267</v>
      </c>
      <c r="C7785" s="5" t="s">
        <v>32268</v>
      </c>
      <c r="D7785" s="5" t="s">
        <v>110</v>
      </c>
      <c r="E7785" s="5" t="s">
        <v>32269</v>
      </c>
    </row>
    <row r="7786" spans="1:5" ht="15.75" customHeight="1" x14ac:dyDescent="0.2">
      <c r="A7786" s="4" t="s">
        <v>32270</v>
      </c>
      <c r="B7786" s="5" t="s">
        <v>32271</v>
      </c>
      <c r="C7786" s="5" t="s">
        <v>32272</v>
      </c>
      <c r="D7786" s="5" t="s">
        <v>110</v>
      </c>
      <c r="E7786" s="5" t="s">
        <v>32273</v>
      </c>
    </row>
    <row r="7787" spans="1:5" ht="15.75" customHeight="1" x14ac:dyDescent="0.2">
      <c r="A7787" s="4" t="s">
        <v>32274</v>
      </c>
      <c r="B7787" s="5" t="s">
        <v>32275</v>
      </c>
      <c r="C7787" s="5" t="s">
        <v>32276</v>
      </c>
      <c r="D7787" s="5" t="s">
        <v>110</v>
      </c>
      <c r="E7787" s="5" t="s">
        <v>32277</v>
      </c>
    </row>
    <row r="7788" spans="1:5" ht="15.75" customHeight="1" x14ac:dyDescent="0.2">
      <c r="A7788" s="4" t="s">
        <v>32278</v>
      </c>
      <c r="B7788" s="5" t="s">
        <v>32279</v>
      </c>
      <c r="C7788" s="5" t="s">
        <v>32280</v>
      </c>
      <c r="D7788" s="5" t="s">
        <v>110</v>
      </c>
      <c r="E7788" s="5" t="s">
        <v>32281</v>
      </c>
    </row>
    <row r="7789" spans="1:5" ht="15.75" customHeight="1" x14ac:dyDescent="0.2">
      <c r="A7789" s="4" t="s">
        <v>32282</v>
      </c>
      <c r="B7789" s="5" t="s">
        <v>32283</v>
      </c>
      <c r="C7789" s="5" t="s">
        <v>32284</v>
      </c>
      <c r="D7789" s="5" t="s">
        <v>110</v>
      </c>
      <c r="E7789" s="5" t="s">
        <v>32285</v>
      </c>
    </row>
    <row r="7790" spans="1:5" ht="15.75" customHeight="1" x14ac:dyDescent="0.2">
      <c r="A7790" s="4" t="s">
        <v>32286</v>
      </c>
      <c r="B7790" s="5" t="s">
        <v>32287</v>
      </c>
      <c r="C7790" s="5" t="s">
        <v>32288</v>
      </c>
      <c r="D7790" s="5" t="s">
        <v>110</v>
      </c>
      <c r="E7790" s="5" t="s">
        <v>32289</v>
      </c>
    </row>
    <row r="7791" spans="1:5" ht="15.75" customHeight="1" x14ac:dyDescent="0.2">
      <c r="A7791" s="4" t="s">
        <v>32290</v>
      </c>
      <c r="B7791" s="5" t="s">
        <v>32291</v>
      </c>
      <c r="C7791" s="5" t="s">
        <v>32292</v>
      </c>
      <c r="D7791" s="5" t="s">
        <v>110</v>
      </c>
      <c r="E7791" s="5" t="s">
        <v>32293</v>
      </c>
    </row>
    <row r="7792" spans="1:5" ht="15.75" customHeight="1" x14ac:dyDescent="0.2">
      <c r="A7792" s="4" t="s">
        <v>32294</v>
      </c>
      <c r="B7792" s="5" t="s">
        <v>32295</v>
      </c>
      <c r="C7792" s="5" t="s">
        <v>32296</v>
      </c>
      <c r="D7792" s="5" t="s">
        <v>110</v>
      </c>
      <c r="E7792" s="5" t="s">
        <v>32297</v>
      </c>
    </row>
    <row r="7793" spans="1:5" ht="15.75" customHeight="1" x14ac:dyDescent="0.2">
      <c r="A7793" s="4" t="s">
        <v>32298</v>
      </c>
      <c r="B7793" s="5" t="s">
        <v>32299</v>
      </c>
      <c r="C7793" s="5" t="s">
        <v>32300</v>
      </c>
      <c r="D7793" s="5" t="s">
        <v>110</v>
      </c>
      <c r="E7793" s="5" t="s">
        <v>32301</v>
      </c>
    </row>
    <row r="7794" spans="1:5" ht="15.75" customHeight="1" x14ac:dyDescent="0.2">
      <c r="A7794" s="4" t="s">
        <v>32302</v>
      </c>
      <c r="B7794" s="5" t="s">
        <v>32303</v>
      </c>
      <c r="C7794" s="5" t="s">
        <v>32304</v>
      </c>
      <c r="D7794" s="5" t="s">
        <v>110</v>
      </c>
      <c r="E7794" s="5" t="s">
        <v>32305</v>
      </c>
    </row>
    <row r="7795" spans="1:5" ht="15.75" customHeight="1" x14ac:dyDescent="0.2">
      <c r="A7795" s="4" t="s">
        <v>32306</v>
      </c>
      <c r="B7795" s="5" t="s">
        <v>32307</v>
      </c>
      <c r="C7795" s="5" t="s">
        <v>32308</v>
      </c>
      <c r="D7795" s="5" t="s">
        <v>110</v>
      </c>
      <c r="E7795" s="5" t="s">
        <v>32309</v>
      </c>
    </row>
    <row r="7796" spans="1:5" ht="15.75" customHeight="1" x14ac:dyDescent="0.2">
      <c r="A7796" s="4" t="s">
        <v>32310</v>
      </c>
      <c r="B7796" s="5" t="s">
        <v>32311</v>
      </c>
      <c r="C7796" s="5" t="s">
        <v>32312</v>
      </c>
      <c r="D7796" s="5" t="s">
        <v>110</v>
      </c>
      <c r="E7796" s="5" t="s">
        <v>32313</v>
      </c>
    </row>
    <row r="7797" spans="1:5" ht="15.75" customHeight="1" x14ac:dyDescent="0.2">
      <c r="A7797" s="4" t="s">
        <v>32314</v>
      </c>
      <c r="B7797" s="5" t="s">
        <v>32315</v>
      </c>
      <c r="C7797" s="5" t="s">
        <v>32316</v>
      </c>
      <c r="D7797" s="5" t="s">
        <v>110</v>
      </c>
      <c r="E7797" s="5" t="s">
        <v>32317</v>
      </c>
    </row>
    <row r="7798" spans="1:5" ht="15.75" customHeight="1" x14ac:dyDescent="0.2">
      <c r="A7798" s="4" t="s">
        <v>32318</v>
      </c>
      <c r="B7798" s="5" t="s">
        <v>32319</v>
      </c>
      <c r="C7798" s="5" t="s">
        <v>32320</v>
      </c>
      <c r="D7798" s="5" t="s">
        <v>110</v>
      </c>
      <c r="E7798" s="5" t="s">
        <v>32321</v>
      </c>
    </row>
    <row r="7799" spans="1:5" ht="15.75" customHeight="1" x14ac:dyDescent="0.2">
      <c r="A7799" s="4" t="s">
        <v>32322</v>
      </c>
      <c r="B7799" s="5" t="s">
        <v>32323</v>
      </c>
      <c r="C7799" s="5" t="s">
        <v>32324</v>
      </c>
      <c r="D7799" s="5" t="s">
        <v>110</v>
      </c>
      <c r="E7799" s="5" t="s">
        <v>32325</v>
      </c>
    </row>
    <row r="7800" spans="1:5" ht="15.75" customHeight="1" x14ac:dyDescent="0.2">
      <c r="A7800" s="4" t="s">
        <v>32326</v>
      </c>
      <c r="B7800" s="5" t="s">
        <v>32327</v>
      </c>
      <c r="C7800" s="5" t="s">
        <v>32328</v>
      </c>
      <c r="D7800" s="5" t="s">
        <v>110</v>
      </c>
      <c r="E7800" s="5" t="s">
        <v>32329</v>
      </c>
    </row>
    <row r="7801" spans="1:5" ht="15.75" customHeight="1" x14ac:dyDescent="0.2">
      <c r="A7801" s="4" t="s">
        <v>32330</v>
      </c>
      <c r="B7801" s="5" t="s">
        <v>32331</v>
      </c>
      <c r="C7801" s="5" t="s">
        <v>32332</v>
      </c>
      <c r="D7801" s="5" t="s">
        <v>110</v>
      </c>
      <c r="E7801" s="5" t="s">
        <v>32333</v>
      </c>
    </row>
    <row r="7802" spans="1:5" ht="15.75" customHeight="1" x14ac:dyDescent="0.2">
      <c r="A7802" s="4" t="s">
        <v>32334</v>
      </c>
      <c r="B7802" s="5" t="s">
        <v>32335</v>
      </c>
      <c r="C7802" s="5" t="s">
        <v>32336</v>
      </c>
      <c r="D7802" s="5" t="s">
        <v>110</v>
      </c>
      <c r="E7802" s="5" t="s">
        <v>32337</v>
      </c>
    </row>
    <row r="7803" spans="1:5" ht="15.75" customHeight="1" x14ac:dyDescent="0.2">
      <c r="A7803" s="4" t="s">
        <v>32338</v>
      </c>
      <c r="B7803" s="5" t="s">
        <v>32339</v>
      </c>
      <c r="C7803" s="5" t="s">
        <v>32340</v>
      </c>
      <c r="D7803" s="5" t="s">
        <v>110</v>
      </c>
      <c r="E7803" s="5" t="s">
        <v>32341</v>
      </c>
    </row>
    <row r="7804" spans="1:5" ht="15.75" customHeight="1" x14ac:dyDescent="0.2">
      <c r="A7804" s="4" t="s">
        <v>32342</v>
      </c>
      <c r="B7804" s="5" t="s">
        <v>32343</v>
      </c>
      <c r="C7804" s="5" t="s">
        <v>32344</v>
      </c>
      <c r="D7804" s="5" t="s">
        <v>110</v>
      </c>
      <c r="E7804" s="5" t="s">
        <v>32345</v>
      </c>
    </row>
    <row r="7805" spans="1:5" ht="15.75" customHeight="1" x14ac:dyDescent="0.2">
      <c r="A7805" s="4" t="s">
        <v>32346</v>
      </c>
      <c r="B7805" s="5" t="s">
        <v>32347</v>
      </c>
      <c r="C7805" s="5" t="s">
        <v>32348</v>
      </c>
      <c r="D7805" s="5" t="s">
        <v>110</v>
      </c>
      <c r="E7805" s="5" t="s">
        <v>32349</v>
      </c>
    </row>
    <row r="7806" spans="1:5" ht="15.75" customHeight="1" x14ac:dyDescent="0.2">
      <c r="A7806" s="4" t="s">
        <v>32350</v>
      </c>
      <c r="B7806" s="5" t="s">
        <v>32351</v>
      </c>
      <c r="C7806" s="5" t="s">
        <v>32352</v>
      </c>
      <c r="D7806" s="5" t="s">
        <v>110</v>
      </c>
      <c r="E7806" s="5" t="s">
        <v>32353</v>
      </c>
    </row>
    <row r="7807" spans="1:5" ht="15.75" customHeight="1" x14ac:dyDescent="0.2">
      <c r="A7807" s="4" t="s">
        <v>32354</v>
      </c>
      <c r="B7807" s="5" t="s">
        <v>32355</v>
      </c>
      <c r="C7807" s="5" t="s">
        <v>32356</v>
      </c>
      <c r="D7807" s="5" t="s">
        <v>110</v>
      </c>
      <c r="E7807" s="5" t="s">
        <v>32357</v>
      </c>
    </row>
    <row r="7808" spans="1:5" ht="15.75" customHeight="1" x14ac:dyDescent="0.2">
      <c r="A7808" s="4" t="s">
        <v>32358</v>
      </c>
      <c r="B7808" s="5" t="s">
        <v>32359</v>
      </c>
      <c r="C7808" s="5" t="s">
        <v>32360</v>
      </c>
      <c r="D7808" s="5" t="s">
        <v>110</v>
      </c>
      <c r="E7808" s="5" t="s">
        <v>32361</v>
      </c>
    </row>
    <row r="7809" spans="1:5" ht="15.75" customHeight="1" x14ac:dyDescent="0.2">
      <c r="A7809" s="4" t="s">
        <v>32362</v>
      </c>
      <c r="B7809" s="5" t="s">
        <v>32363</v>
      </c>
      <c r="C7809" s="5" t="s">
        <v>32364</v>
      </c>
      <c r="D7809" s="5" t="s">
        <v>110</v>
      </c>
      <c r="E7809" s="5" t="s">
        <v>32365</v>
      </c>
    </row>
    <row r="7810" spans="1:5" ht="15.75" customHeight="1" x14ac:dyDescent="0.2">
      <c r="A7810" s="4" t="s">
        <v>32366</v>
      </c>
      <c r="B7810" s="5" t="s">
        <v>32367</v>
      </c>
      <c r="C7810" s="5" t="s">
        <v>32368</v>
      </c>
      <c r="D7810" s="5" t="s">
        <v>110</v>
      </c>
      <c r="E7810" s="5" t="s">
        <v>32369</v>
      </c>
    </row>
    <row r="7811" spans="1:5" ht="15.75" customHeight="1" x14ac:dyDescent="0.2">
      <c r="A7811" s="4" t="s">
        <v>32370</v>
      </c>
      <c r="B7811" s="5" t="s">
        <v>32371</v>
      </c>
      <c r="C7811" s="5" t="s">
        <v>32372</v>
      </c>
      <c r="D7811" s="5" t="s">
        <v>110</v>
      </c>
      <c r="E7811" s="5" t="s">
        <v>32373</v>
      </c>
    </row>
    <row r="7812" spans="1:5" ht="15.75" customHeight="1" x14ac:dyDescent="0.2">
      <c r="A7812" s="4" t="s">
        <v>32374</v>
      </c>
      <c r="B7812" s="5" t="s">
        <v>110</v>
      </c>
      <c r="C7812" s="5" t="s">
        <v>32375</v>
      </c>
      <c r="D7812" s="5" t="s">
        <v>110</v>
      </c>
      <c r="E7812" s="5" t="s">
        <v>32376</v>
      </c>
    </row>
    <row r="7813" spans="1:5" ht="15.75" customHeight="1" x14ac:dyDescent="0.2">
      <c r="A7813" s="4" t="s">
        <v>32377</v>
      </c>
      <c r="B7813" s="5" t="s">
        <v>32378</v>
      </c>
      <c r="C7813" s="5" t="s">
        <v>32379</v>
      </c>
      <c r="D7813" s="5" t="s">
        <v>110</v>
      </c>
      <c r="E7813" s="5" t="s">
        <v>32380</v>
      </c>
    </row>
    <row r="7814" spans="1:5" ht="15.75" customHeight="1" x14ac:dyDescent="0.2">
      <c r="A7814" s="4" t="s">
        <v>32381</v>
      </c>
      <c r="B7814" s="5" t="s">
        <v>32382</v>
      </c>
      <c r="C7814" s="5" t="s">
        <v>32383</v>
      </c>
      <c r="D7814" s="5" t="s">
        <v>110</v>
      </c>
      <c r="E7814" s="5" t="s">
        <v>32384</v>
      </c>
    </row>
    <row r="7815" spans="1:5" ht="15.75" customHeight="1" x14ac:dyDescent="0.2">
      <c r="A7815" s="4" t="s">
        <v>32385</v>
      </c>
      <c r="B7815" s="5" t="s">
        <v>32386</v>
      </c>
      <c r="C7815" s="5" t="s">
        <v>32387</v>
      </c>
      <c r="D7815" s="5" t="s">
        <v>110</v>
      </c>
      <c r="E7815" s="5" t="s">
        <v>32388</v>
      </c>
    </row>
    <row r="7816" spans="1:5" ht="15.75" customHeight="1" x14ac:dyDescent="0.2">
      <c r="A7816" s="4" t="s">
        <v>32389</v>
      </c>
      <c r="B7816" s="5" t="s">
        <v>32390</v>
      </c>
      <c r="C7816" s="5" t="s">
        <v>32391</v>
      </c>
      <c r="D7816" s="5" t="s">
        <v>110</v>
      </c>
      <c r="E7816" s="5" t="s">
        <v>32392</v>
      </c>
    </row>
    <row r="7817" spans="1:5" ht="15.75" customHeight="1" x14ac:dyDescent="0.2">
      <c r="A7817" s="4" t="s">
        <v>32393</v>
      </c>
      <c r="B7817" s="5" t="s">
        <v>32394</v>
      </c>
      <c r="C7817" s="5" t="s">
        <v>32395</v>
      </c>
      <c r="D7817" s="5" t="s">
        <v>110</v>
      </c>
      <c r="E7817" s="5" t="s">
        <v>32396</v>
      </c>
    </row>
    <row r="7818" spans="1:5" ht="15.75" customHeight="1" x14ac:dyDescent="0.2">
      <c r="A7818" s="4" t="s">
        <v>32397</v>
      </c>
      <c r="B7818" s="5" t="s">
        <v>32398</v>
      </c>
      <c r="C7818" s="5" t="s">
        <v>32399</v>
      </c>
      <c r="D7818" s="5" t="s">
        <v>110</v>
      </c>
      <c r="E7818" s="5" t="s">
        <v>32400</v>
      </c>
    </row>
    <row r="7819" spans="1:5" ht="15.75" customHeight="1" x14ac:dyDescent="0.2">
      <c r="A7819" s="4" t="s">
        <v>32401</v>
      </c>
      <c r="B7819" s="5" t="s">
        <v>32402</v>
      </c>
      <c r="C7819" s="5" t="s">
        <v>32403</v>
      </c>
      <c r="D7819" s="5" t="s">
        <v>110</v>
      </c>
      <c r="E7819" s="5" t="s">
        <v>32404</v>
      </c>
    </row>
    <row r="7820" spans="1:5" ht="15.75" customHeight="1" x14ac:dyDescent="0.2">
      <c r="A7820" s="4" t="s">
        <v>32405</v>
      </c>
      <c r="B7820" s="5" t="s">
        <v>32406</v>
      </c>
      <c r="C7820" s="5" t="s">
        <v>32407</v>
      </c>
      <c r="D7820" s="5" t="s">
        <v>110</v>
      </c>
      <c r="E7820" s="5" t="s">
        <v>32408</v>
      </c>
    </row>
    <row r="7821" spans="1:5" ht="15.75" customHeight="1" x14ac:dyDescent="0.2">
      <c r="A7821" s="4" t="s">
        <v>32409</v>
      </c>
      <c r="B7821" s="5" t="s">
        <v>32410</v>
      </c>
      <c r="C7821" s="5" t="s">
        <v>32411</v>
      </c>
      <c r="D7821" s="5" t="s">
        <v>110</v>
      </c>
      <c r="E7821" s="5" t="s">
        <v>32412</v>
      </c>
    </row>
    <row r="7822" spans="1:5" ht="15.75" customHeight="1" x14ac:dyDescent="0.2">
      <c r="A7822" s="4" t="s">
        <v>32413</v>
      </c>
      <c r="B7822" s="5" t="s">
        <v>32414</v>
      </c>
      <c r="C7822" s="5" t="s">
        <v>32415</v>
      </c>
      <c r="D7822" s="5" t="s">
        <v>110</v>
      </c>
      <c r="E7822" s="5" t="s">
        <v>32416</v>
      </c>
    </row>
    <row r="7823" spans="1:5" ht="15.75" customHeight="1" x14ac:dyDescent="0.2">
      <c r="A7823" s="4" t="s">
        <v>32417</v>
      </c>
      <c r="B7823" s="5" t="s">
        <v>32418</v>
      </c>
      <c r="C7823" s="5" t="s">
        <v>32419</v>
      </c>
      <c r="D7823" s="5" t="s">
        <v>110</v>
      </c>
      <c r="E7823" s="5" t="s">
        <v>32420</v>
      </c>
    </row>
    <row r="7824" spans="1:5" ht="15.75" customHeight="1" x14ac:dyDescent="0.2">
      <c r="A7824" s="4" t="s">
        <v>32421</v>
      </c>
      <c r="B7824" s="5" t="s">
        <v>32422</v>
      </c>
      <c r="C7824" s="5" t="s">
        <v>32423</v>
      </c>
      <c r="D7824" s="5" t="s">
        <v>110</v>
      </c>
      <c r="E7824" s="5" t="s">
        <v>32424</v>
      </c>
    </row>
    <row r="7825" spans="1:5" ht="15.75" customHeight="1" x14ac:dyDescent="0.2">
      <c r="A7825" s="4" t="s">
        <v>32425</v>
      </c>
      <c r="B7825" s="5" t="s">
        <v>32426</v>
      </c>
      <c r="C7825" s="5" t="s">
        <v>32427</v>
      </c>
      <c r="D7825" s="5" t="s">
        <v>110</v>
      </c>
      <c r="E7825" s="5" t="s">
        <v>32428</v>
      </c>
    </row>
    <row r="7826" spans="1:5" ht="15.75" customHeight="1" x14ac:dyDescent="0.2">
      <c r="A7826" s="4" t="s">
        <v>32429</v>
      </c>
      <c r="B7826" s="5" t="s">
        <v>32430</v>
      </c>
      <c r="C7826" s="5" t="s">
        <v>32431</v>
      </c>
      <c r="D7826" s="5" t="s">
        <v>110</v>
      </c>
      <c r="E7826" s="5" t="s">
        <v>32432</v>
      </c>
    </row>
    <row r="7827" spans="1:5" ht="15.75" customHeight="1" x14ac:dyDescent="0.2">
      <c r="A7827" s="4" t="s">
        <v>32433</v>
      </c>
      <c r="B7827" s="5" t="s">
        <v>32434</v>
      </c>
      <c r="C7827" s="5" t="s">
        <v>32435</v>
      </c>
      <c r="D7827" s="5" t="s">
        <v>110</v>
      </c>
      <c r="E7827" s="5" t="s">
        <v>32436</v>
      </c>
    </row>
    <row r="7828" spans="1:5" ht="15.75" customHeight="1" x14ac:dyDescent="0.2">
      <c r="A7828" s="4" t="s">
        <v>32437</v>
      </c>
      <c r="B7828" s="5" t="s">
        <v>32438</v>
      </c>
      <c r="C7828" s="5" t="s">
        <v>32439</v>
      </c>
      <c r="D7828" s="5" t="s">
        <v>110</v>
      </c>
      <c r="E7828" s="5" t="s">
        <v>32440</v>
      </c>
    </row>
    <row r="7829" spans="1:5" ht="15.75" customHeight="1" x14ac:dyDescent="0.2">
      <c r="A7829" s="4" t="s">
        <v>32441</v>
      </c>
      <c r="B7829" s="5" t="s">
        <v>32442</v>
      </c>
      <c r="C7829" s="5" t="s">
        <v>32443</v>
      </c>
      <c r="D7829" s="5" t="s">
        <v>110</v>
      </c>
      <c r="E7829" s="5" t="s">
        <v>32444</v>
      </c>
    </row>
    <row r="7830" spans="1:5" ht="15.75" customHeight="1" x14ac:dyDescent="0.2">
      <c r="A7830" s="4" t="s">
        <v>32445</v>
      </c>
      <c r="B7830" s="5" t="s">
        <v>32446</v>
      </c>
      <c r="C7830" s="5" t="s">
        <v>110</v>
      </c>
      <c r="D7830" s="5" t="s">
        <v>110</v>
      </c>
      <c r="E7830" s="5" t="s">
        <v>32447</v>
      </c>
    </row>
    <row r="7831" spans="1:5" ht="15.75" customHeight="1" x14ac:dyDescent="0.2">
      <c r="A7831" s="4" t="s">
        <v>32448</v>
      </c>
      <c r="B7831" s="5" t="s">
        <v>32449</v>
      </c>
      <c r="C7831" s="5" t="s">
        <v>32450</v>
      </c>
      <c r="D7831" s="5" t="s">
        <v>110</v>
      </c>
      <c r="E7831" s="5" t="s">
        <v>32451</v>
      </c>
    </row>
    <row r="7832" spans="1:5" ht="15.75" customHeight="1" x14ac:dyDescent="0.2">
      <c r="A7832" s="4" t="s">
        <v>32452</v>
      </c>
      <c r="B7832" s="5" t="s">
        <v>32453</v>
      </c>
      <c r="C7832" s="5" t="s">
        <v>32454</v>
      </c>
      <c r="D7832" s="5" t="s">
        <v>110</v>
      </c>
      <c r="E7832" s="5" t="s">
        <v>32455</v>
      </c>
    </row>
    <row r="7833" spans="1:5" ht="15.75" customHeight="1" x14ac:dyDescent="0.2">
      <c r="A7833" s="4" t="s">
        <v>32456</v>
      </c>
      <c r="B7833" s="5" t="s">
        <v>32457</v>
      </c>
      <c r="C7833" s="5" t="s">
        <v>32458</v>
      </c>
      <c r="D7833" s="5" t="s">
        <v>110</v>
      </c>
      <c r="E7833" s="5" t="s">
        <v>32459</v>
      </c>
    </row>
    <row r="7834" spans="1:5" ht="15.75" customHeight="1" x14ac:dyDescent="0.2">
      <c r="A7834" s="4" t="s">
        <v>32460</v>
      </c>
      <c r="B7834" s="5" t="s">
        <v>32461</v>
      </c>
      <c r="C7834" s="5" t="s">
        <v>32462</v>
      </c>
      <c r="D7834" s="5" t="s">
        <v>110</v>
      </c>
      <c r="E7834" s="5" t="s">
        <v>32463</v>
      </c>
    </row>
    <row r="7835" spans="1:5" ht="15.75" customHeight="1" x14ac:dyDescent="0.2">
      <c r="A7835" s="4" t="s">
        <v>32464</v>
      </c>
      <c r="B7835" s="5" t="s">
        <v>32465</v>
      </c>
      <c r="C7835" s="5" t="s">
        <v>32466</v>
      </c>
      <c r="D7835" s="5" t="s">
        <v>110</v>
      </c>
      <c r="E7835" s="5" t="s">
        <v>32467</v>
      </c>
    </row>
    <row r="7836" spans="1:5" ht="15.75" customHeight="1" x14ac:dyDescent="0.2">
      <c r="A7836" s="4" t="s">
        <v>32468</v>
      </c>
      <c r="B7836" s="5" t="s">
        <v>32469</v>
      </c>
      <c r="C7836" s="5" t="s">
        <v>32470</v>
      </c>
      <c r="D7836" s="5" t="s">
        <v>110</v>
      </c>
      <c r="E7836" s="5" t="s">
        <v>32471</v>
      </c>
    </row>
    <row r="7837" spans="1:5" ht="15.75" customHeight="1" x14ac:dyDescent="0.2">
      <c r="A7837" s="4" t="s">
        <v>32472</v>
      </c>
      <c r="B7837" s="5" t="s">
        <v>32473</v>
      </c>
      <c r="C7837" s="5" t="s">
        <v>32474</v>
      </c>
      <c r="D7837" s="5" t="s">
        <v>110</v>
      </c>
      <c r="E7837" s="5" t="s">
        <v>32475</v>
      </c>
    </row>
    <row r="7838" spans="1:5" ht="15.75" customHeight="1" x14ac:dyDescent="0.2">
      <c r="A7838" s="4" t="s">
        <v>32476</v>
      </c>
      <c r="B7838" s="5" t="s">
        <v>32477</v>
      </c>
      <c r="C7838" s="5" t="s">
        <v>32478</v>
      </c>
      <c r="D7838" s="5" t="s">
        <v>110</v>
      </c>
      <c r="E7838" s="5" t="s">
        <v>32479</v>
      </c>
    </row>
    <row r="7839" spans="1:5" ht="15.75" customHeight="1" x14ac:dyDescent="0.2">
      <c r="A7839" s="4" t="s">
        <v>32480</v>
      </c>
      <c r="B7839" s="5" t="s">
        <v>32481</v>
      </c>
      <c r="C7839" s="5" t="s">
        <v>32482</v>
      </c>
      <c r="D7839" s="5" t="s">
        <v>110</v>
      </c>
      <c r="E7839" s="5" t="s">
        <v>32483</v>
      </c>
    </row>
    <row r="7840" spans="1:5" ht="15.75" customHeight="1" x14ac:dyDescent="0.2">
      <c r="A7840" s="4" t="s">
        <v>32484</v>
      </c>
      <c r="B7840" s="5" t="s">
        <v>32485</v>
      </c>
      <c r="C7840" s="5" t="s">
        <v>32486</v>
      </c>
      <c r="D7840" s="5" t="s">
        <v>110</v>
      </c>
      <c r="E7840" s="5" t="s">
        <v>32487</v>
      </c>
    </row>
    <row r="7841" spans="1:5" ht="15.75" customHeight="1" x14ac:dyDescent="0.2">
      <c r="A7841" s="4" t="s">
        <v>32488</v>
      </c>
      <c r="B7841" s="5" t="s">
        <v>32489</v>
      </c>
      <c r="C7841" s="5" t="s">
        <v>32490</v>
      </c>
      <c r="D7841" s="5" t="s">
        <v>110</v>
      </c>
      <c r="E7841" s="5" t="s">
        <v>32491</v>
      </c>
    </row>
    <row r="7842" spans="1:5" ht="15.75" customHeight="1" x14ac:dyDescent="0.2">
      <c r="A7842" s="4" t="s">
        <v>32492</v>
      </c>
      <c r="B7842" s="5" t="s">
        <v>32493</v>
      </c>
      <c r="C7842" s="5" t="s">
        <v>32494</v>
      </c>
      <c r="D7842" s="5" t="s">
        <v>110</v>
      </c>
      <c r="E7842" s="5" t="s">
        <v>32495</v>
      </c>
    </row>
    <row r="7843" spans="1:5" ht="15.75" customHeight="1" x14ac:dyDescent="0.2">
      <c r="A7843" s="4" t="s">
        <v>32496</v>
      </c>
      <c r="B7843" s="5" t="s">
        <v>32497</v>
      </c>
      <c r="C7843" s="5" t="s">
        <v>32498</v>
      </c>
      <c r="D7843" s="5" t="s">
        <v>110</v>
      </c>
      <c r="E7843" s="5" t="s">
        <v>32499</v>
      </c>
    </row>
    <row r="7844" spans="1:5" ht="15.75" customHeight="1" x14ac:dyDescent="0.2">
      <c r="A7844" s="4" t="s">
        <v>32500</v>
      </c>
      <c r="B7844" s="5" t="s">
        <v>32501</v>
      </c>
      <c r="C7844" s="5" t="s">
        <v>32502</v>
      </c>
      <c r="D7844" s="5" t="s">
        <v>110</v>
      </c>
      <c r="E7844" s="5" t="s">
        <v>32503</v>
      </c>
    </row>
    <row r="7845" spans="1:5" ht="15.75" customHeight="1" x14ac:dyDescent="0.2">
      <c r="A7845" s="4" t="s">
        <v>32504</v>
      </c>
      <c r="B7845" s="5" t="s">
        <v>32505</v>
      </c>
      <c r="C7845" s="5" t="s">
        <v>32506</v>
      </c>
      <c r="D7845" s="5" t="s">
        <v>110</v>
      </c>
      <c r="E7845" s="5" t="s">
        <v>32507</v>
      </c>
    </row>
    <row r="7846" spans="1:5" ht="15.75" customHeight="1" x14ac:dyDescent="0.2">
      <c r="A7846" s="4" t="s">
        <v>32508</v>
      </c>
      <c r="B7846" s="5" t="s">
        <v>32509</v>
      </c>
      <c r="C7846" s="5" t="s">
        <v>32510</v>
      </c>
      <c r="D7846" s="5" t="s">
        <v>110</v>
      </c>
      <c r="E7846" s="5" t="s">
        <v>32511</v>
      </c>
    </row>
    <row r="7847" spans="1:5" ht="15.75" customHeight="1" x14ac:dyDescent="0.2">
      <c r="A7847" s="4" t="s">
        <v>32512</v>
      </c>
      <c r="B7847" s="5" t="s">
        <v>32513</v>
      </c>
      <c r="C7847" s="5" t="s">
        <v>32514</v>
      </c>
      <c r="D7847" s="5" t="s">
        <v>110</v>
      </c>
      <c r="E7847" s="5" t="s">
        <v>32515</v>
      </c>
    </row>
    <row r="7848" spans="1:5" ht="15.75" customHeight="1" x14ac:dyDescent="0.2">
      <c r="A7848" s="4" t="s">
        <v>32516</v>
      </c>
      <c r="B7848" s="5" t="s">
        <v>32517</v>
      </c>
      <c r="C7848" s="5" t="s">
        <v>32518</v>
      </c>
      <c r="D7848" s="5" t="s">
        <v>110</v>
      </c>
      <c r="E7848" s="5" t="s">
        <v>32519</v>
      </c>
    </row>
    <row r="7849" spans="1:5" ht="15.75" customHeight="1" x14ac:dyDescent="0.2">
      <c r="A7849" s="4" t="s">
        <v>32520</v>
      </c>
      <c r="B7849" s="5" t="s">
        <v>32521</v>
      </c>
      <c r="C7849" s="5" t="s">
        <v>32522</v>
      </c>
      <c r="D7849" s="5" t="s">
        <v>110</v>
      </c>
      <c r="E7849" s="5" t="s">
        <v>32523</v>
      </c>
    </row>
    <row r="7850" spans="1:5" ht="15.75" customHeight="1" x14ac:dyDescent="0.2">
      <c r="A7850" s="4" t="s">
        <v>32524</v>
      </c>
      <c r="B7850" s="5" t="s">
        <v>32525</v>
      </c>
      <c r="C7850" s="5" t="s">
        <v>32526</v>
      </c>
      <c r="D7850" s="5" t="s">
        <v>110</v>
      </c>
      <c r="E7850" s="5" t="s">
        <v>32527</v>
      </c>
    </row>
    <row r="7851" spans="1:5" ht="15.75" customHeight="1" x14ac:dyDescent="0.2">
      <c r="A7851" s="4" t="s">
        <v>32528</v>
      </c>
      <c r="B7851" s="5" t="s">
        <v>32529</v>
      </c>
      <c r="C7851" s="5" t="s">
        <v>32530</v>
      </c>
      <c r="D7851" s="5" t="s">
        <v>110</v>
      </c>
      <c r="E7851" s="5" t="s">
        <v>32531</v>
      </c>
    </row>
    <row r="7852" spans="1:5" ht="15.75" customHeight="1" x14ac:dyDescent="0.2">
      <c r="A7852" s="4" t="s">
        <v>32532</v>
      </c>
      <c r="B7852" s="5" t="s">
        <v>32533</v>
      </c>
      <c r="C7852" s="5" t="s">
        <v>32534</v>
      </c>
      <c r="D7852" s="5" t="s">
        <v>110</v>
      </c>
      <c r="E7852" s="5" t="s">
        <v>32535</v>
      </c>
    </row>
    <row r="7853" spans="1:5" ht="15.75" customHeight="1" x14ac:dyDescent="0.2">
      <c r="A7853" s="4" t="s">
        <v>32536</v>
      </c>
      <c r="B7853" s="5" t="s">
        <v>32537</v>
      </c>
      <c r="C7853" s="5" t="s">
        <v>32538</v>
      </c>
      <c r="D7853" s="5" t="s">
        <v>110</v>
      </c>
      <c r="E7853" s="5" t="s">
        <v>32539</v>
      </c>
    </row>
    <row r="7854" spans="1:5" ht="15.75" customHeight="1" x14ac:dyDescent="0.2">
      <c r="A7854" s="4" t="s">
        <v>32540</v>
      </c>
      <c r="B7854" s="5" t="s">
        <v>32541</v>
      </c>
      <c r="C7854" s="5" t="s">
        <v>32542</v>
      </c>
      <c r="D7854" s="5" t="s">
        <v>110</v>
      </c>
      <c r="E7854" s="5" t="s">
        <v>32543</v>
      </c>
    </row>
    <row r="7855" spans="1:5" ht="15.75" customHeight="1" x14ac:dyDescent="0.2">
      <c r="A7855" s="4" t="s">
        <v>32544</v>
      </c>
      <c r="B7855" s="5" t="s">
        <v>32545</v>
      </c>
      <c r="C7855" s="5" t="s">
        <v>32546</v>
      </c>
      <c r="D7855" s="5" t="s">
        <v>110</v>
      </c>
      <c r="E7855" s="5" t="s">
        <v>32547</v>
      </c>
    </row>
    <row r="7856" spans="1:5" ht="15.75" customHeight="1" x14ac:dyDescent="0.2">
      <c r="A7856" s="4" t="s">
        <v>32548</v>
      </c>
      <c r="B7856" s="5" t="s">
        <v>32549</v>
      </c>
      <c r="C7856" s="5" t="s">
        <v>32550</v>
      </c>
      <c r="D7856" s="5" t="s">
        <v>110</v>
      </c>
      <c r="E7856" s="5" t="s">
        <v>32551</v>
      </c>
    </row>
    <row r="7857" spans="1:5" ht="15.75" customHeight="1" x14ac:dyDescent="0.2">
      <c r="A7857" s="4" t="s">
        <v>32552</v>
      </c>
      <c r="B7857" s="5" t="s">
        <v>110</v>
      </c>
      <c r="C7857" s="5" t="s">
        <v>32553</v>
      </c>
      <c r="D7857" s="5" t="s">
        <v>110</v>
      </c>
      <c r="E7857" s="5" t="s">
        <v>32554</v>
      </c>
    </row>
    <row r="7858" spans="1:5" ht="15.75" customHeight="1" x14ac:dyDescent="0.2">
      <c r="A7858" s="4" t="s">
        <v>32555</v>
      </c>
      <c r="B7858" s="5" t="s">
        <v>32556</v>
      </c>
      <c r="C7858" s="5" t="s">
        <v>32557</v>
      </c>
      <c r="D7858" s="5" t="s">
        <v>110</v>
      </c>
      <c r="E7858" s="5" t="s">
        <v>32558</v>
      </c>
    </row>
    <row r="7859" spans="1:5" ht="15.75" customHeight="1" x14ac:dyDescent="0.2">
      <c r="A7859" s="4" t="s">
        <v>32559</v>
      </c>
      <c r="B7859" s="5" t="s">
        <v>32560</v>
      </c>
      <c r="C7859" s="5" t="s">
        <v>32561</v>
      </c>
      <c r="D7859" s="5" t="s">
        <v>110</v>
      </c>
      <c r="E7859" s="5" t="s">
        <v>32562</v>
      </c>
    </row>
    <row r="7860" spans="1:5" ht="15.75" customHeight="1" x14ac:dyDescent="0.2">
      <c r="A7860" s="4" t="s">
        <v>32563</v>
      </c>
      <c r="B7860" s="5" t="s">
        <v>32564</v>
      </c>
      <c r="C7860" s="5" t="s">
        <v>32565</v>
      </c>
      <c r="D7860" s="5" t="s">
        <v>110</v>
      </c>
      <c r="E7860" s="5" t="s">
        <v>32566</v>
      </c>
    </row>
    <row r="7861" spans="1:5" ht="15.75" customHeight="1" x14ac:dyDescent="0.2">
      <c r="A7861" s="4" t="s">
        <v>32567</v>
      </c>
      <c r="B7861" s="5" t="s">
        <v>32568</v>
      </c>
      <c r="C7861" s="5" t="s">
        <v>32569</v>
      </c>
      <c r="D7861" s="5" t="s">
        <v>110</v>
      </c>
      <c r="E7861" s="5" t="s">
        <v>32570</v>
      </c>
    </row>
    <row r="7862" spans="1:5" ht="15.75" customHeight="1" x14ac:dyDescent="0.2">
      <c r="A7862" s="4" t="s">
        <v>32571</v>
      </c>
      <c r="B7862" s="5" t="s">
        <v>32572</v>
      </c>
      <c r="C7862" s="5" t="s">
        <v>32573</v>
      </c>
      <c r="D7862" s="5" t="s">
        <v>110</v>
      </c>
      <c r="E7862" s="5" t="s">
        <v>32574</v>
      </c>
    </row>
    <row r="7863" spans="1:5" ht="15.75" customHeight="1" x14ac:dyDescent="0.2">
      <c r="A7863" s="4" t="s">
        <v>32575</v>
      </c>
      <c r="B7863" s="5" t="s">
        <v>32576</v>
      </c>
      <c r="C7863" s="5" t="s">
        <v>32577</v>
      </c>
      <c r="D7863" s="5" t="s">
        <v>110</v>
      </c>
      <c r="E7863" s="5" t="s">
        <v>32578</v>
      </c>
    </row>
    <row r="7864" spans="1:5" ht="15.75" customHeight="1" x14ac:dyDescent="0.2">
      <c r="A7864" s="4" t="s">
        <v>32579</v>
      </c>
      <c r="B7864" s="5" t="s">
        <v>32580</v>
      </c>
      <c r="C7864" s="5" t="s">
        <v>32581</v>
      </c>
      <c r="D7864" s="5" t="s">
        <v>110</v>
      </c>
      <c r="E7864" s="5" t="s">
        <v>32582</v>
      </c>
    </row>
    <row r="7865" spans="1:5" ht="15.75" customHeight="1" x14ac:dyDescent="0.2">
      <c r="A7865" s="4" t="s">
        <v>32583</v>
      </c>
      <c r="B7865" s="5" t="s">
        <v>32584</v>
      </c>
      <c r="C7865" s="5" t="s">
        <v>32585</v>
      </c>
      <c r="D7865" s="5" t="s">
        <v>110</v>
      </c>
      <c r="E7865" s="5" t="s">
        <v>32586</v>
      </c>
    </row>
    <row r="7866" spans="1:5" ht="15.75" customHeight="1" x14ac:dyDescent="0.2">
      <c r="A7866" s="4" t="s">
        <v>32587</v>
      </c>
      <c r="B7866" s="5" t="s">
        <v>32588</v>
      </c>
      <c r="C7866" s="5" t="s">
        <v>32589</v>
      </c>
      <c r="D7866" s="5" t="s">
        <v>110</v>
      </c>
      <c r="E7866" s="5" t="s">
        <v>32590</v>
      </c>
    </row>
    <row r="7867" spans="1:5" ht="15.75" customHeight="1" x14ac:dyDescent="0.2">
      <c r="A7867" s="4" t="s">
        <v>32591</v>
      </c>
      <c r="B7867" s="5" t="s">
        <v>32592</v>
      </c>
      <c r="C7867" s="5" t="s">
        <v>32593</v>
      </c>
      <c r="D7867" s="5" t="s">
        <v>110</v>
      </c>
      <c r="E7867" s="5" t="s">
        <v>32594</v>
      </c>
    </row>
    <row r="7868" spans="1:5" ht="15.75" customHeight="1" x14ac:dyDescent="0.2">
      <c r="A7868" s="4" t="s">
        <v>32595</v>
      </c>
      <c r="B7868" s="5" t="s">
        <v>32596</v>
      </c>
      <c r="C7868" s="5" t="s">
        <v>32597</v>
      </c>
      <c r="D7868" s="5" t="s">
        <v>110</v>
      </c>
      <c r="E7868" s="5" t="s">
        <v>32598</v>
      </c>
    </row>
    <row r="7869" spans="1:5" ht="15.75" customHeight="1" x14ac:dyDescent="0.2">
      <c r="A7869" s="4" t="s">
        <v>32599</v>
      </c>
      <c r="B7869" s="5" t="s">
        <v>32600</v>
      </c>
      <c r="C7869" s="5" t="s">
        <v>32601</v>
      </c>
      <c r="D7869" s="5" t="s">
        <v>110</v>
      </c>
      <c r="E7869" s="5" t="s">
        <v>32602</v>
      </c>
    </row>
    <row r="7870" spans="1:5" ht="15.75" customHeight="1" x14ac:dyDescent="0.2">
      <c r="A7870" s="4" t="s">
        <v>32603</v>
      </c>
      <c r="B7870" s="5" t="s">
        <v>32604</v>
      </c>
      <c r="C7870" s="5" t="s">
        <v>32605</v>
      </c>
      <c r="D7870" s="5" t="s">
        <v>110</v>
      </c>
      <c r="E7870" s="5" t="s">
        <v>32606</v>
      </c>
    </row>
    <row r="7871" spans="1:5" ht="15.75" customHeight="1" x14ac:dyDescent="0.2">
      <c r="A7871" s="4" t="s">
        <v>32607</v>
      </c>
      <c r="B7871" s="5" t="s">
        <v>32608</v>
      </c>
      <c r="C7871" s="5" t="s">
        <v>32609</v>
      </c>
      <c r="D7871" s="5" t="s">
        <v>110</v>
      </c>
      <c r="E7871" s="5" t="s">
        <v>32610</v>
      </c>
    </row>
    <row r="7872" spans="1:5" ht="15.75" customHeight="1" x14ac:dyDescent="0.2">
      <c r="A7872" s="4" t="s">
        <v>32611</v>
      </c>
      <c r="B7872" s="5" t="s">
        <v>32612</v>
      </c>
      <c r="C7872" s="5" t="s">
        <v>32613</v>
      </c>
      <c r="D7872" s="5" t="s">
        <v>110</v>
      </c>
      <c r="E7872" s="5" t="s">
        <v>32614</v>
      </c>
    </row>
    <row r="7873" spans="1:5" ht="15.75" customHeight="1" x14ac:dyDescent="0.2">
      <c r="A7873" s="4" t="s">
        <v>32615</v>
      </c>
      <c r="B7873" s="5" t="s">
        <v>32616</v>
      </c>
      <c r="C7873" s="5" t="s">
        <v>32617</v>
      </c>
      <c r="D7873" s="5" t="s">
        <v>110</v>
      </c>
      <c r="E7873" s="5" t="s">
        <v>32618</v>
      </c>
    </row>
    <row r="7874" spans="1:5" ht="15.75" customHeight="1" x14ac:dyDescent="0.2">
      <c r="A7874" s="4" t="s">
        <v>32619</v>
      </c>
      <c r="B7874" s="5" t="s">
        <v>32620</v>
      </c>
      <c r="C7874" s="5" t="s">
        <v>32621</v>
      </c>
      <c r="D7874" s="5" t="s">
        <v>110</v>
      </c>
      <c r="E7874" s="5" t="s">
        <v>32622</v>
      </c>
    </row>
    <row r="7875" spans="1:5" ht="15.75" customHeight="1" x14ac:dyDescent="0.2">
      <c r="A7875" s="4" t="s">
        <v>32623</v>
      </c>
      <c r="B7875" s="5" t="s">
        <v>32624</v>
      </c>
      <c r="C7875" s="5" t="s">
        <v>32625</v>
      </c>
      <c r="D7875" s="5" t="s">
        <v>110</v>
      </c>
      <c r="E7875" s="5" t="s">
        <v>32626</v>
      </c>
    </row>
    <row r="7876" spans="1:5" ht="15.75" customHeight="1" x14ac:dyDescent="0.2">
      <c r="A7876" s="4" t="s">
        <v>32627</v>
      </c>
      <c r="B7876" s="5" t="s">
        <v>32628</v>
      </c>
      <c r="C7876" s="5" t="s">
        <v>32629</v>
      </c>
      <c r="D7876" s="5" t="s">
        <v>110</v>
      </c>
      <c r="E7876" s="5" t="s">
        <v>32630</v>
      </c>
    </row>
    <row r="7877" spans="1:5" ht="15.75" customHeight="1" x14ac:dyDescent="0.2">
      <c r="A7877" s="4" t="s">
        <v>32631</v>
      </c>
      <c r="B7877" s="5" t="s">
        <v>32632</v>
      </c>
      <c r="C7877" s="5" t="s">
        <v>32633</v>
      </c>
      <c r="D7877" s="5" t="s">
        <v>110</v>
      </c>
      <c r="E7877" s="5" t="s">
        <v>32634</v>
      </c>
    </row>
    <row r="7878" spans="1:5" ht="15.75" customHeight="1" x14ac:dyDescent="0.2">
      <c r="A7878" s="4" t="s">
        <v>32635</v>
      </c>
      <c r="B7878" s="5" t="s">
        <v>32636</v>
      </c>
      <c r="C7878" s="5" t="s">
        <v>32637</v>
      </c>
      <c r="D7878" s="5" t="s">
        <v>110</v>
      </c>
      <c r="E7878" s="5" t="s">
        <v>32638</v>
      </c>
    </row>
    <row r="7879" spans="1:5" ht="15.75" customHeight="1" x14ac:dyDescent="0.2">
      <c r="A7879" s="4" t="s">
        <v>32639</v>
      </c>
      <c r="B7879" s="5" t="s">
        <v>32640</v>
      </c>
      <c r="C7879" s="5" t="s">
        <v>32641</v>
      </c>
      <c r="D7879" s="5" t="s">
        <v>110</v>
      </c>
      <c r="E7879" s="5" t="s">
        <v>32642</v>
      </c>
    </row>
    <row r="7880" spans="1:5" ht="15.75" customHeight="1" x14ac:dyDescent="0.2">
      <c r="A7880" s="4" t="s">
        <v>32643</v>
      </c>
      <c r="B7880" s="5" t="s">
        <v>32644</v>
      </c>
      <c r="C7880" s="5" t="s">
        <v>32645</v>
      </c>
      <c r="D7880" s="5" t="s">
        <v>110</v>
      </c>
      <c r="E7880" s="5" t="s">
        <v>32646</v>
      </c>
    </row>
    <row r="7881" spans="1:5" ht="15.75" customHeight="1" x14ac:dyDescent="0.2">
      <c r="A7881" s="4" t="s">
        <v>32647</v>
      </c>
      <c r="B7881" s="5" t="s">
        <v>32648</v>
      </c>
      <c r="C7881" s="5" t="s">
        <v>32649</v>
      </c>
      <c r="D7881" s="5" t="s">
        <v>110</v>
      </c>
      <c r="E7881" s="5" t="s">
        <v>32650</v>
      </c>
    </row>
    <row r="7882" spans="1:5" ht="15.75" customHeight="1" x14ac:dyDescent="0.2">
      <c r="A7882" s="4" t="s">
        <v>32651</v>
      </c>
      <c r="B7882" s="5" t="s">
        <v>32652</v>
      </c>
      <c r="C7882" s="5" t="s">
        <v>32653</v>
      </c>
      <c r="D7882" s="5" t="s">
        <v>110</v>
      </c>
      <c r="E7882" s="5" t="s">
        <v>32654</v>
      </c>
    </row>
    <row r="7883" spans="1:5" ht="15.75" customHeight="1" x14ac:dyDescent="0.2">
      <c r="A7883" s="4" t="s">
        <v>32655</v>
      </c>
      <c r="B7883" s="5" t="s">
        <v>32656</v>
      </c>
      <c r="C7883" s="5" t="s">
        <v>32657</v>
      </c>
      <c r="D7883" s="5" t="s">
        <v>110</v>
      </c>
      <c r="E7883" s="5" t="s">
        <v>32658</v>
      </c>
    </row>
    <row r="7884" spans="1:5" ht="15.75" customHeight="1" x14ac:dyDescent="0.2">
      <c r="A7884" s="4" t="s">
        <v>32659</v>
      </c>
      <c r="B7884" s="5" t="s">
        <v>32660</v>
      </c>
      <c r="C7884" s="5" t="s">
        <v>32661</v>
      </c>
      <c r="D7884" s="5" t="s">
        <v>110</v>
      </c>
      <c r="E7884" s="5" t="s">
        <v>32662</v>
      </c>
    </row>
    <row r="7885" spans="1:5" ht="15.75" customHeight="1" x14ac:dyDescent="0.2">
      <c r="A7885" s="4" t="s">
        <v>32663</v>
      </c>
      <c r="B7885" s="5" t="s">
        <v>32664</v>
      </c>
      <c r="C7885" s="5" t="s">
        <v>32665</v>
      </c>
      <c r="D7885" s="5" t="s">
        <v>110</v>
      </c>
      <c r="E7885" s="5" t="s">
        <v>32666</v>
      </c>
    </row>
    <row r="7886" spans="1:5" ht="15.75" customHeight="1" x14ac:dyDescent="0.2">
      <c r="A7886" s="4" t="s">
        <v>32667</v>
      </c>
      <c r="B7886" s="5" t="s">
        <v>32668</v>
      </c>
      <c r="C7886" s="5" t="s">
        <v>32669</v>
      </c>
      <c r="D7886" s="5" t="s">
        <v>110</v>
      </c>
      <c r="E7886" s="5" t="s">
        <v>32670</v>
      </c>
    </row>
    <row r="7887" spans="1:5" ht="15.75" customHeight="1" x14ac:dyDescent="0.2">
      <c r="A7887" s="4" t="s">
        <v>32671</v>
      </c>
      <c r="B7887" s="5" t="s">
        <v>32672</v>
      </c>
      <c r="C7887" s="5" t="s">
        <v>32673</v>
      </c>
      <c r="D7887" s="5" t="s">
        <v>110</v>
      </c>
      <c r="E7887" s="5" t="s">
        <v>32674</v>
      </c>
    </row>
    <row r="7888" spans="1:5" ht="15.75" customHeight="1" x14ac:dyDescent="0.2">
      <c r="A7888" s="4" t="s">
        <v>32675</v>
      </c>
      <c r="B7888" s="5" t="s">
        <v>32676</v>
      </c>
      <c r="C7888" s="5" t="s">
        <v>32677</v>
      </c>
      <c r="D7888" s="5" t="s">
        <v>110</v>
      </c>
      <c r="E7888" s="5" t="s">
        <v>32678</v>
      </c>
    </row>
    <row r="7889" spans="1:5" ht="15.75" customHeight="1" x14ac:dyDescent="0.2">
      <c r="A7889" s="4" t="s">
        <v>32679</v>
      </c>
      <c r="B7889" s="5" t="s">
        <v>32680</v>
      </c>
      <c r="C7889" s="5" t="s">
        <v>32681</v>
      </c>
      <c r="D7889" s="5" t="s">
        <v>110</v>
      </c>
      <c r="E7889" s="5" t="s">
        <v>32682</v>
      </c>
    </row>
    <row r="7890" spans="1:5" ht="15.75" customHeight="1" x14ac:dyDescent="0.2">
      <c r="A7890" s="4" t="s">
        <v>32683</v>
      </c>
      <c r="B7890" s="5" t="s">
        <v>32684</v>
      </c>
      <c r="C7890" s="5" t="s">
        <v>32685</v>
      </c>
      <c r="D7890" s="5" t="s">
        <v>110</v>
      </c>
      <c r="E7890" s="5" t="s">
        <v>32686</v>
      </c>
    </row>
    <row r="7891" spans="1:5" ht="15.75" customHeight="1" x14ac:dyDescent="0.2">
      <c r="A7891" s="4" t="s">
        <v>32687</v>
      </c>
      <c r="B7891" s="5" t="s">
        <v>32688</v>
      </c>
      <c r="C7891" s="5" t="s">
        <v>32689</v>
      </c>
      <c r="D7891" s="5" t="s">
        <v>110</v>
      </c>
      <c r="E7891" s="5" t="s">
        <v>32690</v>
      </c>
    </row>
    <row r="7892" spans="1:5" ht="15.75" customHeight="1" x14ac:dyDescent="0.2">
      <c r="A7892" s="4" t="s">
        <v>32691</v>
      </c>
      <c r="B7892" s="5" t="s">
        <v>32692</v>
      </c>
      <c r="C7892" s="5" t="s">
        <v>32693</v>
      </c>
      <c r="D7892" s="5" t="s">
        <v>110</v>
      </c>
      <c r="E7892" s="5" t="s">
        <v>32694</v>
      </c>
    </row>
    <row r="7893" spans="1:5" ht="15.75" customHeight="1" x14ac:dyDescent="0.2">
      <c r="A7893" s="4" t="s">
        <v>32695</v>
      </c>
      <c r="B7893" s="5" t="s">
        <v>32696</v>
      </c>
      <c r="C7893" s="5" t="s">
        <v>32697</v>
      </c>
      <c r="D7893" s="5" t="s">
        <v>110</v>
      </c>
      <c r="E7893" s="5" t="s">
        <v>32698</v>
      </c>
    </row>
    <row r="7894" spans="1:5" ht="15.75" customHeight="1" x14ac:dyDescent="0.2">
      <c r="A7894" s="4" t="s">
        <v>32699</v>
      </c>
      <c r="B7894" s="5" t="s">
        <v>32700</v>
      </c>
      <c r="C7894" s="5" t="s">
        <v>32701</v>
      </c>
      <c r="D7894" s="5" t="s">
        <v>110</v>
      </c>
      <c r="E7894" s="5" t="s">
        <v>32702</v>
      </c>
    </row>
    <row r="7895" spans="1:5" ht="15.75" customHeight="1" x14ac:dyDescent="0.2">
      <c r="A7895" s="4" t="s">
        <v>32703</v>
      </c>
      <c r="B7895" s="5" t="s">
        <v>32704</v>
      </c>
      <c r="C7895" s="5" t="s">
        <v>32705</v>
      </c>
      <c r="D7895" s="5" t="s">
        <v>110</v>
      </c>
      <c r="E7895" s="5" t="s">
        <v>32706</v>
      </c>
    </row>
    <row r="7896" spans="1:5" ht="15.75" customHeight="1" x14ac:dyDescent="0.2">
      <c r="A7896" s="4" t="s">
        <v>32707</v>
      </c>
      <c r="B7896" s="5" t="s">
        <v>32708</v>
      </c>
      <c r="C7896" s="5" t="s">
        <v>32709</v>
      </c>
      <c r="D7896" s="5" t="s">
        <v>110</v>
      </c>
      <c r="E7896" s="5" t="s">
        <v>32710</v>
      </c>
    </row>
    <row r="7897" spans="1:5" ht="15.75" customHeight="1" x14ac:dyDescent="0.2">
      <c r="A7897" s="4" t="s">
        <v>32711</v>
      </c>
      <c r="B7897" s="5" t="s">
        <v>32712</v>
      </c>
      <c r="C7897" s="5" t="s">
        <v>32713</v>
      </c>
      <c r="D7897" s="5" t="s">
        <v>110</v>
      </c>
      <c r="E7897" s="5" t="s">
        <v>32714</v>
      </c>
    </row>
    <row r="7898" spans="1:5" ht="15.75" customHeight="1" x14ac:dyDescent="0.2">
      <c r="A7898" s="4" t="s">
        <v>32715</v>
      </c>
      <c r="B7898" s="5" t="s">
        <v>32716</v>
      </c>
      <c r="C7898" s="5" t="s">
        <v>32717</v>
      </c>
      <c r="D7898" s="5" t="s">
        <v>110</v>
      </c>
      <c r="E7898" s="5" t="s">
        <v>32718</v>
      </c>
    </row>
    <row r="7899" spans="1:5" ht="15.75" customHeight="1" x14ac:dyDescent="0.2">
      <c r="A7899" s="4" t="s">
        <v>32719</v>
      </c>
      <c r="B7899" s="5" t="s">
        <v>32720</v>
      </c>
      <c r="C7899" s="5" t="s">
        <v>32721</v>
      </c>
      <c r="D7899" s="5" t="s">
        <v>110</v>
      </c>
      <c r="E7899" s="5" t="s">
        <v>32722</v>
      </c>
    </row>
    <row r="7900" spans="1:5" ht="15.75" customHeight="1" x14ac:dyDescent="0.2">
      <c r="A7900" s="4" t="s">
        <v>32723</v>
      </c>
      <c r="B7900" s="5" t="s">
        <v>32724</v>
      </c>
      <c r="C7900" s="5" t="s">
        <v>32725</v>
      </c>
      <c r="D7900" s="5" t="s">
        <v>110</v>
      </c>
      <c r="E7900" s="5" t="s">
        <v>32726</v>
      </c>
    </row>
    <row r="7901" spans="1:5" ht="15.75" customHeight="1" x14ac:dyDescent="0.2">
      <c r="A7901" s="4" t="s">
        <v>32727</v>
      </c>
      <c r="B7901" s="5" t="s">
        <v>32728</v>
      </c>
      <c r="C7901" s="5" t="s">
        <v>32729</v>
      </c>
      <c r="D7901" s="5" t="s">
        <v>110</v>
      </c>
      <c r="E7901" s="5" t="s">
        <v>32730</v>
      </c>
    </row>
    <row r="7902" spans="1:5" ht="15.75" customHeight="1" x14ac:dyDescent="0.2">
      <c r="A7902" s="4" t="s">
        <v>32731</v>
      </c>
      <c r="B7902" s="5" t="s">
        <v>32732</v>
      </c>
      <c r="C7902" s="5" t="s">
        <v>32733</v>
      </c>
      <c r="D7902" s="5" t="s">
        <v>110</v>
      </c>
      <c r="E7902" s="5" t="s">
        <v>32734</v>
      </c>
    </row>
    <row r="7903" spans="1:5" ht="15.75" customHeight="1" x14ac:dyDescent="0.2">
      <c r="A7903" s="4" t="s">
        <v>32735</v>
      </c>
      <c r="B7903" s="5" t="s">
        <v>32736</v>
      </c>
      <c r="C7903" s="5" t="s">
        <v>32737</v>
      </c>
      <c r="D7903" s="5" t="s">
        <v>110</v>
      </c>
      <c r="E7903" s="5" t="s">
        <v>32738</v>
      </c>
    </row>
    <row r="7904" spans="1:5" ht="15.75" customHeight="1" x14ac:dyDescent="0.2">
      <c r="A7904" s="4" t="s">
        <v>32739</v>
      </c>
      <c r="B7904" s="5" t="s">
        <v>32740</v>
      </c>
      <c r="C7904" s="5" t="s">
        <v>32741</v>
      </c>
      <c r="D7904" s="5" t="s">
        <v>110</v>
      </c>
      <c r="E7904" s="5" t="s">
        <v>32742</v>
      </c>
    </row>
    <row r="7905" spans="1:5" ht="15.75" customHeight="1" x14ac:dyDescent="0.2">
      <c r="A7905" s="4" t="s">
        <v>32743</v>
      </c>
      <c r="B7905" s="5" t="s">
        <v>32744</v>
      </c>
      <c r="C7905" s="5" t="s">
        <v>32745</v>
      </c>
      <c r="D7905" s="5" t="s">
        <v>110</v>
      </c>
      <c r="E7905" s="5" t="s">
        <v>32746</v>
      </c>
    </row>
    <row r="7906" spans="1:5" ht="15.75" customHeight="1" x14ac:dyDescent="0.2">
      <c r="A7906" s="4" t="s">
        <v>32747</v>
      </c>
      <c r="B7906" s="5" t="s">
        <v>32748</v>
      </c>
      <c r="C7906" s="5" t="s">
        <v>32749</v>
      </c>
      <c r="D7906" s="5" t="s">
        <v>110</v>
      </c>
      <c r="E7906" s="5" t="s">
        <v>32750</v>
      </c>
    </row>
    <row r="7907" spans="1:5" ht="15.75" customHeight="1" x14ac:dyDescent="0.2">
      <c r="A7907" s="4" t="s">
        <v>32751</v>
      </c>
      <c r="B7907" s="5" t="s">
        <v>32752</v>
      </c>
      <c r="C7907" s="5" t="s">
        <v>32753</v>
      </c>
      <c r="D7907" s="5" t="s">
        <v>110</v>
      </c>
      <c r="E7907" s="5" t="s">
        <v>32754</v>
      </c>
    </row>
    <row r="7908" spans="1:5" ht="15.75" customHeight="1" x14ac:dyDescent="0.2">
      <c r="A7908" s="4" t="s">
        <v>32755</v>
      </c>
      <c r="B7908" s="5" t="s">
        <v>32756</v>
      </c>
      <c r="C7908" s="5" t="s">
        <v>32757</v>
      </c>
      <c r="D7908" s="5" t="s">
        <v>110</v>
      </c>
      <c r="E7908" s="5" t="s">
        <v>32758</v>
      </c>
    </row>
    <row r="7909" spans="1:5" ht="15.75" customHeight="1" x14ac:dyDescent="0.2">
      <c r="A7909" s="4" t="s">
        <v>32759</v>
      </c>
      <c r="B7909" s="5" t="s">
        <v>32760</v>
      </c>
      <c r="C7909" s="5" t="s">
        <v>32761</v>
      </c>
      <c r="D7909" s="5" t="s">
        <v>110</v>
      </c>
      <c r="E7909" s="5" t="s">
        <v>32762</v>
      </c>
    </row>
    <row r="7910" spans="1:5" ht="15.75" customHeight="1" x14ac:dyDescent="0.2">
      <c r="A7910" s="4" t="s">
        <v>32763</v>
      </c>
      <c r="B7910" s="5" t="s">
        <v>32764</v>
      </c>
      <c r="C7910" s="5" t="s">
        <v>32765</v>
      </c>
      <c r="D7910" s="5" t="s">
        <v>110</v>
      </c>
      <c r="E7910" s="5" t="s">
        <v>32766</v>
      </c>
    </row>
    <row r="7911" spans="1:5" ht="15.75" customHeight="1" x14ac:dyDescent="0.2">
      <c r="A7911" s="4" t="s">
        <v>32767</v>
      </c>
      <c r="B7911" s="5" t="s">
        <v>32768</v>
      </c>
      <c r="C7911" s="5" t="s">
        <v>32769</v>
      </c>
      <c r="D7911" s="5" t="s">
        <v>110</v>
      </c>
      <c r="E7911" s="5" t="s">
        <v>32770</v>
      </c>
    </row>
    <row r="7912" spans="1:5" ht="15.75" customHeight="1" x14ac:dyDescent="0.2">
      <c r="A7912" s="4" t="s">
        <v>32771</v>
      </c>
      <c r="B7912" s="5" t="s">
        <v>32772</v>
      </c>
      <c r="C7912" s="5" t="s">
        <v>32773</v>
      </c>
      <c r="D7912" s="5" t="s">
        <v>110</v>
      </c>
      <c r="E7912" s="5" t="s">
        <v>32774</v>
      </c>
    </row>
    <row r="7913" spans="1:5" ht="15.75" customHeight="1" x14ac:dyDescent="0.2">
      <c r="A7913" s="4" t="s">
        <v>32775</v>
      </c>
      <c r="B7913" s="5" t="s">
        <v>32776</v>
      </c>
      <c r="C7913" s="5" t="s">
        <v>32777</v>
      </c>
      <c r="D7913" s="5" t="s">
        <v>110</v>
      </c>
      <c r="E7913" s="5" t="s">
        <v>32778</v>
      </c>
    </row>
    <row r="7914" spans="1:5" ht="15.75" customHeight="1" x14ac:dyDescent="0.2">
      <c r="A7914" s="4" t="s">
        <v>32779</v>
      </c>
      <c r="B7914" s="5" t="s">
        <v>32780</v>
      </c>
      <c r="C7914" s="5" t="s">
        <v>32781</v>
      </c>
      <c r="D7914" s="5" t="s">
        <v>110</v>
      </c>
      <c r="E7914" s="5" t="s">
        <v>32782</v>
      </c>
    </row>
    <row r="7915" spans="1:5" ht="15.75" customHeight="1" x14ac:dyDescent="0.2">
      <c r="A7915" s="4" t="s">
        <v>32783</v>
      </c>
      <c r="B7915" s="5" t="s">
        <v>32784</v>
      </c>
      <c r="C7915" s="5" t="s">
        <v>32785</v>
      </c>
      <c r="D7915" s="5" t="s">
        <v>110</v>
      </c>
      <c r="E7915" s="5" t="s">
        <v>32786</v>
      </c>
    </row>
    <row r="7916" spans="1:5" ht="15.75" customHeight="1" x14ac:dyDescent="0.2">
      <c r="A7916" s="4" t="s">
        <v>32787</v>
      </c>
      <c r="B7916" s="5" t="s">
        <v>32788</v>
      </c>
      <c r="C7916" s="5" t="s">
        <v>32789</v>
      </c>
      <c r="D7916" s="5" t="s">
        <v>110</v>
      </c>
      <c r="E7916" s="5" t="s">
        <v>32790</v>
      </c>
    </row>
    <row r="7917" spans="1:5" ht="15.75" customHeight="1" x14ac:dyDescent="0.2">
      <c r="A7917" s="4" t="s">
        <v>32791</v>
      </c>
      <c r="B7917" s="5" t="s">
        <v>32792</v>
      </c>
      <c r="C7917" s="5" t="s">
        <v>32793</v>
      </c>
      <c r="D7917" s="5" t="s">
        <v>110</v>
      </c>
      <c r="E7917" s="5" t="s">
        <v>32794</v>
      </c>
    </row>
    <row r="7918" spans="1:5" ht="15.75" customHeight="1" x14ac:dyDescent="0.2">
      <c r="A7918" s="4" t="s">
        <v>32795</v>
      </c>
      <c r="B7918" s="5" t="s">
        <v>32796</v>
      </c>
      <c r="C7918" s="5" t="s">
        <v>32797</v>
      </c>
      <c r="D7918" s="5" t="s">
        <v>110</v>
      </c>
      <c r="E7918" s="5" t="s">
        <v>32798</v>
      </c>
    </row>
    <row r="7919" spans="1:5" ht="15.75" customHeight="1" x14ac:dyDescent="0.2">
      <c r="A7919" s="4" t="s">
        <v>32799</v>
      </c>
      <c r="B7919" s="5" t="s">
        <v>32800</v>
      </c>
      <c r="C7919" s="5" t="s">
        <v>32801</v>
      </c>
      <c r="D7919" s="5" t="s">
        <v>110</v>
      </c>
      <c r="E7919" s="5" t="s">
        <v>32802</v>
      </c>
    </row>
    <row r="7920" spans="1:5" ht="15.75" customHeight="1" x14ac:dyDescent="0.2">
      <c r="A7920" s="4" t="s">
        <v>32803</v>
      </c>
      <c r="B7920" s="5" t="s">
        <v>32804</v>
      </c>
      <c r="C7920" s="5" t="s">
        <v>32805</v>
      </c>
      <c r="D7920" s="5" t="s">
        <v>110</v>
      </c>
      <c r="E7920" s="5" t="s">
        <v>32806</v>
      </c>
    </row>
    <row r="7921" spans="1:5" ht="15.75" customHeight="1" x14ac:dyDescent="0.2">
      <c r="A7921" s="4" t="s">
        <v>32807</v>
      </c>
      <c r="B7921" s="5" t="s">
        <v>32808</v>
      </c>
      <c r="C7921" s="5" t="s">
        <v>32809</v>
      </c>
      <c r="D7921" s="5" t="s">
        <v>110</v>
      </c>
      <c r="E7921" s="5" t="s">
        <v>32810</v>
      </c>
    </row>
    <row r="7922" spans="1:5" ht="15.75" customHeight="1" x14ac:dyDescent="0.2">
      <c r="A7922" s="4" t="s">
        <v>32811</v>
      </c>
      <c r="B7922" s="5" t="s">
        <v>32812</v>
      </c>
      <c r="C7922" s="5" t="s">
        <v>32813</v>
      </c>
      <c r="D7922" s="5" t="s">
        <v>110</v>
      </c>
      <c r="E7922" s="5" t="s">
        <v>32814</v>
      </c>
    </row>
    <row r="7923" spans="1:5" ht="15.75" customHeight="1" x14ac:dyDescent="0.2">
      <c r="A7923" s="4" t="s">
        <v>32815</v>
      </c>
      <c r="B7923" s="5" t="s">
        <v>32816</v>
      </c>
      <c r="C7923" s="5" t="s">
        <v>32817</v>
      </c>
      <c r="D7923" s="5" t="s">
        <v>110</v>
      </c>
      <c r="E7923" s="5" t="s">
        <v>32818</v>
      </c>
    </row>
    <row r="7924" spans="1:5" ht="15.75" customHeight="1" x14ac:dyDescent="0.2">
      <c r="A7924" s="4" t="s">
        <v>32819</v>
      </c>
      <c r="B7924" s="5" t="s">
        <v>32820</v>
      </c>
      <c r="C7924" s="5" t="s">
        <v>32821</v>
      </c>
      <c r="D7924" s="5" t="s">
        <v>110</v>
      </c>
      <c r="E7924" s="5" t="s">
        <v>32822</v>
      </c>
    </row>
    <row r="7925" spans="1:5" ht="15.75" customHeight="1" x14ac:dyDescent="0.2">
      <c r="A7925" s="4" t="s">
        <v>32823</v>
      </c>
      <c r="B7925" s="5" t="s">
        <v>32824</v>
      </c>
      <c r="C7925" s="5" t="s">
        <v>32825</v>
      </c>
      <c r="D7925" s="5" t="s">
        <v>110</v>
      </c>
      <c r="E7925" s="5" t="s">
        <v>32826</v>
      </c>
    </row>
    <row r="7926" spans="1:5" ht="15.75" customHeight="1" x14ac:dyDescent="0.2">
      <c r="A7926" s="4" t="s">
        <v>32827</v>
      </c>
      <c r="B7926" s="5" t="s">
        <v>32828</v>
      </c>
      <c r="C7926" s="5" t="s">
        <v>32829</v>
      </c>
      <c r="D7926" s="5" t="s">
        <v>110</v>
      </c>
      <c r="E7926" s="5" t="s">
        <v>32830</v>
      </c>
    </row>
    <row r="7927" spans="1:5" ht="15.75" customHeight="1" x14ac:dyDescent="0.2">
      <c r="A7927" s="4" t="s">
        <v>32831</v>
      </c>
      <c r="B7927" s="5" t="s">
        <v>32832</v>
      </c>
      <c r="C7927" s="5" t="s">
        <v>32833</v>
      </c>
      <c r="D7927" s="5" t="s">
        <v>110</v>
      </c>
      <c r="E7927" s="5" t="s">
        <v>32834</v>
      </c>
    </row>
    <row r="7928" spans="1:5" ht="15.75" customHeight="1" x14ac:dyDescent="0.2">
      <c r="A7928" s="4" t="s">
        <v>32835</v>
      </c>
      <c r="B7928" s="5" t="s">
        <v>32836</v>
      </c>
      <c r="C7928" s="5" t="s">
        <v>32837</v>
      </c>
      <c r="D7928" s="5" t="s">
        <v>110</v>
      </c>
      <c r="E7928" s="5" t="s">
        <v>32838</v>
      </c>
    </row>
    <row r="7929" spans="1:5" ht="15.75" customHeight="1" x14ac:dyDescent="0.2">
      <c r="A7929" s="4" t="s">
        <v>32839</v>
      </c>
      <c r="B7929" s="5" t="s">
        <v>32840</v>
      </c>
      <c r="C7929" s="5" t="s">
        <v>32841</v>
      </c>
      <c r="D7929" s="5" t="s">
        <v>110</v>
      </c>
      <c r="E7929" s="5" t="s">
        <v>32842</v>
      </c>
    </row>
    <row r="7930" spans="1:5" ht="15.75" customHeight="1" x14ac:dyDescent="0.2">
      <c r="A7930" s="4" t="s">
        <v>32843</v>
      </c>
      <c r="B7930" s="5" t="s">
        <v>32844</v>
      </c>
      <c r="C7930" s="5" t="s">
        <v>110</v>
      </c>
      <c r="D7930" s="5" t="s">
        <v>110</v>
      </c>
      <c r="E7930" s="5" t="s">
        <v>32845</v>
      </c>
    </row>
    <row r="7931" spans="1:5" ht="15.75" customHeight="1" x14ac:dyDescent="0.2">
      <c r="A7931" s="4" t="s">
        <v>32846</v>
      </c>
      <c r="B7931" s="5" t="s">
        <v>32847</v>
      </c>
      <c r="C7931" s="5" t="s">
        <v>110</v>
      </c>
      <c r="D7931" s="5" t="s">
        <v>110</v>
      </c>
      <c r="E7931" s="5" t="s">
        <v>32848</v>
      </c>
    </row>
    <row r="7932" spans="1:5" ht="15.75" customHeight="1" x14ac:dyDescent="0.2">
      <c r="A7932" s="4" t="s">
        <v>32849</v>
      </c>
      <c r="B7932" s="5" t="s">
        <v>32850</v>
      </c>
      <c r="C7932" s="5" t="s">
        <v>32851</v>
      </c>
      <c r="D7932" s="5" t="s">
        <v>110</v>
      </c>
      <c r="E7932" s="5" t="s">
        <v>32852</v>
      </c>
    </row>
    <row r="7933" spans="1:5" ht="15.75" customHeight="1" x14ac:dyDescent="0.2">
      <c r="A7933" s="4" t="s">
        <v>32853</v>
      </c>
      <c r="B7933" s="5" t="s">
        <v>32854</v>
      </c>
      <c r="C7933" s="5" t="s">
        <v>32855</v>
      </c>
      <c r="D7933" s="5" t="s">
        <v>110</v>
      </c>
      <c r="E7933" s="5" t="s">
        <v>32856</v>
      </c>
    </row>
    <row r="7934" spans="1:5" ht="15.75" customHeight="1" x14ac:dyDescent="0.2">
      <c r="A7934" s="4" t="s">
        <v>32857</v>
      </c>
      <c r="B7934" s="5" t="s">
        <v>32858</v>
      </c>
      <c r="C7934" s="5" t="s">
        <v>32859</v>
      </c>
      <c r="D7934" s="5" t="s">
        <v>110</v>
      </c>
      <c r="E7934" s="5" t="s">
        <v>32860</v>
      </c>
    </row>
    <row r="7935" spans="1:5" ht="15.75" customHeight="1" x14ac:dyDescent="0.2">
      <c r="A7935" s="4" t="s">
        <v>32861</v>
      </c>
      <c r="B7935" s="5" t="s">
        <v>32862</v>
      </c>
      <c r="C7935" s="5" t="s">
        <v>32863</v>
      </c>
      <c r="D7935" s="5" t="s">
        <v>110</v>
      </c>
      <c r="E7935" s="5" t="s">
        <v>32864</v>
      </c>
    </row>
    <row r="7936" spans="1:5" ht="15.75" customHeight="1" x14ac:dyDescent="0.2">
      <c r="A7936" s="4" t="s">
        <v>32865</v>
      </c>
      <c r="B7936" s="5" t="s">
        <v>32866</v>
      </c>
      <c r="C7936" s="5" t="s">
        <v>32867</v>
      </c>
      <c r="D7936" s="5" t="s">
        <v>110</v>
      </c>
      <c r="E7936" s="5" t="s">
        <v>32868</v>
      </c>
    </row>
    <row r="7937" spans="1:5" ht="15.75" customHeight="1" x14ac:dyDescent="0.2">
      <c r="A7937" s="4" t="s">
        <v>32869</v>
      </c>
      <c r="B7937" s="5" t="s">
        <v>32870</v>
      </c>
      <c r="C7937" s="5" t="s">
        <v>32871</v>
      </c>
      <c r="D7937" s="5" t="s">
        <v>110</v>
      </c>
      <c r="E7937" s="5" t="s">
        <v>32872</v>
      </c>
    </row>
    <row r="7938" spans="1:5" ht="15.75" customHeight="1" x14ac:dyDescent="0.2">
      <c r="A7938" s="4" t="s">
        <v>32873</v>
      </c>
      <c r="B7938" s="5" t="s">
        <v>32874</v>
      </c>
      <c r="C7938" s="5" t="s">
        <v>32875</v>
      </c>
      <c r="D7938" s="5" t="s">
        <v>110</v>
      </c>
      <c r="E7938" s="5" t="s">
        <v>32876</v>
      </c>
    </row>
    <row r="7939" spans="1:5" ht="15.75" customHeight="1" x14ac:dyDescent="0.2">
      <c r="A7939" s="4" t="s">
        <v>32877</v>
      </c>
      <c r="B7939" s="5" t="s">
        <v>32878</v>
      </c>
      <c r="C7939" s="5" t="s">
        <v>32879</v>
      </c>
      <c r="D7939" s="5" t="s">
        <v>110</v>
      </c>
      <c r="E7939" s="5" t="s">
        <v>32880</v>
      </c>
    </row>
    <row r="7940" spans="1:5" ht="15.75" customHeight="1" x14ac:dyDescent="0.2">
      <c r="A7940" s="4" t="s">
        <v>32881</v>
      </c>
      <c r="B7940" s="5" t="s">
        <v>32882</v>
      </c>
      <c r="C7940" s="5" t="s">
        <v>32883</v>
      </c>
      <c r="D7940" s="5" t="s">
        <v>110</v>
      </c>
      <c r="E7940" s="5" t="s">
        <v>32884</v>
      </c>
    </row>
    <row r="7941" spans="1:5" ht="15.75" customHeight="1" x14ac:dyDescent="0.2">
      <c r="A7941" s="4" t="s">
        <v>32885</v>
      </c>
      <c r="B7941" s="5" t="s">
        <v>32886</v>
      </c>
      <c r="C7941" s="5" t="s">
        <v>32887</v>
      </c>
      <c r="D7941" s="5" t="s">
        <v>110</v>
      </c>
      <c r="E7941" s="5" t="s">
        <v>32888</v>
      </c>
    </row>
    <row r="7942" spans="1:5" ht="15.75" customHeight="1" x14ac:dyDescent="0.2">
      <c r="A7942" s="4" t="s">
        <v>32889</v>
      </c>
      <c r="B7942" s="5" t="s">
        <v>32890</v>
      </c>
      <c r="C7942" s="5" t="s">
        <v>32891</v>
      </c>
      <c r="D7942" s="5" t="s">
        <v>110</v>
      </c>
      <c r="E7942" s="5" t="s">
        <v>32892</v>
      </c>
    </row>
    <row r="7943" spans="1:5" ht="15.75" customHeight="1" x14ac:dyDescent="0.2">
      <c r="A7943" s="4" t="s">
        <v>32893</v>
      </c>
      <c r="B7943" s="5" t="s">
        <v>32894</v>
      </c>
      <c r="C7943" s="5" t="s">
        <v>32895</v>
      </c>
      <c r="D7943" s="5" t="s">
        <v>110</v>
      </c>
      <c r="E7943" s="5" t="s">
        <v>32896</v>
      </c>
    </row>
    <row r="7944" spans="1:5" ht="15.75" customHeight="1" x14ac:dyDescent="0.2">
      <c r="A7944" s="4" t="s">
        <v>32897</v>
      </c>
      <c r="B7944" s="5" t="s">
        <v>32898</v>
      </c>
      <c r="C7944" s="5" t="s">
        <v>32899</v>
      </c>
      <c r="D7944" s="5" t="s">
        <v>110</v>
      </c>
      <c r="E7944" s="5" t="s">
        <v>32900</v>
      </c>
    </row>
    <row r="7945" spans="1:5" ht="15.75" customHeight="1" x14ac:dyDescent="0.2">
      <c r="A7945" s="4" t="s">
        <v>32901</v>
      </c>
      <c r="B7945" s="5" t="s">
        <v>32902</v>
      </c>
      <c r="C7945" s="5" t="s">
        <v>32903</v>
      </c>
      <c r="D7945" s="5" t="s">
        <v>110</v>
      </c>
      <c r="E7945" s="5" t="s">
        <v>32904</v>
      </c>
    </row>
    <row r="7946" spans="1:5" ht="15.75" customHeight="1" x14ac:dyDescent="0.2">
      <c r="A7946" s="4" t="s">
        <v>32905</v>
      </c>
      <c r="B7946" s="5" t="s">
        <v>32906</v>
      </c>
      <c r="C7946" s="5" t="s">
        <v>32907</v>
      </c>
      <c r="D7946" s="5" t="s">
        <v>110</v>
      </c>
      <c r="E7946" s="5" t="s">
        <v>32908</v>
      </c>
    </row>
    <row r="7947" spans="1:5" ht="15.75" customHeight="1" x14ac:dyDescent="0.2">
      <c r="A7947" s="4" t="s">
        <v>32909</v>
      </c>
      <c r="B7947" s="5" t="s">
        <v>32910</v>
      </c>
      <c r="C7947" s="5" t="s">
        <v>32911</v>
      </c>
      <c r="D7947" s="5" t="s">
        <v>110</v>
      </c>
      <c r="E7947" s="5" t="s">
        <v>32912</v>
      </c>
    </row>
    <row r="7948" spans="1:5" ht="15.75" customHeight="1" x14ac:dyDescent="0.2">
      <c r="A7948" s="4" t="s">
        <v>32913</v>
      </c>
      <c r="B7948" s="5" t="s">
        <v>32914</v>
      </c>
      <c r="C7948" s="5" t="s">
        <v>32915</v>
      </c>
      <c r="D7948" s="5" t="s">
        <v>110</v>
      </c>
      <c r="E7948" s="5" t="s">
        <v>32916</v>
      </c>
    </row>
    <row r="7949" spans="1:5" ht="15.75" customHeight="1" x14ac:dyDescent="0.2">
      <c r="A7949" s="4" t="s">
        <v>32917</v>
      </c>
      <c r="B7949" s="5" t="s">
        <v>32918</v>
      </c>
      <c r="C7949" s="5" t="s">
        <v>32919</v>
      </c>
      <c r="D7949" s="5" t="s">
        <v>110</v>
      </c>
      <c r="E7949" s="5" t="s">
        <v>32920</v>
      </c>
    </row>
    <row r="7950" spans="1:5" ht="15.75" customHeight="1" x14ac:dyDescent="0.2">
      <c r="A7950" s="4" t="s">
        <v>32921</v>
      </c>
      <c r="B7950" s="5" t="s">
        <v>32922</v>
      </c>
      <c r="C7950" s="5" t="s">
        <v>32923</v>
      </c>
      <c r="D7950" s="5" t="s">
        <v>110</v>
      </c>
      <c r="E7950" s="5" t="s">
        <v>32924</v>
      </c>
    </row>
    <row r="7951" spans="1:5" ht="15.75" customHeight="1" x14ac:dyDescent="0.2">
      <c r="A7951" s="4" t="s">
        <v>32925</v>
      </c>
      <c r="B7951" s="5" t="s">
        <v>32926</v>
      </c>
      <c r="C7951" s="5" t="s">
        <v>32927</v>
      </c>
      <c r="D7951" s="5" t="s">
        <v>110</v>
      </c>
      <c r="E7951" s="5" t="s">
        <v>32928</v>
      </c>
    </row>
    <row r="7952" spans="1:5" ht="15.75" customHeight="1" x14ac:dyDescent="0.2">
      <c r="A7952" s="4" t="s">
        <v>32929</v>
      </c>
      <c r="B7952" s="5" t="s">
        <v>32930</v>
      </c>
      <c r="C7952" s="5" t="s">
        <v>32931</v>
      </c>
      <c r="D7952" s="5" t="s">
        <v>110</v>
      </c>
      <c r="E7952" s="5" t="s">
        <v>32932</v>
      </c>
    </row>
    <row r="7953" spans="1:5" ht="15.75" customHeight="1" x14ac:dyDescent="0.2">
      <c r="A7953" s="4" t="s">
        <v>32933</v>
      </c>
      <c r="B7953" s="5" t="s">
        <v>32934</v>
      </c>
      <c r="C7953" s="5" t="s">
        <v>32935</v>
      </c>
      <c r="D7953" s="5" t="s">
        <v>110</v>
      </c>
      <c r="E7953" s="5" t="s">
        <v>32936</v>
      </c>
    </row>
    <row r="7954" spans="1:5" ht="15.75" customHeight="1" x14ac:dyDescent="0.2">
      <c r="A7954" s="4" t="s">
        <v>32937</v>
      </c>
      <c r="B7954" s="5" t="s">
        <v>32938</v>
      </c>
      <c r="C7954" s="5" t="s">
        <v>32939</v>
      </c>
      <c r="D7954" s="5" t="s">
        <v>110</v>
      </c>
      <c r="E7954" s="5" t="s">
        <v>32940</v>
      </c>
    </row>
    <row r="7955" spans="1:5" ht="15.75" customHeight="1" x14ac:dyDescent="0.2">
      <c r="A7955" s="4" t="s">
        <v>32941</v>
      </c>
      <c r="B7955" s="5" t="s">
        <v>32942</v>
      </c>
      <c r="C7955" s="5" t="s">
        <v>32943</v>
      </c>
      <c r="D7955" s="5" t="s">
        <v>110</v>
      </c>
      <c r="E7955" s="5" t="s">
        <v>32944</v>
      </c>
    </row>
    <row r="7956" spans="1:5" ht="15.75" customHeight="1" x14ac:dyDescent="0.2">
      <c r="A7956" s="4" t="s">
        <v>32945</v>
      </c>
      <c r="B7956" s="5" t="s">
        <v>32946</v>
      </c>
      <c r="C7956" s="5" t="s">
        <v>32947</v>
      </c>
      <c r="D7956" s="5" t="s">
        <v>110</v>
      </c>
      <c r="E7956" s="5" t="s">
        <v>32948</v>
      </c>
    </row>
    <row r="7957" spans="1:5" ht="15.75" customHeight="1" x14ac:dyDescent="0.2">
      <c r="A7957" s="4" t="s">
        <v>32949</v>
      </c>
      <c r="B7957" s="5" t="s">
        <v>32950</v>
      </c>
      <c r="C7957" s="5" t="s">
        <v>32951</v>
      </c>
      <c r="D7957" s="5" t="s">
        <v>110</v>
      </c>
      <c r="E7957" s="5" t="s">
        <v>32952</v>
      </c>
    </row>
    <row r="7958" spans="1:5" ht="15.75" customHeight="1" x14ac:dyDescent="0.2">
      <c r="A7958" s="4" t="s">
        <v>32953</v>
      </c>
      <c r="B7958" s="5" t="s">
        <v>32954</v>
      </c>
      <c r="C7958" s="5" t="s">
        <v>32955</v>
      </c>
      <c r="D7958" s="5" t="s">
        <v>110</v>
      </c>
      <c r="E7958" s="5" t="s">
        <v>32956</v>
      </c>
    </row>
    <row r="7959" spans="1:5" ht="15.75" customHeight="1" x14ac:dyDescent="0.2">
      <c r="A7959" s="4" t="s">
        <v>32957</v>
      </c>
      <c r="B7959" s="5" t="s">
        <v>32958</v>
      </c>
      <c r="C7959" s="5" t="s">
        <v>32959</v>
      </c>
      <c r="D7959" s="5" t="s">
        <v>110</v>
      </c>
      <c r="E7959" s="5" t="s">
        <v>32960</v>
      </c>
    </row>
    <row r="7960" spans="1:5" ht="15.75" customHeight="1" x14ac:dyDescent="0.2">
      <c r="A7960" s="4" t="s">
        <v>32961</v>
      </c>
      <c r="B7960" s="5" t="s">
        <v>32962</v>
      </c>
      <c r="C7960" s="5" t="s">
        <v>32963</v>
      </c>
      <c r="D7960" s="5" t="s">
        <v>110</v>
      </c>
      <c r="E7960" s="5" t="s">
        <v>32964</v>
      </c>
    </row>
    <row r="7961" spans="1:5" ht="15.75" customHeight="1" x14ac:dyDescent="0.2">
      <c r="A7961" s="4" t="s">
        <v>32965</v>
      </c>
      <c r="B7961" s="5" t="s">
        <v>110</v>
      </c>
      <c r="C7961" s="5" t="s">
        <v>32966</v>
      </c>
      <c r="D7961" s="5" t="s">
        <v>110</v>
      </c>
      <c r="E7961" s="5" t="s">
        <v>32967</v>
      </c>
    </row>
    <row r="7962" spans="1:5" ht="15.75" customHeight="1" x14ac:dyDescent="0.2">
      <c r="A7962" s="4" t="s">
        <v>32968</v>
      </c>
      <c r="B7962" s="5" t="s">
        <v>110</v>
      </c>
      <c r="C7962" s="5" t="s">
        <v>32969</v>
      </c>
      <c r="D7962" s="5" t="s">
        <v>110</v>
      </c>
      <c r="E7962" s="5" t="s">
        <v>32970</v>
      </c>
    </row>
    <row r="7963" spans="1:5" ht="15.75" customHeight="1" x14ac:dyDescent="0.2">
      <c r="A7963" s="4" t="s">
        <v>32971</v>
      </c>
      <c r="B7963" s="5" t="s">
        <v>32972</v>
      </c>
      <c r="C7963" s="5" t="s">
        <v>32973</v>
      </c>
      <c r="D7963" s="5" t="s">
        <v>110</v>
      </c>
      <c r="E7963" s="5" t="s">
        <v>32974</v>
      </c>
    </row>
    <row r="7964" spans="1:5" ht="15.75" customHeight="1" x14ac:dyDescent="0.2">
      <c r="A7964" s="4" t="s">
        <v>32975</v>
      </c>
      <c r="B7964" s="5" t="s">
        <v>32976</v>
      </c>
      <c r="C7964" s="5" t="s">
        <v>32977</v>
      </c>
      <c r="D7964" s="5" t="s">
        <v>110</v>
      </c>
      <c r="E7964" s="5" t="s">
        <v>32978</v>
      </c>
    </row>
    <row r="7965" spans="1:5" ht="15.75" customHeight="1" x14ac:dyDescent="0.2">
      <c r="A7965" s="4" t="s">
        <v>32979</v>
      </c>
      <c r="B7965" s="5" t="s">
        <v>32980</v>
      </c>
      <c r="C7965" s="5" t="s">
        <v>32981</v>
      </c>
      <c r="D7965" s="5" t="s">
        <v>110</v>
      </c>
      <c r="E7965" s="5" t="s">
        <v>32982</v>
      </c>
    </row>
    <row r="7966" spans="1:5" ht="15.75" customHeight="1" x14ac:dyDescent="0.2">
      <c r="A7966" s="4" t="s">
        <v>32983</v>
      </c>
      <c r="B7966" s="5" t="s">
        <v>32984</v>
      </c>
      <c r="C7966" s="5" t="s">
        <v>32985</v>
      </c>
      <c r="D7966" s="5" t="s">
        <v>110</v>
      </c>
      <c r="E7966" s="5" t="s">
        <v>32986</v>
      </c>
    </row>
    <row r="7967" spans="1:5" ht="15.75" customHeight="1" x14ac:dyDescent="0.2">
      <c r="A7967" s="4" t="s">
        <v>32987</v>
      </c>
      <c r="B7967" s="5" t="s">
        <v>32988</v>
      </c>
      <c r="C7967" s="5" t="s">
        <v>32989</v>
      </c>
      <c r="D7967" s="5" t="s">
        <v>110</v>
      </c>
      <c r="E7967" s="5" t="s">
        <v>32990</v>
      </c>
    </row>
    <row r="7968" spans="1:5" ht="15.75" customHeight="1" x14ac:dyDescent="0.2">
      <c r="A7968" s="4" t="s">
        <v>32991</v>
      </c>
      <c r="B7968" s="5" t="s">
        <v>32992</v>
      </c>
      <c r="C7968" s="5" t="s">
        <v>32993</v>
      </c>
      <c r="D7968" s="5" t="s">
        <v>110</v>
      </c>
      <c r="E7968" s="5" t="s">
        <v>32994</v>
      </c>
    </row>
    <row r="7969" spans="1:5" ht="15.75" customHeight="1" x14ac:dyDescent="0.2">
      <c r="A7969" s="4" t="s">
        <v>32995</v>
      </c>
      <c r="B7969" s="5" t="s">
        <v>110</v>
      </c>
      <c r="C7969" s="5" t="s">
        <v>32996</v>
      </c>
      <c r="D7969" s="5" t="s">
        <v>110</v>
      </c>
      <c r="E7969" s="5" t="s">
        <v>32997</v>
      </c>
    </row>
    <row r="7970" spans="1:5" ht="15.75" customHeight="1" x14ac:dyDescent="0.2">
      <c r="A7970" s="4" t="s">
        <v>32998</v>
      </c>
      <c r="B7970" s="5" t="s">
        <v>32999</v>
      </c>
      <c r="C7970" s="5" t="s">
        <v>33000</v>
      </c>
      <c r="D7970" s="5" t="s">
        <v>110</v>
      </c>
      <c r="E7970" s="5" t="s">
        <v>33001</v>
      </c>
    </row>
    <row r="7971" spans="1:5" ht="15.75" customHeight="1" x14ac:dyDescent="0.2">
      <c r="A7971" s="4" t="s">
        <v>33002</v>
      </c>
      <c r="B7971" s="5" t="s">
        <v>33003</v>
      </c>
      <c r="C7971" s="5" t="s">
        <v>33004</v>
      </c>
      <c r="D7971" s="5" t="s">
        <v>110</v>
      </c>
      <c r="E7971" s="5" t="s">
        <v>33005</v>
      </c>
    </row>
    <row r="7972" spans="1:5" ht="15.75" customHeight="1" x14ac:dyDescent="0.2">
      <c r="A7972" s="4" t="s">
        <v>33006</v>
      </c>
      <c r="B7972" s="5" t="s">
        <v>33007</v>
      </c>
      <c r="C7972" s="5" t="s">
        <v>33008</v>
      </c>
      <c r="D7972" s="5" t="s">
        <v>110</v>
      </c>
      <c r="E7972" s="5" t="s">
        <v>33009</v>
      </c>
    </row>
    <row r="7973" spans="1:5" ht="15.75" customHeight="1" x14ac:dyDescent="0.2">
      <c r="A7973" s="4" t="s">
        <v>33010</v>
      </c>
      <c r="B7973" s="5" t="s">
        <v>33011</v>
      </c>
      <c r="C7973" s="5" t="s">
        <v>33012</v>
      </c>
      <c r="D7973" s="5" t="s">
        <v>110</v>
      </c>
      <c r="E7973" s="5" t="s">
        <v>33013</v>
      </c>
    </row>
    <row r="7974" spans="1:5" ht="15.75" customHeight="1" x14ac:dyDescent="0.2">
      <c r="A7974" s="4" t="s">
        <v>33014</v>
      </c>
      <c r="B7974" s="5" t="s">
        <v>33015</v>
      </c>
      <c r="C7974" s="5" t="s">
        <v>33016</v>
      </c>
      <c r="D7974" s="5" t="s">
        <v>110</v>
      </c>
      <c r="E7974" s="5" t="s">
        <v>33017</v>
      </c>
    </row>
    <row r="7975" spans="1:5" ht="15.75" customHeight="1" x14ac:dyDescent="0.2">
      <c r="A7975" s="4" t="s">
        <v>33018</v>
      </c>
      <c r="B7975" s="5" t="s">
        <v>33019</v>
      </c>
      <c r="C7975" s="5" t="s">
        <v>33020</v>
      </c>
      <c r="D7975" s="5" t="s">
        <v>110</v>
      </c>
      <c r="E7975" s="5" t="s">
        <v>33021</v>
      </c>
    </row>
    <row r="7976" spans="1:5" ht="15.75" customHeight="1" x14ac:dyDescent="0.2">
      <c r="A7976" s="4" t="s">
        <v>33022</v>
      </c>
      <c r="B7976" s="5" t="s">
        <v>33023</v>
      </c>
      <c r="C7976" s="5" t="s">
        <v>33024</v>
      </c>
      <c r="D7976" s="5" t="s">
        <v>110</v>
      </c>
      <c r="E7976" s="5" t="s">
        <v>33025</v>
      </c>
    </row>
    <row r="7977" spans="1:5" ht="15.75" customHeight="1" x14ac:dyDescent="0.2">
      <c r="A7977" s="4" t="s">
        <v>33026</v>
      </c>
      <c r="B7977" s="5" t="s">
        <v>33027</v>
      </c>
      <c r="C7977" s="5" t="s">
        <v>33028</v>
      </c>
      <c r="D7977" s="5" t="s">
        <v>110</v>
      </c>
      <c r="E7977" s="5" t="s">
        <v>33029</v>
      </c>
    </row>
    <row r="7978" spans="1:5" ht="15.75" customHeight="1" x14ac:dyDescent="0.2">
      <c r="A7978" s="4" t="s">
        <v>33030</v>
      </c>
      <c r="B7978" s="5" t="s">
        <v>33031</v>
      </c>
      <c r="C7978" s="5" t="s">
        <v>33032</v>
      </c>
      <c r="D7978" s="5" t="s">
        <v>110</v>
      </c>
      <c r="E7978" s="5" t="s">
        <v>33033</v>
      </c>
    </row>
    <row r="7979" spans="1:5" ht="15.75" customHeight="1" x14ac:dyDescent="0.2">
      <c r="A7979" s="4" t="s">
        <v>33034</v>
      </c>
      <c r="B7979" s="5" t="s">
        <v>33035</v>
      </c>
      <c r="C7979" s="5" t="s">
        <v>33036</v>
      </c>
      <c r="D7979" s="5" t="s">
        <v>110</v>
      </c>
      <c r="E7979" s="5" t="s">
        <v>33037</v>
      </c>
    </row>
    <row r="7980" spans="1:5" ht="15.75" customHeight="1" x14ac:dyDescent="0.2">
      <c r="A7980" s="4" t="s">
        <v>33038</v>
      </c>
      <c r="B7980" s="5" t="s">
        <v>33039</v>
      </c>
      <c r="C7980" s="5" t="s">
        <v>33040</v>
      </c>
      <c r="D7980" s="5" t="s">
        <v>110</v>
      </c>
      <c r="E7980" s="5" t="s">
        <v>33041</v>
      </c>
    </row>
    <row r="7981" spans="1:5" ht="15.75" customHeight="1" x14ac:dyDescent="0.2">
      <c r="A7981" s="4" t="s">
        <v>33042</v>
      </c>
      <c r="B7981" s="5" t="s">
        <v>33043</v>
      </c>
      <c r="C7981" s="5" t="s">
        <v>33044</v>
      </c>
      <c r="D7981" s="5" t="s">
        <v>110</v>
      </c>
      <c r="E7981" s="5" t="s">
        <v>33045</v>
      </c>
    </row>
    <row r="7982" spans="1:5" ht="15.75" customHeight="1" x14ac:dyDescent="0.2">
      <c r="A7982" s="4" t="s">
        <v>33046</v>
      </c>
      <c r="B7982" s="5" t="s">
        <v>33047</v>
      </c>
      <c r="C7982" s="5" t="s">
        <v>33048</v>
      </c>
      <c r="D7982" s="5" t="s">
        <v>110</v>
      </c>
      <c r="E7982" s="5" t="s">
        <v>33049</v>
      </c>
    </row>
    <row r="7983" spans="1:5" ht="15.75" customHeight="1" x14ac:dyDescent="0.2">
      <c r="A7983" s="4" t="s">
        <v>33050</v>
      </c>
      <c r="B7983" s="5" t="s">
        <v>33051</v>
      </c>
      <c r="C7983" s="5" t="s">
        <v>33052</v>
      </c>
      <c r="D7983" s="5" t="s">
        <v>110</v>
      </c>
      <c r="E7983" s="5" t="s">
        <v>33053</v>
      </c>
    </row>
    <row r="7984" spans="1:5" ht="15.75" customHeight="1" x14ac:dyDescent="0.2">
      <c r="A7984" s="4" t="s">
        <v>33054</v>
      </c>
      <c r="B7984" s="5" t="s">
        <v>33055</v>
      </c>
      <c r="C7984" s="5" t="s">
        <v>33056</v>
      </c>
      <c r="D7984" s="5" t="s">
        <v>110</v>
      </c>
      <c r="E7984" s="5" t="s">
        <v>33057</v>
      </c>
    </row>
    <row r="7985" spans="1:5" ht="15.75" customHeight="1" x14ac:dyDescent="0.2">
      <c r="A7985" s="4" t="s">
        <v>33058</v>
      </c>
      <c r="B7985" s="5" t="s">
        <v>33059</v>
      </c>
      <c r="C7985" s="5" t="s">
        <v>33060</v>
      </c>
      <c r="D7985" s="5" t="s">
        <v>110</v>
      </c>
      <c r="E7985" s="5" t="s">
        <v>33061</v>
      </c>
    </row>
    <row r="7986" spans="1:5" ht="15.75" customHeight="1" x14ac:dyDescent="0.2">
      <c r="A7986" s="4" t="s">
        <v>33062</v>
      </c>
      <c r="B7986" s="5" t="s">
        <v>33063</v>
      </c>
      <c r="C7986" s="5" t="s">
        <v>33064</v>
      </c>
      <c r="D7986" s="5" t="s">
        <v>110</v>
      </c>
      <c r="E7986" s="5" t="s">
        <v>33065</v>
      </c>
    </row>
    <row r="7987" spans="1:5" ht="15.75" customHeight="1" x14ac:dyDescent="0.2">
      <c r="A7987" s="4" t="s">
        <v>33066</v>
      </c>
      <c r="B7987" s="5" t="s">
        <v>33067</v>
      </c>
      <c r="C7987" s="5" t="s">
        <v>33068</v>
      </c>
      <c r="D7987" s="5" t="s">
        <v>110</v>
      </c>
      <c r="E7987" s="5" t="s">
        <v>33069</v>
      </c>
    </row>
    <row r="7988" spans="1:5" ht="15.75" customHeight="1" x14ac:dyDescent="0.2">
      <c r="A7988" s="4" t="s">
        <v>33070</v>
      </c>
      <c r="B7988" s="5" t="s">
        <v>33071</v>
      </c>
      <c r="C7988" s="5" t="s">
        <v>33072</v>
      </c>
      <c r="D7988" s="5" t="s">
        <v>110</v>
      </c>
      <c r="E7988" s="5" t="s">
        <v>33073</v>
      </c>
    </row>
    <row r="7989" spans="1:5" ht="15.75" customHeight="1" x14ac:dyDescent="0.2">
      <c r="A7989" s="4" t="s">
        <v>33074</v>
      </c>
      <c r="B7989" s="5" t="s">
        <v>33075</v>
      </c>
      <c r="C7989" s="5" t="s">
        <v>33076</v>
      </c>
      <c r="D7989" s="5" t="s">
        <v>110</v>
      </c>
      <c r="E7989" s="5" t="s">
        <v>33077</v>
      </c>
    </row>
    <row r="7990" spans="1:5" ht="15.75" customHeight="1" x14ac:dyDescent="0.2">
      <c r="A7990" s="4" t="s">
        <v>33078</v>
      </c>
      <c r="B7990" s="5" t="s">
        <v>33079</v>
      </c>
      <c r="C7990" s="5" t="s">
        <v>33080</v>
      </c>
      <c r="D7990" s="5" t="s">
        <v>110</v>
      </c>
      <c r="E7990" s="5" t="s">
        <v>33081</v>
      </c>
    </row>
    <row r="7991" spans="1:5" ht="15.75" customHeight="1" x14ac:dyDescent="0.2">
      <c r="A7991" s="4" t="s">
        <v>33082</v>
      </c>
      <c r="B7991" s="5" t="s">
        <v>33083</v>
      </c>
      <c r="C7991" s="5" t="s">
        <v>33084</v>
      </c>
      <c r="D7991" s="5" t="s">
        <v>110</v>
      </c>
      <c r="E7991" s="5" t="s">
        <v>33085</v>
      </c>
    </row>
    <row r="7992" spans="1:5" ht="15.75" customHeight="1" x14ac:dyDescent="0.2">
      <c r="A7992" s="4" t="s">
        <v>33086</v>
      </c>
      <c r="B7992" s="5" t="s">
        <v>33087</v>
      </c>
      <c r="C7992" s="5" t="s">
        <v>33088</v>
      </c>
      <c r="D7992" s="5" t="s">
        <v>110</v>
      </c>
      <c r="E7992" s="5" t="s">
        <v>33089</v>
      </c>
    </row>
    <row r="7993" spans="1:5" ht="15.75" customHeight="1" x14ac:dyDescent="0.2">
      <c r="A7993" s="4" t="s">
        <v>33090</v>
      </c>
      <c r="B7993" s="5" t="s">
        <v>33083</v>
      </c>
      <c r="C7993" s="5" t="s">
        <v>33084</v>
      </c>
      <c r="D7993" s="5" t="s">
        <v>110</v>
      </c>
      <c r="E7993" s="5" t="s">
        <v>33091</v>
      </c>
    </row>
    <row r="7994" spans="1:5" ht="15.75" customHeight="1" x14ac:dyDescent="0.2">
      <c r="A7994" s="4" t="s">
        <v>33092</v>
      </c>
      <c r="B7994" s="5" t="s">
        <v>33093</v>
      </c>
      <c r="C7994" s="5" t="s">
        <v>33094</v>
      </c>
      <c r="D7994" s="5" t="s">
        <v>110</v>
      </c>
      <c r="E7994" s="5" t="s">
        <v>33095</v>
      </c>
    </row>
    <row r="7995" spans="1:5" ht="15.75" customHeight="1" x14ac:dyDescent="0.2">
      <c r="A7995" s="4" t="s">
        <v>33096</v>
      </c>
      <c r="B7995" s="5" t="s">
        <v>33097</v>
      </c>
      <c r="C7995" s="5" t="s">
        <v>33098</v>
      </c>
      <c r="D7995" s="5" t="s">
        <v>110</v>
      </c>
      <c r="E7995" s="5" t="s">
        <v>33099</v>
      </c>
    </row>
    <row r="7996" spans="1:5" ht="15.75" customHeight="1" x14ac:dyDescent="0.2">
      <c r="A7996" s="4" t="s">
        <v>33100</v>
      </c>
      <c r="B7996" s="5" t="s">
        <v>33101</v>
      </c>
      <c r="C7996" s="5" t="s">
        <v>33102</v>
      </c>
      <c r="D7996" s="5" t="s">
        <v>110</v>
      </c>
      <c r="E7996" s="5" t="s">
        <v>33103</v>
      </c>
    </row>
    <row r="7997" spans="1:5" ht="15.75" customHeight="1" x14ac:dyDescent="0.2">
      <c r="A7997" s="4" t="s">
        <v>33104</v>
      </c>
      <c r="B7997" s="5" t="s">
        <v>33105</v>
      </c>
      <c r="C7997" s="5" t="s">
        <v>33106</v>
      </c>
      <c r="D7997" s="5" t="s">
        <v>110</v>
      </c>
      <c r="E7997" s="5" t="s">
        <v>33107</v>
      </c>
    </row>
    <row r="7998" spans="1:5" ht="15.75" customHeight="1" x14ac:dyDescent="0.2">
      <c r="A7998" s="4" t="s">
        <v>33108</v>
      </c>
      <c r="B7998" s="5" t="s">
        <v>33109</v>
      </c>
      <c r="C7998" s="5" t="s">
        <v>33110</v>
      </c>
      <c r="D7998" s="5" t="s">
        <v>110</v>
      </c>
      <c r="E7998" s="5" t="s">
        <v>33111</v>
      </c>
    </row>
    <row r="7999" spans="1:5" ht="15.75" customHeight="1" x14ac:dyDescent="0.2">
      <c r="A7999" s="4" t="s">
        <v>33112</v>
      </c>
      <c r="B7999" s="5" t="s">
        <v>33113</v>
      </c>
      <c r="C7999" s="5" t="s">
        <v>33114</v>
      </c>
      <c r="D7999" s="5" t="s">
        <v>110</v>
      </c>
      <c r="E7999" s="5" t="s">
        <v>33115</v>
      </c>
    </row>
    <row r="8000" spans="1:5" ht="15.75" customHeight="1" x14ac:dyDescent="0.2">
      <c r="A8000" s="4" t="s">
        <v>33116</v>
      </c>
      <c r="B8000" s="5" t="s">
        <v>33117</v>
      </c>
      <c r="C8000" s="5" t="s">
        <v>33118</v>
      </c>
      <c r="D8000" s="5" t="s">
        <v>110</v>
      </c>
      <c r="E8000" s="5" t="s">
        <v>33119</v>
      </c>
    </row>
    <row r="8001" spans="1:5" ht="15.75" customHeight="1" x14ac:dyDescent="0.2">
      <c r="A8001" s="4" t="s">
        <v>33120</v>
      </c>
      <c r="B8001" s="5" t="s">
        <v>33121</v>
      </c>
      <c r="C8001" s="5" t="s">
        <v>33122</v>
      </c>
      <c r="D8001" s="5" t="s">
        <v>110</v>
      </c>
      <c r="E8001" s="5" t="s">
        <v>33123</v>
      </c>
    </row>
    <row r="8002" spans="1:5" ht="15.75" customHeight="1" x14ac:dyDescent="0.2">
      <c r="A8002" s="4" t="s">
        <v>33124</v>
      </c>
      <c r="B8002" s="5" t="s">
        <v>33125</v>
      </c>
      <c r="C8002" s="5" t="s">
        <v>33126</v>
      </c>
      <c r="D8002" s="5" t="s">
        <v>110</v>
      </c>
      <c r="E8002" s="5" t="s">
        <v>33127</v>
      </c>
    </row>
    <row r="8003" spans="1:5" ht="15.75" customHeight="1" x14ac:dyDescent="0.2">
      <c r="A8003" s="4" t="s">
        <v>33128</v>
      </c>
      <c r="B8003" s="5" t="s">
        <v>33129</v>
      </c>
      <c r="C8003" s="5" t="s">
        <v>33130</v>
      </c>
      <c r="D8003" s="5" t="s">
        <v>110</v>
      </c>
      <c r="E8003" s="5" t="s">
        <v>33131</v>
      </c>
    </row>
    <row r="8004" spans="1:5" ht="15.75" customHeight="1" x14ac:dyDescent="0.2">
      <c r="A8004" s="4" t="s">
        <v>33132</v>
      </c>
      <c r="B8004" s="5" t="s">
        <v>33133</v>
      </c>
      <c r="C8004" s="5" t="s">
        <v>33134</v>
      </c>
      <c r="D8004" s="5" t="s">
        <v>110</v>
      </c>
      <c r="E8004" s="5" t="s">
        <v>33135</v>
      </c>
    </row>
    <row r="8005" spans="1:5" ht="15.75" customHeight="1" x14ac:dyDescent="0.2">
      <c r="A8005" s="4" t="s">
        <v>33136</v>
      </c>
      <c r="B8005" s="5" t="s">
        <v>33137</v>
      </c>
      <c r="C8005" s="5" t="s">
        <v>33138</v>
      </c>
      <c r="D8005" s="5" t="s">
        <v>110</v>
      </c>
      <c r="E8005" s="5" t="s">
        <v>33139</v>
      </c>
    </row>
    <row r="8006" spans="1:5" ht="15.75" customHeight="1" x14ac:dyDescent="0.2">
      <c r="A8006" s="4" t="s">
        <v>33140</v>
      </c>
      <c r="B8006" s="5" t="s">
        <v>33141</v>
      </c>
      <c r="C8006" s="5" t="s">
        <v>33142</v>
      </c>
      <c r="D8006" s="5" t="s">
        <v>110</v>
      </c>
      <c r="E8006" s="5" t="s">
        <v>33143</v>
      </c>
    </row>
    <row r="8007" spans="1:5" ht="15.75" customHeight="1" x14ac:dyDescent="0.2">
      <c r="A8007" s="4" t="s">
        <v>33144</v>
      </c>
      <c r="B8007" s="5" t="s">
        <v>33145</v>
      </c>
      <c r="C8007" s="5" t="s">
        <v>33146</v>
      </c>
      <c r="D8007" s="5" t="s">
        <v>110</v>
      </c>
      <c r="E8007" s="5" t="s">
        <v>33147</v>
      </c>
    </row>
    <row r="8008" spans="1:5" ht="15.75" customHeight="1" x14ac:dyDescent="0.2">
      <c r="A8008" s="4" t="s">
        <v>33148</v>
      </c>
      <c r="B8008" s="5" t="s">
        <v>33149</v>
      </c>
      <c r="C8008" s="5" t="s">
        <v>33150</v>
      </c>
      <c r="D8008" s="5" t="s">
        <v>110</v>
      </c>
      <c r="E8008" s="5" t="s">
        <v>33151</v>
      </c>
    </row>
    <row r="8009" spans="1:5" ht="15.75" customHeight="1" x14ac:dyDescent="0.2">
      <c r="A8009" s="4" t="s">
        <v>33152</v>
      </c>
      <c r="B8009" s="5" t="s">
        <v>33153</v>
      </c>
      <c r="C8009" s="5" t="s">
        <v>33154</v>
      </c>
      <c r="D8009" s="5" t="s">
        <v>110</v>
      </c>
      <c r="E8009" s="5" t="s">
        <v>33155</v>
      </c>
    </row>
    <row r="8010" spans="1:5" ht="15.75" customHeight="1" x14ac:dyDescent="0.2">
      <c r="A8010" s="4" t="s">
        <v>33156</v>
      </c>
      <c r="B8010" s="5" t="s">
        <v>33157</v>
      </c>
      <c r="C8010" s="5" t="s">
        <v>33158</v>
      </c>
      <c r="D8010" s="5" t="s">
        <v>110</v>
      </c>
      <c r="E8010" s="5" t="s">
        <v>33159</v>
      </c>
    </row>
    <row r="8011" spans="1:5" ht="15.75" customHeight="1" x14ac:dyDescent="0.2">
      <c r="A8011" s="4" t="s">
        <v>33160</v>
      </c>
      <c r="B8011" s="5" t="s">
        <v>33161</v>
      </c>
      <c r="C8011" s="5" t="s">
        <v>33162</v>
      </c>
      <c r="D8011" s="5" t="s">
        <v>110</v>
      </c>
      <c r="E8011" s="5" t="s">
        <v>33163</v>
      </c>
    </row>
    <row r="8012" spans="1:5" ht="15.75" customHeight="1" x14ac:dyDescent="0.2">
      <c r="A8012" s="4" t="s">
        <v>33164</v>
      </c>
      <c r="B8012" s="5" t="s">
        <v>33165</v>
      </c>
      <c r="C8012" s="5" t="s">
        <v>33166</v>
      </c>
      <c r="D8012" s="5" t="s">
        <v>110</v>
      </c>
      <c r="E8012" s="5" t="s">
        <v>33167</v>
      </c>
    </row>
    <row r="8013" spans="1:5" ht="15.75" customHeight="1" x14ac:dyDescent="0.2">
      <c r="A8013" s="4" t="s">
        <v>33168</v>
      </c>
      <c r="B8013" s="5" t="s">
        <v>33169</v>
      </c>
      <c r="C8013" s="5" t="s">
        <v>33170</v>
      </c>
      <c r="D8013" s="5" t="s">
        <v>110</v>
      </c>
      <c r="E8013" s="5" t="s">
        <v>33171</v>
      </c>
    </row>
    <row r="8014" spans="1:5" ht="15.75" customHeight="1" x14ac:dyDescent="0.2">
      <c r="A8014" s="4" t="s">
        <v>33172</v>
      </c>
      <c r="B8014" s="5" t="s">
        <v>33173</v>
      </c>
      <c r="C8014" s="5" t="s">
        <v>33174</v>
      </c>
      <c r="D8014" s="5" t="s">
        <v>110</v>
      </c>
      <c r="E8014" s="5" t="s">
        <v>33175</v>
      </c>
    </row>
    <row r="8015" spans="1:5" ht="15.75" customHeight="1" x14ac:dyDescent="0.2">
      <c r="A8015" s="4" t="s">
        <v>33176</v>
      </c>
      <c r="B8015" s="5" t="s">
        <v>33177</v>
      </c>
      <c r="C8015" s="5" t="s">
        <v>33178</v>
      </c>
      <c r="D8015" s="5" t="s">
        <v>110</v>
      </c>
      <c r="E8015" s="5" t="s">
        <v>33179</v>
      </c>
    </row>
    <row r="8016" spans="1:5" ht="15.75" customHeight="1" x14ac:dyDescent="0.2">
      <c r="A8016" s="4" t="s">
        <v>33180</v>
      </c>
      <c r="B8016" s="5" t="s">
        <v>33181</v>
      </c>
      <c r="C8016" s="5" t="s">
        <v>33182</v>
      </c>
      <c r="D8016" s="5" t="s">
        <v>110</v>
      </c>
      <c r="E8016" s="5" t="s">
        <v>33183</v>
      </c>
    </row>
    <row r="8017" spans="1:5" ht="15.75" customHeight="1" x14ac:dyDescent="0.2">
      <c r="A8017" s="4" t="s">
        <v>33184</v>
      </c>
      <c r="B8017" s="5" t="s">
        <v>33185</v>
      </c>
      <c r="C8017" s="5" t="s">
        <v>33186</v>
      </c>
      <c r="D8017" s="5" t="s">
        <v>110</v>
      </c>
      <c r="E8017" s="5" t="s">
        <v>33187</v>
      </c>
    </row>
    <row r="8018" spans="1:5" ht="15.75" customHeight="1" x14ac:dyDescent="0.2">
      <c r="A8018" s="4" t="s">
        <v>33188</v>
      </c>
      <c r="B8018" s="5" t="s">
        <v>33189</v>
      </c>
      <c r="C8018" s="5" t="s">
        <v>33190</v>
      </c>
      <c r="D8018" s="5" t="s">
        <v>110</v>
      </c>
      <c r="E8018" s="5" t="s">
        <v>33191</v>
      </c>
    </row>
    <row r="8019" spans="1:5" ht="15.75" customHeight="1" x14ac:dyDescent="0.2">
      <c r="A8019" s="4" t="s">
        <v>33192</v>
      </c>
      <c r="B8019" s="5" t="s">
        <v>33193</v>
      </c>
      <c r="C8019" s="5" t="s">
        <v>33194</v>
      </c>
      <c r="D8019" s="5" t="s">
        <v>110</v>
      </c>
      <c r="E8019" s="5" t="s">
        <v>33195</v>
      </c>
    </row>
    <row r="8020" spans="1:5" ht="15.75" customHeight="1" x14ac:dyDescent="0.2">
      <c r="A8020" s="4" t="s">
        <v>33196</v>
      </c>
      <c r="B8020" s="5" t="s">
        <v>33197</v>
      </c>
      <c r="C8020" s="5" t="s">
        <v>33198</v>
      </c>
      <c r="D8020" s="5" t="s">
        <v>110</v>
      </c>
      <c r="E8020" s="5" t="s">
        <v>33199</v>
      </c>
    </row>
    <row r="8021" spans="1:5" ht="15.75" customHeight="1" x14ac:dyDescent="0.2">
      <c r="A8021" s="4" t="s">
        <v>33200</v>
      </c>
      <c r="B8021" s="5" t="s">
        <v>33201</v>
      </c>
      <c r="C8021" s="5" t="s">
        <v>33202</v>
      </c>
      <c r="D8021" s="5" t="s">
        <v>110</v>
      </c>
      <c r="E8021" s="5" t="s">
        <v>33203</v>
      </c>
    </row>
    <row r="8022" spans="1:5" ht="15.75" customHeight="1" x14ac:dyDescent="0.2">
      <c r="A8022" s="4" t="s">
        <v>33204</v>
      </c>
      <c r="B8022" s="5" t="s">
        <v>33205</v>
      </c>
      <c r="C8022" s="5" t="s">
        <v>33206</v>
      </c>
      <c r="D8022" s="5" t="s">
        <v>110</v>
      </c>
      <c r="E8022" s="5" t="s">
        <v>33207</v>
      </c>
    </row>
    <row r="8023" spans="1:5" ht="15.75" customHeight="1" x14ac:dyDescent="0.2">
      <c r="A8023" s="4" t="s">
        <v>33208</v>
      </c>
      <c r="B8023" s="5" t="s">
        <v>33209</v>
      </c>
      <c r="C8023" s="5" t="s">
        <v>33210</v>
      </c>
      <c r="D8023" s="5" t="s">
        <v>110</v>
      </c>
      <c r="E8023" s="5" t="s">
        <v>33211</v>
      </c>
    </row>
    <row r="8024" spans="1:5" ht="15.75" customHeight="1" x14ac:dyDescent="0.2">
      <c r="A8024" s="4" t="s">
        <v>33212</v>
      </c>
      <c r="B8024" s="5" t="s">
        <v>33213</v>
      </c>
      <c r="C8024" s="5" t="s">
        <v>33214</v>
      </c>
      <c r="D8024" s="5" t="s">
        <v>110</v>
      </c>
      <c r="E8024" s="5" t="s">
        <v>33215</v>
      </c>
    </row>
    <row r="8025" spans="1:5" ht="15.75" customHeight="1" x14ac:dyDescent="0.2">
      <c r="A8025" s="4" t="s">
        <v>33216</v>
      </c>
      <c r="B8025" s="5" t="s">
        <v>33217</v>
      </c>
      <c r="C8025" s="5" t="s">
        <v>33218</v>
      </c>
      <c r="D8025" s="5" t="s">
        <v>110</v>
      </c>
      <c r="E8025" s="5" t="s">
        <v>33219</v>
      </c>
    </row>
    <row r="8026" spans="1:5" ht="15.75" customHeight="1" x14ac:dyDescent="0.2">
      <c r="A8026" s="4" t="s">
        <v>33220</v>
      </c>
      <c r="B8026" s="5" t="s">
        <v>33221</v>
      </c>
      <c r="C8026" s="5" t="s">
        <v>33222</v>
      </c>
      <c r="D8026" s="5" t="s">
        <v>110</v>
      </c>
      <c r="E8026" s="5" t="s">
        <v>33223</v>
      </c>
    </row>
    <row r="8027" spans="1:5" ht="15.75" customHeight="1" x14ac:dyDescent="0.2">
      <c r="A8027" s="4" t="s">
        <v>33224</v>
      </c>
      <c r="B8027" s="5" t="s">
        <v>33225</v>
      </c>
      <c r="C8027" s="5" t="s">
        <v>33226</v>
      </c>
      <c r="D8027" s="5" t="s">
        <v>110</v>
      </c>
      <c r="E8027" s="5" t="s">
        <v>33227</v>
      </c>
    </row>
    <row r="8028" spans="1:5" ht="15.75" customHeight="1" x14ac:dyDescent="0.2">
      <c r="A8028" s="4" t="s">
        <v>33228</v>
      </c>
      <c r="B8028" s="5" t="s">
        <v>33229</v>
      </c>
      <c r="C8028" s="5" t="s">
        <v>33230</v>
      </c>
      <c r="D8028" s="5" t="s">
        <v>110</v>
      </c>
      <c r="E8028" s="5" t="s">
        <v>33231</v>
      </c>
    </row>
    <row r="8029" spans="1:5" ht="15.75" customHeight="1" x14ac:dyDescent="0.2">
      <c r="A8029" s="4" t="s">
        <v>33232</v>
      </c>
      <c r="B8029" s="5" t="s">
        <v>33233</v>
      </c>
      <c r="C8029" s="5" t="s">
        <v>33234</v>
      </c>
      <c r="D8029" s="5" t="s">
        <v>110</v>
      </c>
      <c r="E8029" s="5" t="s">
        <v>33235</v>
      </c>
    </row>
    <row r="8030" spans="1:5" ht="15.75" customHeight="1" x14ac:dyDescent="0.2">
      <c r="A8030" s="4" t="s">
        <v>33236</v>
      </c>
      <c r="B8030" s="5" t="s">
        <v>33237</v>
      </c>
      <c r="C8030" s="5" t="s">
        <v>33238</v>
      </c>
      <c r="D8030" s="5" t="s">
        <v>110</v>
      </c>
      <c r="E8030" s="5" t="s">
        <v>33239</v>
      </c>
    </row>
    <row r="8031" spans="1:5" ht="15.75" customHeight="1" x14ac:dyDescent="0.2">
      <c r="A8031" s="4" t="s">
        <v>33240</v>
      </c>
      <c r="B8031" s="5" t="s">
        <v>33241</v>
      </c>
      <c r="C8031" s="5" t="s">
        <v>33242</v>
      </c>
      <c r="D8031" s="5" t="s">
        <v>110</v>
      </c>
      <c r="E8031" s="5" t="s">
        <v>33243</v>
      </c>
    </row>
    <row r="8032" spans="1:5" ht="15.75" customHeight="1" x14ac:dyDescent="0.2">
      <c r="A8032" s="4" t="s">
        <v>33244</v>
      </c>
      <c r="B8032" s="5" t="s">
        <v>33245</v>
      </c>
      <c r="C8032" s="5" t="s">
        <v>33246</v>
      </c>
      <c r="D8032" s="5" t="s">
        <v>110</v>
      </c>
      <c r="E8032" s="5" t="s">
        <v>33247</v>
      </c>
    </row>
    <row r="8033" spans="1:5" ht="15.75" customHeight="1" x14ac:dyDescent="0.2">
      <c r="A8033" s="4" t="s">
        <v>33248</v>
      </c>
      <c r="B8033" s="5" t="s">
        <v>33249</v>
      </c>
      <c r="C8033" s="5" t="s">
        <v>33250</v>
      </c>
      <c r="D8033" s="5" t="s">
        <v>110</v>
      </c>
      <c r="E8033" s="5" t="s">
        <v>33251</v>
      </c>
    </row>
    <row r="8034" spans="1:5" ht="15.75" customHeight="1" x14ac:dyDescent="0.2">
      <c r="A8034" s="4" t="s">
        <v>33252</v>
      </c>
      <c r="B8034" s="5" t="s">
        <v>33253</v>
      </c>
      <c r="C8034" s="5" t="s">
        <v>33254</v>
      </c>
      <c r="D8034" s="5" t="s">
        <v>110</v>
      </c>
      <c r="E8034" s="5" t="s">
        <v>33255</v>
      </c>
    </row>
    <row r="8035" spans="1:5" ht="15.75" customHeight="1" x14ac:dyDescent="0.2">
      <c r="A8035" s="4" t="s">
        <v>33256</v>
      </c>
      <c r="B8035" s="5" t="s">
        <v>110</v>
      </c>
      <c r="C8035" s="5" t="s">
        <v>33257</v>
      </c>
      <c r="D8035" s="5" t="s">
        <v>110</v>
      </c>
      <c r="E8035" s="5" t="s">
        <v>33258</v>
      </c>
    </row>
    <row r="8036" spans="1:5" ht="15.75" customHeight="1" x14ac:dyDescent="0.2">
      <c r="A8036" s="4" t="s">
        <v>33259</v>
      </c>
      <c r="B8036" s="5" t="s">
        <v>33260</v>
      </c>
      <c r="C8036" s="5" t="s">
        <v>33261</v>
      </c>
      <c r="D8036" s="5" t="s">
        <v>110</v>
      </c>
      <c r="E8036" s="5" t="s">
        <v>33262</v>
      </c>
    </row>
    <row r="8037" spans="1:5" ht="15.75" customHeight="1" x14ac:dyDescent="0.2">
      <c r="A8037" s="4" t="s">
        <v>33263</v>
      </c>
      <c r="B8037" s="5" t="s">
        <v>33264</v>
      </c>
      <c r="C8037" s="5" t="s">
        <v>33265</v>
      </c>
      <c r="D8037" s="5" t="s">
        <v>110</v>
      </c>
      <c r="E8037" s="5" t="s">
        <v>33266</v>
      </c>
    </row>
    <row r="8038" spans="1:5" ht="15.75" customHeight="1" x14ac:dyDescent="0.2">
      <c r="A8038" s="4" t="s">
        <v>33267</v>
      </c>
      <c r="B8038" s="5" t="s">
        <v>33268</v>
      </c>
      <c r="C8038" s="5" t="s">
        <v>33269</v>
      </c>
      <c r="D8038" s="5" t="s">
        <v>110</v>
      </c>
      <c r="E8038" s="5" t="s">
        <v>33270</v>
      </c>
    </row>
    <row r="8039" spans="1:5" ht="15.75" customHeight="1" x14ac:dyDescent="0.2">
      <c r="A8039" s="4" t="s">
        <v>33271</v>
      </c>
      <c r="B8039" s="5" t="s">
        <v>33272</v>
      </c>
      <c r="C8039" s="5" t="s">
        <v>33273</v>
      </c>
      <c r="D8039" s="5" t="s">
        <v>110</v>
      </c>
      <c r="E8039" s="5" t="s">
        <v>33274</v>
      </c>
    </row>
    <row r="8040" spans="1:5" ht="15.75" customHeight="1" x14ac:dyDescent="0.2">
      <c r="A8040" s="4" t="s">
        <v>33275</v>
      </c>
      <c r="B8040" s="5" t="s">
        <v>33276</v>
      </c>
      <c r="C8040" s="5" t="s">
        <v>33277</v>
      </c>
      <c r="D8040" s="5" t="s">
        <v>110</v>
      </c>
      <c r="E8040" s="5" t="s">
        <v>33278</v>
      </c>
    </row>
    <row r="8041" spans="1:5" ht="15.75" customHeight="1" x14ac:dyDescent="0.2">
      <c r="A8041" s="4" t="s">
        <v>33279</v>
      </c>
      <c r="B8041" s="5" t="s">
        <v>33280</v>
      </c>
      <c r="C8041" s="5" t="s">
        <v>33281</v>
      </c>
      <c r="D8041" s="5" t="s">
        <v>110</v>
      </c>
      <c r="E8041" s="5" t="s">
        <v>33282</v>
      </c>
    </row>
    <row r="8042" spans="1:5" ht="15.75" customHeight="1" x14ac:dyDescent="0.2">
      <c r="A8042" s="4" t="s">
        <v>33283</v>
      </c>
      <c r="B8042" s="5" t="s">
        <v>33284</v>
      </c>
      <c r="C8042" s="5" t="s">
        <v>33285</v>
      </c>
      <c r="D8042" s="5" t="s">
        <v>110</v>
      </c>
      <c r="E8042" s="5" t="s">
        <v>33286</v>
      </c>
    </row>
    <row r="8043" spans="1:5" ht="15.75" customHeight="1" x14ac:dyDescent="0.2">
      <c r="A8043" s="4" t="s">
        <v>33287</v>
      </c>
      <c r="B8043" s="5" t="s">
        <v>33288</v>
      </c>
      <c r="C8043" s="5" t="s">
        <v>33289</v>
      </c>
      <c r="D8043" s="5" t="s">
        <v>110</v>
      </c>
      <c r="E8043" s="5" t="s">
        <v>33290</v>
      </c>
    </row>
    <row r="8044" spans="1:5" ht="15.75" customHeight="1" x14ac:dyDescent="0.2">
      <c r="A8044" s="4" t="s">
        <v>33291</v>
      </c>
      <c r="B8044" s="5" t="s">
        <v>33292</v>
      </c>
      <c r="C8044" s="5" t="s">
        <v>33293</v>
      </c>
      <c r="D8044" s="5" t="s">
        <v>110</v>
      </c>
      <c r="E8044" s="5" t="s">
        <v>33294</v>
      </c>
    </row>
    <row r="8045" spans="1:5" ht="15.75" customHeight="1" x14ac:dyDescent="0.2">
      <c r="A8045" s="4" t="s">
        <v>33295</v>
      </c>
      <c r="B8045" s="5" t="s">
        <v>33296</v>
      </c>
      <c r="C8045" s="5" t="s">
        <v>33297</v>
      </c>
      <c r="D8045" s="5" t="s">
        <v>110</v>
      </c>
      <c r="E8045" s="5" t="s">
        <v>33298</v>
      </c>
    </row>
    <row r="8046" spans="1:5" ht="15.75" customHeight="1" x14ac:dyDescent="0.2">
      <c r="A8046" s="4" t="s">
        <v>33299</v>
      </c>
      <c r="B8046" s="5" t="s">
        <v>33300</v>
      </c>
      <c r="C8046" s="5" t="s">
        <v>33301</v>
      </c>
      <c r="D8046" s="5" t="s">
        <v>110</v>
      </c>
      <c r="E8046" s="5" t="s">
        <v>33302</v>
      </c>
    </row>
    <row r="8047" spans="1:5" ht="15.75" customHeight="1" x14ac:dyDescent="0.2">
      <c r="A8047" s="4" t="s">
        <v>33303</v>
      </c>
      <c r="B8047" s="5" t="s">
        <v>33304</v>
      </c>
      <c r="C8047" s="5" t="s">
        <v>33305</v>
      </c>
      <c r="D8047" s="5" t="s">
        <v>110</v>
      </c>
      <c r="E8047" s="5" t="s">
        <v>33306</v>
      </c>
    </row>
    <row r="8048" spans="1:5" ht="15.75" customHeight="1" x14ac:dyDescent="0.2">
      <c r="A8048" s="4" t="s">
        <v>33307</v>
      </c>
      <c r="B8048" s="5" t="s">
        <v>33308</v>
      </c>
      <c r="C8048" s="5" t="s">
        <v>33309</v>
      </c>
      <c r="D8048" s="5" t="s">
        <v>110</v>
      </c>
      <c r="E8048" s="5" t="s">
        <v>33310</v>
      </c>
    </row>
    <row r="8049" spans="1:5" ht="15.75" customHeight="1" x14ac:dyDescent="0.2">
      <c r="A8049" s="4" t="s">
        <v>33311</v>
      </c>
      <c r="B8049" s="5" t="s">
        <v>33312</v>
      </c>
      <c r="C8049" s="5" t="s">
        <v>33313</v>
      </c>
      <c r="D8049" s="5" t="s">
        <v>110</v>
      </c>
      <c r="E8049" s="5" t="s">
        <v>33314</v>
      </c>
    </row>
    <row r="8050" spans="1:5" ht="15.75" customHeight="1" x14ac:dyDescent="0.2">
      <c r="A8050" s="4" t="s">
        <v>33315</v>
      </c>
      <c r="B8050" s="5" t="s">
        <v>33316</v>
      </c>
      <c r="C8050" s="5" t="s">
        <v>33317</v>
      </c>
      <c r="D8050" s="5" t="s">
        <v>110</v>
      </c>
      <c r="E8050" s="5" t="s">
        <v>33318</v>
      </c>
    </row>
    <row r="8051" spans="1:5" ht="15.75" customHeight="1" x14ac:dyDescent="0.2">
      <c r="A8051" s="4" t="s">
        <v>33319</v>
      </c>
      <c r="B8051" s="5" t="s">
        <v>33320</v>
      </c>
      <c r="C8051" s="5" t="s">
        <v>33321</v>
      </c>
      <c r="D8051" s="5" t="s">
        <v>110</v>
      </c>
      <c r="E8051" s="5" t="s">
        <v>33322</v>
      </c>
    </row>
    <row r="8052" spans="1:5" ht="15.75" customHeight="1" x14ac:dyDescent="0.2">
      <c r="A8052" s="4" t="s">
        <v>33323</v>
      </c>
      <c r="B8052" s="5" t="s">
        <v>33324</v>
      </c>
      <c r="C8052" s="5" t="s">
        <v>33325</v>
      </c>
      <c r="D8052" s="5" t="s">
        <v>110</v>
      </c>
      <c r="E8052" s="5" t="s">
        <v>33326</v>
      </c>
    </row>
    <row r="8053" spans="1:5" ht="15.75" customHeight="1" x14ac:dyDescent="0.2">
      <c r="A8053" s="4" t="s">
        <v>33327</v>
      </c>
      <c r="B8053" s="5" t="s">
        <v>33328</v>
      </c>
      <c r="C8053" s="5" t="s">
        <v>33329</v>
      </c>
      <c r="D8053" s="5" t="s">
        <v>110</v>
      </c>
      <c r="E8053" s="5" t="s">
        <v>33330</v>
      </c>
    </row>
    <row r="8054" spans="1:5" ht="15.75" customHeight="1" x14ac:dyDescent="0.2">
      <c r="A8054" s="4" t="s">
        <v>33331</v>
      </c>
      <c r="B8054" s="5" t="s">
        <v>33332</v>
      </c>
      <c r="C8054" s="5" t="s">
        <v>33333</v>
      </c>
      <c r="D8054" s="5" t="s">
        <v>110</v>
      </c>
      <c r="E8054" s="5" t="s">
        <v>33334</v>
      </c>
    </row>
    <row r="8055" spans="1:5" ht="15.75" customHeight="1" x14ac:dyDescent="0.2">
      <c r="A8055" s="4" t="s">
        <v>33335</v>
      </c>
      <c r="B8055" s="5" t="s">
        <v>33336</v>
      </c>
      <c r="C8055" s="5" t="s">
        <v>33337</v>
      </c>
      <c r="D8055" s="5" t="s">
        <v>110</v>
      </c>
      <c r="E8055" s="5" t="s">
        <v>33338</v>
      </c>
    </row>
    <row r="8056" spans="1:5" ht="15.75" customHeight="1" x14ac:dyDescent="0.2">
      <c r="A8056" s="4" t="s">
        <v>33339</v>
      </c>
      <c r="B8056" s="5" t="s">
        <v>33340</v>
      </c>
      <c r="C8056" s="5" t="s">
        <v>33341</v>
      </c>
      <c r="D8056" s="5" t="s">
        <v>110</v>
      </c>
      <c r="E8056" s="5" t="s">
        <v>33342</v>
      </c>
    </row>
    <row r="8057" spans="1:5" ht="15.75" customHeight="1" x14ac:dyDescent="0.2">
      <c r="A8057" s="4" t="s">
        <v>33343</v>
      </c>
      <c r="B8057" s="5" t="s">
        <v>33344</v>
      </c>
      <c r="C8057" s="5" t="s">
        <v>33345</v>
      </c>
      <c r="D8057" s="5" t="s">
        <v>110</v>
      </c>
      <c r="E8057" s="5" t="s">
        <v>33346</v>
      </c>
    </row>
    <row r="8058" spans="1:5" ht="15.75" customHeight="1" x14ac:dyDescent="0.2">
      <c r="A8058" s="4" t="s">
        <v>33347</v>
      </c>
      <c r="B8058" s="5" t="s">
        <v>33348</v>
      </c>
      <c r="C8058" s="5" t="s">
        <v>33349</v>
      </c>
      <c r="D8058" s="5" t="s">
        <v>110</v>
      </c>
      <c r="E8058" s="5" t="s">
        <v>33350</v>
      </c>
    </row>
    <row r="8059" spans="1:5" ht="15.75" customHeight="1" x14ac:dyDescent="0.2">
      <c r="A8059" s="4" t="s">
        <v>33351</v>
      </c>
      <c r="B8059" s="5" t="s">
        <v>33352</v>
      </c>
      <c r="C8059" s="5" t="s">
        <v>33353</v>
      </c>
      <c r="D8059" s="5" t="s">
        <v>110</v>
      </c>
      <c r="E8059" s="5" t="s">
        <v>33354</v>
      </c>
    </row>
    <row r="8060" spans="1:5" ht="15.75" customHeight="1" x14ac:dyDescent="0.2">
      <c r="A8060" s="4" t="s">
        <v>33355</v>
      </c>
      <c r="B8060" s="5" t="s">
        <v>33356</v>
      </c>
      <c r="C8060" s="5" t="s">
        <v>33357</v>
      </c>
      <c r="D8060" s="5" t="s">
        <v>110</v>
      </c>
      <c r="E8060" s="5" t="s">
        <v>33358</v>
      </c>
    </row>
    <row r="8061" spans="1:5" ht="15.75" customHeight="1" x14ac:dyDescent="0.2">
      <c r="A8061" s="4" t="s">
        <v>33359</v>
      </c>
      <c r="B8061" s="5" t="s">
        <v>33360</v>
      </c>
      <c r="C8061" s="5" t="s">
        <v>33361</v>
      </c>
      <c r="D8061" s="5" t="s">
        <v>110</v>
      </c>
      <c r="E8061" s="5" t="s">
        <v>33362</v>
      </c>
    </row>
    <row r="8062" spans="1:5" ht="15.75" customHeight="1" x14ac:dyDescent="0.2">
      <c r="A8062" s="4" t="s">
        <v>33363</v>
      </c>
      <c r="B8062" s="5" t="s">
        <v>33364</v>
      </c>
      <c r="C8062" s="5" t="s">
        <v>33365</v>
      </c>
      <c r="D8062" s="5" t="s">
        <v>110</v>
      </c>
      <c r="E8062" s="5" t="s">
        <v>33366</v>
      </c>
    </row>
    <row r="8063" spans="1:5" ht="15.75" customHeight="1" x14ac:dyDescent="0.2">
      <c r="A8063" s="4" t="s">
        <v>33367</v>
      </c>
      <c r="B8063" s="5" t="s">
        <v>33368</v>
      </c>
      <c r="C8063" s="5" t="s">
        <v>110</v>
      </c>
      <c r="D8063" s="5" t="s">
        <v>110</v>
      </c>
      <c r="E8063" s="5" t="s">
        <v>33369</v>
      </c>
    </row>
    <row r="8064" spans="1:5" ht="15.75" customHeight="1" x14ac:dyDescent="0.2">
      <c r="A8064" s="4" t="s">
        <v>33370</v>
      </c>
      <c r="B8064" s="5" t="s">
        <v>33371</v>
      </c>
      <c r="C8064" s="5" t="s">
        <v>33372</v>
      </c>
      <c r="D8064" s="5" t="s">
        <v>110</v>
      </c>
      <c r="E8064" s="5" t="s">
        <v>33373</v>
      </c>
    </row>
    <row r="8065" spans="1:5" ht="15.75" customHeight="1" x14ac:dyDescent="0.2">
      <c r="A8065" s="4" t="s">
        <v>33374</v>
      </c>
      <c r="B8065" s="5" t="s">
        <v>33375</v>
      </c>
      <c r="C8065" s="5" t="s">
        <v>33376</v>
      </c>
      <c r="D8065" s="5" t="s">
        <v>110</v>
      </c>
      <c r="E8065" s="5" t="s">
        <v>33377</v>
      </c>
    </row>
    <row r="8066" spans="1:5" ht="15.75" customHeight="1" x14ac:dyDescent="0.2">
      <c r="A8066" s="4" t="s">
        <v>33378</v>
      </c>
      <c r="B8066" s="5" t="s">
        <v>33379</v>
      </c>
      <c r="C8066" s="5" t="s">
        <v>33380</v>
      </c>
      <c r="D8066" s="5" t="s">
        <v>110</v>
      </c>
      <c r="E8066" s="5" t="s">
        <v>33381</v>
      </c>
    </row>
    <row r="8067" spans="1:5" ht="15.75" customHeight="1" x14ac:dyDescent="0.2">
      <c r="A8067" s="4" t="s">
        <v>33382</v>
      </c>
      <c r="B8067" s="5" t="s">
        <v>33383</v>
      </c>
      <c r="C8067" s="5" t="s">
        <v>33384</v>
      </c>
      <c r="D8067" s="5" t="s">
        <v>110</v>
      </c>
      <c r="E8067" s="5" t="s">
        <v>33385</v>
      </c>
    </row>
    <row r="8068" spans="1:5" ht="15.75" customHeight="1" x14ac:dyDescent="0.2">
      <c r="A8068" s="4" t="s">
        <v>33386</v>
      </c>
      <c r="B8068" s="5" t="s">
        <v>33387</v>
      </c>
      <c r="C8068" s="5" t="s">
        <v>33388</v>
      </c>
      <c r="D8068" s="5" t="s">
        <v>110</v>
      </c>
      <c r="E8068" s="5" t="s">
        <v>33389</v>
      </c>
    </row>
    <row r="8069" spans="1:5" ht="15.75" customHeight="1" x14ac:dyDescent="0.2">
      <c r="A8069" s="4" t="s">
        <v>33390</v>
      </c>
      <c r="B8069" s="5" t="s">
        <v>33391</v>
      </c>
      <c r="C8069" s="5" t="s">
        <v>33392</v>
      </c>
      <c r="D8069" s="5" t="s">
        <v>110</v>
      </c>
      <c r="E8069" s="5" t="s">
        <v>33393</v>
      </c>
    </row>
    <row r="8070" spans="1:5" ht="15.75" customHeight="1" x14ac:dyDescent="0.2">
      <c r="A8070" s="4" t="s">
        <v>33394</v>
      </c>
      <c r="B8070" s="5" t="s">
        <v>33395</v>
      </c>
      <c r="C8070" s="5" t="s">
        <v>33396</v>
      </c>
      <c r="D8070" s="5" t="s">
        <v>110</v>
      </c>
      <c r="E8070" s="5" t="s">
        <v>33397</v>
      </c>
    </row>
    <row r="8071" spans="1:5" ht="15.75" customHeight="1" x14ac:dyDescent="0.2">
      <c r="A8071" s="4" t="s">
        <v>33398</v>
      </c>
      <c r="B8071" s="5" t="s">
        <v>33399</v>
      </c>
      <c r="C8071" s="5" t="s">
        <v>33400</v>
      </c>
      <c r="D8071" s="5" t="s">
        <v>110</v>
      </c>
      <c r="E8071" s="5" t="s">
        <v>33401</v>
      </c>
    </row>
    <row r="8072" spans="1:5" ht="15.75" customHeight="1" x14ac:dyDescent="0.2">
      <c r="A8072" s="4" t="s">
        <v>33402</v>
      </c>
      <c r="B8072" s="5" t="s">
        <v>33403</v>
      </c>
      <c r="C8072" s="5" t="s">
        <v>33404</v>
      </c>
      <c r="D8072" s="5" t="s">
        <v>110</v>
      </c>
      <c r="E8072" s="5" t="s">
        <v>33405</v>
      </c>
    </row>
    <row r="8073" spans="1:5" ht="15.75" customHeight="1" x14ac:dyDescent="0.2">
      <c r="A8073" s="4" t="s">
        <v>33406</v>
      </c>
      <c r="B8073" s="5" t="s">
        <v>33407</v>
      </c>
      <c r="C8073" s="5" t="s">
        <v>33408</v>
      </c>
      <c r="D8073" s="5" t="s">
        <v>110</v>
      </c>
      <c r="E8073" s="5" t="s">
        <v>33409</v>
      </c>
    </row>
    <row r="8074" spans="1:5" ht="15.75" customHeight="1" x14ac:dyDescent="0.2">
      <c r="A8074" s="4" t="s">
        <v>33410</v>
      </c>
      <c r="B8074" s="5" t="s">
        <v>33411</v>
      </c>
      <c r="C8074" s="5" t="s">
        <v>33412</v>
      </c>
      <c r="D8074" s="5" t="s">
        <v>110</v>
      </c>
      <c r="E8074" s="5" t="s">
        <v>33413</v>
      </c>
    </row>
    <row r="8075" spans="1:5" ht="15.75" customHeight="1" x14ac:dyDescent="0.2">
      <c r="A8075" s="4" t="s">
        <v>33414</v>
      </c>
      <c r="B8075" s="5" t="s">
        <v>33415</v>
      </c>
      <c r="C8075" s="5" t="s">
        <v>33416</v>
      </c>
      <c r="D8075" s="5" t="s">
        <v>110</v>
      </c>
      <c r="E8075" s="5" t="s">
        <v>33417</v>
      </c>
    </row>
    <row r="8076" spans="1:5" ht="15.75" customHeight="1" x14ac:dyDescent="0.2">
      <c r="A8076" s="4" t="s">
        <v>33418</v>
      </c>
      <c r="B8076" s="5" t="s">
        <v>33419</v>
      </c>
      <c r="C8076" s="5" t="s">
        <v>33420</v>
      </c>
      <c r="D8076" s="5" t="s">
        <v>110</v>
      </c>
      <c r="E8076" s="5" t="s">
        <v>33421</v>
      </c>
    </row>
    <row r="8077" spans="1:5" ht="15.75" customHeight="1" x14ac:dyDescent="0.2">
      <c r="A8077" s="4" t="s">
        <v>33422</v>
      </c>
      <c r="B8077" s="5" t="s">
        <v>33423</v>
      </c>
      <c r="C8077" s="5" t="s">
        <v>33424</v>
      </c>
      <c r="D8077" s="5" t="s">
        <v>110</v>
      </c>
      <c r="E8077" s="5" t="s">
        <v>33425</v>
      </c>
    </row>
    <row r="8078" spans="1:5" ht="15.75" customHeight="1" x14ac:dyDescent="0.2">
      <c r="A8078" s="4" t="s">
        <v>33426</v>
      </c>
      <c r="B8078" s="5" t="s">
        <v>33427</v>
      </c>
      <c r="C8078" s="5" t="s">
        <v>33428</v>
      </c>
      <c r="D8078" s="5" t="s">
        <v>110</v>
      </c>
      <c r="E8078" s="5" t="s">
        <v>33429</v>
      </c>
    </row>
    <row r="8079" spans="1:5" ht="15.75" customHeight="1" x14ac:dyDescent="0.2">
      <c r="A8079" s="4" t="s">
        <v>33430</v>
      </c>
      <c r="B8079" s="5" t="s">
        <v>33431</v>
      </c>
      <c r="C8079" s="5" t="s">
        <v>33432</v>
      </c>
      <c r="D8079" s="5" t="s">
        <v>110</v>
      </c>
      <c r="E8079" s="5" t="s">
        <v>33433</v>
      </c>
    </row>
    <row r="8080" spans="1:5" ht="15.75" customHeight="1" x14ac:dyDescent="0.2">
      <c r="A8080" s="4" t="s">
        <v>33434</v>
      </c>
      <c r="B8080" s="5" t="s">
        <v>33435</v>
      </c>
      <c r="C8080" s="5" t="s">
        <v>33436</v>
      </c>
      <c r="D8080" s="5" t="s">
        <v>110</v>
      </c>
      <c r="E8080" s="5" t="s">
        <v>33437</v>
      </c>
    </row>
    <row r="8081" spans="1:5" ht="15.75" customHeight="1" x14ac:dyDescent="0.2">
      <c r="A8081" s="4" t="s">
        <v>33438</v>
      </c>
      <c r="B8081" s="5" t="s">
        <v>24864</v>
      </c>
      <c r="C8081" s="5" t="s">
        <v>30448</v>
      </c>
      <c r="D8081" s="5" t="s">
        <v>110</v>
      </c>
      <c r="E8081" s="5" t="s">
        <v>33439</v>
      </c>
    </row>
    <row r="8082" spans="1:5" ht="15.75" customHeight="1" x14ac:dyDescent="0.2">
      <c r="A8082" s="4" t="s">
        <v>33440</v>
      </c>
      <c r="B8082" s="5" t="s">
        <v>33441</v>
      </c>
      <c r="C8082" s="5" t="s">
        <v>33442</v>
      </c>
      <c r="D8082" s="5" t="s">
        <v>110</v>
      </c>
      <c r="E8082" s="5" t="s">
        <v>33443</v>
      </c>
    </row>
    <row r="8083" spans="1:5" ht="15.75" customHeight="1" x14ac:dyDescent="0.2">
      <c r="A8083" s="4" t="s">
        <v>33444</v>
      </c>
      <c r="B8083" s="5" t="s">
        <v>33445</v>
      </c>
      <c r="C8083" s="5" t="s">
        <v>33446</v>
      </c>
      <c r="D8083" s="5" t="s">
        <v>110</v>
      </c>
      <c r="E8083" s="5" t="s">
        <v>33447</v>
      </c>
    </row>
    <row r="8084" spans="1:5" ht="15.75" customHeight="1" x14ac:dyDescent="0.2">
      <c r="A8084" s="4" t="s">
        <v>33448</v>
      </c>
      <c r="B8084" s="5" t="s">
        <v>33449</v>
      </c>
      <c r="C8084" s="5" t="s">
        <v>33450</v>
      </c>
      <c r="D8084" s="5" t="s">
        <v>110</v>
      </c>
      <c r="E8084" s="5" t="s">
        <v>33451</v>
      </c>
    </row>
    <row r="8085" spans="1:5" ht="15.75" customHeight="1" x14ac:dyDescent="0.2">
      <c r="A8085" s="4" t="s">
        <v>33452</v>
      </c>
      <c r="B8085" s="5" t="s">
        <v>33453</v>
      </c>
      <c r="C8085" s="5" t="s">
        <v>33454</v>
      </c>
      <c r="D8085" s="5" t="s">
        <v>110</v>
      </c>
      <c r="E8085" s="5" t="s">
        <v>33455</v>
      </c>
    </row>
    <row r="8086" spans="1:5" ht="15.75" customHeight="1" x14ac:dyDescent="0.2">
      <c r="A8086" s="4" t="s">
        <v>33456</v>
      </c>
      <c r="B8086" s="5" t="s">
        <v>33457</v>
      </c>
      <c r="C8086" s="5" t="s">
        <v>33458</v>
      </c>
      <c r="D8086" s="5" t="s">
        <v>110</v>
      </c>
      <c r="E8086" s="5" t="s">
        <v>33459</v>
      </c>
    </row>
    <row r="8087" spans="1:5" ht="15.75" customHeight="1" x14ac:dyDescent="0.2">
      <c r="A8087" s="4" t="s">
        <v>33460</v>
      </c>
      <c r="B8087" s="5" t="s">
        <v>33461</v>
      </c>
      <c r="C8087" s="5" t="s">
        <v>33462</v>
      </c>
      <c r="D8087" s="5" t="s">
        <v>110</v>
      </c>
      <c r="E8087" s="5" t="s">
        <v>33463</v>
      </c>
    </row>
    <row r="8088" spans="1:5" ht="15.75" customHeight="1" x14ac:dyDescent="0.2">
      <c r="A8088" s="4" t="s">
        <v>33464</v>
      </c>
      <c r="B8088" s="5" t="s">
        <v>33465</v>
      </c>
      <c r="C8088" s="5" t="s">
        <v>33466</v>
      </c>
      <c r="D8088" s="5" t="s">
        <v>110</v>
      </c>
      <c r="E8088" s="5" t="s">
        <v>33467</v>
      </c>
    </row>
    <row r="8089" spans="1:5" ht="15.75" customHeight="1" x14ac:dyDescent="0.2">
      <c r="A8089" s="4" t="s">
        <v>33468</v>
      </c>
      <c r="B8089" s="5" t="s">
        <v>33469</v>
      </c>
      <c r="C8089" s="5" t="s">
        <v>33470</v>
      </c>
      <c r="D8089" s="5" t="s">
        <v>110</v>
      </c>
      <c r="E8089" s="5" t="s">
        <v>33471</v>
      </c>
    </row>
    <row r="8090" spans="1:5" ht="15.75" customHeight="1" x14ac:dyDescent="0.2">
      <c r="A8090" s="4" t="s">
        <v>33472</v>
      </c>
      <c r="B8090" s="5" t="s">
        <v>33473</v>
      </c>
      <c r="C8090" s="5" t="s">
        <v>33474</v>
      </c>
      <c r="D8090" s="5" t="s">
        <v>110</v>
      </c>
      <c r="E8090" s="5" t="s">
        <v>33475</v>
      </c>
    </row>
    <row r="8091" spans="1:5" ht="15.75" customHeight="1" x14ac:dyDescent="0.2">
      <c r="A8091" s="4" t="s">
        <v>33476</v>
      </c>
      <c r="B8091" s="5" t="s">
        <v>33477</v>
      </c>
      <c r="C8091" s="5" t="s">
        <v>33478</v>
      </c>
      <c r="D8091" s="5" t="s">
        <v>110</v>
      </c>
      <c r="E8091" s="5" t="s">
        <v>33479</v>
      </c>
    </row>
    <row r="8092" spans="1:5" ht="15.75" customHeight="1" x14ac:dyDescent="0.2">
      <c r="A8092" s="4" t="s">
        <v>33480</v>
      </c>
      <c r="B8092" s="5" t="s">
        <v>33481</v>
      </c>
      <c r="C8092" s="5" t="s">
        <v>33482</v>
      </c>
      <c r="D8092" s="5" t="s">
        <v>110</v>
      </c>
      <c r="E8092" s="5" t="s">
        <v>33483</v>
      </c>
    </row>
    <row r="8093" spans="1:5" ht="15.75" customHeight="1" x14ac:dyDescent="0.2">
      <c r="A8093" s="4" t="s">
        <v>33484</v>
      </c>
      <c r="B8093" s="5" t="s">
        <v>33485</v>
      </c>
      <c r="C8093" s="5" t="s">
        <v>33486</v>
      </c>
      <c r="D8093" s="5" t="s">
        <v>110</v>
      </c>
      <c r="E8093" s="5" t="s">
        <v>33487</v>
      </c>
    </row>
    <row r="8094" spans="1:5" ht="15.75" customHeight="1" x14ac:dyDescent="0.2">
      <c r="A8094" s="4" t="s">
        <v>33488</v>
      </c>
      <c r="B8094" s="5" t="s">
        <v>33489</v>
      </c>
      <c r="C8094" s="5" t="s">
        <v>110</v>
      </c>
      <c r="D8094" s="5" t="s">
        <v>110</v>
      </c>
      <c r="E8094" s="5" t="s">
        <v>33490</v>
      </c>
    </row>
    <row r="8095" spans="1:5" ht="15.75" customHeight="1" x14ac:dyDescent="0.2">
      <c r="A8095" s="4" t="s">
        <v>33491</v>
      </c>
      <c r="B8095" s="5" t="s">
        <v>33492</v>
      </c>
      <c r="C8095" s="5" t="s">
        <v>33493</v>
      </c>
      <c r="D8095" s="5" t="s">
        <v>110</v>
      </c>
      <c r="E8095" s="5" t="s">
        <v>33494</v>
      </c>
    </row>
    <row r="8096" spans="1:5" ht="15.75" customHeight="1" x14ac:dyDescent="0.2">
      <c r="A8096" s="4" t="s">
        <v>33495</v>
      </c>
      <c r="B8096" s="5" t="s">
        <v>33496</v>
      </c>
      <c r="C8096" s="5" t="s">
        <v>33497</v>
      </c>
      <c r="D8096" s="5" t="s">
        <v>110</v>
      </c>
      <c r="E8096" s="5" t="s">
        <v>33498</v>
      </c>
    </row>
    <row r="8097" spans="1:5" ht="15.75" customHeight="1" x14ac:dyDescent="0.2">
      <c r="A8097" s="4" t="s">
        <v>33499</v>
      </c>
      <c r="B8097" s="5" t="s">
        <v>33500</v>
      </c>
      <c r="C8097" s="5" t="s">
        <v>33501</v>
      </c>
      <c r="D8097" s="5" t="s">
        <v>110</v>
      </c>
      <c r="E8097" s="5" t="s">
        <v>33502</v>
      </c>
    </row>
    <row r="8098" spans="1:5" ht="15.75" customHeight="1" x14ac:dyDescent="0.2">
      <c r="A8098" s="4" t="s">
        <v>33503</v>
      </c>
      <c r="B8098" s="5" t="s">
        <v>33504</v>
      </c>
      <c r="C8098" s="5" t="s">
        <v>33505</v>
      </c>
      <c r="D8098" s="5" t="s">
        <v>110</v>
      </c>
      <c r="E8098" s="5" t="s">
        <v>33506</v>
      </c>
    </row>
    <row r="8099" spans="1:5" ht="15.75" customHeight="1" x14ac:dyDescent="0.2">
      <c r="A8099" s="4" t="s">
        <v>33507</v>
      </c>
      <c r="B8099" s="5" t="s">
        <v>33508</v>
      </c>
      <c r="C8099" s="5" t="s">
        <v>33509</v>
      </c>
      <c r="D8099" s="5" t="s">
        <v>110</v>
      </c>
      <c r="E8099" s="5" t="s">
        <v>33510</v>
      </c>
    </row>
    <row r="8100" spans="1:5" ht="15.75" customHeight="1" x14ac:dyDescent="0.2">
      <c r="A8100" s="4" t="s">
        <v>33511</v>
      </c>
      <c r="B8100" s="5" t="s">
        <v>33512</v>
      </c>
      <c r="C8100" s="5" t="s">
        <v>33513</v>
      </c>
      <c r="D8100" s="5" t="s">
        <v>110</v>
      </c>
      <c r="E8100" s="5" t="s">
        <v>33514</v>
      </c>
    </row>
    <row r="8101" spans="1:5" ht="15.75" customHeight="1" x14ac:dyDescent="0.2">
      <c r="A8101" s="4" t="s">
        <v>33515</v>
      </c>
      <c r="B8101" s="5" t="s">
        <v>33516</v>
      </c>
      <c r="C8101" s="5" t="s">
        <v>33517</v>
      </c>
      <c r="D8101" s="5" t="s">
        <v>110</v>
      </c>
      <c r="E8101" s="5" t="s">
        <v>33518</v>
      </c>
    </row>
    <row r="8102" spans="1:5" ht="15.75" customHeight="1" x14ac:dyDescent="0.2">
      <c r="A8102" s="4" t="s">
        <v>33519</v>
      </c>
      <c r="B8102" s="5" t="s">
        <v>33520</v>
      </c>
      <c r="C8102" s="5" t="s">
        <v>33521</v>
      </c>
      <c r="D8102" s="5" t="s">
        <v>110</v>
      </c>
      <c r="E8102" s="5" t="s">
        <v>33522</v>
      </c>
    </row>
    <row r="8103" spans="1:5" ht="15.75" customHeight="1" x14ac:dyDescent="0.2">
      <c r="A8103" s="4" t="s">
        <v>33523</v>
      </c>
      <c r="B8103" s="5" t="s">
        <v>33524</v>
      </c>
      <c r="C8103" s="5" t="s">
        <v>33525</v>
      </c>
      <c r="D8103" s="5" t="s">
        <v>110</v>
      </c>
      <c r="E8103" s="5" t="s">
        <v>33526</v>
      </c>
    </row>
    <row r="8104" spans="1:5" ht="15.75" customHeight="1" x14ac:dyDescent="0.2">
      <c r="A8104" s="4" t="s">
        <v>33527</v>
      </c>
      <c r="B8104" s="5" t="s">
        <v>33528</v>
      </c>
      <c r="C8104" s="5" t="s">
        <v>33529</v>
      </c>
      <c r="D8104" s="5" t="s">
        <v>110</v>
      </c>
      <c r="E8104" s="5" t="s">
        <v>33530</v>
      </c>
    </row>
    <row r="8105" spans="1:5" ht="15.75" customHeight="1" x14ac:dyDescent="0.2">
      <c r="A8105" s="4" t="s">
        <v>33531</v>
      </c>
      <c r="B8105" s="5" t="s">
        <v>33532</v>
      </c>
      <c r="C8105" s="5" t="s">
        <v>33533</v>
      </c>
      <c r="D8105" s="5" t="s">
        <v>110</v>
      </c>
      <c r="E8105" s="5" t="s">
        <v>33534</v>
      </c>
    </row>
    <row r="8106" spans="1:5" ht="15.75" customHeight="1" x14ac:dyDescent="0.2">
      <c r="A8106" s="4" t="s">
        <v>33535</v>
      </c>
      <c r="B8106" s="5" t="s">
        <v>33536</v>
      </c>
      <c r="C8106" s="5" t="s">
        <v>33537</v>
      </c>
      <c r="D8106" s="5" t="s">
        <v>110</v>
      </c>
      <c r="E8106" s="5" t="s">
        <v>33538</v>
      </c>
    </row>
    <row r="8107" spans="1:5" ht="15.75" customHeight="1" x14ac:dyDescent="0.2">
      <c r="A8107" s="4" t="s">
        <v>33539</v>
      </c>
      <c r="B8107" s="5" t="s">
        <v>33540</v>
      </c>
      <c r="C8107" s="5" t="s">
        <v>33541</v>
      </c>
      <c r="D8107" s="5" t="s">
        <v>110</v>
      </c>
      <c r="E8107" s="5" t="s">
        <v>33542</v>
      </c>
    </row>
    <row r="8108" spans="1:5" ht="15.75" customHeight="1" x14ac:dyDescent="0.2">
      <c r="A8108" s="4" t="s">
        <v>33543</v>
      </c>
      <c r="B8108" s="5" t="s">
        <v>33544</v>
      </c>
      <c r="C8108" s="5" t="s">
        <v>33545</v>
      </c>
      <c r="D8108" s="5" t="s">
        <v>110</v>
      </c>
      <c r="E8108" s="5" t="s">
        <v>33546</v>
      </c>
    </row>
    <row r="8109" spans="1:5" ht="15.75" customHeight="1" x14ac:dyDescent="0.2">
      <c r="A8109" s="4" t="s">
        <v>33547</v>
      </c>
      <c r="B8109" s="5" t="s">
        <v>33548</v>
      </c>
      <c r="C8109" s="5" t="s">
        <v>33549</v>
      </c>
      <c r="D8109" s="5" t="s">
        <v>110</v>
      </c>
      <c r="E8109" s="5" t="s">
        <v>33550</v>
      </c>
    </row>
    <row r="8110" spans="1:5" ht="15.75" customHeight="1" x14ac:dyDescent="0.2">
      <c r="A8110" s="4" t="s">
        <v>33551</v>
      </c>
      <c r="B8110" s="5" t="s">
        <v>33552</v>
      </c>
      <c r="C8110" s="5" t="s">
        <v>33553</v>
      </c>
      <c r="D8110" s="5" t="s">
        <v>110</v>
      </c>
      <c r="E8110" s="5" t="s">
        <v>33554</v>
      </c>
    </row>
    <row r="8111" spans="1:5" ht="15.75" customHeight="1" x14ac:dyDescent="0.2">
      <c r="A8111" s="4" t="s">
        <v>33555</v>
      </c>
      <c r="B8111" s="5" t="s">
        <v>33556</v>
      </c>
      <c r="C8111" s="5" t="s">
        <v>33557</v>
      </c>
      <c r="D8111" s="5" t="s">
        <v>110</v>
      </c>
      <c r="E8111" s="5" t="s">
        <v>33558</v>
      </c>
    </row>
    <row r="8112" spans="1:5" ht="15.75" customHeight="1" x14ac:dyDescent="0.2">
      <c r="A8112" s="4" t="s">
        <v>33559</v>
      </c>
      <c r="B8112" s="5" t="s">
        <v>7785</v>
      </c>
      <c r="C8112" s="5" t="s">
        <v>33560</v>
      </c>
      <c r="D8112" s="5" t="s">
        <v>110</v>
      </c>
      <c r="E8112" s="5" t="s">
        <v>33561</v>
      </c>
    </row>
    <row r="8113" spans="1:5" ht="15.75" customHeight="1" x14ac:dyDescent="0.2">
      <c r="A8113" s="4" t="s">
        <v>33562</v>
      </c>
      <c r="B8113" s="5" t="s">
        <v>33563</v>
      </c>
      <c r="C8113" s="5" t="s">
        <v>33564</v>
      </c>
      <c r="D8113" s="5" t="s">
        <v>110</v>
      </c>
      <c r="E8113" s="5" t="s">
        <v>33565</v>
      </c>
    </row>
    <row r="8114" spans="1:5" ht="15.75" customHeight="1" x14ac:dyDescent="0.2">
      <c r="A8114" s="4" t="s">
        <v>33566</v>
      </c>
      <c r="B8114" s="5" t="s">
        <v>33567</v>
      </c>
      <c r="C8114" s="5" t="s">
        <v>33568</v>
      </c>
      <c r="D8114" s="5" t="s">
        <v>110</v>
      </c>
      <c r="E8114" s="5" t="s">
        <v>33569</v>
      </c>
    </row>
    <row r="8115" spans="1:5" ht="15.75" customHeight="1" x14ac:dyDescent="0.2">
      <c r="A8115" s="4" t="s">
        <v>33570</v>
      </c>
      <c r="B8115" s="5" t="s">
        <v>33571</v>
      </c>
      <c r="C8115" s="5" t="s">
        <v>33572</v>
      </c>
      <c r="D8115" s="5" t="s">
        <v>110</v>
      </c>
      <c r="E8115" s="5" t="s">
        <v>33573</v>
      </c>
    </row>
    <row r="8116" spans="1:5" ht="15.75" customHeight="1" x14ac:dyDescent="0.2">
      <c r="A8116" s="4" t="s">
        <v>33574</v>
      </c>
      <c r="B8116" s="5" t="s">
        <v>33575</v>
      </c>
      <c r="C8116" s="5" t="s">
        <v>33576</v>
      </c>
      <c r="D8116" s="5" t="s">
        <v>110</v>
      </c>
      <c r="E8116" s="5" t="s">
        <v>33577</v>
      </c>
    </row>
    <row r="8117" spans="1:5" ht="15.75" customHeight="1" x14ac:dyDescent="0.2">
      <c r="A8117" s="4" t="s">
        <v>33578</v>
      </c>
      <c r="B8117" s="5" t="s">
        <v>33579</v>
      </c>
      <c r="C8117" s="5" t="s">
        <v>33580</v>
      </c>
      <c r="D8117" s="5" t="s">
        <v>110</v>
      </c>
      <c r="E8117" s="5" t="s">
        <v>33581</v>
      </c>
    </row>
    <row r="8118" spans="1:5" ht="15.75" customHeight="1" x14ac:dyDescent="0.2">
      <c r="A8118" s="4" t="s">
        <v>33582</v>
      </c>
      <c r="B8118" s="5" t="s">
        <v>33583</v>
      </c>
      <c r="C8118" s="5" t="s">
        <v>33584</v>
      </c>
      <c r="D8118" s="5" t="s">
        <v>110</v>
      </c>
      <c r="E8118" s="5" t="s">
        <v>33585</v>
      </c>
    </row>
    <row r="8119" spans="1:5" ht="15.75" customHeight="1" x14ac:dyDescent="0.2">
      <c r="A8119" s="4" t="s">
        <v>33586</v>
      </c>
      <c r="B8119" s="5" t="s">
        <v>33587</v>
      </c>
      <c r="C8119" s="5" t="s">
        <v>33588</v>
      </c>
      <c r="D8119" s="5" t="s">
        <v>110</v>
      </c>
      <c r="E8119" s="5" t="s">
        <v>33589</v>
      </c>
    </row>
    <row r="8120" spans="1:5" ht="15.75" customHeight="1" x14ac:dyDescent="0.2">
      <c r="A8120" s="4" t="s">
        <v>33590</v>
      </c>
      <c r="B8120" s="5" t="s">
        <v>33591</v>
      </c>
      <c r="C8120" s="5" t="s">
        <v>33592</v>
      </c>
      <c r="D8120" s="5" t="s">
        <v>110</v>
      </c>
      <c r="E8120" s="5" t="s">
        <v>33593</v>
      </c>
    </row>
    <row r="8121" spans="1:5" ht="15.75" customHeight="1" x14ac:dyDescent="0.2">
      <c r="A8121" s="4" t="s">
        <v>33594</v>
      </c>
      <c r="B8121" s="5" t="s">
        <v>33595</v>
      </c>
      <c r="C8121" s="5" t="s">
        <v>33596</v>
      </c>
      <c r="D8121" s="5" t="s">
        <v>110</v>
      </c>
      <c r="E8121" s="5" t="s">
        <v>33597</v>
      </c>
    </row>
    <row r="8122" spans="1:5" ht="15.75" customHeight="1" x14ac:dyDescent="0.2">
      <c r="A8122" s="4" t="s">
        <v>33598</v>
      </c>
      <c r="B8122" s="5" t="s">
        <v>33599</v>
      </c>
      <c r="C8122" s="5" t="s">
        <v>33600</v>
      </c>
      <c r="D8122" s="5" t="s">
        <v>110</v>
      </c>
      <c r="E8122" s="5" t="s">
        <v>33601</v>
      </c>
    </row>
    <row r="8123" spans="1:5" ht="15.75" customHeight="1" x14ac:dyDescent="0.2">
      <c r="A8123" s="4" t="s">
        <v>33602</v>
      </c>
      <c r="B8123" s="5" t="s">
        <v>33603</v>
      </c>
      <c r="C8123" s="5" t="s">
        <v>33604</v>
      </c>
      <c r="D8123" s="5" t="s">
        <v>110</v>
      </c>
      <c r="E8123" s="5" t="s">
        <v>33605</v>
      </c>
    </row>
    <row r="8124" spans="1:5" ht="15.75" customHeight="1" x14ac:dyDescent="0.2">
      <c r="A8124" s="4" t="s">
        <v>33606</v>
      </c>
      <c r="B8124" s="5" t="s">
        <v>33607</v>
      </c>
      <c r="C8124" s="5" t="s">
        <v>33608</v>
      </c>
      <c r="D8124" s="5" t="s">
        <v>110</v>
      </c>
      <c r="E8124" s="5" t="s">
        <v>33609</v>
      </c>
    </row>
    <row r="8125" spans="1:5" ht="15.75" customHeight="1" x14ac:dyDescent="0.2">
      <c r="A8125" s="4" t="s">
        <v>33610</v>
      </c>
      <c r="B8125" s="5" t="s">
        <v>33611</v>
      </c>
      <c r="C8125" s="5" t="s">
        <v>33612</v>
      </c>
      <c r="D8125" s="5" t="s">
        <v>110</v>
      </c>
      <c r="E8125" s="5" t="s">
        <v>33613</v>
      </c>
    </row>
    <row r="8126" spans="1:5" ht="15.75" customHeight="1" x14ac:dyDescent="0.2">
      <c r="A8126" s="4" t="s">
        <v>33614</v>
      </c>
      <c r="B8126" s="5" t="s">
        <v>33615</v>
      </c>
      <c r="C8126" s="5" t="s">
        <v>33616</v>
      </c>
      <c r="D8126" s="5" t="s">
        <v>110</v>
      </c>
      <c r="E8126" s="5" t="s">
        <v>33617</v>
      </c>
    </row>
    <row r="8127" spans="1:5" ht="15.75" customHeight="1" x14ac:dyDescent="0.2">
      <c r="A8127" s="4" t="s">
        <v>33618</v>
      </c>
      <c r="B8127" s="5" t="s">
        <v>33619</v>
      </c>
      <c r="C8127" s="5" t="s">
        <v>110</v>
      </c>
      <c r="D8127" s="5" t="s">
        <v>110</v>
      </c>
      <c r="E8127" s="5" t="s">
        <v>33620</v>
      </c>
    </row>
    <row r="8128" spans="1:5" ht="15.75" customHeight="1" x14ac:dyDescent="0.2">
      <c r="A8128" s="4" t="s">
        <v>33621</v>
      </c>
      <c r="B8128" s="5" t="s">
        <v>33622</v>
      </c>
      <c r="C8128" s="5" t="s">
        <v>33623</v>
      </c>
      <c r="D8128" s="5" t="s">
        <v>110</v>
      </c>
      <c r="E8128" s="5" t="s">
        <v>33624</v>
      </c>
    </row>
    <row r="8129" spans="1:5" ht="15.75" customHeight="1" x14ac:dyDescent="0.2">
      <c r="A8129" s="4" t="s">
        <v>33625</v>
      </c>
      <c r="B8129" s="5" t="s">
        <v>33626</v>
      </c>
      <c r="C8129" s="5" t="s">
        <v>33627</v>
      </c>
      <c r="D8129" s="5" t="s">
        <v>110</v>
      </c>
      <c r="E8129" s="5" t="s">
        <v>33628</v>
      </c>
    </row>
    <row r="8130" spans="1:5" ht="15.75" customHeight="1" x14ac:dyDescent="0.2">
      <c r="A8130" s="4" t="s">
        <v>33629</v>
      </c>
      <c r="B8130" s="5" t="s">
        <v>110</v>
      </c>
      <c r="C8130" s="5" t="s">
        <v>33630</v>
      </c>
      <c r="D8130" s="5" t="s">
        <v>110</v>
      </c>
      <c r="E8130" s="5" t="s">
        <v>33631</v>
      </c>
    </row>
    <row r="8131" spans="1:5" ht="15.75" customHeight="1" x14ac:dyDescent="0.2">
      <c r="A8131" s="4" t="s">
        <v>33632</v>
      </c>
      <c r="B8131" s="5" t="s">
        <v>33633</v>
      </c>
      <c r="C8131" s="5" t="s">
        <v>33634</v>
      </c>
      <c r="D8131" s="5" t="s">
        <v>110</v>
      </c>
      <c r="E8131" s="5" t="s">
        <v>33635</v>
      </c>
    </row>
    <row r="8132" spans="1:5" ht="15.75" customHeight="1" x14ac:dyDescent="0.2">
      <c r="A8132" s="4" t="s">
        <v>33636</v>
      </c>
      <c r="B8132" s="5" t="s">
        <v>33637</v>
      </c>
      <c r="C8132" s="5" t="s">
        <v>33638</v>
      </c>
      <c r="D8132" s="5" t="s">
        <v>110</v>
      </c>
      <c r="E8132" s="5" t="s">
        <v>33639</v>
      </c>
    </row>
    <row r="8133" spans="1:5" ht="15.75" customHeight="1" x14ac:dyDescent="0.2">
      <c r="A8133" s="4" t="s">
        <v>33640</v>
      </c>
      <c r="B8133" s="5" t="s">
        <v>33641</v>
      </c>
      <c r="C8133" s="5" t="s">
        <v>33642</v>
      </c>
      <c r="D8133" s="5" t="s">
        <v>110</v>
      </c>
      <c r="E8133" s="5" t="s">
        <v>33643</v>
      </c>
    </row>
    <row r="8134" spans="1:5" ht="15.75" customHeight="1" x14ac:dyDescent="0.2">
      <c r="A8134" s="4" t="s">
        <v>33644</v>
      </c>
      <c r="B8134" s="5" t="s">
        <v>33645</v>
      </c>
      <c r="C8134" s="5" t="s">
        <v>33646</v>
      </c>
      <c r="D8134" s="5" t="s">
        <v>110</v>
      </c>
      <c r="E8134" s="5" t="s">
        <v>33647</v>
      </c>
    </row>
    <row r="8135" spans="1:5" ht="15.75" customHeight="1" x14ac:dyDescent="0.2">
      <c r="A8135" s="4" t="s">
        <v>33648</v>
      </c>
      <c r="B8135" s="5" t="s">
        <v>33649</v>
      </c>
      <c r="C8135" s="5" t="s">
        <v>33650</v>
      </c>
      <c r="D8135" s="5" t="s">
        <v>110</v>
      </c>
      <c r="E8135" s="5" t="s">
        <v>33651</v>
      </c>
    </row>
    <row r="8136" spans="1:5" ht="15.75" customHeight="1" x14ac:dyDescent="0.2">
      <c r="A8136" s="4" t="s">
        <v>33652</v>
      </c>
      <c r="B8136" s="5" t="s">
        <v>33653</v>
      </c>
      <c r="C8136" s="5" t="s">
        <v>33654</v>
      </c>
      <c r="D8136" s="5" t="s">
        <v>110</v>
      </c>
      <c r="E8136" s="5" t="s">
        <v>33655</v>
      </c>
    </row>
    <row r="8137" spans="1:5" ht="15.75" customHeight="1" x14ac:dyDescent="0.2">
      <c r="A8137" s="4" t="s">
        <v>33656</v>
      </c>
      <c r="B8137" s="5" t="s">
        <v>33657</v>
      </c>
      <c r="C8137" s="5" t="s">
        <v>33658</v>
      </c>
      <c r="D8137" s="5" t="s">
        <v>110</v>
      </c>
      <c r="E8137" s="5" t="s">
        <v>33659</v>
      </c>
    </row>
    <row r="8138" spans="1:5" ht="15.75" customHeight="1" x14ac:dyDescent="0.2">
      <c r="A8138" s="4" t="s">
        <v>33660</v>
      </c>
      <c r="B8138" s="5" t="s">
        <v>33661</v>
      </c>
      <c r="C8138" s="5" t="s">
        <v>33662</v>
      </c>
      <c r="D8138" s="5" t="s">
        <v>110</v>
      </c>
      <c r="E8138" s="5" t="s">
        <v>33663</v>
      </c>
    </row>
    <row r="8139" spans="1:5" ht="15.75" customHeight="1" x14ac:dyDescent="0.2">
      <c r="A8139" s="4" t="s">
        <v>33664</v>
      </c>
      <c r="B8139" s="5" t="s">
        <v>33665</v>
      </c>
      <c r="C8139" s="5" t="s">
        <v>33666</v>
      </c>
      <c r="D8139" s="5" t="s">
        <v>110</v>
      </c>
      <c r="E8139" s="5" t="s">
        <v>33667</v>
      </c>
    </row>
    <row r="8140" spans="1:5" ht="15.75" customHeight="1" x14ac:dyDescent="0.2">
      <c r="A8140" s="4" t="s">
        <v>33668</v>
      </c>
      <c r="B8140" s="5" t="s">
        <v>33669</v>
      </c>
      <c r="C8140" s="5" t="s">
        <v>33670</v>
      </c>
      <c r="D8140" s="5" t="s">
        <v>110</v>
      </c>
      <c r="E8140" s="5" t="s">
        <v>33671</v>
      </c>
    </row>
    <row r="8141" spans="1:5" ht="15.75" customHeight="1" x14ac:dyDescent="0.2">
      <c r="A8141" s="4" t="s">
        <v>33672</v>
      </c>
      <c r="B8141" s="5" t="s">
        <v>33673</v>
      </c>
      <c r="C8141" s="5" t="s">
        <v>33674</v>
      </c>
      <c r="D8141" s="5" t="s">
        <v>110</v>
      </c>
      <c r="E8141" s="5" t="s">
        <v>33675</v>
      </c>
    </row>
    <row r="8142" spans="1:5" ht="15.75" customHeight="1" x14ac:dyDescent="0.2">
      <c r="A8142" s="4" t="s">
        <v>33676</v>
      </c>
      <c r="B8142" s="5" t="s">
        <v>33677</v>
      </c>
      <c r="C8142" s="5" t="s">
        <v>33678</v>
      </c>
      <c r="D8142" s="5" t="s">
        <v>110</v>
      </c>
      <c r="E8142" s="5" t="s">
        <v>33679</v>
      </c>
    </row>
    <row r="8143" spans="1:5" ht="15.75" customHeight="1" x14ac:dyDescent="0.2">
      <c r="A8143" s="4" t="s">
        <v>33680</v>
      </c>
      <c r="B8143" s="5" t="s">
        <v>33681</v>
      </c>
      <c r="C8143" s="5" t="s">
        <v>33682</v>
      </c>
      <c r="D8143" s="5" t="s">
        <v>110</v>
      </c>
      <c r="E8143" s="5" t="s">
        <v>33683</v>
      </c>
    </row>
    <row r="8144" spans="1:5" ht="15.75" customHeight="1" x14ac:dyDescent="0.2">
      <c r="A8144" s="4" t="s">
        <v>33684</v>
      </c>
      <c r="B8144" s="5" t="s">
        <v>33685</v>
      </c>
      <c r="C8144" s="5" t="s">
        <v>33686</v>
      </c>
      <c r="D8144" s="5" t="s">
        <v>110</v>
      </c>
      <c r="E8144" s="5" t="s">
        <v>33687</v>
      </c>
    </row>
    <row r="8145" spans="1:5" ht="15.75" customHeight="1" x14ac:dyDescent="0.2">
      <c r="A8145" s="4" t="s">
        <v>33688</v>
      </c>
      <c r="B8145" s="5" t="s">
        <v>33689</v>
      </c>
      <c r="C8145" s="5" t="s">
        <v>33690</v>
      </c>
      <c r="D8145" s="5" t="s">
        <v>110</v>
      </c>
      <c r="E8145" s="5" t="s">
        <v>33691</v>
      </c>
    </row>
    <row r="8146" spans="1:5" ht="15.75" customHeight="1" x14ac:dyDescent="0.2">
      <c r="A8146" s="4" t="s">
        <v>33692</v>
      </c>
      <c r="B8146" s="5" t="s">
        <v>33693</v>
      </c>
      <c r="C8146" s="5" t="s">
        <v>33694</v>
      </c>
      <c r="D8146" s="5" t="s">
        <v>110</v>
      </c>
      <c r="E8146" s="5" t="s">
        <v>33695</v>
      </c>
    </row>
    <row r="8147" spans="1:5" ht="15.75" customHeight="1" x14ac:dyDescent="0.2">
      <c r="A8147" s="4" t="s">
        <v>33696</v>
      </c>
      <c r="B8147" s="5" t="s">
        <v>33697</v>
      </c>
      <c r="C8147" s="5" t="s">
        <v>33698</v>
      </c>
      <c r="D8147" s="5" t="s">
        <v>110</v>
      </c>
      <c r="E8147" s="5" t="s">
        <v>33699</v>
      </c>
    </row>
    <row r="8148" spans="1:5" ht="15.75" customHeight="1" x14ac:dyDescent="0.2">
      <c r="A8148" s="4" t="s">
        <v>33700</v>
      </c>
      <c r="B8148" s="5" t="s">
        <v>33701</v>
      </c>
      <c r="C8148" s="5" t="s">
        <v>33702</v>
      </c>
      <c r="D8148" s="5" t="s">
        <v>110</v>
      </c>
      <c r="E8148" s="5" t="s">
        <v>33703</v>
      </c>
    </row>
    <row r="8149" spans="1:5" ht="15.75" customHeight="1" x14ac:dyDescent="0.2">
      <c r="A8149" s="4" t="s">
        <v>33704</v>
      </c>
      <c r="B8149" s="5" t="s">
        <v>33705</v>
      </c>
      <c r="C8149" s="5" t="s">
        <v>33706</v>
      </c>
      <c r="D8149" s="5" t="s">
        <v>110</v>
      </c>
      <c r="E8149" s="5" t="s">
        <v>33707</v>
      </c>
    </row>
    <row r="8150" spans="1:5" ht="15.75" customHeight="1" x14ac:dyDescent="0.2">
      <c r="A8150" s="4" t="s">
        <v>33708</v>
      </c>
      <c r="B8150" s="5" t="s">
        <v>33709</v>
      </c>
      <c r="C8150" s="5" t="s">
        <v>33710</v>
      </c>
      <c r="D8150" s="5" t="s">
        <v>110</v>
      </c>
      <c r="E8150" s="5" t="s">
        <v>33711</v>
      </c>
    </row>
    <row r="8151" spans="1:5" ht="15.75" customHeight="1" x14ac:dyDescent="0.2">
      <c r="A8151" s="4" t="s">
        <v>33712</v>
      </c>
      <c r="B8151" s="5" t="s">
        <v>33713</v>
      </c>
      <c r="C8151" s="5" t="s">
        <v>33714</v>
      </c>
      <c r="D8151" s="5" t="s">
        <v>110</v>
      </c>
      <c r="E8151" s="5" t="s">
        <v>33715</v>
      </c>
    </row>
    <row r="8152" spans="1:5" ht="15.75" customHeight="1" x14ac:dyDescent="0.2">
      <c r="A8152" s="4" t="s">
        <v>33716</v>
      </c>
      <c r="B8152" s="5" t="s">
        <v>33717</v>
      </c>
      <c r="C8152" s="5" t="s">
        <v>33718</v>
      </c>
      <c r="D8152" s="5" t="s">
        <v>110</v>
      </c>
      <c r="E8152" s="5" t="s">
        <v>33719</v>
      </c>
    </row>
    <row r="8153" spans="1:5" ht="15.75" customHeight="1" x14ac:dyDescent="0.2">
      <c r="A8153" s="4" t="s">
        <v>33720</v>
      </c>
      <c r="B8153" s="5" t="s">
        <v>33721</v>
      </c>
      <c r="C8153" s="5" t="s">
        <v>33722</v>
      </c>
      <c r="D8153" s="5" t="s">
        <v>110</v>
      </c>
      <c r="E8153" s="5" t="s">
        <v>33723</v>
      </c>
    </row>
    <row r="8154" spans="1:5" ht="15.75" customHeight="1" x14ac:dyDescent="0.2">
      <c r="A8154" s="4" t="s">
        <v>33724</v>
      </c>
      <c r="B8154" s="5" t="s">
        <v>110</v>
      </c>
      <c r="C8154" s="5" t="s">
        <v>33725</v>
      </c>
      <c r="D8154" s="5" t="s">
        <v>110</v>
      </c>
      <c r="E8154" s="5" t="s">
        <v>33726</v>
      </c>
    </row>
    <row r="8155" spans="1:5" ht="15.75" customHeight="1" x14ac:dyDescent="0.2">
      <c r="A8155" s="4" t="s">
        <v>33727</v>
      </c>
      <c r="B8155" s="5" t="s">
        <v>33728</v>
      </c>
      <c r="C8155" s="5" t="s">
        <v>33729</v>
      </c>
      <c r="D8155" s="5" t="s">
        <v>110</v>
      </c>
      <c r="E8155" s="5" t="s">
        <v>33730</v>
      </c>
    </row>
    <row r="8156" spans="1:5" ht="15.75" customHeight="1" x14ac:dyDescent="0.2">
      <c r="A8156" s="4" t="s">
        <v>33731</v>
      </c>
      <c r="B8156" s="5" t="s">
        <v>33732</v>
      </c>
      <c r="C8156" s="5" t="s">
        <v>33733</v>
      </c>
      <c r="D8156" s="5" t="s">
        <v>110</v>
      </c>
      <c r="E8156" s="5" t="s">
        <v>33734</v>
      </c>
    </row>
    <row r="8157" spans="1:5" ht="15.75" customHeight="1" x14ac:dyDescent="0.2">
      <c r="A8157" s="4" t="s">
        <v>33735</v>
      </c>
      <c r="B8157" s="5" t="s">
        <v>33736</v>
      </c>
      <c r="C8157" s="5" t="s">
        <v>33737</v>
      </c>
      <c r="D8157" s="5" t="s">
        <v>110</v>
      </c>
      <c r="E8157" s="5" t="s">
        <v>33738</v>
      </c>
    </row>
    <row r="8158" spans="1:5" ht="15.75" customHeight="1" x14ac:dyDescent="0.2">
      <c r="A8158" s="4" t="s">
        <v>33739</v>
      </c>
      <c r="B8158" s="5" t="s">
        <v>33740</v>
      </c>
      <c r="C8158" s="5" t="s">
        <v>33741</v>
      </c>
      <c r="D8158" s="5" t="s">
        <v>110</v>
      </c>
      <c r="E8158" s="5" t="s">
        <v>33742</v>
      </c>
    </row>
    <row r="8159" spans="1:5" ht="15.75" customHeight="1" x14ac:dyDescent="0.2">
      <c r="A8159" s="4" t="s">
        <v>33743</v>
      </c>
      <c r="B8159" s="5" t="s">
        <v>33744</v>
      </c>
      <c r="C8159" s="5" t="s">
        <v>33745</v>
      </c>
      <c r="D8159" s="5" t="s">
        <v>110</v>
      </c>
      <c r="E8159" s="5" t="s">
        <v>33746</v>
      </c>
    </row>
    <row r="8160" spans="1:5" ht="15.75" customHeight="1" x14ac:dyDescent="0.2">
      <c r="A8160" s="4" t="s">
        <v>33747</v>
      </c>
      <c r="B8160" s="5" t="s">
        <v>33748</v>
      </c>
      <c r="C8160" s="5" t="s">
        <v>33749</v>
      </c>
      <c r="D8160" s="5" t="s">
        <v>110</v>
      </c>
      <c r="E8160" s="5" t="s">
        <v>33750</v>
      </c>
    </row>
    <row r="8161" spans="1:5" ht="15.75" customHeight="1" x14ac:dyDescent="0.2">
      <c r="A8161" s="4" t="s">
        <v>33751</v>
      </c>
      <c r="B8161" s="5" t="s">
        <v>33752</v>
      </c>
      <c r="C8161" s="5" t="s">
        <v>33753</v>
      </c>
      <c r="D8161" s="5" t="s">
        <v>110</v>
      </c>
      <c r="E8161" s="5" t="s">
        <v>33754</v>
      </c>
    </row>
    <row r="8162" spans="1:5" ht="15.75" customHeight="1" x14ac:dyDescent="0.2">
      <c r="A8162" s="4" t="s">
        <v>33755</v>
      </c>
      <c r="B8162" s="5" t="s">
        <v>33756</v>
      </c>
      <c r="C8162" s="5" t="s">
        <v>33757</v>
      </c>
      <c r="D8162" s="5" t="s">
        <v>110</v>
      </c>
      <c r="E8162" s="5" t="s">
        <v>33758</v>
      </c>
    </row>
    <row r="8163" spans="1:5" ht="15.75" customHeight="1" x14ac:dyDescent="0.2">
      <c r="A8163" s="4" t="s">
        <v>33759</v>
      </c>
      <c r="B8163" s="5" t="s">
        <v>33760</v>
      </c>
      <c r="C8163" s="5" t="s">
        <v>33761</v>
      </c>
      <c r="D8163" s="5" t="s">
        <v>110</v>
      </c>
      <c r="E8163" s="5" t="s">
        <v>33762</v>
      </c>
    </row>
    <row r="8164" spans="1:5" ht="15.75" customHeight="1" x14ac:dyDescent="0.2">
      <c r="A8164" s="4" t="s">
        <v>33763</v>
      </c>
      <c r="B8164" s="5" t="s">
        <v>33764</v>
      </c>
      <c r="C8164" s="5" t="s">
        <v>33765</v>
      </c>
      <c r="D8164" s="5" t="s">
        <v>110</v>
      </c>
      <c r="E8164" s="5" t="s">
        <v>33766</v>
      </c>
    </row>
    <row r="8165" spans="1:5" ht="15.75" customHeight="1" x14ac:dyDescent="0.2">
      <c r="A8165" s="4" t="s">
        <v>33767</v>
      </c>
      <c r="B8165" s="5" t="s">
        <v>33768</v>
      </c>
      <c r="C8165" s="5" t="s">
        <v>33769</v>
      </c>
      <c r="D8165" s="5" t="s">
        <v>110</v>
      </c>
      <c r="E8165" s="5" t="s">
        <v>33770</v>
      </c>
    </row>
    <row r="8166" spans="1:5" ht="15.75" customHeight="1" x14ac:dyDescent="0.2">
      <c r="A8166" s="4" t="s">
        <v>33771</v>
      </c>
      <c r="B8166" s="5" t="s">
        <v>33772</v>
      </c>
      <c r="C8166" s="5" t="s">
        <v>33773</v>
      </c>
      <c r="D8166" s="5" t="s">
        <v>110</v>
      </c>
      <c r="E8166" s="5" t="s">
        <v>33774</v>
      </c>
    </row>
    <row r="8167" spans="1:5" ht="15.75" customHeight="1" x14ac:dyDescent="0.2">
      <c r="A8167" s="4" t="s">
        <v>33775</v>
      </c>
      <c r="B8167" s="5" t="s">
        <v>33776</v>
      </c>
      <c r="C8167" s="5" t="s">
        <v>33777</v>
      </c>
      <c r="D8167" s="5" t="s">
        <v>110</v>
      </c>
      <c r="E8167" s="5" t="s">
        <v>33778</v>
      </c>
    </row>
    <row r="8168" spans="1:5" ht="15.75" customHeight="1" x14ac:dyDescent="0.2">
      <c r="A8168" s="4" t="s">
        <v>33779</v>
      </c>
      <c r="B8168" s="5" t="s">
        <v>33780</v>
      </c>
      <c r="C8168" s="5" t="s">
        <v>33781</v>
      </c>
      <c r="D8168" s="5" t="s">
        <v>110</v>
      </c>
      <c r="E8168" s="5" t="s">
        <v>33782</v>
      </c>
    </row>
    <row r="8169" spans="1:5" ht="15.75" customHeight="1" x14ac:dyDescent="0.2">
      <c r="A8169" s="4" t="s">
        <v>33783</v>
      </c>
      <c r="B8169" s="5" t="s">
        <v>33784</v>
      </c>
      <c r="C8169" s="5" t="s">
        <v>33785</v>
      </c>
      <c r="D8169" s="5" t="s">
        <v>110</v>
      </c>
      <c r="E8169" s="5" t="s">
        <v>33786</v>
      </c>
    </row>
    <row r="8170" spans="1:5" ht="15.75" customHeight="1" x14ac:dyDescent="0.2">
      <c r="A8170" s="4" t="s">
        <v>33787</v>
      </c>
      <c r="B8170" s="5" t="s">
        <v>33788</v>
      </c>
      <c r="C8170" s="5" t="s">
        <v>33789</v>
      </c>
      <c r="D8170" s="5" t="s">
        <v>110</v>
      </c>
      <c r="E8170" s="5" t="s">
        <v>33790</v>
      </c>
    </row>
    <row r="8171" spans="1:5" ht="15.75" customHeight="1" x14ac:dyDescent="0.2">
      <c r="A8171" s="4" t="s">
        <v>33791</v>
      </c>
      <c r="B8171" s="5" t="s">
        <v>33792</v>
      </c>
      <c r="C8171" s="5" t="s">
        <v>33793</v>
      </c>
      <c r="D8171" s="5" t="s">
        <v>110</v>
      </c>
      <c r="E8171" s="5" t="s">
        <v>33794</v>
      </c>
    </row>
    <row r="8172" spans="1:5" ht="15.75" customHeight="1" x14ac:dyDescent="0.2">
      <c r="A8172" s="4" t="s">
        <v>33795</v>
      </c>
      <c r="B8172" s="5" t="s">
        <v>33796</v>
      </c>
      <c r="C8172" s="5" t="s">
        <v>33797</v>
      </c>
      <c r="D8172" s="5" t="s">
        <v>110</v>
      </c>
      <c r="E8172" s="5" t="s">
        <v>33798</v>
      </c>
    </row>
    <row r="8173" spans="1:5" ht="15.75" customHeight="1" x14ac:dyDescent="0.2">
      <c r="A8173" s="4" t="s">
        <v>33799</v>
      </c>
      <c r="B8173" s="5" t="s">
        <v>33800</v>
      </c>
      <c r="C8173" s="5" t="s">
        <v>33801</v>
      </c>
      <c r="D8173" s="5" t="s">
        <v>110</v>
      </c>
      <c r="E8173" s="5" t="s">
        <v>33802</v>
      </c>
    </row>
    <row r="8174" spans="1:5" ht="15.75" customHeight="1" x14ac:dyDescent="0.2">
      <c r="A8174" s="4" t="s">
        <v>33803</v>
      </c>
      <c r="B8174" s="5" t="s">
        <v>33804</v>
      </c>
      <c r="C8174" s="5" t="s">
        <v>33805</v>
      </c>
      <c r="D8174" s="5" t="s">
        <v>110</v>
      </c>
      <c r="E8174" s="5" t="s">
        <v>33806</v>
      </c>
    </row>
    <row r="8175" spans="1:5" ht="15.75" customHeight="1" x14ac:dyDescent="0.2">
      <c r="A8175" s="4" t="s">
        <v>33807</v>
      </c>
      <c r="B8175" s="5" t="s">
        <v>33808</v>
      </c>
      <c r="C8175" s="5" t="s">
        <v>33809</v>
      </c>
      <c r="D8175" s="5" t="s">
        <v>110</v>
      </c>
      <c r="E8175" s="5" t="s">
        <v>33810</v>
      </c>
    </row>
    <row r="8176" spans="1:5" ht="15.75" customHeight="1" x14ac:dyDescent="0.2">
      <c r="A8176" s="4" t="s">
        <v>33811</v>
      </c>
      <c r="B8176" s="5" t="s">
        <v>33812</v>
      </c>
      <c r="C8176" s="5" t="s">
        <v>33813</v>
      </c>
      <c r="D8176" s="5" t="s">
        <v>110</v>
      </c>
      <c r="E8176" s="5" t="s">
        <v>33814</v>
      </c>
    </row>
    <row r="8177" spans="1:5" ht="15.75" customHeight="1" x14ac:dyDescent="0.2">
      <c r="A8177" s="4" t="s">
        <v>33815</v>
      </c>
      <c r="B8177" s="5" t="s">
        <v>33816</v>
      </c>
      <c r="C8177" s="5" t="s">
        <v>33817</v>
      </c>
      <c r="D8177" s="5" t="s">
        <v>110</v>
      </c>
      <c r="E8177" s="5" t="s">
        <v>33818</v>
      </c>
    </row>
    <row r="8178" spans="1:5" ht="15.75" customHeight="1" x14ac:dyDescent="0.2">
      <c r="A8178" s="4" t="s">
        <v>33819</v>
      </c>
      <c r="B8178" s="5" t="s">
        <v>33820</v>
      </c>
      <c r="C8178" s="5" t="s">
        <v>33821</v>
      </c>
      <c r="D8178" s="5" t="s">
        <v>110</v>
      </c>
      <c r="E8178" s="5" t="s">
        <v>33822</v>
      </c>
    </row>
    <row r="8179" spans="1:5" ht="15.75" customHeight="1" x14ac:dyDescent="0.2">
      <c r="A8179" s="4" t="s">
        <v>33823</v>
      </c>
      <c r="B8179" s="5" t="s">
        <v>33824</v>
      </c>
      <c r="C8179" s="5" t="s">
        <v>33825</v>
      </c>
      <c r="D8179" s="5" t="s">
        <v>110</v>
      </c>
      <c r="E8179" s="5" t="s">
        <v>33826</v>
      </c>
    </row>
    <row r="8180" spans="1:5" ht="15.75" customHeight="1" x14ac:dyDescent="0.2">
      <c r="A8180" s="4" t="s">
        <v>33827</v>
      </c>
      <c r="B8180" s="5" t="s">
        <v>33828</v>
      </c>
      <c r="C8180" s="5" t="s">
        <v>33829</v>
      </c>
      <c r="D8180" s="5" t="s">
        <v>110</v>
      </c>
      <c r="E8180" s="5" t="s">
        <v>33830</v>
      </c>
    </row>
    <row r="8181" spans="1:5" ht="15.75" customHeight="1" x14ac:dyDescent="0.2">
      <c r="A8181" s="4" t="s">
        <v>33831</v>
      </c>
      <c r="B8181" s="5" t="s">
        <v>33832</v>
      </c>
      <c r="C8181" s="5" t="s">
        <v>33833</v>
      </c>
      <c r="D8181" s="5" t="s">
        <v>110</v>
      </c>
      <c r="E8181" s="5" t="s">
        <v>33834</v>
      </c>
    </row>
    <row r="8182" spans="1:5" ht="15.75" customHeight="1" x14ac:dyDescent="0.2">
      <c r="A8182" s="4" t="s">
        <v>33835</v>
      </c>
      <c r="B8182" s="5" t="s">
        <v>33836</v>
      </c>
      <c r="C8182" s="5" t="s">
        <v>33837</v>
      </c>
      <c r="D8182" s="5" t="s">
        <v>110</v>
      </c>
      <c r="E8182" s="5" t="s">
        <v>33838</v>
      </c>
    </row>
    <row r="8183" spans="1:5" ht="15.75" customHeight="1" x14ac:dyDescent="0.2">
      <c r="A8183" s="4" t="s">
        <v>33839</v>
      </c>
      <c r="B8183" s="5" t="s">
        <v>33840</v>
      </c>
      <c r="C8183" s="5" t="s">
        <v>33841</v>
      </c>
      <c r="D8183" s="5" t="s">
        <v>110</v>
      </c>
      <c r="E8183" s="5" t="s">
        <v>33842</v>
      </c>
    </row>
    <row r="8184" spans="1:5" ht="15.75" customHeight="1" x14ac:dyDescent="0.2">
      <c r="A8184" s="4" t="s">
        <v>33843</v>
      </c>
      <c r="B8184" s="5" t="s">
        <v>33844</v>
      </c>
      <c r="C8184" s="5" t="s">
        <v>33845</v>
      </c>
      <c r="D8184" s="5" t="s">
        <v>110</v>
      </c>
      <c r="E8184" s="5" t="s">
        <v>33846</v>
      </c>
    </row>
    <row r="8185" spans="1:5" ht="15.75" customHeight="1" x14ac:dyDescent="0.2">
      <c r="A8185" s="4" t="s">
        <v>33847</v>
      </c>
      <c r="B8185" s="5" t="s">
        <v>33848</v>
      </c>
      <c r="C8185" s="5" t="s">
        <v>33849</v>
      </c>
      <c r="D8185" s="5" t="s">
        <v>110</v>
      </c>
      <c r="E8185" s="5" t="s">
        <v>33850</v>
      </c>
    </row>
    <row r="8186" spans="1:5" ht="15.75" customHeight="1" x14ac:dyDescent="0.2">
      <c r="A8186" s="4" t="s">
        <v>33851</v>
      </c>
      <c r="B8186" s="5" t="s">
        <v>33852</v>
      </c>
      <c r="C8186" s="5" t="s">
        <v>33853</v>
      </c>
      <c r="D8186" s="5" t="s">
        <v>110</v>
      </c>
      <c r="E8186" s="5" t="s">
        <v>33854</v>
      </c>
    </row>
    <row r="8187" spans="1:5" ht="15.75" customHeight="1" x14ac:dyDescent="0.2">
      <c r="A8187" s="4" t="s">
        <v>33855</v>
      </c>
      <c r="B8187" s="5" t="s">
        <v>33856</v>
      </c>
      <c r="C8187" s="5" t="s">
        <v>33857</v>
      </c>
      <c r="D8187" s="5" t="s">
        <v>110</v>
      </c>
      <c r="E8187" s="5" t="s">
        <v>33858</v>
      </c>
    </row>
    <row r="8188" spans="1:5" ht="15.75" customHeight="1" x14ac:dyDescent="0.2">
      <c r="A8188" s="4" t="s">
        <v>33859</v>
      </c>
      <c r="B8188" s="5" t="s">
        <v>33860</v>
      </c>
      <c r="C8188" s="5" t="s">
        <v>33861</v>
      </c>
      <c r="D8188" s="5" t="s">
        <v>110</v>
      </c>
      <c r="E8188" s="5" t="s">
        <v>33862</v>
      </c>
    </row>
    <row r="8189" spans="1:5" ht="15.75" customHeight="1" x14ac:dyDescent="0.2">
      <c r="A8189" s="4" t="s">
        <v>33863</v>
      </c>
      <c r="B8189" s="5" t="s">
        <v>33864</v>
      </c>
      <c r="C8189" s="5" t="s">
        <v>33865</v>
      </c>
      <c r="D8189" s="5" t="s">
        <v>110</v>
      </c>
      <c r="E8189" s="5" t="s">
        <v>33866</v>
      </c>
    </row>
    <row r="8190" spans="1:5" ht="15.75" customHeight="1" x14ac:dyDescent="0.2">
      <c r="A8190" s="4" t="s">
        <v>33867</v>
      </c>
      <c r="B8190" s="5" t="s">
        <v>33868</v>
      </c>
      <c r="C8190" s="5" t="s">
        <v>33869</v>
      </c>
      <c r="D8190" s="5" t="s">
        <v>110</v>
      </c>
      <c r="E8190" s="5" t="s">
        <v>33870</v>
      </c>
    </row>
    <row r="8191" spans="1:5" ht="15.75" customHeight="1" x14ac:dyDescent="0.2">
      <c r="A8191" s="4" t="s">
        <v>33871</v>
      </c>
      <c r="B8191" s="5" t="s">
        <v>33872</v>
      </c>
      <c r="C8191" s="5" t="s">
        <v>33873</v>
      </c>
      <c r="D8191" s="5" t="s">
        <v>110</v>
      </c>
      <c r="E8191" s="5" t="s">
        <v>33874</v>
      </c>
    </row>
    <row r="8192" spans="1:5" ht="15.75" customHeight="1" x14ac:dyDescent="0.2">
      <c r="A8192" s="4" t="s">
        <v>33875</v>
      </c>
      <c r="B8192" s="5" t="s">
        <v>33876</v>
      </c>
      <c r="C8192" s="5" t="s">
        <v>33877</v>
      </c>
      <c r="D8192" s="5" t="s">
        <v>110</v>
      </c>
      <c r="E8192" s="5" t="s">
        <v>33878</v>
      </c>
    </row>
    <row r="8193" spans="1:5" ht="15.75" customHeight="1" x14ac:dyDescent="0.2">
      <c r="A8193" s="4" t="s">
        <v>33879</v>
      </c>
      <c r="B8193" s="5" t="s">
        <v>33880</v>
      </c>
      <c r="C8193" s="5" t="s">
        <v>33881</v>
      </c>
      <c r="D8193" s="5" t="s">
        <v>110</v>
      </c>
      <c r="E8193" s="5" t="s">
        <v>33882</v>
      </c>
    </row>
    <row r="8194" spans="1:5" ht="15.75" customHeight="1" x14ac:dyDescent="0.2">
      <c r="A8194" s="4" t="s">
        <v>33883</v>
      </c>
      <c r="B8194" s="5" t="s">
        <v>33884</v>
      </c>
      <c r="C8194" s="5" t="s">
        <v>33885</v>
      </c>
      <c r="D8194" s="5" t="s">
        <v>110</v>
      </c>
      <c r="E8194" s="5" t="s">
        <v>33886</v>
      </c>
    </row>
    <row r="8195" spans="1:5" ht="15.75" customHeight="1" x14ac:dyDescent="0.2">
      <c r="A8195" s="4" t="s">
        <v>33887</v>
      </c>
      <c r="B8195" s="5" t="s">
        <v>33888</v>
      </c>
      <c r="C8195" s="5" t="s">
        <v>33889</v>
      </c>
      <c r="D8195" s="5" t="s">
        <v>110</v>
      </c>
      <c r="E8195" s="5" t="s">
        <v>33890</v>
      </c>
    </row>
    <row r="8196" spans="1:5" ht="15.75" customHeight="1" x14ac:dyDescent="0.2">
      <c r="A8196" s="4" t="s">
        <v>33891</v>
      </c>
      <c r="B8196" s="5" t="s">
        <v>33892</v>
      </c>
      <c r="C8196" s="5" t="s">
        <v>33893</v>
      </c>
      <c r="D8196" s="5" t="s">
        <v>110</v>
      </c>
      <c r="E8196" s="5" t="s">
        <v>33894</v>
      </c>
    </row>
    <row r="8197" spans="1:5" ht="15.75" customHeight="1" x14ac:dyDescent="0.2">
      <c r="A8197" s="4" t="s">
        <v>33895</v>
      </c>
      <c r="B8197" s="5" t="s">
        <v>33896</v>
      </c>
      <c r="C8197" s="5" t="s">
        <v>33897</v>
      </c>
      <c r="D8197" s="5" t="s">
        <v>110</v>
      </c>
      <c r="E8197" s="5" t="s">
        <v>33898</v>
      </c>
    </row>
    <row r="8198" spans="1:5" ht="15.75" customHeight="1" x14ac:dyDescent="0.2">
      <c r="A8198" s="4" t="s">
        <v>33899</v>
      </c>
      <c r="B8198" s="5" t="s">
        <v>33900</v>
      </c>
      <c r="C8198" s="5" t="s">
        <v>33901</v>
      </c>
      <c r="D8198" s="5" t="s">
        <v>110</v>
      </c>
      <c r="E8198" s="5" t="s">
        <v>33902</v>
      </c>
    </row>
    <row r="8199" spans="1:5" ht="15.75" customHeight="1" x14ac:dyDescent="0.2">
      <c r="A8199" s="4" t="s">
        <v>33903</v>
      </c>
      <c r="B8199" s="5" t="s">
        <v>33904</v>
      </c>
      <c r="C8199" s="5" t="s">
        <v>33905</v>
      </c>
      <c r="D8199" s="5" t="s">
        <v>110</v>
      </c>
      <c r="E8199" s="5" t="s">
        <v>33906</v>
      </c>
    </row>
    <row r="8200" spans="1:5" ht="15.75" customHeight="1" x14ac:dyDescent="0.2">
      <c r="A8200" s="4" t="s">
        <v>33907</v>
      </c>
      <c r="B8200" s="5" t="s">
        <v>33908</v>
      </c>
      <c r="C8200" s="5" t="s">
        <v>33909</v>
      </c>
      <c r="D8200" s="5" t="s">
        <v>110</v>
      </c>
      <c r="E8200" s="5" t="s">
        <v>33910</v>
      </c>
    </row>
    <row r="8201" spans="1:5" ht="15.75" customHeight="1" x14ac:dyDescent="0.2">
      <c r="A8201" s="4" t="s">
        <v>33911</v>
      </c>
      <c r="B8201" s="5" t="s">
        <v>33912</v>
      </c>
      <c r="C8201" s="5" t="s">
        <v>33913</v>
      </c>
      <c r="D8201" s="5" t="s">
        <v>110</v>
      </c>
      <c r="E8201" s="5" t="s">
        <v>33914</v>
      </c>
    </row>
    <row r="8202" spans="1:5" ht="15.75" customHeight="1" x14ac:dyDescent="0.2">
      <c r="A8202" s="4" t="s">
        <v>33915</v>
      </c>
      <c r="B8202" s="5" t="s">
        <v>33916</v>
      </c>
      <c r="C8202" s="5" t="s">
        <v>33917</v>
      </c>
      <c r="D8202" s="5" t="s">
        <v>110</v>
      </c>
      <c r="E8202" s="5" t="s">
        <v>33918</v>
      </c>
    </row>
    <row r="8203" spans="1:5" ht="15.75" customHeight="1" x14ac:dyDescent="0.2">
      <c r="A8203" s="4" t="s">
        <v>33919</v>
      </c>
      <c r="B8203" s="5" t="s">
        <v>33920</v>
      </c>
      <c r="C8203" s="5" t="s">
        <v>33921</v>
      </c>
      <c r="D8203" s="5" t="s">
        <v>110</v>
      </c>
      <c r="E8203" s="5" t="s">
        <v>33922</v>
      </c>
    </row>
    <row r="8204" spans="1:5" ht="15.75" customHeight="1" x14ac:dyDescent="0.2">
      <c r="A8204" s="4" t="s">
        <v>33923</v>
      </c>
      <c r="B8204" s="5" t="s">
        <v>33924</v>
      </c>
      <c r="C8204" s="5" t="s">
        <v>33925</v>
      </c>
      <c r="D8204" s="5" t="s">
        <v>110</v>
      </c>
      <c r="E8204" s="5" t="s">
        <v>33926</v>
      </c>
    </row>
    <row r="8205" spans="1:5" ht="15.75" customHeight="1" x14ac:dyDescent="0.2">
      <c r="A8205" s="4" t="s">
        <v>33927</v>
      </c>
      <c r="B8205" s="5" t="s">
        <v>33928</v>
      </c>
      <c r="C8205" s="5" t="s">
        <v>33929</v>
      </c>
      <c r="D8205" s="5" t="s">
        <v>110</v>
      </c>
      <c r="E8205" s="5" t="s">
        <v>33930</v>
      </c>
    </row>
    <row r="8206" spans="1:5" ht="15.75" customHeight="1" x14ac:dyDescent="0.2">
      <c r="A8206" s="4" t="s">
        <v>33931</v>
      </c>
      <c r="B8206" s="5" t="s">
        <v>33932</v>
      </c>
      <c r="C8206" s="5" t="s">
        <v>33933</v>
      </c>
      <c r="D8206" s="5" t="s">
        <v>110</v>
      </c>
      <c r="E8206" s="5" t="s">
        <v>33934</v>
      </c>
    </row>
    <row r="8207" spans="1:5" ht="15.75" customHeight="1" x14ac:dyDescent="0.2">
      <c r="A8207" s="4" t="s">
        <v>33935</v>
      </c>
      <c r="B8207" s="5" t="s">
        <v>33936</v>
      </c>
      <c r="C8207" s="5" t="s">
        <v>33937</v>
      </c>
      <c r="D8207" s="5" t="s">
        <v>110</v>
      </c>
      <c r="E8207" s="5" t="s">
        <v>33938</v>
      </c>
    </row>
    <row r="8208" spans="1:5" ht="15.75" customHeight="1" x14ac:dyDescent="0.2">
      <c r="A8208" s="4" t="s">
        <v>33939</v>
      </c>
      <c r="B8208" s="5" t="s">
        <v>33940</v>
      </c>
      <c r="C8208" s="5" t="s">
        <v>33941</v>
      </c>
      <c r="D8208" s="5" t="s">
        <v>110</v>
      </c>
      <c r="E8208" s="5" t="s">
        <v>33942</v>
      </c>
    </row>
    <row r="8209" spans="1:5" ht="15.75" customHeight="1" x14ac:dyDescent="0.2">
      <c r="A8209" s="4" t="s">
        <v>33943</v>
      </c>
      <c r="B8209" s="5" t="s">
        <v>33944</v>
      </c>
      <c r="C8209" s="5" t="s">
        <v>33945</v>
      </c>
      <c r="D8209" s="5" t="s">
        <v>110</v>
      </c>
      <c r="E8209" s="5" t="s">
        <v>33946</v>
      </c>
    </row>
    <row r="8210" spans="1:5" ht="15.75" customHeight="1" x14ac:dyDescent="0.2">
      <c r="A8210" s="4" t="s">
        <v>33947</v>
      </c>
      <c r="B8210" s="5" t="s">
        <v>33948</v>
      </c>
      <c r="C8210" s="5" t="s">
        <v>33949</v>
      </c>
      <c r="D8210" s="5" t="s">
        <v>110</v>
      </c>
      <c r="E8210" s="5" t="s">
        <v>33950</v>
      </c>
    </row>
    <row r="8211" spans="1:5" ht="15.75" customHeight="1" x14ac:dyDescent="0.2">
      <c r="A8211" s="4" t="s">
        <v>33951</v>
      </c>
      <c r="B8211" s="5" t="s">
        <v>33952</v>
      </c>
      <c r="C8211" s="5" t="s">
        <v>33953</v>
      </c>
      <c r="D8211" s="5" t="s">
        <v>110</v>
      </c>
      <c r="E8211" s="5" t="s">
        <v>33954</v>
      </c>
    </row>
    <row r="8212" spans="1:5" ht="15.75" customHeight="1" x14ac:dyDescent="0.2">
      <c r="A8212" s="4" t="s">
        <v>33955</v>
      </c>
      <c r="B8212" s="5" t="s">
        <v>33956</v>
      </c>
      <c r="C8212" s="5" t="s">
        <v>33957</v>
      </c>
      <c r="D8212" s="5" t="s">
        <v>110</v>
      </c>
      <c r="E8212" s="5" t="s">
        <v>33958</v>
      </c>
    </row>
    <row r="8213" spans="1:5" ht="15.75" customHeight="1" x14ac:dyDescent="0.2">
      <c r="A8213" s="4" t="s">
        <v>33959</v>
      </c>
      <c r="B8213" s="5" t="s">
        <v>33960</v>
      </c>
      <c r="C8213" s="5" t="s">
        <v>33961</v>
      </c>
      <c r="D8213" s="5" t="s">
        <v>110</v>
      </c>
      <c r="E8213" s="5" t="s">
        <v>33962</v>
      </c>
    </row>
    <row r="8214" spans="1:5" ht="15.75" customHeight="1" x14ac:dyDescent="0.2">
      <c r="A8214" s="4" t="s">
        <v>33963</v>
      </c>
      <c r="B8214" s="5" t="s">
        <v>33964</v>
      </c>
      <c r="C8214" s="5" t="s">
        <v>33965</v>
      </c>
      <c r="D8214" s="5" t="s">
        <v>110</v>
      </c>
      <c r="E8214" s="5" t="s">
        <v>33966</v>
      </c>
    </row>
    <row r="8215" spans="1:5" ht="15.75" customHeight="1" x14ac:dyDescent="0.2">
      <c r="A8215" s="4" t="s">
        <v>33967</v>
      </c>
      <c r="B8215" s="5" t="s">
        <v>33968</v>
      </c>
      <c r="C8215" s="5" t="s">
        <v>33969</v>
      </c>
      <c r="D8215" s="5" t="s">
        <v>110</v>
      </c>
      <c r="E8215" s="5" t="s">
        <v>33970</v>
      </c>
    </row>
    <row r="8216" spans="1:5" ht="15.75" customHeight="1" x14ac:dyDescent="0.2">
      <c r="A8216" s="4" t="s">
        <v>33971</v>
      </c>
      <c r="B8216" s="5" t="s">
        <v>33972</v>
      </c>
      <c r="C8216" s="5" t="s">
        <v>33973</v>
      </c>
      <c r="D8216" s="5" t="s">
        <v>110</v>
      </c>
      <c r="E8216" s="5" t="s">
        <v>33974</v>
      </c>
    </row>
    <row r="8217" spans="1:5" ht="15.75" customHeight="1" x14ac:dyDescent="0.2">
      <c r="A8217" s="4" t="s">
        <v>33975</v>
      </c>
      <c r="B8217" s="5" t="s">
        <v>33976</v>
      </c>
      <c r="C8217" s="5" t="s">
        <v>33977</v>
      </c>
      <c r="D8217" s="5" t="s">
        <v>110</v>
      </c>
      <c r="E8217" s="5" t="s">
        <v>33978</v>
      </c>
    </row>
    <row r="8218" spans="1:5" ht="15.75" customHeight="1" x14ac:dyDescent="0.2">
      <c r="A8218" s="4" t="s">
        <v>33979</v>
      </c>
      <c r="B8218" s="5" t="s">
        <v>33980</v>
      </c>
      <c r="C8218" s="5" t="s">
        <v>33981</v>
      </c>
      <c r="D8218" s="5" t="s">
        <v>110</v>
      </c>
      <c r="E8218" s="5" t="s">
        <v>33982</v>
      </c>
    </row>
    <row r="8219" spans="1:5" ht="15.75" customHeight="1" x14ac:dyDescent="0.2">
      <c r="A8219" s="4" t="s">
        <v>33983</v>
      </c>
      <c r="B8219" s="5" t="s">
        <v>33984</v>
      </c>
      <c r="C8219" s="5" t="s">
        <v>33985</v>
      </c>
      <c r="D8219" s="5" t="s">
        <v>110</v>
      </c>
      <c r="E8219" s="5" t="s">
        <v>33986</v>
      </c>
    </row>
    <row r="8220" spans="1:5" ht="15.75" customHeight="1" x14ac:dyDescent="0.2">
      <c r="A8220" s="4" t="s">
        <v>33987</v>
      </c>
      <c r="B8220" s="5" t="s">
        <v>33988</v>
      </c>
      <c r="C8220" s="5" t="s">
        <v>33989</v>
      </c>
      <c r="D8220" s="5" t="s">
        <v>110</v>
      </c>
      <c r="E8220" s="5" t="s">
        <v>33990</v>
      </c>
    </row>
    <row r="8221" spans="1:5" ht="15.75" customHeight="1" x14ac:dyDescent="0.2">
      <c r="A8221" s="4" t="s">
        <v>33991</v>
      </c>
      <c r="B8221" s="5" t="s">
        <v>33992</v>
      </c>
      <c r="C8221" s="5" t="s">
        <v>33993</v>
      </c>
      <c r="D8221" s="5" t="s">
        <v>110</v>
      </c>
      <c r="E8221" s="5" t="s">
        <v>33994</v>
      </c>
    </row>
    <row r="8222" spans="1:5" ht="15.75" customHeight="1" x14ac:dyDescent="0.2">
      <c r="A8222" s="4" t="s">
        <v>33995</v>
      </c>
      <c r="B8222" s="5" t="s">
        <v>33996</v>
      </c>
      <c r="C8222" s="5" t="s">
        <v>33997</v>
      </c>
      <c r="D8222" s="5" t="s">
        <v>110</v>
      </c>
      <c r="E8222" s="5" t="s">
        <v>33998</v>
      </c>
    </row>
    <row r="8223" spans="1:5" ht="15.75" customHeight="1" x14ac:dyDescent="0.2">
      <c r="A8223" s="4" t="s">
        <v>33999</v>
      </c>
      <c r="B8223" s="5" t="s">
        <v>34000</v>
      </c>
      <c r="C8223" s="5" t="s">
        <v>34001</v>
      </c>
      <c r="D8223" s="5" t="s">
        <v>110</v>
      </c>
      <c r="E8223" s="5" t="s">
        <v>34002</v>
      </c>
    </row>
    <row r="8224" spans="1:5" ht="15.75" customHeight="1" x14ac:dyDescent="0.2">
      <c r="A8224" s="4" t="s">
        <v>34003</v>
      </c>
      <c r="B8224" s="5" t="s">
        <v>34004</v>
      </c>
      <c r="C8224" s="5" t="s">
        <v>34005</v>
      </c>
      <c r="D8224" s="5" t="s">
        <v>110</v>
      </c>
      <c r="E8224" s="5" t="s">
        <v>34006</v>
      </c>
    </row>
    <row r="8225" spans="1:5" ht="15.75" customHeight="1" x14ac:dyDescent="0.2">
      <c r="A8225" s="4" t="s">
        <v>34007</v>
      </c>
      <c r="B8225" s="5" t="s">
        <v>34008</v>
      </c>
      <c r="C8225" s="5" t="s">
        <v>34009</v>
      </c>
      <c r="D8225" s="5" t="s">
        <v>110</v>
      </c>
      <c r="E8225" s="5" t="s">
        <v>34010</v>
      </c>
    </row>
    <row r="8226" spans="1:5" ht="15.75" customHeight="1" x14ac:dyDescent="0.2">
      <c r="A8226" s="4" t="s">
        <v>34011</v>
      </c>
      <c r="B8226" s="5" t="s">
        <v>34012</v>
      </c>
      <c r="C8226" s="5" t="s">
        <v>34013</v>
      </c>
      <c r="D8226" s="5" t="s">
        <v>110</v>
      </c>
      <c r="E8226" s="5" t="s">
        <v>34014</v>
      </c>
    </row>
    <row r="8227" spans="1:5" ht="15.75" customHeight="1" x14ac:dyDescent="0.2">
      <c r="A8227" s="4" t="s">
        <v>34015</v>
      </c>
      <c r="B8227" s="5" t="s">
        <v>34016</v>
      </c>
      <c r="C8227" s="5" t="s">
        <v>34017</v>
      </c>
      <c r="D8227" s="5" t="s">
        <v>110</v>
      </c>
      <c r="E8227" s="5" t="s">
        <v>34018</v>
      </c>
    </row>
    <row r="8228" spans="1:5" ht="15.75" customHeight="1" x14ac:dyDescent="0.2">
      <c r="A8228" s="4" t="s">
        <v>34019</v>
      </c>
      <c r="B8228" s="5" t="s">
        <v>34020</v>
      </c>
      <c r="C8228" s="5" t="s">
        <v>34021</v>
      </c>
      <c r="D8228" s="5" t="s">
        <v>110</v>
      </c>
      <c r="E8228" s="5" t="s">
        <v>34022</v>
      </c>
    </row>
    <row r="8229" spans="1:5" ht="15.75" customHeight="1" x14ac:dyDescent="0.2">
      <c r="A8229" s="4" t="s">
        <v>34023</v>
      </c>
      <c r="B8229" s="5" t="s">
        <v>34024</v>
      </c>
      <c r="C8229" s="5" t="s">
        <v>34025</v>
      </c>
      <c r="D8229" s="5" t="s">
        <v>110</v>
      </c>
      <c r="E8229" s="5" t="s">
        <v>34026</v>
      </c>
    </row>
    <row r="8230" spans="1:5" ht="15.75" customHeight="1" x14ac:dyDescent="0.2">
      <c r="A8230" s="4" t="s">
        <v>34027</v>
      </c>
      <c r="B8230" s="5" t="s">
        <v>34028</v>
      </c>
      <c r="C8230" s="5" t="s">
        <v>34029</v>
      </c>
      <c r="D8230" s="5" t="s">
        <v>110</v>
      </c>
      <c r="E8230" s="5" t="s">
        <v>34030</v>
      </c>
    </row>
    <row r="8231" spans="1:5" ht="15.75" customHeight="1" x14ac:dyDescent="0.2">
      <c r="A8231" s="4" t="s">
        <v>34031</v>
      </c>
      <c r="B8231" s="5" t="s">
        <v>34032</v>
      </c>
      <c r="C8231" s="5" t="s">
        <v>34033</v>
      </c>
      <c r="D8231" s="5" t="s">
        <v>110</v>
      </c>
      <c r="E8231" s="5" t="s">
        <v>34034</v>
      </c>
    </row>
    <row r="8232" spans="1:5" ht="15.75" customHeight="1" x14ac:dyDescent="0.2">
      <c r="A8232" s="4" t="s">
        <v>34035</v>
      </c>
      <c r="B8232" s="5" t="s">
        <v>34036</v>
      </c>
      <c r="C8232" s="5" t="s">
        <v>34037</v>
      </c>
      <c r="D8232" s="5" t="s">
        <v>110</v>
      </c>
      <c r="E8232" s="5" t="s">
        <v>34038</v>
      </c>
    </row>
    <row r="8233" spans="1:5" ht="15.75" customHeight="1" x14ac:dyDescent="0.2">
      <c r="A8233" s="4" t="s">
        <v>34039</v>
      </c>
      <c r="B8233" s="5" t="s">
        <v>34040</v>
      </c>
      <c r="C8233" s="5" t="s">
        <v>34041</v>
      </c>
      <c r="D8233" s="5" t="s">
        <v>110</v>
      </c>
      <c r="E8233" s="5" t="s">
        <v>34042</v>
      </c>
    </row>
    <row r="8234" spans="1:5" ht="15.75" customHeight="1" x14ac:dyDescent="0.2">
      <c r="A8234" s="4" t="s">
        <v>34043</v>
      </c>
      <c r="B8234" s="5" t="s">
        <v>34044</v>
      </c>
      <c r="C8234" s="5" t="s">
        <v>34045</v>
      </c>
      <c r="D8234" s="5" t="s">
        <v>110</v>
      </c>
      <c r="E8234" s="5" t="s">
        <v>34046</v>
      </c>
    </row>
    <row r="8235" spans="1:5" ht="15.75" customHeight="1" x14ac:dyDescent="0.2">
      <c r="A8235" s="4" t="s">
        <v>34047</v>
      </c>
      <c r="B8235" s="5" t="s">
        <v>34048</v>
      </c>
      <c r="C8235" s="5" t="s">
        <v>34049</v>
      </c>
      <c r="D8235" s="5" t="s">
        <v>110</v>
      </c>
      <c r="E8235" s="5" t="s">
        <v>34050</v>
      </c>
    </row>
    <row r="8236" spans="1:5" ht="15.75" customHeight="1" x14ac:dyDescent="0.2">
      <c r="A8236" s="4" t="s">
        <v>34051</v>
      </c>
      <c r="B8236" s="5" t="s">
        <v>34052</v>
      </c>
      <c r="C8236" s="5" t="s">
        <v>34053</v>
      </c>
      <c r="D8236" s="5" t="s">
        <v>110</v>
      </c>
      <c r="E8236" s="5" t="s">
        <v>34054</v>
      </c>
    </row>
    <row r="8237" spans="1:5" ht="15.75" customHeight="1" x14ac:dyDescent="0.2">
      <c r="A8237" s="4" t="s">
        <v>34055</v>
      </c>
      <c r="B8237" s="5" t="s">
        <v>34056</v>
      </c>
      <c r="C8237" s="5" t="s">
        <v>34057</v>
      </c>
      <c r="D8237" s="5" t="s">
        <v>110</v>
      </c>
      <c r="E8237" s="5" t="s">
        <v>34058</v>
      </c>
    </row>
    <row r="8238" spans="1:5" ht="15.75" customHeight="1" x14ac:dyDescent="0.2">
      <c r="A8238" s="4" t="s">
        <v>34059</v>
      </c>
      <c r="B8238" s="5" t="s">
        <v>34060</v>
      </c>
      <c r="C8238" s="5" t="s">
        <v>34061</v>
      </c>
      <c r="D8238" s="5" t="s">
        <v>110</v>
      </c>
      <c r="E8238" s="5" t="s">
        <v>34062</v>
      </c>
    </row>
    <row r="8239" spans="1:5" ht="15.75" customHeight="1" x14ac:dyDescent="0.2">
      <c r="A8239" s="4" t="s">
        <v>34063</v>
      </c>
      <c r="B8239" s="5" t="s">
        <v>34064</v>
      </c>
      <c r="C8239" s="5" t="s">
        <v>34065</v>
      </c>
      <c r="D8239" s="5" t="s">
        <v>110</v>
      </c>
      <c r="E8239" s="5" t="s">
        <v>34066</v>
      </c>
    </row>
    <row r="8240" spans="1:5" ht="15.75" customHeight="1" x14ac:dyDescent="0.2">
      <c r="A8240" s="4" t="s">
        <v>34067</v>
      </c>
      <c r="B8240" s="5" t="s">
        <v>34068</v>
      </c>
      <c r="C8240" s="5" t="s">
        <v>34069</v>
      </c>
      <c r="D8240" s="5" t="s">
        <v>110</v>
      </c>
      <c r="E8240" s="5" t="s">
        <v>34070</v>
      </c>
    </row>
    <row r="8241" spans="1:5" ht="15.75" customHeight="1" x14ac:dyDescent="0.2">
      <c r="A8241" s="4" t="s">
        <v>34071</v>
      </c>
      <c r="B8241" s="5" t="s">
        <v>34072</v>
      </c>
      <c r="C8241" s="5" t="s">
        <v>34073</v>
      </c>
      <c r="D8241" s="5" t="s">
        <v>110</v>
      </c>
      <c r="E8241" s="5" t="s">
        <v>34074</v>
      </c>
    </row>
    <row r="8242" spans="1:5" ht="15.75" customHeight="1" x14ac:dyDescent="0.2">
      <c r="A8242" s="4" t="s">
        <v>34075</v>
      </c>
      <c r="B8242" s="5" t="s">
        <v>34076</v>
      </c>
      <c r="C8242" s="5" t="s">
        <v>34077</v>
      </c>
      <c r="D8242" s="5" t="s">
        <v>110</v>
      </c>
      <c r="E8242" s="5" t="s">
        <v>34078</v>
      </c>
    </row>
    <row r="8243" spans="1:5" ht="15.75" customHeight="1" x14ac:dyDescent="0.2">
      <c r="A8243" s="4" t="s">
        <v>34079</v>
      </c>
      <c r="B8243" s="5" t="s">
        <v>34080</v>
      </c>
      <c r="C8243" s="5" t="s">
        <v>34081</v>
      </c>
      <c r="D8243" s="5" t="s">
        <v>110</v>
      </c>
      <c r="E8243" s="5" t="s">
        <v>34082</v>
      </c>
    </row>
    <row r="8244" spans="1:5" ht="15.75" customHeight="1" x14ac:dyDescent="0.2">
      <c r="A8244" s="4" t="s">
        <v>34083</v>
      </c>
      <c r="B8244" s="5" t="s">
        <v>34084</v>
      </c>
      <c r="C8244" s="5" t="s">
        <v>34085</v>
      </c>
      <c r="D8244" s="5" t="s">
        <v>110</v>
      </c>
      <c r="E8244" s="5" t="s">
        <v>34086</v>
      </c>
    </row>
    <row r="8245" spans="1:5" ht="15.75" customHeight="1" x14ac:dyDescent="0.2">
      <c r="A8245" s="4" t="s">
        <v>34087</v>
      </c>
      <c r="B8245" s="5" t="s">
        <v>34088</v>
      </c>
      <c r="C8245" s="5" t="s">
        <v>34089</v>
      </c>
      <c r="D8245" s="5" t="s">
        <v>110</v>
      </c>
      <c r="E8245" s="5" t="s">
        <v>34090</v>
      </c>
    </row>
    <row r="8246" spans="1:5" ht="15.75" customHeight="1" x14ac:dyDescent="0.2">
      <c r="A8246" s="4" t="s">
        <v>34091</v>
      </c>
      <c r="B8246" s="5" t="s">
        <v>34092</v>
      </c>
      <c r="C8246" s="5" t="s">
        <v>34093</v>
      </c>
      <c r="D8246" s="5" t="s">
        <v>110</v>
      </c>
      <c r="E8246" s="5" t="s">
        <v>34094</v>
      </c>
    </row>
    <row r="8247" spans="1:5" ht="15.75" customHeight="1" x14ac:dyDescent="0.2">
      <c r="A8247" s="4" t="s">
        <v>34095</v>
      </c>
      <c r="B8247" s="5" t="s">
        <v>34096</v>
      </c>
      <c r="C8247" s="5" t="s">
        <v>34097</v>
      </c>
      <c r="D8247" s="5" t="s">
        <v>110</v>
      </c>
      <c r="E8247" s="5" t="s">
        <v>34098</v>
      </c>
    </row>
    <row r="8248" spans="1:5" ht="15.75" customHeight="1" x14ac:dyDescent="0.2">
      <c r="A8248" s="4" t="s">
        <v>34099</v>
      </c>
      <c r="B8248" s="5" t="s">
        <v>34100</v>
      </c>
      <c r="C8248" s="5" t="s">
        <v>34101</v>
      </c>
      <c r="D8248" s="5" t="s">
        <v>110</v>
      </c>
      <c r="E8248" s="5" t="s">
        <v>34102</v>
      </c>
    </row>
    <row r="8249" spans="1:5" ht="15.75" customHeight="1" x14ac:dyDescent="0.2">
      <c r="A8249" s="4" t="s">
        <v>34103</v>
      </c>
      <c r="B8249" s="5" t="s">
        <v>34104</v>
      </c>
      <c r="C8249" s="5" t="s">
        <v>34105</v>
      </c>
      <c r="D8249" s="5" t="s">
        <v>110</v>
      </c>
      <c r="E8249" s="5" t="s">
        <v>34106</v>
      </c>
    </row>
    <row r="8250" spans="1:5" ht="15.75" customHeight="1" x14ac:dyDescent="0.2">
      <c r="A8250" s="4" t="s">
        <v>34107</v>
      </c>
      <c r="B8250" s="5" t="s">
        <v>34108</v>
      </c>
      <c r="C8250" s="5" t="s">
        <v>34109</v>
      </c>
      <c r="D8250" s="5" t="s">
        <v>110</v>
      </c>
      <c r="E8250" s="5" t="s">
        <v>34110</v>
      </c>
    </row>
    <row r="8251" spans="1:5" ht="15.75" customHeight="1" x14ac:dyDescent="0.2">
      <c r="A8251" s="4" t="s">
        <v>34111</v>
      </c>
      <c r="B8251" s="5" t="s">
        <v>34112</v>
      </c>
      <c r="C8251" s="5" t="s">
        <v>34113</v>
      </c>
      <c r="D8251" s="5" t="s">
        <v>110</v>
      </c>
      <c r="E8251" s="5" t="s">
        <v>34114</v>
      </c>
    </row>
    <row r="8252" spans="1:5" ht="15.75" customHeight="1" x14ac:dyDescent="0.2">
      <c r="A8252" s="4" t="s">
        <v>34115</v>
      </c>
      <c r="B8252" s="5" t="s">
        <v>34116</v>
      </c>
      <c r="C8252" s="5" t="s">
        <v>34117</v>
      </c>
      <c r="D8252" s="5" t="s">
        <v>110</v>
      </c>
      <c r="E8252" s="5" t="s">
        <v>34118</v>
      </c>
    </row>
    <row r="8253" spans="1:5" ht="15.75" customHeight="1" x14ac:dyDescent="0.2">
      <c r="A8253" s="4" t="s">
        <v>34119</v>
      </c>
      <c r="B8253" s="5" t="s">
        <v>110</v>
      </c>
      <c r="C8253" s="5" t="s">
        <v>34120</v>
      </c>
      <c r="D8253" s="5" t="s">
        <v>110</v>
      </c>
      <c r="E8253" s="5" t="s">
        <v>34121</v>
      </c>
    </row>
    <row r="8254" spans="1:5" ht="15.75" customHeight="1" x14ac:dyDescent="0.2">
      <c r="A8254" s="4" t="s">
        <v>34122</v>
      </c>
      <c r="B8254" s="5" t="s">
        <v>34123</v>
      </c>
      <c r="C8254" s="5" t="s">
        <v>34124</v>
      </c>
      <c r="D8254" s="5" t="s">
        <v>110</v>
      </c>
      <c r="E8254" s="5" t="s">
        <v>34125</v>
      </c>
    </row>
    <row r="8255" spans="1:5" ht="15.75" customHeight="1" x14ac:dyDescent="0.2">
      <c r="A8255" s="4" t="s">
        <v>34126</v>
      </c>
      <c r="B8255" s="5" t="s">
        <v>34127</v>
      </c>
      <c r="C8255" s="5" t="s">
        <v>34128</v>
      </c>
      <c r="D8255" s="5" t="s">
        <v>110</v>
      </c>
      <c r="E8255" s="5" t="s">
        <v>34129</v>
      </c>
    </row>
    <row r="8256" spans="1:5" ht="15.75" customHeight="1" x14ac:dyDescent="0.2">
      <c r="A8256" s="4" t="s">
        <v>34130</v>
      </c>
      <c r="B8256" s="5" t="s">
        <v>34131</v>
      </c>
      <c r="C8256" s="5" t="s">
        <v>34132</v>
      </c>
      <c r="D8256" s="5" t="s">
        <v>110</v>
      </c>
      <c r="E8256" s="5" t="s">
        <v>34133</v>
      </c>
    </row>
    <row r="8257" spans="1:5" ht="15.75" customHeight="1" x14ac:dyDescent="0.2">
      <c r="A8257" s="4" t="s">
        <v>34134</v>
      </c>
      <c r="B8257" s="5" t="s">
        <v>34135</v>
      </c>
      <c r="C8257" s="5" t="s">
        <v>34136</v>
      </c>
      <c r="D8257" s="5" t="s">
        <v>110</v>
      </c>
      <c r="E8257" s="5" t="s">
        <v>34137</v>
      </c>
    </row>
    <row r="8258" spans="1:5" ht="15.75" customHeight="1" x14ac:dyDescent="0.2">
      <c r="A8258" s="4" t="s">
        <v>34138</v>
      </c>
      <c r="B8258" s="5" t="s">
        <v>34139</v>
      </c>
      <c r="C8258" s="5" t="s">
        <v>34140</v>
      </c>
      <c r="D8258" s="5" t="s">
        <v>110</v>
      </c>
      <c r="E8258" s="5" t="s">
        <v>34141</v>
      </c>
    </row>
    <row r="8259" spans="1:5" ht="15.75" customHeight="1" x14ac:dyDescent="0.2">
      <c r="A8259" s="4" t="s">
        <v>34142</v>
      </c>
      <c r="B8259" s="5" t="s">
        <v>34143</v>
      </c>
      <c r="C8259" s="5" t="s">
        <v>34144</v>
      </c>
      <c r="D8259" s="5" t="s">
        <v>110</v>
      </c>
      <c r="E8259" s="5" t="s">
        <v>34145</v>
      </c>
    </row>
    <row r="8260" spans="1:5" ht="15.75" customHeight="1" x14ac:dyDescent="0.2">
      <c r="A8260" s="4" t="s">
        <v>34146</v>
      </c>
      <c r="B8260" s="5" t="s">
        <v>34147</v>
      </c>
      <c r="C8260" s="5" t="s">
        <v>34148</v>
      </c>
      <c r="D8260" s="5" t="s">
        <v>110</v>
      </c>
      <c r="E8260" s="5" t="s">
        <v>34149</v>
      </c>
    </row>
    <row r="8261" spans="1:5" ht="15.75" customHeight="1" x14ac:dyDescent="0.2">
      <c r="A8261" s="4" t="s">
        <v>34150</v>
      </c>
      <c r="B8261" s="5" t="s">
        <v>34151</v>
      </c>
      <c r="C8261" s="5" t="s">
        <v>34152</v>
      </c>
      <c r="D8261" s="5" t="s">
        <v>110</v>
      </c>
      <c r="E8261" s="5" t="s">
        <v>34153</v>
      </c>
    </row>
    <row r="8262" spans="1:5" ht="15.75" customHeight="1" x14ac:dyDescent="0.2">
      <c r="A8262" s="4" t="s">
        <v>34154</v>
      </c>
      <c r="B8262" s="5" t="s">
        <v>34155</v>
      </c>
      <c r="C8262" s="5" t="s">
        <v>34156</v>
      </c>
      <c r="D8262" s="5" t="s">
        <v>110</v>
      </c>
      <c r="E8262" s="5" t="s">
        <v>34157</v>
      </c>
    </row>
    <row r="8263" spans="1:5" ht="15.75" customHeight="1" x14ac:dyDescent="0.2">
      <c r="A8263" s="4" t="s">
        <v>34158</v>
      </c>
      <c r="B8263" s="5" t="s">
        <v>34159</v>
      </c>
      <c r="C8263" s="5" t="s">
        <v>34160</v>
      </c>
      <c r="D8263" s="5" t="s">
        <v>110</v>
      </c>
      <c r="E8263" s="5" t="s">
        <v>34161</v>
      </c>
    </row>
    <row r="8264" spans="1:5" ht="15.75" customHeight="1" x14ac:dyDescent="0.2">
      <c r="A8264" s="4" t="s">
        <v>34162</v>
      </c>
      <c r="B8264" s="5" t="s">
        <v>34163</v>
      </c>
      <c r="C8264" s="5" t="s">
        <v>34164</v>
      </c>
      <c r="D8264" s="5" t="s">
        <v>110</v>
      </c>
      <c r="E8264" s="5" t="s">
        <v>34165</v>
      </c>
    </row>
    <row r="8265" spans="1:5" ht="15.75" customHeight="1" x14ac:dyDescent="0.2">
      <c r="A8265" s="4" t="s">
        <v>34166</v>
      </c>
      <c r="B8265" s="5" t="s">
        <v>34167</v>
      </c>
      <c r="C8265" s="5" t="s">
        <v>34168</v>
      </c>
      <c r="D8265" s="5" t="s">
        <v>110</v>
      </c>
      <c r="E8265" s="5" t="s">
        <v>34169</v>
      </c>
    </row>
    <row r="8266" spans="1:5" ht="15.75" customHeight="1" x14ac:dyDescent="0.2">
      <c r="A8266" s="4" t="s">
        <v>34170</v>
      </c>
      <c r="B8266" s="5" t="s">
        <v>34171</v>
      </c>
      <c r="C8266" s="5" t="s">
        <v>34172</v>
      </c>
      <c r="D8266" s="5" t="s">
        <v>110</v>
      </c>
      <c r="E8266" s="5" t="s">
        <v>34173</v>
      </c>
    </row>
    <row r="8267" spans="1:5" ht="15.75" customHeight="1" x14ac:dyDescent="0.2">
      <c r="A8267" s="4" t="s">
        <v>34174</v>
      </c>
      <c r="B8267" s="5" t="s">
        <v>34175</v>
      </c>
      <c r="C8267" s="5" t="s">
        <v>34176</v>
      </c>
      <c r="D8267" s="5" t="s">
        <v>110</v>
      </c>
      <c r="E8267" s="5" t="s">
        <v>34177</v>
      </c>
    </row>
    <row r="8268" spans="1:5" ht="15.75" customHeight="1" x14ac:dyDescent="0.2">
      <c r="A8268" s="4" t="s">
        <v>34178</v>
      </c>
      <c r="B8268" s="5" t="s">
        <v>34179</v>
      </c>
      <c r="C8268" s="5" t="s">
        <v>34180</v>
      </c>
      <c r="D8268" s="5" t="s">
        <v>110</v>
      </c>
      <c r="E8268" s="5" t="s">
        <v>34181</v>
      </c>
    </row>
    <row r="8269" spans="1:5" ht="15.75" customHeight="1" x14ac:dyDescent="0.2">
      <c r="A8269" s="4" t="s">
        <v>34182</v>
      </c>
      <c r="B8269" s="5" t="s">
        <v>34183</v>
      </c>
      <c r="C8269" s="5" t="s">
        <v>34184</v>
      </c>
      <c r="D8269" s="5" t="s">
        <v>110</v>
      </c>
      <c r="E8269" s="5" t="s">
        <v>34185</v>
      </c>
    </row>
    <row r="8270" spans="1:5" ht="15.75" customHeight="1" x14ac:dyDescent="0.2">
      <c r="A8270" s="4" t="s">
        <v>34186</v>
      </c>
      <c r="B8270" s="5" t="s">
        <v>34187</v>
      </c>
      <c r="C8270" s="5" t="s">
        <v>34188</v>
      </c>
      <c r="D8270" s="5" t="s">
        <v>110</v>
      </c>
      <c r="E8270" s="5" t="s">
        <v>34189</v>
      </c>
    </row>
    <row r="8271" spans="1:5" ht="15.75" customHeight="1" x14ac:dyDescent="0.2">
      <c r="A8271" s="4" t="s">
        <v>34190</v>
      </c>
      <c r="B8271" s="5" t="s">
        <v>34191</v>
      </c>
      <c r="C8271" s="5" t="s">
        <v>34192</v>
      </c>
      <c r="D8271" s="5" t="s">
        <v>110</v>
      </c>
      <c r="E8271" s="5" t="s">
        <v>34193</v>
      </c>
    </row>
    <row r="8272" spans="1:5" ht="15.75" customHeight="1" x14ac:dyDescent="0.2">
      <c r="A8272" s="4" t="s">
        <v>34194</v>
      </c>
      <c r="B8272" s="5" t="s">
        <v>34195</v>
      </c>
      <c r="C8272" s="5" t="s">
        <v>34196</v>
      </c>
      <c r="D8272" s="5" t="s">
        <v>110</v>
      </c>
      <c r="E8272" s="5" t="s">
        <v>34197</v>
      </c>
    </row>
    <row r="8273" spans="1:5" ht="15.75" customHeight="1" x14ac:dyDescent="0.2">
      <c r="A8273" s="4" t="s">
        <v>34198</v>
      </c>
      <c r="B8273" s="5" t="s">
        <v>34199</v>
      </c>
      <c r="C8273" s="5" t="s">
        <v>34200</v>
      </c>
      <c r="D8273" s="5" t="s">
        <v>110</v>
      </c>
      <c r="E8273" s="5" t="s">
        <v>34201</v>
      </c>
    </row>
    <row r="8274" spans="1:5" ht="15.75" customHeight="1" x14ac:dyDescent="0.2">
      <c r="A8274" s="4" t="s">
        <v>34202</v>
      </c>
      <c r="B8274" s="5" t="s">
        <v>34203</v>
      </c>
      <c r="C8274" s="5" t="s">
        <v>34204</v>
      </c>
      <c r="D8274" s="5" t="s">
        <v>110</v>
      </c>
      <c r="E8274" s="5" t="s">
        <v>34205</v>
      </c>
    </row>
    <row r="8275" spans="1:5" ht="15.75" customHeight="1" x14ac:dyDescent="0.2">
      <c r="A8275" s="4" t="s">
        <v>34206</v>
      </c>
      <c r="B8275" s="5" t="s">
        <v>34207</v>
      </c>
      <c r="C8275" s="5" t="s">
        <v>34208</v>
      </c>
      <c r="D8275" s="5" t="s">
        <v>110</v>
      </c>
      <c r="E8275" s="5" t="s">
        <v>34209</v>
      </c>
    </row>
    <row r="8276" spans="1:5" ht="15.75" customHeight="1" x14ac:dyDescent="0.2">
      <c r="A8276" s="4" t="s">
        <v>34210</v>
      </c>
      <c r="B8276" s="5" t="s">
        <v>34211</v>
      </c>
      <c r="C8276" s="5" t="s">
        <v>34212</v>
      </c>
      <c r="D8276" s="5" t="s">
        <v>110</v>
      </c>
      <c r="E8276" s="5" t="s">
        <v>34213</v>
      </c>
    </row>
    <row r="8277" spans="1:5" ht="15.75" customHeight="1" x14ac:dyDescent="0.2">
      <c r="A8277" s="4" t="s">
        <v>34214</v>
      </c>
      <c r="B8277" s="5" t="s">
        <v>34215</v>
      </c>
      <c r="C8277" s="5" t="s">
        <v>34216</v>
      </c>
      <c r="D8277" s="5" t="s">
        <v>110</v>
      </c>
      <c r="E8277" s="5" t="s">
        <v>34217</v>
      </c>
    </row>
    <row r="8278" spans="1:5" ht="15.75" customHeight="1" x14ac:dyDescent="0.2">
      <c r="A8278" s="4" t="s">
        <v>34218</v>
      </c>
      <c r="B8278" s="5" t="s">
        <v>34219</v>
      </c>
      <c r="C8278" s="5" t="s">
        <v>34220</v>
      </c>
      <c r="D8278" s="5" t="s">
        <v>110</v>
      </c>
      <c r="E8278" s="5" t="s">
        <v>34221</v>
      </c>
    </row>
    <row r="8279" spans="1:5" ht="15.75" customHeight="1" x14ac:dyDescent="0.2">
      <c r="A8279" s="4" t="s">
        <v>34222</v>
      </c>
      <c r="B8279" s="5" t="s">
        <v>34223</v>
      </c>
      <c r="C8279" s="5" t="s">
        <v>34224</v>
      </c>
      <c r="D8279" s="5" t="s">
        <v>110</v>
      </c>
      <c r="E8279" s="5" t="s">
        <v>34225</v>
      </c>
    </row>
    <row r="8280" spans="1:5" ht="15.75" customHeight="1" x14ac:dyDescent="0.2">
      <c r="A8280" s="4" t="s">
        <v>34226</v>
      </c>
      <c r="B8280" s="5" t="s">
        <v>34227</v>
      </c>
      <c r="C8280" s="5" t="s">
        <v>34228</v>
      </c>
      <c r="D8280" s="5" t="s">
        <v>110</v>
      </c>
      <c r="E8280" s="5" t="s">
        <v>34229</v>
      </c>
    </row>
    <row r="8281" spans="1:5" ht="15.75" customHeight="1" x14ac:dyDescent="0.2">
      <c r="A8281" s="4" t="s">
        <v>34230</v>
      </c>
      <c r="B8281" s="5" t="s">
        <v>34231</v>
      </c>
      <c r="C8281" s="5" t="s">
        <v>34232</v>
      </c>
      <c r="D8281" s="5" t="s">
        <v>110</v>
      </c>
      <c r="E8281" s="5" t="s">
        <v>34233</v>
      </c>
    </row>
    <row r="8282" spans="1:5" ht="15.75" customHeight="1" x14ac:dyDescent="0.2">
      <c r="A8282" s="4" t="s">
        <v>34234</v>
      </c>
      <c r="B8282" s="5" t="s">
        <v>34235</v>
      </c>
      <c r="C8282" s="5" t="s">
        <v>34236</v>
      </c>
      <c r="D8282" s="5" t="s">
        <v>110</v>
      </c>
      <c r="E8282" s="5" t="s">
        <v>34237</v>
      </c>
    </row>
    <row r="8283" spans="1:5" ht="15.75" customHeight="1" x14ac:dyDescent="0.2">
      <c r="A8283" s="4" t="s">
        <v>34238</v>
      </c>
      <c r="B8283" s="5" t="s">
        <v>34239</v>
      </c>
      <c r="C8283" s="5" t="s">
        <v>34240</v>
      </c>
      <c r="D8283" s="5" t="s">
        <v>110</v>
      </c>
      <c r="E8283" s="5" t="s">
        <v>34241</v>
      </c>
    </row>
    <row r="8284" spans="1:5" ht="15.75" customHeight="1" x14ac:dyDescent="0.2">
      <c r="A8284" s="4" t="s">
        <v>34242</v>
      </c>
      <c r="B8284" s="5" t="s">
        <v>34243</v>
      </c>
      <c r="C8284" s="5" t="s">
        <v>34244</v>
      </c>
      <c r="D8284" s="5" t="s">
        <v>110</v>
      </c>
      <c r="E8284" s="5" t="s">
        <v>34245</v>
      </c>
    </row>
    <row r="8285" spans="1:5" ht="15.75" customHeight="1" x14ac:dyDescent="0.2">
      <c r="A8285" s="4" t="s">
        <v>34246</v>
      </c>
      <c r="B8285" s="5" t="s">
        <v>34247</v>
      </c>
      <c r="C8285" s="5" t="s">
        <v>34248</v>
      </c>
      <c r="D8285" s="5" t="s">
        <v>110</v>
      </c>
      <c r="E8285" s="5" t="s">
        <v>34249</v>
      </c>
    </row>
    <row r="8286" spans="1:5" ht="15.75" customHeight="1" x14ac:dyDescent="0.2">
      <c r="A8286" s="4" t="s">
        <v>34250</v>
      </c>
      <c r="B8286" s="5" t="s">
        <v>34251</v>
      </c>
      <c r="C8286" s="5" t="s">
        <v>34252</v>
      </c>
      <c r="D8286" s="5" t="s">
        <v>110</v>
      </c>
      <c r="E8286" s="5" t="s">
        <v>34253</v>
      </c>
    </row>
    <row r="8287" spans="1:5" ht="15.75" customHeight="1" x14ac:dyDescent="0.2">
      <c r="A8287" s="4" t="s">
        <v>34254</v>
      </c>
      <c r="B8287" s="5" t="s">
        <v>34255</v>
      </c>
      <c r="C8287" s="5" t="s">
        <v>34256</v>
      </c>
      <c r="D8287" s="5" t="s">
        <v>110</v>
      </c>
      <c r="E8287" s="5" t="s">
        <v>34257</v>
      </c>
    </row>
    <row r="8288" spans="1:5" ht="15.75" customHeight="1" x14ac:dyDescent="0.2">
      <c r="A8288" s="4" t="s">
        <v>34258</v>
      </c>
      <c r="B8288" s="5" t="s">
        <v>34259</v>
      </c>
      <c r="C8288" s="5" t="s">
        <v>34260</v>
      </c>
      <c r="D8288" s="5" t="s">
        <v>110</v>
      </c>
      <c r="E8288" s="5" t="s">
        <v>34261</v>
      </c>
    </row>
    <row r="8289" spans="1:5" ht="15.75" customHeight="1" x14ac:dyDescent="0.2">
      <c r="A8289" s="4" t="s">
        <v>34262</v>
      </c>
      <c r="B8289" s="5" t="s">
        <v>34263</v>
      </c>
      <c r="C8289" s="5" t="s">
        <v>34264</v>
      </c>
      <c r="D8289" s="5" t="s">
        <v>110</v>
      </c>
      <c r="E8289" s="5" t="s">
        <v>34265</v>
      </c>
    </row>
    <row r="8290" spans="1:5" ht="15.75" customHeight="1" x14ac:dyDescent="0.2">
      <c r="A8290" s="4" t="s">
        <v>34266</v>
      </c>
      <c r="B8290" s="5" t="s">
        <v>34267</v>
      </c>
      <c r="C8290" s="5" t="s">
        <v>34268</v>
      </c>
      <c r="D8290" s="5" t="s">
        <v>110</v>
      </c>
      <c r="E8290" s="5" t="s">
        <v>34269</v>
      </c>
    </row>
    <row r="8291" spans="1:5" ht="15.75" customHeight="1" x14ac:dyDescent="0.2">
      <c r="A8291" s="4" t="s">
        <v>34270</v>
      </c>
      <c r="B8291" s="5" t="s">
        <v>34271</v>
      </c>
      <c r="C8291" s="5" t="s">
        <v>34272</v>
      </c>
      <c r="D8291" s="5" t="s">
        <v>110</v>
      </c>
      <c r="E8291" s="5" t="s">
        <v>34273</v>
      </c>
    </row>
    <row r="8292" spans="1:5" ht="15.75" customHeight="1" x14ac:dyDescent="0.2">
      <c r="A8292" s="4" t="s">
        <v>34274</v>
      </c>
      <c r="B8292" s="5" t="s">
        <v>34275</v>
      </c>
      <c r="C8292" s="5" t="s">
        <v>34276</v>
      </c>
      <c r="D8292" s="5" t="s">
        <v>110</v>
      </c>
      <c r="E8292" s="5" t="s">
        <v>34277</v>
      </c>
    </row>
    <row r="8293" spans="1:5" ht="15.75" customHeight="1" x14ac:dyDescent="0.2">
      <c r="A8293" s="4" t="s">
        <v>34278</v>
      </c>
      <c r="B8293" s="5" t="s">
        <v>34279</v>
      </c>
      <c r="C8293" s="5" t="s">
        <v>34280</v>
      </c>
      <c r="D8293" s="5" t="s">
        <v>110</v>
      </c>
      <c r="E8293" s="5" t="s">
        <v>34281</v>
      </c>
    </row>
    <row r="8294" spans="1:5" ht="15.75" customHeight="1" x14ac:dyDescent="0.2">
      <c r="A8294" s="4" t="s">
        <v>34282</v>
      </c>
      <c r="B8294" s="5" t="s">
        <v>34283</v>
      </c>
      <c r="C8294" s="5" t="s">
        <v>34284</v>
      </c>
      <c r="D8294" s="5" t="s">
        <v>110</v>
      </c>
      <c r="E8294" s="5" t="s">
        <v>34285</v>
      </c>
    </row>
    <row r="8295" spans="1:5" ht="15.75" customHeight="1" x14ac:dyDescent="0.2">
      <c r="A8295" s="4" t="s">
        <v>34286</v>
      </c>
      <c r="B8295" s="5" t="s">
        <v>34287</v>
      </c>
      <c r="C8295" s="5" t="s">
        <v>34288</v>
      </c>
      <c r="D8295" s="5" t="s">
        <v>110</v>
      </c>
      <c r="E8295" s="5" t="s">
        <v>34289</v>
      </c>
    </row>
    <row r="8296" spans="1:5" ht="15.75" customHeight="1" x14ac:dyDescent="0.2">
      <c r="A8296" s="4" t="s">
        <v>34290</v>
      </c>
      <c r="B8296" s="5" t="s">
        <v>34291</v>
      </c>
      <c r="C8296" s="5" t="s">
        <v>34292</v>
      </c>
      <c r="D8296" s="5" t="s">
        <v>110</v>
      </c>
      <c r="E8296" s="5" t="s">
        <v>34293</v>
      </c>
    </row>
    <row r="8297" spans="1:5" ht="15.75" customHeight="1" x14ac:dyDescent="0.2">
      <c r="A8297" s="4" t="s">
        <v>34294</v>
      </c>
      <c r="B8297" s="5" t="s">
        <v>34295</v>
      </c>
      <c r="C8297" s="5" t="s">
        <v>34296</v>
      </c>
      <c r="D8297" s="5" t="s">
        <v>110</v>
      </c>
      <c r="E8297" s="5" t="s">
        <v>34297</v>
      </c>
    </row>
    <row r="8298" spans="1:5" ht="15.75" customHeight="1" x14ac:dyDescent="0.2">
      <c r="A8298" s="4" t="s">
        <v>34298</v>
      </c>
      <c r="B8298" s="5" t="s">
        <v>34299</v>
      </c>
      <c r="C8298" s="5" t="s">
        <v>34300</v>
      </c>
      <c r="D8298" s="5" t="s">
        <v>110</v>
      </c>
      <c r="E8298" s="5" t="s">
        <v>34301</v>
      </c>
    </row>
    <row r="8299" spans="1:5" ht="15.75" customHeight="1" x14ac:dyDescent="0.2">
      <c r="A8299" s="4" t="s">
        <v>34302</v>
      </c>
      <c r="B8299" s="5" t="s">
        <v>34303</v>
      </c>
      <c r="C8299" s="5" t="s">
        <v>34304</v>
      </c>
      <c r="D8299" s="5" t="s">
        <v>110</v>
      </c>
      <c r="E8299" s="5" t="s">
        <v>34305</v>
      </c>
    </row>
    <row r="8300" spans="1:5" ht="15.75" customHeight="1" x14ac:dyDescent="0.2">
      <c r="A8300" s="4" t="s">
        <v>34306</v>
      </c>
      <c r="B8300" s="5" t="s">
        <v>34307</v>
      </c>
      <c r="C8300" s="5" t="s">
        <v>34308</v>
      </c>
      <c r="D8300" s="5" t="s">
        <v>110</v>
      </c>
      <c r="E8300" s="5" t="s">
        <v>34309</v>
      </c>
    </row>
    <row r="8301" spans="1:5" ht="15.75" customHeight="1" x14ac:dyDescent="0.2">
      <c r="A8301" s="4" t="s">
        <v>34310</v>
      </c>
      <c r="B8301" s="5" t="s">
        <v>23146</v>
      </c>
      <c r="C8301" s="5" t="s">
        <v>34311</v>
      </c>
      <c r="D8301" s="5" t="s">
        <v>110</v>
      </c>
      <c r="E8301" s="5" t="s">
        <v>34312</v>
      </c>
    </row>
    <row r="8302" spans="1:5" ht="15.75" customHeight="1" x14ac:dyDescent="0.2">
      <c r="A8302" s="4" t="s">
        <v>34313</v>
      </c>
      <c r="B8302" s="5" t="s">
        <v>34314</v>
      </c>
      <c r="C8302" s="5" t="s">
        <v>34315</v>
      </c>
      <c r="D8302" s="5" t="s">
        <v>110</v>
      </c>
      <c r="E8302" s="5" t="s">
        <v>34316</v>
      </c>
    </row>
    <row r="8303" spans="1:5" ht="15.75" customHeight="1" x14ac:dyDescent="0.2">
      <c r="A8303" s="4" t="s">
        <v>34317</v>
      </c>
      <c r="B8303" s="5" t="s">
        <v>34318</v>
      </c>
      <c r="C8303" s="5" t="s">
        <v>34319</v>
      </c>
      <c r="D8303" s="5" t="s">
        <v>110</v>
      </c>
      <c r="E8303" s="5" t="s">
        <v>34320</v>
      </c>
    </row>
    <row r="8304" spans="1:5" ht="15.75" customHeight="1" x14ac:dyDescent="0.2">
      <c r="A8304" s="4" t="s">
        <v>34321</v>
      </c>
      <c r="B8304" s="5" t="s">
        <v>34322</v>
      </c>
      <c r="C8304" s="5" t="s">
        <v>34323</v>
      </c>
      <c r="D8304" s="5" t="s">
        <v>110</v>
      </c>
      <c r="E8304" s="5" t="s">
        <v>34324</v>
      </c>
    </row>
    <row r="8305" spans="1:5" ht="15.75" customHeight="1" x14ac:dyDescent="0.2">
      <c r="A8305" s="4" t="s">
        <v>34325</v>
      </c>
      <c r="B8305" s="5" t="s">
        <v>34326</v>
      </c>
      <c r="C8305" s="5" t="s">
        <v>34327</v>
      </c>
      <c r="D8305" s="5" t="s">
        <v>110</v>
      </c>
      <c r="E8305" s="5" t="s">
        <v>34328</v>
      </c>
    </row>
    <row r="8306" spans="1:5" ht="15.75" customHeight="1" x14ac:dyDescent="0.2">
      <c r="A8306" s="4" t="s">
        <v>34329</v>
      </c>
      <c r="B8306" s="5" t="s">
        <v>34330</v>
      </c>
      <c r="C8306" s="5" t="s">
        <v>34331</v>
      </c>
      <c r="D8306" s="5" t="s">
        <v>110</v>
      </c>
      <c r="E8306" s="5" t="s">
        <v>34332</v>
      </c>
    </row>
    <row r="8307" spans="1:5" ht="15.75" customHeight="1" x14ac:dyDescent="0.2">
      <c r="A8307" s="4" t="s">
        <v>34333</v>
      </c>
      <c r="B8307" s="5" t="s">
        <v>34334</v>
      </c>
      <c r="C8307" s="5" t="s">
        <v>34335</v>
      </c>
      <c r="D8307" s="5" t="s">
        <v>110</v>
      </c>
      <c r="E8307" s="5" t="s">
        <v>34336</v>
      </c>
    </row>
    <row r="8308" spans="1:5" ht="15.75" customHeight="1" x14ac:dyDescent="0.2">
      <c r="A8308" s="4" t="s">
        <v>34337</v>
      </c>
      <c r="B8308" s="5" t="s">
        <v>34338</v>
      </c>
      <c r="C8308" s="5" t="s">
        <v>34339</v>
      </c>
      <c r="D8308" s="5" t="s">
        <v>110</v>
      </c>
      <c r="E8308" s="5" t="s">
        <v>34340</v>
      </c>
    </row>
    <row r="8309" spans="1:5" ht="15.75" customHeight="1" x14ac:dyDescent="0.2">
      <c r="A8309" s="4" t="s">
        <v>34341</v>
      </c>
      <c r="B8309" s="5" t="s">
        <v>34342</v>
      </c>
      <c r="C8309" s="5" t="s">
        <v>34343</v>
      </c>
      <c r="D8309" s="5" t="s">
        <v>110</v>
      </c>
      <c r="E8309" s="5" t="s">
        <v>34344</v>
      </c>
    </row>
    <row r="8310" spans="1:5" ht="15.75" customHeight="1" x14ac:dyDescent="0.2">
      <c r="A8310" s="4" t="s">
        <v>34345</v>
      </c>
      <c r="B8310" s="5" t="s">
        <v>34346</v>
      </c>
      <c r="C8310" s="5" t="s">
        <v>34347</v>
      </c>
      <c r="D8310" s="5" t="s">
        <v>110</v>
      </c>
      <c r="E8310" s="5" t="s">
        <v>34348</v>
      </c>
    </row>
    <row r="8311" spans="1:5" ht="15.75" customHeight="1" x14ac:dyDescent="0.2">
      <c r="A8311" s="4" t="s">
        <v>34349</v>
      </c>
      <c r="B8311" s="5" t="s">
        <v>34350</v>
      </c>
      <c r="C8311" s="5" t="s">
        <v>34351</v>
      </c>
      <c r="D8311" s="5" t="s">
        <v>110</v>
      </c>
      <c r="E8311" s="5" t="s">
        <v>34352</v>
      </c>
    </row>
    <row r="8312" spans="1:5" ht="15.75" customHeight="1" x14ac:dyDescent="0.2">
      <c r="A8312" s="4" t="s">
        <v>34353</v>
      </c>
      <c r="B8312" s="5" t="s">
        <v>34354</v>
      </c>
      <c r="C8312" s="5" t="s">
        <v>34355</v>
      </c>
      <c r="D8312" s="5" t="s">
        <v>110</v>
      </c>
      <c r="E8312" s="5" t="s">
        <v>34356</v>
      </c>
    </row>
    <row r="8313" spans="1:5" ht="15.75" customHeight="1" x14ac:dyDescent="0.2">
      <c r="A8313" s="4" t="s">
        <v>34357</v>
      </c>
      <c r="B8313" s="5" t="s">
        <v>34358</v>
      </c>
      <c r="C8313" s="5" t="s">
        <v>34359</v>
      </c>
      <c r="D8313" s="5" t="s">
        <v>110</v>
      </c>
      <c r="E8313" s="5" t="s">
        <v>34360</v>
      </c>
    </row>
    <row r="8314" spans="1:5" ht="15.75" customHeight="1" x14ac:dyDescent="0.2">
      <c r="A8314" s="4" t="s">
        <v>34361</v>
      </c>
      <c r="B8314" s="5" t="s">
        <v>34362</v>
      </c>
      <c r="C8314" s="5" t="s">
        <v>34363</v>
      </c>
      <c r="D8314" s="5" t="s">
        <v>110</v>
      </c>
      <c r="E8314" s="5" t="s">
        <v>34364</v>
      </c>
    </row>
    <row r="8315" spans="1:5" ht="15.75" customHeight="1" x14ac:dyDescent="0.2">
      <c r="A8315" s="4" t="s">
        <v>34365</v>
      </c>
      <c r="B8315" s="5" t="s">
        <v>34366</v>
      </c>
      <c r="C8315" s="5" t="s">
        <v>34367</v>
      </c>
      <c r="D8315" s="5" t="s">
        <v>110</v>
      </c>
      <c r="E8315" s="5" t="s">
        <v>34368</v>
      </c>
    </row>
    <row r="8316" spans="1:5" ht="15.75" customHeight="1" x14ac:dyDescent="0.2">
      <c r="A8316" s="4" t="s">
        <v>34369</v>
      </c>
      <c r="B8316" s="5" t="s">
        <v>34370</v>
      </c>
      <c r="C8316" s="5" t="s">
        <v>34371</v>
      </c>
      <c r="D8316" s="5" t="s">
        <v>110</v>
      </c>
      <c r="E8316" s="5" t="s">
        <v>34372</v>
      </c>
    </row>
    <row r="8317" spans="1:5" ht="15.75" customHeight="1" x14ac:dyDescent="0.2">
      <c r="A8317" s="4" t="s">
        <v>34373</v>
      </c>
      <c r="B8317" s="5" t="s">
        <v>34374</v>
      </c>
      <c r="C8317" s="5" t="s">
        <v>34375</v>
      </c>
      <c r="D8317" s="5" t="s">
        <v>110</v>
      </c>
      <c r="E8317" s="5" t="s">
        <v>34376</v>
      </c>
    </row>
    <row r="8318" spans="1:5" ht="15.75" customHeight="1" x14ac:dyDescent="0.2">
      <c r="A8318" s="4" t="s">
        <v>34377</v>
      </c>
      <c r="B8318" s="5" t="s">
        <v>34378</v>
      </c>
      <c r="C8318" s="5" t="s">
        <v>34379</v>
      </c>
      <c r="D8318" s="5" t="s">
        <v>110</v>
      </c>
      <c r="E8318" s="5" t="s">
        <v>34380</v>
      </c>
    </row>
    <row r="8319" spans="1:5" ht="15.75" customHeight="1" x14ac:dyDescent="0.2">
      <c r="A8319" s="4" t="s">
        <v>34381</v>
      </c>
      <c r="B8319" s="5" t="s">
        <v>34382</v>
      </c>
      <c r="C8319" s="5" t="s">
        <v>34383</v>
      </c>
      <c r="D8319" s="5" t="s">
        <v>110</v>
      </c>
      <c r="E8319" s="5" t="s">
        <v>34384</v>
      </c>
    </row>
    <row r="8320" spans="1:5" ht="15.75" customHeight="1" x14ac:dyDescent="0.2">
      <c r="A8320" s="4" t="s">
        <v>34385</v>
      </c>
      <c r="B8320" s="5" t="s">
        <v>34386</v>
      </c>
      <c r="C8320" s="5" t="s">
        <v>34387</v>
      </c>
      <c r="D8320" s="5" t="s">
        <v>110</v>
      </c>
      <c r="E8320" s="5" t="s">
        <v>34388</v>
      </c>
    </row>
    <row r="8321" spans="1:5" ht="15.75" customHeight="1" x14ac:dyDescent="0.2">
      <c r="A8321" s="4" t="s">
        <v>34389</v>
      </c>
      <c r="B8321" s="5" t="s">
        <v>34390</v>
      </c>
      <c r="C8321" s="5" t="s">
        <v>34391</v>
      </c>
      <c r="D8321" s="5" t="s">
        <v>110</v>
      </c>
      <c r="E8321" s="5" t="s">
        <v>34392</v>
      </c>
    </row>
    <row r="8322" spans="1:5" ht="15.75" customHeight="1" x14ac:dyDescent="0.2">
      <c r="A8322" s="4" t="s">
        <v>34393</v>
      </c>
      <c r="B8322" s="5" t="s">
        <v>34394</v>
      </c>
      <c r="C8322" s="5" t="s">
        <v>34395</v>
      </c>
      <c r="D8322" s="5" t="s">
        <v>110</v>
      </c>
      <c r="E8322" s="5" t="s">
        <v>34396</v>
      </c>
    </row>
    <row r="8323" spans="1:5" ht="15.75" customHeight="1" x14ac:dyDescent="0.2">
      <c r="A8323" s="4" t="s">
        <v>34397</v>
      </c>
      <c r="B8323" s="5" t="s">
        <v>34398</v>
      </c>
      <c r="C8323" s="5" t="s">
        <v>34399</v>
      </c>
      <c r="D8323" s="5" t="s">
        <v>110</v>
      </c>
      <c r="E8323" s="5" t="s">
        <v>34400</v>
      </c>
    </row>
    <row r="8324" spans="1:5" ht="15.75" customHeight="1" x14ac:dyDescent="0.2">
      <c r="A8324" s="4" t="s">
        <v>34401</v>
      </c>
      <c r="B8324" s="5" t="s">
        <v>34402</v>
      </c>
      <c r="C8324" s="5" t="s">
        <v>34403</v>
      </c>
      <c r="D8324" s="5" t="s">
        <v>110</v>
      </c>
      <c r="E8324" s="5" t="s">
        <v>34404</v>
      </c>
    </row>
    <row r="8325" spans="1:5" ht="15.75" customHeight="1" x14ac:dyDescent="0.2">
      <c r="A8325" s="4" t="s">
        <v>34405</v>
      </c>
      <c r="B8325" s="5" t="s">
        <v>34406</v>
      </c>
      <c r="C8325" s="5" t="s">
        <v>34407</v>
      </c>
      <c r="D8325" s="5" t="s">
        <v>110</v>
      </c>
      <c r="E8325" s="5" t="s">
        <v>34408</v>
      </c>
    </row>
    <row r="8326" spans="1:5" ht="15.75" customHeight="1" x14ac:dyDescent="0.2">
      <c r="A8326" s="4" t="s">
        <v>34409</v>
      </c>
      <c r="B8326" s="5" t="s">
        <v>34410</v>
      </c>
      <c r="C8326" s="5" t="s">
        <v>34411</v>
      </c>
      <c r="D8326" s="5" t="s">
        <v>110</v>
      </c>
      <c r="E8326" s="5" t="s">
        <v>34412</v>
      </c>
    </row>
    <row r="8327" spans="1:5" ht="15.75" customHeight="1" x14ac:dyDescent="0.2">
      <c r="A8327" s="4" t="s">
        <v>34413</v>
      </c>
      <c r="B8327" s="5" t="s">
        <v>34414</v>
      </c>
      <c r="C8327" s="5" t="s">
        <v>34415</v>
      </c>
      <c r="D8327" s="5" t="s">
        <v>110</v>
      </c>
      <c r="E8327" s="5" t="s">
        <v>34416</v>
      </c>
    </row>
    <row r="8328" spans="1:5" ht="15.75" customHeight="1" x14ac:dyDescent="0.2">
      <c r="A8328" s="4" t="s">
        <v>34417</v>
      </c>
      <c r="B8328" s="5" t="s">
        <v>34418</v>
      </c>
      <c r="C8328" s="5" t="s">
        <v>34419</v>
      </c>
      <c r="D8328" s="5" t="s">
        <v>110</v>
      </c>
      <c r="E8328" s="5" t="s">
        <v>34420</v>
      </c>
    </row>
    <row r="8329" spans="1:5" ht="15.75" customHeight="1" x14ac:dyDescent="0.2">
      <c r="A8329" s="4" t="s">
        <v>34421</v>
      </c>
      <c r="B8329" s="5" t="s">
        <v>34422</v>
      </c>
      <c r="C8329" s="5" t="s">
        <v>34423</v>
      </c>
      <c r="D8329" s="5" t="s">
        <v>110</v>
      </c>
      <c r="E8329" s="5" t="s">
        <v>34424</v>
      </c>
    </row>
    <row r="8330" spans="1:5" ht="15.75" customHeight="1" x14ac:dyDescent="0.2">
      <c r="A8330" s="4" t="s">
        <v>34425</v>
      </c>
      <c r="B8330" s="5" t="s">
        <v>34426</v>
      </c>
      <c r="C8330" s="5" t="s">
        <v>34427</v>
      </c>
      <c r="D8330" s="5" t="s">
        <v>110</v>
      </c>
      <c r="E8330" s="5" t="s">
        <v>34428</v>
      </c>
    </row>
    <row r="8331" spans="1:5" ht="15.75" customHeight="1" x14ac:dyDescent="0.2">
      <c r="A8331" s="4" t="s">
        <v>34429</v>
      </c>
      <c r="B8331" s="5" t="s">
        <v>34430</v>
      </c>
      <c r="C8331" s="5" t="s">
        <v>34431</v>
      </c>
      <c r="D8331" s="5" t="s">
        <v>110</v>
      </c>
      <c r="E8331" s="5" t="s">
        <v>34432</v>
      </c>
    </row>
    <row r="8332" spans="1:5" ht="15.75" customHeight="1" x14ac:dyDescent="0.2">
      <c r="A8332" s="4" t="s">
        <v>34433</v>
      </c>
      <c r="B8332" s="5" t="s">
        <v>34434</v>
      </c>
      <c r="C8332" s="5" t="s">
        <v>34435</v>
      </c>
      <c r="D8332" s="5" t="s">
        <v>110</v>
      </c>
      <c r="E8332" s="5" t="s">
        <v>34436</v>
      </c>
    </row>
    <row r="8333" spans="1:5" ht="15.75" customHeight="1" x14ac:dyDescent="0.2">
      <c r="A8333" s="4" t="s">
        <v>34437</v>
      </c>
      <c r="B8333" s="5" t="s">
        <v>34438</v>
      </c>
      <c r="C8333" s="5" t="s">
        <v>34439</v>
      </c>
      <c r="D8333" s="5" t="s">
        <v>110</v>
      </c>
      <c r="E8333" s="5" t="s">
        <v>34440</v>
      </c>
    </row>
    <row r="8334" spans="1:5" ht="15.75" customHeight="1" x14ac:dyDescent="0.2">
      <c r="A8334" s="4" t="s">
        <v>34441</v>
      </c>
      <c r="B8334" s="5" t="s">
        <v>34442</v>
      </c>
      <c r="C8334" s="5" t="s">
        <v>34443</v>
      </c>
      <c r="D8334" s="5" t="s">
        <v>110</v>
      </c>
      <c r="E8334" s="5" t="s">
        <v>34444</v>
      </c>
    </row>
    <row r="8335" spans="1:5" ht="15.75" customHeight="1" x14ac:dyDescent="0.2">
      <c r="A8335" s="4" t="s">
        <v>34445</v>
      </c>
      <c r="B8335" s="5" t="s">
        <v>34446</v>
      </c>
      <c r="C8335" s="5" t="s">
        <v>110</v>
      </c>
      <c r="D8335" s="5" t="s">
        <v>110</v>
      </c>
      <c r="E8335" s="5" t="s">
        <v>34447</v>
      </c>
    </row>
    <row r="8336" spans="1:5" ht="15.75" customHeight="1" x14ac:dyDescent="0.2">
      <c r="A8336" s="4" t="s">
        <v>34448</v>
      </c>
      <c r="B8336" s="5" t="s">
        <v>10652</v>
      </c>
      <c r="C8336" s="5" t="s">
        <v>10653</v>
      </c>
      <c r="D8336" s="5" t="s">
        <v>110</v>
      </c>
      <c r="E8336" s="5" t="s">
        <v>34449</v>
      </c>
    </row>
    <row r="8337" spans="1:5" ht="15.75" customHeight="1" x14ac:dyDescent="0.2">
      <c r="A8337" s="4" t="s">
        <v>34450</v>
      </c>
      <c r="B8337" s="5" t="s">
        <v>34451</v>
      </c>
      <c r="C8337" s="5" t="s">
        <v>34452</v>
      </c>
      <c r="D8337" s="5" t="s">
        <v>110</v>
      </c>
      <c r="E8337" s="5" t="s">
        <v>34453</v>
      </c>
    </row>
    <row r="8338" spans="1:5" ht="15.75" customHeight="1" x14ac:dyDescent="0.2">
      <c r="A8338" s="4" t="s">
        <v>34454</v>
      </c>
      <c r="B8338" s="5" t="s">
        <v>34455</v>
      </c>
      <c r="C8338" s="5" t="s">
        <v>34456</v>
      </c>
      <c r="D8338" s="5" t="s">
        <v>110</v>
      </c>
      <c r="E8338" s="5" t="s">
        <v>34457</v>
      </c>
    </row>
    <row r="8339" spans="1:5" ht="15.75" customHeight="1" x14ac:dyDescent="0.2">
      <c r="A8339" s="4" t="s">
        <v>34458</v>
      </c>
      <c r="B8339" s="5" t="s">
        <v>34459</v>
      </c>
      <c r="C8339" s="5" t="s">
        <v>34460</v>
      </c>
      <c r="D8339" s="5" t="s">
        <v>110</v>
      </c>
      <c r="E8339" s="5" t="s">
        <v>34461</v>
      </c>
    </row>
    <row r="8340" spans="1:5" ht="15.75" customHeight="1" x14ac:dyDescent="0.2">
      <c r="A8340" s="4" t="s">
        <v>34462</v>
      </c>
      <c r="B8340" s="5" t="s">
        <v>34463</v>
      </c>
      <c r="C8340" s="5" t="s">
        <v>34464</v>
      </c>
      <c r="D8340" s="5" t="s">
        <v>110</v>
      </c>
      <c r="E8340" s="5" t="s">
        <v>34465</v>
      </c>
    </row>
    <row r="8341" spans="1:5" ht="15.75" customHeight="1" x14ac:dyDescent="0.2">
      <c r="A8341" s="4" t="s">
        <v>34466</v>
      </c>
      <c r="B8341" s="5" t="s">
        <v>34467</v>
      </c>
      <c r="C8341" s="5" t="s">
        <v>34468</v>
      </c>
      <c r="D8341" s="5" t="s">
        <v>110</v>
      </c>
      <c r="E8341" s="5" t="s">
        <v>34469</v>
      </c>
    </row>
    <row r="8342" spans="1:5" ht="15.75" customHeight="1" x14ac:dyDescent="0.2">
      <c r="A8342" s="4" t="s">
        <v>34470</v>
      </c>
      <c r="B8342" s="5" t="s">
        <v>34471</v>
      </c>
      <c r="C8342" s="5" t="s">
        <v>34472</v>
      </c>
      <c r="D8342" s="5" t="s">
        <v>110</v>
      </c>
      <c r="E8342" s="5" t="s">
        <v>34473</v>
      </c>
    </row>
    <row r="8343" spans="1:5" ht="15.75" customHeight="1" x14ac:dyDescent="0.2">
      <c r="A8343" s="4" t="s">
        <v>34474</v>
      </c>
      <c r="B8343" s="5" t="s">
        <v>34475</v>
      </c>
      <c r="C8343" s="5" t="s">
        <v>34476</v>
      </c>
      <c r="D8343" s="5" t="s">
        <v>110</v>
      </c>
      <c r="E8343" s="5" t="s">
        <v>34477</v>
      </c>
    </row>
    <row r="8344" spans="1:5" ht="15.75" customHeight="1" x14ac:dyDescent="0.2">
      <c r="A8344" s="4" t="s">
        <v>34478</v>
      </c>
      <c r="B8344" s="5" t="s">
        <v>34479</v>
      </c>
      <c r="C8344" s="5" t="s">
        <v>34480</v>
      </c>
      <c r="D8344" s="5" t="s">
        <v>110</v>
      </c>
      <c r="E8344" s="5" t="s">
        <v>34481</v>
      </c>
    </row>
    <row r="8345" spans="1:5" ht="15.75" customHeight="1" x14ac:dyDescent="0.2">
      <c r="A8345" s="4" t="s">
        <v>34482</v>
      </c>
      <c r="B8345" s="5" t="s">
        <v>110</v>
      </c>
      <c r="C8345" s="5" t="s">
        <v>34483</v>
      </c>
      <c r="D8345" s="5" t="s">
        <v>110</v>
      </c>
      <c r="E8345" s="5" t="s">
        <v>34484</v>
      </c>
    </row>
    <row r="8346" spans="1:5" ht="15.75" customHeight="1" x14ac:dyDescent="0.2">
      <c r="A8346" s="4" t="s">
        <v>34485</v>
      </c>
      <c r="B8346" s="5" t="s">
        <v>34486</v>
      </c>
      <c r="C8346" s="5" t="s">
        <v>34487</v>
      </c>
      <c r="D8346" s="5" t="s">
        <v>110</v>
      </c>
      <c r="E8346" s="5" t="s">
        <v>34488</v>
      </c>
    </row>
    <row r="8347" spans="1:5" ht="15.75" customHeight="1" x14ac:dyDescent="0.2">
      <c r="A8347" s="4" t="s">
        <v>34489</v>
      </c>
      <c r="B8347" s="5" t="s">
        <v>34490</v>
      </c>
      <c r="C8347" s="5" t="s">
        <v>34491</v>
      </c>
      <c r="D8347" s="5" t="s">
        <v>110</v>
      </c>
      <c r="E8347" s="5" t="s">
        <v>34492</v>
      </c>
    </row>
    <row r="8348" spans="1:5" ht="15.75" customHeight="1" x14ac:dyDescent="0.2">
      <c r="A8348" s="4" t="s">
        <v>34493</v>
      </c>
      <c r="B8348" s="5" t="s">
        <v>34494</v>
      </c>
      <c r="C8348" s="5" t="s">
        <v>34495</v>
      </c>
      <c r="D8348" s="5" t="s">
        <v>110</v>
      </c>
      <c r="E8348" s="5" t="s">
        <v>34496</v>
      </c>
    </row>
    <row r="8349" spans="1:5" ht="15.75" customHeight="1" x14ac:dyDescent="0.2">
      <c r="A8349" s="4" t="s">
        <v>34497</v>
      </c>
      <c r="B8349" s="5" t="s">
        <v>34498</v>
      </c>
      <c r="C8349" s="5" t="s">
        <v>34499</v>
      </c>
      <c r="D8349" s="5" t="s">
        <v>110</v>
      </c>
      <c r="E8349" s="5" t="s">
        <v>34500</v>
      </c>
    </row>
    <row r="8350" spans="1:5" ht="15.75" customHeight="1" x14ac:dyDescent="0.2">
      <c r="A8350" s="4" t="s">
        <v>34501</v>
      </c>
      <c r="B8350" s="5" t="s">
        <v>34502</v>
      </c>
      <c r="C8350" s="5" t="s">
        <v>34503</v>
      </c>
      <c r="D8350" s="5" t="s">
        <v>110</v>
      </c>
      <c r="E8350" s="5" t="s">
        <v>34504</v>
      </c>
    </row>
    <row r="8351" spans="1:5" ht="15.75" customHeight="1" x14ac:dyDescent="0.2">
      <c r="A8351" s="4" t="s">
        <v>34505</v>
      </c>
      <c r="B8351" s="5" t="s">
        <v>34506</v>
      </c>
      <c r="C8351" s="5" t="s">
        <v>34507</v>
      </c>
      <c r="D8351" s="5" t="s">
        <v>110</v>
      </c>
      <c r="E8351" s="5" t="s">
        <v>34508</v>
      </c>
    </row>
    <row r="8352" spans="1:5" ht="15.75" customHeight="1" x14ac:dyDescent="0.2">
      <c r="A8352" s="4" t="s">
        <v>34509</v>
      </c>
      <c r="B8352" s="5" t="s">
        <v>34510</v>
      </c>
      <c r="C8352" s="5" t="s">
        <v>34511</v>
      </c>
      <c r="D8352" s="5" t="s">
        <v>110</v>
      </c>
      <c r="E8352" s="5" t="s">
        <v>34512</v>
      </c>
    </row>
    <row r="8353" spans="1:5" ht="15.75" customHeight="1" x14ac:dyDescent="0.2">
      <c r="A8353" s="4" t="s">
        <v>34513</v>
      </c>
      <c r="B8353" s="5" t="s">
        <v>34514</v>
      </c>
      <c r="C8353" s="5" t="s">
        <v>34515</v>
      </c>
      <c r="D8353" s="5" t="s">
        <v>110</v>
      </c>
      <c r="E8353" s="5" t="s">
        <v>34516</v>
      </c>
    </row>
    <row r="8354" spans="1:5" ht="15.75" customHeight="1" x14ac:dyDescent="0.2">
      <c r="A8354" s="4" t="s">
        <v>34517</v>
      </c>
      <c r="B8354" s="5" t="s">
        <v>34518</v>
      </c>
      <c r="C8354" s="5" t="s">
        <v>34519</v>
      </c>
      <c r="D8354" s="5" t="s">
        <v>110</v>
      </c>
      <c r="E8354" s="5" t="s">
        <v>34520</v>
      </c>
    </row>
    <row r="8355" spans="1:5" ht="15.75" customHeight="1" x14ac:dyDescent="0.2">
      <c r="A8355" s="4" t="s">
        <v>34521</v>
      </c>
      <c r="B8355" s="5" t="s">
        <v>34522</v>
      </c>
      <c r="C8355" s="5" t="s">
        <v>34523</v>
      </c>
      <c r="D8355" s="5" t="s">
        <v>110</v>
      </c>
      <c r="E8355" s="5" t="s">
        <v>34524</v>
      </c>
    </row>
    <row r="8356" spans="1:5" ht="15.75" customHeight="1" x14ac:dyDescent="0.2">
      <c r="A8356" s="4" t="s">
        <v>34525</v>
      </c>
      <c r="B8356" s="5" t="s">
        <v>34526</v>
      </c>
      <c r="C8356" s="5" t="s">
        <v>34527</v>
      </c>
      <c r="D8356" s="5" t="s">
        <v>110</v>
      </c>
      <c r="E8356" s="5" t="s">
        <v>34528</v>
      </c>
    </row>
    <row r="8357" spans="1:5" ht="15.75" customHeight="1" x14ac:dyDescent="0.2">
      <c r="A8357" s="4" t="s">
        <v>34529</v>
      </c>
      <c r="B8357" s="5" t="s">
        <v>34530</v>
      </c>
      <c r="C8357" s="5" t="s">
        <v>34531</v>
      </c>
      <c r="D8357" s="5" t="s">
        <v>110</v>
      </c>
      <c r="E8357" s="5" t="s">
        <v>34532</v>
      </c>
    </row>
    <row r="8358" spans="1:5" ht="15.75" customHeight="1" x14ac:dyDescent="0.2">
      <c r="A8358" s="4" t="s">
        <v>34533</v>
      </c>
      <c r="B8358" s="5" t="s">
        <v>34534</v>
      </c>
      <c r="C8358" s="5" t="s">
        <v>34535</v>
      </c>
      <c r="E8358" s="5" t="s">
        <v>34536</v>
      </c>
    </row>
    <row r="8359" spans="1:5" ht="15.75" customHeight="1" x14ac:dyDescent="0.2">
      <c r="A8359" s="4" t="s">
        <v>34537</v>
      </c>
      <c r="B8359" s="5" t="s">
        <v>34538</v>
      </c>
      <c r="C8359" s="5" t="s">
        <v>34539</v>
      </c>
      <c r="E8359" s="5" t="s">
        <v>34540</v>
      </c>
    </row>
    <row r="8360" spans="1:5" ht="15.75" customHeight="1" x14ac:dyDescent="0.2">
      <c r="A8360" s="4" t="s">
        <v>34541</v>
      </c>
      <c r="B8360" s="5" t="s">
        <v>34542</v>
      </c>
      <c r="C8360" s="5" t="s">
        <v>34543</v>
      </c>
      <c r="E8360" s="5" t="s">
        <v>34544</v>
      </c>
    </row>
    <row r="8361" spans="1:5" ht="15.75" customHeight="1" x14ac:dyDescent="0.2">
      <c r="A8361" s="4" t="s">
        <v>34545</v>
      </c>
      <c r="B8361" s="5" t="s">
        <v>34546</v>
      </c>
      <c r="C8361" s="5" t="s">
        <v>34547</v>
      </c>
      <c r="E8361" s="5" t="s">
        <v>34548</v>
      </c>
    </row>
    <row r="8362" spans="1:5" ht="15.75" customHeight="1" x14ac:dyDescent="0.2">
      <c r="A8362" s="4" t="s">
        <v>34549</v>
      </c>
      <c r="B8362" s="5" t="s">
        <v>34550</v>
      </c>
      <c r="C8362" s="5" t="s">
        <v>34551</v>
      </c>
      <c r="E8362" s="5" t="s">
        <v>34552</v>
      </c>
    </row>
    <row r="8363" spans="1:5" ht="15.75" customHeight="1" x14ac:dyDescent="0.2">
      <c r="A8363" s="4" t="s">
        <v>34553</v>
      </c>
      <c r="B8363" s="5" t="s">
        <v>34554</v>
      </c>
      <c r="C8363" s="5" t="s">
        <v>34555</v>
      </c>
      <c r="E8363" s="5" t="s">
        <v>34556</v>
      </c>
    </row>
  </sheetData>
  <autoFilter ref="A1:F8363" xr:uid="{00000000-0009-0000-0000-000000000000}"/>
  <hyperlinks>
    <hyperlink ref="A2" r:id="rId1" xr:uid="{00000000-0004-0000-0000-000000000000}"/>
    <hyperlink ref="A3" r:id="rId2" xr:uid="{00000000-0004-0000-0000-000001000000}"/>
    <hyperlink ref="A4" r:id="rId3" xr:uid="{00000000-0004-0000-0000-000002000000}"/>
    <hyperlink ref="A5" r:id="rId4" xr:uid="{00000000-0004-0000-0000-000003000000}"/>
    <hyperlink ref="A6" r:id="rId5" xr:uid="{00000000-0004-0000-0000-000004000000}"/>
    <hyperlink ref="A7" r:id="rId6" xr:uid="{00000000-0004-0000-0000-000005000000}"/>
    <hyperlink ref="A8" r:id="rId7" xr:uid="{00000000-0004-0000-0000-000006000000}"/>
    <hyperlink ref="A9" r:id="rId8" xr:uid="{00000000-0004-0000-0000-000007000000}"/>
    <hyperlink ref="A10" r:id="rId9" xr:uid="{00000000-0004-0000-0000-000008000000}"/>
    <hyperlink ref="A11" r:id="rId10" xr:uid="{00000000-0004-0000-0000-000009000000}"/>
    <hyperlink ref="A12" r:id="rId11" xr:uid="{00000000-0004-0000-0000-00000A000000}"/>
    <hyperlink ref="A13" r:id="rId12" xr:uid="{00000000-0004-0000-0000-00000B000000}"/>
    <hyperlink ref="A14" r:id="rId13" xr:uid="{00000000-0004-0000-0000-00000C000000}"/>
    <hyperlink ref="A15" r:id="rId14" xr:uid="{00000000-0004-0000-0000-00000D000000}"/>
    <hyperlink ref="A16" r:id="rId15" xr:uid="{00000000-0004-0000-0000-00000E000000}"/>
    <hyperlink ref="A17" r:id="rId16" xr:uid="{00000000-0004-0000-0000-00000F000000}"/>
    <hyperlink ref="A18" r:id="rId17" xr:uid="{00000000-0004-0000-0000-000010000000}"/>
    <hyperlink ref="A19" r:id="rId18" xr:uid="{00000000-0004-0000-0000-000011000000}"/>
    <hyperlink ref="A20" r:id="rId19" xr:uid="{00000000-0004-0000-0000-000012000000}"/>
    <hyperlink ref="A21" r:id="rId20" xr:uid="{00000000-0004-0000-0000-000013000000}"/>
    <hyperlink ref="A22" r:id="rId21" xr:uid="{00000000-0004-0000-0000-000014000000}"/>
    <hyperlink ref="A23" r:id="rId22" xr:uid="{00000000-0004-0000-0000-000015000000}"/>
    <hyperlink ref="A24" r:id="rId23" xr:uid="{00000000-0004-0000-0000-000016000000}"/>
    <hyperlink ref="A25" r:id="rId24" xr:uid="{00000000-0004-0000-0000-000017000000}"/>
    <hyperlink ref="A26" r:id="rId25" xr:uid="{00000000-0004-0000-0000-000018000000}"/>
    <hyperlink ref="A27" r:id="rId26" xr:uid="{00000000-0004-0000-0000-000019000000}"/>
    <hyperlink ref="A28" r:id="rId27" xr:uid="{00000000-0004-0000-0000-00001A000000}"/>
    <hyperlink ref="A29" r:id="rId28" xr:uid="{00000000-0004-0000-0000-00001B000000}"/>
    <hyperlink ref="A30" r:id="rId29" xr:uid="{00000000-0004-0000-0000-00001C000000}"/>
    <hyperlink ref="A31" r:id="rId30" xr:uid="{00000000-0004-0000-0000-00001D000000}"/>
    <hyperlink ref="A32" r:id="rId31" xr:uid="{00000000-0004-0000-0000-00001E000000}"/>
    <hyperlink ref="A33" r:id="rId32" xr:uid="{00000000-0004-0000-0000-00001F000000}"/>
    <hyperlink ref="A34" r:id="rId33" xr:uid="{00000000-0004-0000-0000-000020000000}"/>
    <hyperlink ref="A35" r:id="rId34" xr:uid="{00000000-0004-0000-0000-000021000000}"/>
    <hyperlink ref="A36" r:id="rId35" xr:uid="{00000000-0004-0000-0000-000022000000}"/>
    <hyperlink ref="A37" r:id="rId36" xr:uid="{00000000-0004-0000-0000-000023000000}"/>
    <hyperlink ref="A38" r:id="rId37" xr:uid="{00000000-0004-0000-0000-000024000000}"/>
    <hyperlink ref="A39" r:id="rId38" xr:uid="{00000000-0004-0000-0000-000025000000}"/>
    <hyperlink ref="A40" r:id="rId39" xr:uid="{00000000-0004-0000-0000-000026000000}"/>
    <hyperlink ref="A41" r:id="rId40" xr:uid="{00000000-0004-0000-0000-000027000000}"/>
    <hyperlink ref="A42" r:id="rId41" xr:uid="{00000000-0004-0000-0000-000028000000}"/>
    <hyperlink ref="A43" r:id="rId42" xr:uid="{00000000-0004-0000-0000-000029000000}"/>
    <hyperlink ref="A44" r:id="rId43" xr:uid="{00000000-0004-0000-0000-00002A000000}"/>
    <hyperlink ref="A45" r:id="rId44" xr:uid="{00000000-0004-0000-0000-00002B000000}"/>
    <hyperlink ref="A46" r:id="rId45" xr:uid="{00000000-0004-0000-0000-00002C000000}"/>
    <hyperlink ref="A47" r:id="rId46" xr:uid="{00000000-0004-0000-0000-00002D000000}"/>
    <hyperlink ref="A48" r:id="rId47" xr:uid="{00000000-0004-0000-0000-00002E000000}"/>
    <hyperlink ref="A49" r:id="rId48" xr:uid="{00000000-0004-0000-0000-00002F000000}"/>
    <hyperlink ref="A50" r:id="rId49" xr:uid="{00000000-0004-0000-0000-000030000000}"/>
    <hyperlink ref="A51" r:id="rId50" xr:uid="{00000000-0004-0000-0000-000031000000}"/>
    <hyperlink ref="A52" r:id="rId51" xr:uid="{00000000-0004-0000-0000-000032000000}"/>
    <hyperlink ref="A53" r:id="rId52" xr:uid="{00000000-0004-0000-0000-000033000000}"/>
    <hyperlink ref="A54" r:id="rId53" xr:uid="{00000000-0004-0000-0000-000034000000}"/>
    <hyperlink ref="A55" r:id="rId54" xr:uid="{00000000-0004-0000-0000-000035000000}"/>
    <hyperlink ref="A56" r:id="rId55" xr:uid="{00000000-0004-0000-0000-000036000000}"/>
    <hyperlink ref="A57" r:id="rId56" xr:uid="{00000000-0004-0000-0000-000037000000}"/>
    <hyperlink ref="A58" r:id="rId57" xr:uid="{00000000-0004-0000-0000-000038000000}"/>
    <hyperlink ref="A59" r:id="rId58" xr:uid="{00000000-0004-0000-0000-000039000000}"/>
    <hyperlink ref="A60" r:id="rId59" xr:uid="{00000000-0004-0000-0000-00003A000000}"/>
    <hyperlink ref="A61" r:id="rId60" xr:uid="{00000000-0004-0000-0000-00003B000000}"/>
    <hyperlink ref="A62" r:id="rId61" xr:uid="{00000000-0004-0000-0000-00003C000000}"/>
    <hyperlink ref="A63" r:id="rId62" xr:uid="{00000000-0004-0000-0000-00003D000000}"/>
    <hyperlink ref="A64" r:id="rId63" xr:uid="{00000000-0004-0000-0000-00003E000000}"/>
    <hyperlink ref="A65" r:id="rId64" xr:uid="{00000000-0004-0000-0000-00003F000000}"/>
    <hyperlink ref="A66" r:id="rId65" xr:uid="{00000000-0004-0000-0000-000040000000}"/>
    <hyperlink ref="A67" r:id="rId66" xr:uid="{00000000-0004-0000-0000-000041000000}"/>
    <hyperlink ref="A68" r:id="rId67" xr:uid="{00000000-0004-0000-0000-000042000000}"/>
    <hyperlink ref="A69" r:id="rId68" xr:uid="{00000000-0004-0000-0000-000043000000}"/>
    <hyperlink ref="A70" r:id="rId69" xr:uid="{00000000-0004-0000-0000-000044000000}"/>
    <hyperlink ref="A71" r:id="rId70" xr:uid="{00000000-0004-0000-0000-000045000000}"/>
    <hyperlink ref="A72" r:id="rId71" xr:uid="{00000000-0004-0000-0000-000046000000}"/>
    <hyperlink ref="A73" r:id="rId72" xr:uid="{00000000-0004-0000-0000-000047000000}"/>
    <hyperlink ref="A74" r:id="rId73" xr:uid="{00000000-0004-0000-0000-000048000000}"/>
    <hyperlink ref="A75" r:id="rId74" xr:uid="{00000000-0004-0000-0000-000049000000}"/>
    <hyperlink ref="A76" r:id="rId75" xr:uid="{00000000-0004-0000-0000-00004A000000}"/>
    <hyperlink ref="A77" r:id="rId76" xr:uid="{00000000-0004-0000-0000-00004B000000}"/>
    <hyperlink ref="A78" r:id="rId77" xr:uid="{00000000-0004-0000-0000-00004C000000}"/>
    <hyperlink ref="A79" r:id="rId78" xr:uid="{00000000-0004-0000-0000-00004D000000}"/>
    <hyperlink ref="A80" r:id="rId79" xr:uid="{00000000-0004-0000-0000-00004E000000}"/>
    <hyperlink ref="A81" r:id="rId80" xr:uid="{00000000-0004-0000-0000-00004F000000}"/>
    <hyperlink ref="A82" r:id="rId81" xr:uid="{00000000-0004-0000-0000-000050000000}"/>
    <hyperlink ref="A83" r:id="rId82" xr:uid="{00000000-0004-0000-0000-000051000000}"/>
    <hyperlink ref="A84" r:id="rId83" xr:uid="{00000000-0004-0000-0000-000052000000}"/>
    <hyperlink ref="A85" r:id="rId84" xr:uid="{00000000-0004-0000-0000-000053000000}"/>
    <hyperlink ref="A86" r:id="rId85" xr:uid="{00000000-0004-0000-0000-000054000000}"/>
    <hyperlink ref="A87" r:id="rId86" xr:uid="{00000000-0004-0000-0000-000055000000}"/>
    <hyperlink ref="A88" r:id="rId87" xr:uid="{00000000-0004-0000-0000-000056000000}"/>
    <hyperlink ref="A89" r:id="rId88" xr:uid="{00000000-0004-0000-0000-000057000000}"/>
    <hyperlink ref="A90" r:id="rId89" xr:uid="{00000000-0004-0000-0000-000058000000}"/>
    <hyperlink ref="A91" r:id="rId90" xr:uid="{00000000-0004-0000-0000-000059000000}"/>
    <hyperlink ref="A92" r:id="rId91" xr:uid="{00000000-0004-0000-0000-00005A000000}"/>
    <hyperlink ref="A93" r:id="rId92" xr:uid="{00000000-0004-0000-0000-00005B000000}"/>
    <hyperlink ref="A94" r:id="rId93" xr:uid="{00000000-0004-0000-0000-00005C000000}"/>
    <hyperlink ref="A95" r:id="rId94" xr:uid="{00000000-0004-0000-0000-00005D000000}"/>
    <hyperlink ref="A96" r:id="rId95" xr:uid="{00000000-0004-0000-0000-00005E000000}"/>
    <hyperlink ref="A97" r:id="rId96" xr:uid="{00000000-0004-0000-0000-00005F000000}"/>
    <hyperlink ref="A98" r:id="rId97" xr:uid="{00000000-0004-0000-0000-000060000000}"/>
    <hyperlink ref="A99" r:id="rId98" xr:uid="{00000000-0004-0000-0000-000061000000}"/>
    <hyperlink ref="A100" r:id="rId99" xr:uid="{00000000-0004-0000-0000-000062000000}"/>
    <hyperlink ref="A101" r:id="rId100" xr:uid="{00000000-0004-0000-0000-000063000000}"/>
    <hyperlink ref="A102" r:id="rId101" xr:uid="{00000000-0004-0000-0000-000064000000}"/>
    <hyperlink ref="A103" r:id="rId102" xr:uid="{00000000-0004-0000-0000-000065000000}"/>
    <hyperlink ref="A104" r:id="rId103" xr:uid="{00000000-0004-0000-0000-000066000000}"/>
    <hyperlink ref="A105" r:id="rId104" xr:uid="{00000000-0004-0000-0000-000067000000}"/>
    <hyperlink ref="A106" r:id="rId105" xr:uid="{00000000-0004-0000-0000-000068000000}"/>
    <hyperlink ref="A107" r:id="rId106" xr:uid="{00000000-0004-0000-0000-000069000000}"/>
    <hyperlink ref="A108" r:id="rId107" xr:uid="{00000000-0004-0000-0000-00006A000000}"/>
    <hyperlink ref="A109" r:id="rId108" xr:uid="{00000000-0004-0000-0000-00006B000000}"/>
    <hyperlink ref="A110" r:id="rId109" xr:uid="{00000000-0004-0000-0000-00006C000000}"/>
    <hyperlink ref="A111" r:id="rId110" xr:uid="{00000000-0004-0000-0000-00006D000000}"/>
    <hyperlink ref="A112" r:id="rId111" xr:uid="{00000000-0004-0000-0000-00006E000000}"/>
    <hyperlink ref="A113" r:id="rId112" xr:uid="{00000000-0004-0000-0000-00006F000000}"/>
    <hyperlink ref="A114" r:id="rId113" xr:uid="{00000000-0004-0000-0000-000070000000}"/>
    <hyperlink ref="A115" r:id="rId114" xr:uid="{00000000-0004-0000-0000-000071000000}"/>
    <hyperlink ref="A116" r:id="rId115" xr:uid="{00000000-0004-0000-0000-000072000000}"/>
    <hyperlink ref="A117" r:id="rId116" xr:uid="{00000000-0004-0000-0000-000073000000}"/>
    <hyperlink ref="A118" r:id="rId117" xr:uid="{00000000-0004-0000-0000-000074000000}"/>
    <hyperlink ref="A119" r:id="rId118" xr:uid="{00000000-0004-0000-0000-000075000000}"/>
    <hyperlink ref="A120" r:id="rId119" xr:uid="{00000000-0004-0000-0000-000076000000}"/>
    <hyperlink ref="A121" r:id="rId120" xr:uid="{00000000-0004-0000-0000-000077000000}"/>
    <hyperlink ref="A122" r:id="rId121" xr:uid="{00000000-0004-0000-0000-000078000000}"/>
    <hyperlink ref="A123" r:id="rId122" xr:uid="{00000000-0004-0000-0000-000079000000}"/>
    <hyperlink ref="A124" r:id="rId123" xr:uid="{00000000-0004-0000-0000-00007A000000}"/>
    <hyperlink ref="A125" r:id="rId124" xr:uid="{00000000-0004-0000-0000-00007B000000}"/>
    <hyperlink ref="A126" r:id="rId125" xr:uid="{00000000-0004-0000-0000-00007C000000}"/>
    <hyperlink ref="A127" r:id="rId126" xr:uid="{00000000-0004-0000-0000-00007D000000}"/>
    <hyperlink ref="A128" r:id="rId127" xr:uid="{00000000-0004-0000-0000-00007E000000}"/>
    <hyperlink ref="A129" r:id="rId128" xr:uid="{00000000-0004-0000-0000-00007F000000}"/>
    <hyperlink ref="A130" r:id="rId129" xr:uid="{00000000-0004-0000-0000-000080000000}"/>
    <hyperlink ref="A131" r:id="rId130" xr:uid="{00000000-0004-0000-0000-000081000000}"/>
    <hyperlink ref="A132" r:id="rId131" xr:uid="{00000000-0004-0000-0000-000082000000}"/>
    <hyperlink ref="A133" r:id="rId132" xr:uid="{00000000-0004-0000-0000-000083000000}"/>
    <hyperlink ref="A134" r:id="rId133" xr:uid="{00000000-0004-0000-0000-000084000000}"/>
    <hyperlink ref="A135" r:id="rId134" xr:uid="{00000000-0004-0000-0000-000085000000}"/>
    <hyperlink ref="A136" r:id="rId135" xr:uid="{00000000-0004-0000-0000-000086000000}"/>
    <hyperlink ref="A137" r:id="rId136" xr:uid="{00000000-0004-0000-0000-000087000000}"/>
    <hyperlink ref="A138" r:id="rId137" xr:uid="{00000000-0004-0000-0000-000088000000}"/>
    <hyperlink ref="A139" r:id="rId138" xr:uid="{00000000-0004-0000-0000-000089000000}"/>
    <hyperlink ref="A140" r:id="rId139" xr:uid="{00000000-0004-0000-0000-00008A000000}"/>
    <hyperlink ref="A141" r:id="rId140" xr:uid="{00000000-0004-0000-0000-00008B000000}"/>
    <hyperlink ref="A142" r:id="rId141" xr:uid="{00000000-0004-0000-0000-00008C000000}"/>
    <hyperlink ref="A143" r:id="rId142" xr:uid="{00000000-0004-0000-0000-00008D000000}"/>
    <hyperlink ref="A144" r:id="rId143" xr:uid="{00000000-0004-0000-0000-00008E000000}"/>
    <hyperlink ref="A145" r:id="rId144" xr:uid="{00000000-0004-0000-0000-00008F000000}"/>
    <hyperlink ref="A146" r:id="rId145" xr:uid="{00000000-0004-0000-0000-000090000000}"/>
    <hyperlink ref="A147" r:id="rId146" xr:uid="{00000000-0004-0000-0000-000091000000}"/>
    <hyperlink ref="A148" r:id="rId147" xr:uid="{00000000-0004-0000-0000-000092000000}"/>
    <hyperlink ref="A149" r:id="rId148" xr:uid="{00000000-0004-0000-0000-000093000000}"/>
    <hyperlink ref="A150" r:id="rId149" xr:uid="{00000000-0004-0000-0000-000094000000}"/>
    <hyperlink ref="A151" r:id="rId150" xr:uid="{00000000-0004-0000-0000-000095000000}"/>
    <hyperlink ref="A152" r:id="rId151" xr:uid="{00000000-0004-0000-0000-000096000000}"/>
    <hyperlink ref="A153" r:id="rId152" xr:uid="{00000000-0004-0000-0000-000097000000}"/>
    <hyperlink ref="A154" r:id="rId153" xr:uid="{00000000-0004-0000-0000-000098000000}"/>
    <hyperlink ref="A155" r:id="rId154" xr:uid="{00000000-0004-0000-0000-000099000000}"/>
    <hyperlink ref="A156" r:id="rId155" xr:uid="{00000000-0004-0000-0000-00009A000000}"/>
    <hyperlink ref="A157" r:id="rId156" xr:uid="{00000000-0004-0000-0000-00009B000000}"/>
    <hyperlink ref="A158" r:id="rId157" xr:uid="{00000000-0004-0000-0000-00009C000000}"/>
    <hyperlink ref="A159" r:id="rId158" xr:uid="{00000000-0004-0000-0000-00009D000000}"/>
    <hyperlink ref="A160" r:id="rId159" xr:uid="{00000000-0004-0000-0000-00009E000000}"/>
    <hyperlink ref="A161" r:id="rId160" xr:uid="{00000000-0004-0000-0000-00009F000000}"/>
    <hyperlink ref="A162" r:id="rId161" xr:uid="{00000000-0004-0000-0000-0000A0000000}"/>
    <hyperlink ref="A163" r:id="rId162" xr:uid="{00000000-0004-0000-0000-0000A1000000}"/>
    <hyperlink ref="A164" r:id="rId163" xr:uid="{00000000-0004-0000-0000-0000A2000000}"/>
    <hyperlink ref="A165" r:id="rId164" xr:uid="{00000000-0004-0000-0000-0000A3000000}"/>
    <hyperlink ref="A166" r:id="rId165" xr:uid="{00000000-0004-0000-0000-0000A4000000}"/>
    <hyperlink ref="A167" r:id="rId166" xr:uid="{00000000-0004-0000-0000-0000A5000000}"/>
    <hyperlink ref="A168" r:id="rId167" xr:uid="{00000000-0004-0000-0000-0000A6000000}"/>
    <hyperlink ref="A169" r:id="rId168" xr:uid="{00000000-0004-0000-0000-0000A7000000}"/>
    <hyperlink ref="A170" r:id="rId169" xr:uid="{00000000-0004-0000-0000-0000A8000000}"/>
    <hyperlink ref="A171" r:id="rId170" xr:uid="{00000000-0004-0000-0000-0000A9000000}"/>
    <hyperlink ref="A172" r:id="rId171" xr:uid="{00000000-0004-0000-0000-0000AA000000}"/>
    <hyperlink ref="A173" r:id="rId172" xr:uid="{00000000-0004-0000-0000-0000AB000000}"/>
    <hyperlink ref="A174" r:id="rId173" xr:uid="{00000000-0004-0000-0000-0000AC000000}"/>
    <hyperlink ref="A175" r:id="rId174" xr:uid="{00000000-0004-0000-0000-0000AD000000}"/>
    <hyperlink ref="A176" r:id="rId175" xr:uid="{00000000-0004-0000-0000-0000AE000000}"/>
    <hyperlink ref="A177" r:id="rId176" xr:uid="{00000000-0004-0000-0000-0000AF000000}"/>
    <hyperlink ref="A178" r:id="rId177" xr:uid="{00000000-0004-0000-0000-0000B0000000}"/>
    <hyperlink ref="A179" r:id="rId178" xr:uid="{00000000-0004-0000-0000-0000B1000000}"/>
    <hyperlink ref="A180" r:id="rId179" xr:uid="{00000000-0004-0000-0000-0000B2000000}"/>
    <hyperlink ref="A181" r:id="rId180" xr:uid="{00000000-0004-0000-0000-0000B3000000}"/>
    <hyperlink ref="A182" r:id="rId181" xr:uid="{00000000-0004-0000-0000-0000B4000000}"/>
    <hyperlink ref="A183" r:id="rId182" xr:uid="{00000000-0004-0000-0000-0000B5000000}"/>
    <hyperlink ref="A184" r:id="rId183" xr:uid="{00000000-0004-0000-0000-0000B6000000}"/>
    <hyperlink ref="A185" r:id="rId184" xr:uid="{00000000-0004-0000-0000-0000B7000000}"/>
    <hyperlink ref="A186" r:id="rId185" xr:uid="{00000000-0004-0000-0000-0000B8000000}"/>
    <hyperlink ref="A187" r:id="rId186" xr:uid="{00000000-0004-0000-0000-0000B9000000}"/>
    <hyperlink ref="A188" r:id="rId187" xr:uid="{00000000-0004-0000-0000-0000BA000000}"/>
    <hyperlink ref="A189" r:id="rId188" xr:uid="{00000000-0004-0000-0000-0000BB000000}"/>
    <hyperlink ref="A190" r:id="rId189" xr:uid="{00000000-0004-0000-0000-0000BC000000}"/>
    <hyperlink ref="A191" r:id="rId190" xr:uid="{00000000-0004-0000-0000-0000BD000000}"/>
    <hyperlink ref="A192" r:id="rId191" xr:uid="{00000000-0004-0000-0000-0000BE000000}"/>
    <hyperlink ref="A193" r:id="rId192" xr:uid="{00000000-0004-0000-0000-0000BF000000}"/>
    <hyperlink ref="A194" r:id="rId193" xr:uid="{00000000-0004-0000-0000-0000C0000000}"/>
    <hyperlink ref="A195" r:id="rId194" xr:uid="{00000000-0004-0000-0000-0000C1000000}"/>
    <hyperlink ref="A196" r:id="rId195" xr:uid="{00000000-0004-0000-0000-0000C2000000}"/>
    <hyperlink ref="A197" r:id="rId196" xr:uid="{00000000-0004-0000-0000-0000C3000000}"/>
    <hyperlink ref="A198" r:id="rId197" xr:uid="{00000000-0004-0000-0000-0000C4000000}"/>
    <hyperlink ref="A199" r:id="rId198" xr:uid="{00000000-0004-0000-0000-0000C5000000}"/>
    <hyperlink ref="A200" r:id="rId199" xr:uid="{00000000-0004-0000-0000-0000C6000000}"/>
    <hyperlink ref="A201" r:id="rId200" xr:uid="{00000000-0004-0000-0000-0000C7000000}"/>
    <hyperlink ref="A202" r:id="rId201" xr:uid="{00000000-0004-0000-0000-0000C8000000}"/>
    <hyperlink ref="A203" r:id="rId202" xr:uid="{00000000-0004-0000-0000-0000C9000000}"/>
    <hyperlink ref="A204" r:id="rId203" xr:uid="{00000000-0004-0000-0000-0000CA000000}"/>
    <hyperlink ref="A205" r:id="rId204" xr:uid="{00000000-0004-0000-0000-0000CB000000}"/>
    <hyperlink ref="A206" r:id="rId205" xr:uid="{00000000-0004-0000-0000-0000CC000000}"/>
    <hyperlink ref="A207" r:id="rId206" xr:uid="{00000000-0004-0000-0000-0000CD000000}"/>
    <hyperlink ref="A208" r:id="rId207" xr:uid="{00000000-0004-0000-0000-0000CE000000}"/>
    <hyperlink ref="A209" r:id="rId208" xr:uid="{00000000-0004-0000-0000-0000CF000000}"/>
    <hyperlink ref="A210" r:id="rId209" xr:uid="{00000000-0004-0000-0000-0000D0000000}"/>
    <hyperlink ref="A211" r:id="rId210" xr:uid="{00000000-0004-0000-0000-0000D1000000}"/>
    <hyperlink ref="A212" r:id="rId211" xr:uid="{00000000-0004-0000-0000-0000D2000000}"/>
    <hyperlink ref="A213" r:id="rId212" xr:uid="{00000000-0004-0000-0000-0000D3000000}"/>
    <hyperlink ref="A214" r:id="rId213" xr:uid="{00000000-0004-0000-0000-0000D4000000}"/>
    <hyperlink ref="A215" r:id="rId214" xr:uid="{00000000-0004-0000-0000-0000D5000000}"/>
    <hyperlink ref="A216" r:id="rId215" xr:uid="{00000000-0004-0000-0000-0000D6000000}"/>
    <hyperlink ref="A217" r:id="rId216" xr:uid="{00000000-0004-0000-0000-0000D7000000}"/>
    <hyperlink ref="A218" r:id="rId217" xr:uid="{00000000-0004-0000-0000-0000D8000000}"/>
    <hyperlink ref="A219" r:id="rId218" xr:uid="{00000000-0004-0000-0000-0000D9000000}"/>
    <hyperlink ref="A220" r:id="rId219" xr:uid="{00000000-0004-0000-0000-0000DA000000}"/>
    <hyperlink ref="A221" r:id="rId220" xr:uid="{00000000-0004-0000-0000-0000DB000000}"/>
    <hyperlink ref="A222" r:id="rId221" xr:uid="{00000000-0004-0000-0000-0000DC000000}"/>
    <hyperlink ref="A223" r:id="rId222" xr:uid="{00000000-0004-0000-0000-0000DD000000}"/>
    <hyperlink ref="A224" r:id="rId223" xr:uid="{00000000-0004-0000-0000-0000DE000000}"/>
    <hyperlink ref="A225" r:id="rId224" xr:uid="{00000000-0004-0000-0000-0000DF000000}"/>
    <hyperlink ref="A226" r:id="rId225" xr:uid="{00000000-0004-0000-0000-0000E0000000}"/>
    <hyperlink ref="A227" r:id="rId226" xr:uid="{00000000-0004-0000-0000-0000E1000000}"/>
    <hyperlink ref="A228" r:id="rId227" xr:uid="{00000000-0004-0000-0000-0000E2000000}"/>
    <hyperlink ref="A229" r:id="rId228" xr:uid="{00000000-0004-0000-0000-0000E3000000}"/>
    <hyperlink ref="A230" r:id="rId229" xr:uid="{00000000-0004-0000-0000-0000E4000000}"/>
    <hyperlink ref="A231" r:id="rId230" xr:uid="{00000000-0004-0000-0000-0000E5000000}"/>
    <hyperlink ref="A232" r:id="rId231" xr:uid="{00000000-0004-0000-0000-0000E6000000}"/>
    <hyperlink ref="A233" r:id="rId232" xr:uid="{00000000-0004-0000-0000-0000E7000000}"/>
    <hyperlink ref="A234" r:id="rId233" xr:uid="{00000000-0004-0000-0000-0000E8000000}"/>
    <hyperlink ref="A235" r:id="rId234" xr:uid="{00000000-0004-0000-0000-0000E9000000}"/>
    <hyperlink ref="A236" r:id="rId235" xr:uid="{00000000-0004-0000-0000-0000EA000000}"/>
    <hyperlink ref="A237" r:id="rId236" xr:uid="{00000000-0004-0000-0000-0000EB000000}"/>
    <hyperlink ref="A238" r:id="rId237" xr:uid="{00000000-0004-0000-0000-0000EC000000}"/>
    <hyperlink ref="A239" r:id="rId238" xr:uid="{00000000-0004-0000-0000-0000ED000000}"/>
    <hyperlink ref="A240" r:id="rId239" xr:uid="{00000000-0004-0000-0000-0000EE000000}"/>
    <hyperlink ref="A241" r:id="rId240" xr:uid="{00000000-0004-0000-0000-0000EF000000}"/>
    <hyperlink ref="A242" r:id="rId241" xr:uid="{00000000-0004-0000-0000-0000F0000000}"/>
    <hyperlink ref="A243" r:id="rId242" xr:uid="{00000000-0004-0000-0000-0000F1000000}"/>
    <hyperlink ref="A244" r:id="rId243" xr:uid="{00000000-0004-0000-0000-0000F2000000}"/>
    <hyperlink ref="A245" r:id="rId244" xr:uid="{00000000-0004-0000-0000-0000F3000000}"/>
    <hyperlink ref="A246" r:id="rId245" xr:uid="{00000000-0004-0000-0000-0000F4000000}"/>
    <hyperlink ref="A247" r:id="rId246" xr:uid="{00000000-0004-0000-0000-0000F5000000}"/>
    <hyperlink ref="A248" r:id="rId247" xr:uid="{00000000-0004-0000-0000-0000F6000000}"/>
    <hyperlink ref="A249" r:id="rId248" xr:uid="{00000000-0004-0000-0000-0000F7000000}"/>
    <hyperlink ref="A250" r:id="rId249" xr:uid="{00000000-0004-0000-0000-0000F8000000}"/>
    <hyperlink ref="A251" r:id="rId250" xr:uid="{00000000-0004-0000-0000-0000F9000000}"/>
    <hyperlink ref="A252" r:id="rId251" xr:uid="{00000000-0004-0000-0000-0000FA000000}"/>
    <hyperlink ref="A253" r:id="rId252" xr:uid="{00000000-0004-0000-0000-0000FB000000}"/>
    <hyperlink ref="A254" r:id="rId253" xr:uid="{00000000-0004-0000-0000-0000FC000000}"/>
    <hyperlink ref="A255" r:id="rId254" xr:uid="{00000000-0004-0000-0000-0000FD000000}"/>
    <hyperlink ref="A256" r:id="rId255" xr:uid="{00000000-0004-0000-0000-0000FE000000}"/>
    <hyperlink ref="A257" r:id="rId256" xr:uid="{00000000-0004-0000-0000-0000FF000000}"/>
    <hyperlink ref="A258" r:id="rId257" xr:uid="{00000000-0004-0000-0000-000000010000}"/>
    <hyperlink ref="A259" r:id="rId258" xr:uid="{00000000-0004-0000-0000-000001010000}"/>
    <hyperlink ref="A260" r:id="rId259" xr:uid="{00000000-0004-0000-0000-000002010000}"/>
    <hyperlink ref="A261" r:id="rId260" xr:uid="{00000000-0004-0000-0000-000003010000}"/>
    <hyperlink ref="A262" r:id="rId261" xr:uid="{00000000-0004-0000-0000-000004010000}"/>
    <hyperlink ref="A263" r:id="rId262" xr:uid="{00000000-0004-0000-0000-000005010000}"/>
    <hyperlink ref="A264" r:id="rId263" xr:uid="{00000000-0004-0000-0000-000006010000}"/>
    <hyperlink ref="A265" r:id="rId264" xr:uid="{00000000-0004-0000-0000-000007010000}"/>
    <hyperlink ref="A266" r:id="rId265" xr:uid="{00000000-0004-0000-0000-000008010000}"/>
    <hyperlink ref="A267" r:id="rId266" xr:uid="{00000000-0004-0000-0000-000009010000}"/>
    <hyperlink ref="A268" r:id="rId267" xr:uid="{00000000-0004-0000-0000-00000A010000}"/>
    <hyperlink ref="A269" r:id="rId268" xr:uid="{00000000-0004-0000-0000-00000B010000}"/>
    <hyperlink ref="A270" r:id="rId269" xr:uid="{00000000-0004-0000-0000-00000C010000}"/>
    <hyperlink ref="A271" r:id="rId270" xr:uid="{00000000-0004-0000-0000-00000D010000}"/>
    <hyperlink ref="A272" r:id="rId271" xr:uid="{00000000-0004-0000-0000-00000E010000}"/>
    <hyperlink ref="A273" r:id="rId272" xr:uid="{00000000-0004-0000-0000-00000F010000}"/>
    <hyperlink ref="A274" r:id="rId273" xr:uid="{00000000-0004-0000-0000-000010010000}"/>
    <hyperlink ref="A275" r:id="rId274" xr:uid="{00000000-0004-0000-0000-000011010000}"/>
    <hyperlink ref="A276" r:id="rId275" xr:uid="{00000000-0004-0000-0000-000012010000}"/>
    <hyperlink ref="A277" r:id="rId276" xr:uid="{00000000-0004-0000-0000-000013010000}"/>
    <hyperlink ref="A278" r:id="rId277" xr:uid="{00000000-0004-0000-0000-000014010000}"/>
    <hyperlink ref="A279" r:id="rId278" xr:uid="{00000000-0004-0000-0000-000015010000}"/>
    <hyperlink ref="A280" r:id="rId279" xr:uid="{00000000-0004-0000-0000-000016010000}"/>
    <hyperlink ref="A281" r:id="rId280" xr:uid="{00000000-0004-0000-0000-000017010000}"/>
    <hyperlink ref="A282" r:id="rId281" xr:uid="{00000000-0004-0000-0000-000018010000}"/>
    <hyperlink ref="A283" r:id="rId282" xr:uid="{00000000-0004-0000-0000-000019010000}"/>
    <hyperlink ref="A284" r:id="rId283" xr:uid="{00000000-0004-0000-0000-00001A010000}"/>
    <hyperlink ref="A285" r:id="rId284" xr:uid="{00000000-0004-0000-0000-00001B010000}"/>
    <hyperlink ref="A286" r:id="rId285" xr:uid="{00000000-0004-0000-0000-00001C010000}"/>
    <hyperlink ref="A287" r:id="rId286" xr:uid="{00000000-0004-0000-0000-00001D010000}"/>
    <hyperlink ref="A288" r:id="rId287" xr:uid="{00000000-0004-0000-0000-00001E010000}"/>
    <hyperlink ref="A289" r:id="rId288" xr:uid="{00000000-0004-0000-0000-00001F010000}"/>
    <hyperlink ref="A290" r:id="rId289" xr:uid="{00000000-0004-0000-0000-000020010000}"/>
    <hyperlink ref="A291" r:id="rId290" xr:uid="{00000000-0004-0000-0000-000021010000}"/>
    <hyperlink ref="A292" r:id="rId291" xr:uid="{00000000-0004-0000-0000-000022010000}"/>
    <hyperlink ref="A293" r:id="rId292" xr:uid="{00000000-0004-0000-0000-000023010000}"/>
    <hyperlink ref="A294" r:id="rId293" xr:uid="{00000000-0004-0000-0000-000024010000}"/>
    <hyperlink ref="A295" r:id="rId294" xr:uid="{00000000-0004-0000-0000-000025010000}"/>
    <hyperlink ref="A296" r:id="rId295" xr:uid="{00000000-0004-0000-0000-000026010000}"/>
    <hyperlink ref="A297" r:id="rId296" xr:uid="{00000000-0004-0000-0000-000027010000}"/>
    <hyperlink ref="A298" r:id="rId297" xr:uid="{00000000-0004-0000-0000-000028010000}"/>
    <hyperlink ref="A299" r:id="rId298" xr:uid="{00000000-0004-0000-0000-000029010000}"/>
    <hyperlink ref="A300" r:id="rId299" xr:uid="{00000000-0004-0000-0000-00002A010000}"/>
    <hyperlink ref="A301" r:id="rId300" xr:uid="{00000000-0004-0000-0000-00002B010000}"/>
    <hyperlink ref="A302" r:id="rId301" xr:uid="{00000000-0004-0000-0000-00002C010000}"/>
    <hyperlink ref="A303" r:id="rId302" xr:uid="{00000000-0004-0000-0000-00002D010000}"/>
    <hyperlink ref="A304" r:id="rId303" xr:uid="{00000000-0004-0000-0000-00002E010000}"/>
    <hyperlink ref="A305" r:id="rId304" xr:uid="{00000000-0004-0000-0000-00002F010000}"/>
    <hyperlink ref="A306" r:id="rId305" xr:uid="{00000000-0004-0000-0000-000030010000}"/>
    <hyperlink ref="A307" r:id="rId306" xr:uid="{00000000-0004-0000-0000-000031010000}"/>
    <hyperlink ref="A308" r:id="rId307" xr:uid="{00000000-0004-0000-0000-000032010000}"/>
    <hyperlink ref="A309" r:id="rId308" xr:uid="{00000000-0004-0000-0000-000033010000}"/>
    <hyperlink ref="A310" r:id="rId309" xr:uid="{00000000-0004-0000-0000-000034010000}"/>
    <hyperlink ref="A311" r:id="rId310" xr:uid="{00000000-0004-0000-0000-000035010000}"/>
    <hyperlink ref="A312" r:id="rId311" xr:uid="{00000000-0004-0000-0000-000036010000}"/>
    <hyperlink ref="A313" r:id="rId312" xr:uid="{00000000-0004-0000-0000-000037010000}"/>
    <hyperlink ref="A314" r:id="rId313" xr:uid="{00000000-0004-0000-0000-000038010000}"/>
    <hyperlink ref="A315" r:id="rId314" xr:uid="{00000000-0004-0000-0000-000039010000}"/>
    <hyperlink ref="A316" r:id="rId315" xr:uid="{00000000-0004-0000-0000-00003A010000}"/>
    <hyperlink ref="A317" r:id="rId316" xr:uid="{00000000-0004-0000-0000-00003B010000}"/>
    <hyperlink ref="A318" r:id="rId317" xr:uid="{00000000-0004-0000-0000-00003C010000}"/>
    <hyperlink ref="A319" r:id="rId318" xr:uid="{00000000-0004-0000-0000-00003D010000}"/>
    <hyperlink ref="A320" r:id="rId319" xr:uid="{00000000-0004-0000-0000-00003E010000}"/>
    <hyperlink ref="A321" r:id="rId320" xr:uid="{00000000-0004-0000-0000-00003F010000}"/>
    <hyperlink ref="A322" r:id="rId321" xr:uid="{00000000-0004-0000-0000-000040010000}"/>
    <hyperlink ref="A323" r:id="rId322" xr:uid="{00000000-0004-0000-0000-000041010000}"/>
    <hyperlink ref="A324" r:id="rId323" xr:uid="{00000000-0004-0000-0000-000042010000}"/>
    <hyperlink ref="A325" r:id="rId324" xr:uid="{00000000-0004-0000-0000-000043010000}"/>
    <hyperlink ref="A326" r:id="rId325" xr:uid="{00000000-0004-0000-0000-000044010000}"/>
    <hyperlink ref="A327" r:id="rId326" xr:uid="{00000000-0004-0000-0000-000045010000}"/>
    <hyperlink ref="A328" r:id="rId327" xr:uid="{00000000-0004-0000-0000-000046010000}"/>
    <hyperlink ref="A329" r:id="rId328" xr:uid="{00000000-0004-0000-0000-000047010000}"/>
    <hyperlink ref="A330" r:id="rId329" xr:uid="{00000000-0004-0000-0000-000048010000}"/>
    <hyperlink ref="A331" r:id="rId330" xr:uid="{00000000-0004-0000-0000-000049010000}"/>
    <hyperlink ref="A332" r:id="rId331" xr:uid="{00000000-0004-0000-0000-00004A010000}"/>
    <hyperlink ref="A333" r:id="rId332" xr:uid="{00000000-0004-0000-0000-00004B010000}"/>
    <hyperlink ref="A334" r:id="rId333" xr:uid="{00000000-0004-0000-0000-00004C010000}"/>
    <hyperlink ref="A335" r:id="rId334" xr:uid="{00000000-0004-0000-0000-00004D010000}"/>
    <hyperlink ref="A336" r:id="rId335" xr:uid="{00000000-0004-0000-0000-00004E010000}"/>
    <hyperlink ref="A337" r:id="rId336" xr:uid="{00000000-0004-0000-0000-00004F010000}"/>
    <hyperlink ref="A338" r:id="rId337" xr:uid="{00000000-0004-0000-0000-000050010000}"/>
    <hyperlink ref="A339" r:id="rId338" xr:uid="{00000000-0004-0000-0000-000051010000}"/>
    <hyperlink ref="A340" r:id="rId339" xr:uid="{00000000-0004-0000-0000-000052010000}"/>
    <hyperlink ref="A341" r:id="rId340" xr:uid="{00000000-0004-0000-0000-000053010000}"/>
    <hyperlink ref="A342" r:id="rId341" xr:uid="{00000000-0004-0000-0000-000054010000}"/>
    <hyperlink ref="A343" r:id="rId342" xr:uid="{00000000-0004-0000-0000-000055010000}"/>
    <hyperlink ref="A344" r:id="rId343" xr:uid="{00000000-0004-0000-0000-000056010000}"/>
    <hyperlink ref="A345" r:id="rId344" xr:uid="{00000000-0004-0000-0000-000057010000}"/>
    <hyperlink ref="A346" r:id="rId345" xr:uid="{00000000-0004-0000-0000-000058010000}"/>
    <hyperlink ref="A347" r:id="rId346" xr:uid="{00000000-0004-0000-0000-000059010000}"/>
    <hyperlink ref="A348" r:id="rId347" xr:uid="{00000000-0004-0000-0000-00005A010000}"/>
    <hyperlink ref="A349" r:id="rId348" xr:uid="{00000000-0004-0000-0000-00005B010000}"/>
    <hyperlink ref="A350" r:id="rId349" xr:uid="{00000000-0004-0000-0000-00005C010000}"/>
    <hyperlink ref="A351" r:id="rId350" xr:uid="{00000000-0004-0000-0000-00005D010000}"/>
    <hyperlink ref="A352" r:id="rId351" xr:uid="{00000000-0004-0000-0000-00005E010000}"/>
    <hyperlink ref="A353" r:id="rId352" xr:uid="{00000000-0004-0000-0000-00005F010000}"/>
    <hyperlink ref="A354" r:id="rId353" xr:uid="{00000000-0004-0000-0000-000060010000}"/>
    <hyperlink ref="A355" r:id="rId354" xr:uid="{00000000-0004-0000-0000-000061010000}"/>
    <hyperlink ref="A356" r:id="rId355" xr:uid="{00000000-0004-0000-0000-000062010000}"/>
    <hyperlink ref="A357" r:id="rId356" xr:uid="{00000000-0004-0000-0000-000063010000}"/>
    <hyperlink ref="A358" r:id="rId357" xr:uid="{00000000-0004-0000-0000-000064010000}"/>
    <hyperlink ref="A359" r:id="rId358" xr:uid="{00000000-0004-0000-0000-000065010000}"/>
    <hyperlink ref="A360" r:id="rId359" xr:uid="{00000000-0004-0000-0000-000066010000}"/>
    <hyperlink ref="A361" r:id="rId360" xr:uid="{00000000-0004-0000-0000-000067010000}"/>
    <hyperlink ref="A362" r:id="rId361" xr:uid="{00000000-0004-0000-0000-000068010000}"/>
    <hyperlink ref="A363" r:id="rId362" xr:uid="{00000000-0004-0000-0000-000069010000}"/>
    <hyperlink ref="A364" r:id="rId363" xr:uid="{00000000-0004-0000-0000-00006A010000}"/>
    <hyperlink ref="A365" r:id="rId364" xr:uid="{00000000-0004-0000-0000-00006B010000}"/>
    <hyperlink ref="A366" r:id="rId365" xr:uid="{00000000-0004-0000-0000-00006C010000}"/>
    <hyperlink ref="A367" r:id="rId366" xr:uid="{00000000-0004-0000-0000-00006D010000}"/>
    <hyperlink ref="A368" r:id="rId367" xr:uid="{00000000-0004-0000-0000-00006E010000}"/>
    <hyperlink ref="A369" r:id="rId368" xr:uid="{00000000-0004-0000-0000-00006F010000}"/>
    <hyperlink ref="A370" r:id="rId369" xr:uid="{00000000-0004-0000-0000-000070010000}"/>
    <hyperlink ref="A371" r:id="rId370" xr:uid="{00000000-0004-0000-0000-000071010000}"/>
    <hyperlink ref="A372" r:id="rId371" xr:uid="{00000000-0004-0000-0000-000072010000}"/>
    <hyperlink ref="A373" r:id="rId372" xr:uid="{00000000-0004-0000-0000-000073010000}"/>
    <hyperlink ref="A374" r:id="rId373" xr:uid="{00000000-0004-0000-0000-000074010000}"/>
    <hyperlink ref="A375" r:id="rId374" xr:uid="{00000000-0004-0000-0000-000075010000}"/>
    <hyperlink ref="A376" r:id="rId375" xr:uid="{00000000-0004-0000-0000-000076010000}"/>
    <hyperlink ref="A377" r:id="rId376" xr:uid="{00000000-0004-0000-0000-000077010000}"/>
    <hyperlink ref="A378" r:id="rId377" xr:uid="{00000000-0004-0000-0000-000078010000}"/>
    <hyperlink ref="A379" r:id="rId378" xr:uid="{00000000-0004-0000-0000-000079010000}"/>
    <hyperlink ref="A380" r:id="rId379" xr:uid="{00000000-0004-0000-0000-00007A010000}"/>
    <hyperlink ref="A381" r:id="rId380" xr:uid="{00000000-0004-0000-0000-00007B010000}"/>
    <hyperlink ref="A382" r:id="rId381" xr:uid="{00000000-0004-0000-0000-00007C010000}"/>
    <hyperlink ref="A383" r:id="rId382" xr:uid="{00000000-0004-0000-0000-00007D010000}"/>
    <hyperlink ref="A384" r:id="rId383" xr:uid="{00000000-0004-0000-0000-00007E010000}"/>
    <hyperlink ref="A385" r:id="rId384" xr:uid="{00000000-0004-0000-0000-00007F010000}"/>
    <hyperlink ref="A386" r:id="rId385" xr:uid="{00000000-0004-0000-0000-000080010000}"/>
    <hyperlink ref="A387" r:id="rId386" xr:uid="{00000000-0004-0000-0000-000081010000}"/>
    <hyperlink ref="A388" r:id="rId387" xr:uid="{00000000-0004-0000-0000-000082010000}"/>
    <hyperlink ref="A389" r:id="rId388" xr:uid="{00000000-0004-0000-0000-000083010000}"/>
    <hyperlink ref="A390" r:id="rId389" xr:uid="{00000000-0004-0000-0000-000084010000}"/>
    <hyperlink ref="A391" r:id="rId390" xr:uid="{00000000-0004-0000-0000-000085010000}"/>
    <hyperlink ref="A392" r:id="rId391" xr:uid="{00000000-0004-0000-0000-000086010000}"/>
    <hyperlink ref="A393" r:id="rId392" xr:uid="{00000000-0004-0000-0000-000087010000}"/>
    <hyperlink ref="A394" r:id="rId393" xr:uid="{00000000-0004-0000-0000-000088010000}"/>
    <hyperlink ref="A395" r:id="rId394" xr:uid="{00000000-0004-0000-0000-000089010000}"/>
    <hyperlink ref="A396" r:id="rId395" xr:uid="{00000000-0004-0000-0000-00008A010000}"/>
    <hyperlink ref="A397" r:id="rId396" xr:uid="{00000000-0004-0000-0000-00008B010000}"/>
    <hyperlink ref="A398" r:id="rId397" xr:uid="{00000000-0004-0000-0000-00008C010000}"/>
    <hyperlink ref="A399" r:id="rId398" xr:uid="{00000000-0004-0000-0000-00008D010000}"/>
    <hyperlink ref="A400" r:id="rId399" xr:uid="{00000000-0004-0000-0000-00008E010000}"/>
    <hyperlink ref="A401" r:id="rId400" xr:uid="{00000000-0004-0000-0000-00008F010000}"/>
    <hyperlink ref="A402" r:id="rId401" xr:uid="{00000000-0004-0000-0000-000090010000}"/>
    <hyperlink ref="A403" r:id="rId402" xr:uid="{00000000-0004-0000-0000-000091010000}"/>
    <hyperlink ref="A404" r:id="rId403" xr:uid="{00000000-0004-0000-0000-000092010000}"/>
    <hyperlink ref="A405" r:id="rId404" xr:uid="{00000000-0004-0000-0000-000093010000}"/>
    <hyperlink ref="A406" r:id="rId405" xr:uid="{00000000-0004-0000-0000-000094010000}"/>
    <hyperlink ref="A407" r:id="rId406" xr:uid="{00000000-0004-0000-0000-000095010000}"/>
    <hyperlink ref="A408" r:id="rId407" xr:uid="{00000000-0004-0000-0000-000096010000}"/>
    <hyperlink ref="A409" r:id="rId408" xr:uid="{00000000-0004-0000-0000-000097010000}"/>
    <hyperlink ref="A410" r:id="rId409" xr:uid="{00000000-0004-0000-0000-000098010000}"/>
    <hyperlink ref="A411" r:id="rId410" xr:uid="{00000000-0004-0000-0000-000099010000}"/>
    <hyperlink ref="A412" r:id="rId411" xr:uid="{00000000-0004-0000-0000-00009A010000}"/>
    <hyperlink ref="A413" r:id="rId412" xr:uid="{00000000-0004-0000-0000-00009B010000}"/>
    <hyperlink ref="A414" r:id="rId413" xr:uid="{00000000-0004-0000-0000-00009C010000}"/>
    <hyperlink ref="A415" r:id="rId414" xr:uid="{00000000-0004-0000-0000-00009D010000}"/>
    <hyperlink ref="A416" r:id="rId415" xr:uid="{00000000-0004-0000-0000-00009E010000}"/>
    <hyperlink ref="A417" r:id="rId416" xr:uid="{00000000-0004-0000-0000-00009F010000}"/>
    <hyperlink ref="A418" r:id="rId417" xr:uid="{00000000-0004-0000-0000-0000A0010000}"/>
    <hyperlink ref="A419" r:id="rId418" xr:uid="{00000000-0004-0000-0000-0000A1010000}"/>
    <hyperlink ref="A420" r:id="rId419" xr:uid="{00000000-0004-0000-0000-0000A2010000}"/>
    <hyperlink ref="A421" r:id="rId420" xr:uid="{00000000-0004-0000-0000-0000A3010000}"/>
    <hyperlink ref="A422" r:id="rId421" xr:uid="{00000000-0004-0000-0000-0000A4010000}"/>
    <hyperlink ref="A423" r:id="rId422" xr:uid="{00000000-0004-0000-0000-0000A5010000}"/>
    <hyperlink ref="A424" r:id="rId423" xr:uid="{00000000-0004-0000-0000-0000A6010000}"/>
    <hyperlink ref="A425" r:id="rId424" xr:uid="{00000000-0004-0000-0000-0000A7010000}"/>
    <hyperlink ref="A426" r:id="rId425" xr:uid="{00000000-0004-0000-0000-0000A8010000}"/>
    <hyperlink ref="A427" r:id="rId426" xr:uid="{00000000-0004-0000-0000-0000A9010000}"/>
    <hyperlink ref="A428" r:id="rId427" xr:uid="{00000000-0004-0000-0000-0000AA010000}"/>
    <hyperlink ref="A429" r:id="rId428" xr:uid="{00000000-0004-0000-0000-0000AB010000}"/>
    <hyperlink ref="A430" r:id="rId429" xr:uid="{00000000-0004-0000-0000-0000AC010000}"/>
    <hyperlink ref="A431" r:id="rId430" xr:uid="{00000000-0004-0000-0000-0000AD010000}"/>
    <hyperlink ref="A432" r:id="rId431" xr:uid="{00000000-0004-0000-0000-0000AE010000}"/>
    <hyperlink ref="A433" r:id="rId432" xr:uid="{00000000-0004-0000-0000-0000AF010000}"/>
    <hyperlink ref="A434" r:id="rId433" xr:uid="{00000000-0004-0000-0000-0000B0010000}"/>
    <hyperlink ref="A435" r:id="rId434" xr:uid="{00000000-0004-0000-0000-0000B1010000}"/>
    <hyperlink ref="A436" r:id="rId435" xr:uid="{00000000-0004-0000-0000-0000B2010000}"/>
    <hyperlink ref="A437" r:id="rId436" xr:uid="{00000000-0004-0000-0000-0000B3010000}"/>
    <hyperlink ref="A438" r:id="rId437" xr:uid="{00000000-0004-0000-0000-0000B4010000}"/>
    <hyperlink ref="A439" r:id="rId438" xr:uid="{00000000-0004-0000-0000-0000B5010000}"/>
    <hyperlink ref="A440" r:id="rId439" xr:uid="{00000000-0004-0000-0000-0000B6010000}"/>
    <hyperlink ref="A441" r:id="rId440" xr:uid="{00000000-0004-0000-0000-0000B7010000}"/>
    <hyperlink ref="A442" r:id="rId441" xr:uid="{00000000-0004-0000-0000-0000B8010000}"/>
    <hyperlink ref="A443" r:id="rId442" xr:uid="{00000000-0004-0000-0000-0000B9010000}"/>
    <hyperlink ref="A444" r:id="rId443" xr:uid="{00000000-0004-0000-0000-0000BA010000}"/>
    <hyperlink ref="A445" r:id="rId444" xr:uid="{00000000-0004-0000-0000-0000BB010000}"/>
    <hyperlink ref="A446" r:id="rId445" xr:uid="{00000000-0004-0000-0000-0000BC010000}"/>
    <hyperlink ref="A447" r:id="rId446" xr:uid="{00000000-0004-0000-0000-0000BD010000}"/>
    <hyperlink ref="A448" r:id="rId447" xr:uid="{00000000-0004-0000-0000-0000BE010000}"/>
    <hyperlink ref="A449" r:id="rId448" xr:uid="{00000000-0004-0000-0000-0000BF010000}"/>
    <hyperlink ref="A450" r:id="rId449" xr:uid="{00000000-0004-0000-0000-0000C0010000}"/>
    <hyperlink ref="A451" r:id="rId450" xr:uid="{00000000-0004-0000-0000-0000C1010000}"/>
    <hyperlink ref="A452" r:id="rId451" xr:uid="{00000000-0004-0000-0000-0000C2010000}"/>
    <hyperlink ref="A453" r:id="rId452" xr:uid="{00000000-0004-0000-0000-0000C3010000}"/>
    <hyperlink ref="A454" r:id="rId453" xr:uid="{00000000-0004-0000-0000-0000C4010000}"/>
    <hyperlink ref="A455" r:id="rId454" xr:uid="{00000000-0004-0000-0000-0000C5010000}"/>
    <hyperlink ref="A456" r:id="rId455" xr:uid="{00000000-0004-0000-0000-0000C6010000}"/>
    <hyperlink ref="A457" r:id="rId456" xr:uid="{00000000-0004-0000-0000-0000C7010000}"/>
    <hyperlink ref="A458" r:id="rId457" xr:uid="{00000000-0004-0000-0000-0000C8010000}"/>
    <hyperlink ref="A459" r:id="rId458" xr:uid="{00000000-0004-0000-0000-0000C9010000}"/>
    <hyperlink ref="A460" r:id="rId459" xr:uid="{00000000-0004-0000-0000-0000CA010000}"/>
    <hyperlink ref="A461" r:id="rId460" xr:uid="{00000000-0004-0000-0000-0000CB010000}"/>
    <hyperlink ref="A462" r:id="rId461" xr:uid="{00000000-0004-0000-0000-0000CC010000}"/>
    <hyperlink ref="A463" r:id="rId462" xr:uid="{00000000-0004-0000-0000-0000CD010000}"/>
    <hyperlink ref="A464" r:id="rId463" xr:uid="{00000000-0004-0000-0000-0000CE010000}"/>
    <hyperlink ref="A465" r:id="rId464" xr:uid="{00000000-0004-0000-0000-0000CF010000}"/>
    <hyperlink ref="A466" r:id="rId465" xr:uid="{00000000-0004-0000-0000-0000D0010000}"/>
    <hyperlink ref="A467" r:id="rId466" xr:uid="{00000000-0004-0000-0000-0000D1010000}"/>
    <hyperlink ref="A468" r:id="rId467" xr:uid="{00000000-0004-0000-0000-0000D2010000}"/>
    <hyperlink ref="A469" r:id="rId468" xr:uid="{00000000-0004-0000-0000-0000D3010000}"/>
    <hyperlink ref="A470" r:id="rId469" xr:uid="{00000000-0004-0000-0000-0000D4010000}"/>
    <hyperlink ref="A471" r:id="rId470" xr:uid="{00000000-0004-0000-0000-0000D5010000}"/>
    <hyperlink ref="A472" r:id="rId471" xr:uid="{00000000-0004-0000-0000-0000D6010000}"/>
    <hyperlink ref="A473" r:id="rId472" xr:uid="{00000000-0004-0000-0000-0000D7010000}"/>
    <hyperlink ref="A474" r:id="rId473" xr:uid="{00000000-0004-0000-0000-0000D8010000}"/>
    <hyperlink ref="A475" r:id="rId474" xr:uid="{00000000-0004-0000-0000-0000D9010000}"/>
    <hyperlink ref="A476" r:id="rId475" xr:uid="{00000000-0004-0000-0000-0000DA010000}"/>
    <hyperlink ref="A477" r:id="rId476" xr:uid="{00000000-0004-0000-0000-0000DB010000}"/>
    <hyperlink ref="A478" r:id="rId477" xr:uid="{00000000-0004-0000-0000-0000DC010000}"/>
    <hyperlink ref="A479" r:id="rId478" xr:uid="{00000000-0004-0000-0000-0000DD010000}"/>
    <hyperlink ref="A480" r:id="rId479" xr:uid="{00000000-0004-0000-0000-0000DE010000}"/>
    <hyperlink ref="A481" r:id="rId480" xr:uid="{00000000-0004-0000-0000-0000DF010000}"/>
    <hyperlink ref="A482" r:id="rId481" xr:uid="{00000000-0004-0000-0000-0000E0010000}"/>
    <hyperlink ref="A483" r:id="rId482" xr:uid="{00000000-0004-0000-0000-0000E1010000}"/>
    <hyperlink ref="A484" r:id="rId483" xr:uid="{00000000-0004-0000-0000-0000E2010000}"/>
    <hyperlink ref="A485" r:id="rId484" xr:uid="{00000000-0004-0000-0000-0000E3010000}"/>
    <hyperlink ref="A486" r:id="rId485" xr:uid="{00000000-0004-0000-0000-0000E4010000}"/>
    <hyperlink ref="A487" r:id="rId486" xr:uid="{00000000-0004-0000-0000-0000E5010000}"/>
    <hyperlink ref="A488" r:id="rId487" xr:uid="{00000000-0004-0000-0000-0000E6010000}"/>
    <hyperlink ref="A489" r:id="rId488" xr:uid="{00000000-0004-0000-0000-0000E7010000}"/>
    <hyperlink ref="A490" r:id="rId489" xr:uid="{00000000-0004-0000-0000-0000E8010000}"/>
    <hyperlink ref="A491" r:id="rId490" xr:uid="{00000000-0004-0000-0000-0000E9010000}"/>
    <hyperlink ref="A492" r:id="rId491" xr:uid="{00000000-0004-0000-0000-0000EA010000}"/>
    <hyperlink ref="A493" r:id="rId492" xr:uid="{00000000-0004-0000-0000-0000EB010000}"/>
    <hyperlink ref="A494" r:id="rId493" xr:uid="{00000000-0004-0000-0000-0000EC010000}"/>
    <hyperlink ref="A495" r:id="rId494" xr:uid="{00000000-0004-0000-0000-0000ED010000}"/>
    <hyperlink ref="A496" r:id="rId495" xr:uid="{00000000-0004-0000-0000-0000EE010000}"/>
    <hyperlink ref="A497" r:id="rId496" xr:uid="{00000000-0004-0000-0000-0000EF010000}"/>
    <hyperlink ref="A498" r:id="rId497" xr:uid="{00000000-0004-0000-0000-0000F0010000}"/>
    <hyperlink ref="A499" r:id="rId498" xr:uid="{00000000-0004-0000-0000-0000F1010000}"/>
    <hyperlink ref="A500" r:id="rId499" xr:uid="{00000000-0004-0000-0000-0000F2010000}"/>
    <hyperlink ref="A501" r:id="rId500" xr:uid="{00000000-0004-0000-0000-0000F3010000}"/>
    <hyperlink ref="A502" r:id="rId501" xr:uid="{00000000-0004-0000-0000-0000F4010000}"/>
    <hyperlink ref="A503" r:id="rId502" xr:uid="{00000000-0004-0000-0000-0000F5010000}"/>
    <hyperlink ref="A504" r:id="rId503" xr:uid="{00000000-0004-0000-0000-0000F6010000}"/>
    <hyperlink ref="A505" r:id="rId504" xr:uid="{00000000-0004-0000-0000-0000F7010000}"/>
    <hyperlink ref="A506" r:id="rId505" xr:uid="{00000000-0004-0000-0000-0000F8010000}"/>
    <hyperlink ref="A507" r:id="rId506" xr:uid="{00000000-0004-0000-0000-0000F9010000}"/>
    <hyperlink ref="A508" r:id="rId507" xr:uid="{00000000-0004-0000-0000-0000FA010000}"/>
    <hyperlink ref="A509" r:id="rId508" xr:uid="{00000000-0004-0000-0000-0000FB010000}"/>
    <hyperlink ref="A510" r:id="rId509" xr:uid="{00000000-0004-0000-0000-0000FC010000}"/>
    <hyperlink ref="A511" r:id="rId510" xr:uid="{00000000-0004-0000-0000-0000FD010000}"/>
    <hyperlink ref="A512" r:id="rId511" xr:uid="{00000000-0004-0000-0000-0000FE010000}"/>
    <hyperlink ref="A513" r:id="rId512" xr:uid="{00000000-0004-0000-0000-0000FF010000}"/>
    <hyperlink ref="A514" r:id="rId513" xr:uid="{00000000-0004-0000-0000-000000020000}"/>
    <hyperlink ref="A515" r:id="rId514" xr:uid="{00000000-0004-0000-0000-000001020000}"/>
    <hyperlink ref="A516" r:id="rId515" xr:uid="{00000000-0004-0000-0000-000002020000}"/>
    <hyperlink ref="A517" r:id="rId516" xr:uid="{00000000-0004-0000-0000-000003020000}"/>
    <hyperlink ref="A518" r:id="rId517" xr:uid="{00000000-0004-0000-0000-000004020000}"/>
    <hyperlink ref="A519" r:id="rId518" xr:uid="{00000000-0004-0000-0000-000005020000}"/>
    <hyperlink ref="A520" r:id="rId519" xr:uid="{00000000-0004-0000-0000-000006020000}"/>
    <hyperlink ref="A521" r:id="rId520" xr:uid="{00000000-0004-0000-0000-000007020000}"/>
    <hyperlink ref="A522" r:id="rId521" xr:uid="{00000000-0004-0000-0000-000008020000}"/>
    <hyperlink ref="A523" r:id="rId522" xr:uid="{00000000-0004-0000-0000-000009020000}"/>
    <hyperlink ref="A524" r:id="rId523" xr:uid="{00000000-0004-0000-0000-00000A020000}"/>
    <hyperlink ref="A525" r:id="rId524" xr:uid="{00000000-0004-0000-0000-00000B020000}"/>
    <hyperlink ref="A526" r:id="rId525" xr:uid="{00000000-0004-0000-0000-00000C020000}"/>
    <hyperlink ref="A527" r:id="rId526" xr:uid="{00000000-0004-0000-0000-00000D020000}"/>
    <hyperlink ref="A528" r:id="rId527" xr:uid="{00000000-0004-0000-0000-00000E020000}"/>
    <hyperlink ref="A529" r:id="rId528" xr:uid="{00000000-0004-0000-0000-00000F020000}"/>
    <hyperlink ref="A530" r:id="rId529" xr:uid="{00000000-0004-0000-0000-000010020000}"/>
    <hyperlink ref="A531" r:id="rId530" xr:uid="{00000000-0004-0000-0000-000011020000}"/>
    <hyperlink ref="A532" r:id="rId531" xr:uid="{00000000-0004-0000-0000-000012020000}"/>
    <hyperlink ref="A533" r:id="rId532" xr:uid="{00000000-0004-0000-0000-000013020000}"/>
    <hyperlink ref="A534" r:id="rId533" xr:uid="{00000000-0004-0000-0000-000014020000}"/>
    <hyperlink ref="A535" r:id="rId534" xr:uid="{00000000-0004-0000-0000-000015020000}"/>
    <hyperlink ref="A536" r:id="rId535" xr:uid="{00000000-0004-0000-0000-000016020000}"/>
    <hyperlink ref="A537" r:id="rId536" xr:uid="{00000000-0004-0000-0000-000017020000}"/>
    <hyperlink ref="A538" r:id="rId537" xr:uid="{00000000-0004-0000-0000-000018020000}"/>
    <hyperlink ref="A539" r:id="rId538" xr:uid="{00000000-0004-0000-0000-000019020000}"/>
    <hyperlink ref="A540" r:id="rId539" xr:uid="{00000000-0004-0000-0000-00001A020000}"/>
    <hyperlink ref="A541" r:id="rId540" xr:uid="{00000000-0004-0000-0000-00001B020000}"/>
    <hyperlink ref="A542" r:id="rId541" xr:uid="{00000000-0004-0000-0000-00001C020000}"/>
    <hyperlink ref="A543" r:id="rId542" xr:uid="{00000000-0004-0000-0000-00001D020000}"/>
    <hyperlink ref="A544" r:id="rId543" xr:uid="{00000000-0004-0000-0000-00001E020000}"/>
    <hyperlink ref="A545" r:id="rId544" xr:uid="{00000000-0004-0000-0000-00001F020000}"/>
    <hyperlink ref="A546" r:id="rId545" xr:uid="{00000000-0004-0000-0000-000020020000}"/>
    <hyperlink ref="A547" r:id="rId546" xr:uid="{00000000-0004-0000-0000-000021020000}"/>
    <hyperlink ref="A548" r:id="rId547" xr:uid="{00000000-0004-0000-0000-000022020000}"/>
    <hyperlink ref="A549" r:id="rId548" xr:uid="{00000000-0004-0000-0000-000023020000}"/>
    <hyperlink ref="A550" r:id="rId549" xr:uid="{00000000-0004-0000-0000-000024020000}"/>
    <hyperlink ref="A551" r:id="rId550" xr:uid="{00000000-0004-0000-0000-000025020000}"/>
    <hyperlink ref="A552" r:id="rId551" xr:uid="{00000000-0004-0000-0000-000026020000}"/>
    <hyperlink ref="A553" r:id="rId552" xr:uid="{00000000-0004-0000-0000-000027020000}"/>
    <hyperlink ref="A554" r:id="rId553" xr:uid="{00000000-0004-0000-0000-000028020000}"/>
    <hyperlink ref="A555" r:id="rId554" xr:uid="{00000000-0004-0000-0000-000029020000}"/>
    <hyperlink ref="A556" r:id="rId555" xr:uid="{00000000-0004-0000-0000-00002A020000}"/>
    <hyperlink ref="A557" r:id="rId556" xr:uid="{00000000-0004-0000-0000-00002B020000}"/>
    <hyperlink ref="A558" r:id="rId557" xr:uid="{00000000-0004-0000-0000-00002C020000}"/>
    <hyperlink ref="A559" r:id="rId558" xr:uid="{00000000-0004-0000-0000-00002D020000}"/>
    <hyperlink ref="A560" r:id="rId559" xr:uid="{00000000-0004-0000-0000-00002E020000}"/>
    <hyperlink ref="A561" r:id="rId560" xr:uid="{00000000-0004-0000-0000-00002F020000}"/>
    <hyperlink ref="A562" r:id="rId561" xr:uid="{00000000-0004-0000-0000-000030020000}"/>
    <hyperlink ref="A563" r:id="rId562" xr:uid="{00000000-0004-0000-0000-000031020000}"/>
    <hyperlink ref="A564" r:id="rId563" xr:uid="{00000000-0004-0000-0000-000032020000}"/>
    <hyperlink ref="A565" r:id="rId564" xr:uid="{00000000-0004-0000-0000-000033020000}"/>
    <hyperlink ref="A566" r:id="rId565" xr:uid="{00000000-0004-0000-0000-000034020000}"/>
    <hyperlink ref="A567" r:id="rId566" xr:uid="{00000000-0004-0000-0000-000035020000}"/>
    <hyperlink ref="A568" r:id="rId567" xr:uid="{00000000-0004-0000-0000-000036020000}"/>
    <hyperlink ref="A569" r:id="rId568" xr:uid="{00000000-0004-0000-0000-000037020000}"/>
    <hyperlink ref="A570" r:id="rId569" xr:uid="{00000000-0004-0000-0000-000038020000}"/>
    <hyperlink ref="A571" r:id="rId570" xr:uid="{00000000-0004-0000-0000-000039020000}"/>
    <hyperlink ref="A572" r:id="rId571" xr:uid="{00000000-0004-0000-0000-00003A020000}"/>
    <hyperlink ref="A573" r:id="rId572" xr:uid="{00000000-0004-0000-0000-00003B020000}"/>
    <hyperlink ref="A574" r:id="rId573" xr:uid="{00000000-0004-0000-0000-00003C020000}"/>
    <hyperlink ref="A575" r:id="rId574" xr:uid="{00000000-0004-0000-0000-00003D020000}"/>
    <hyperlink ref="A576" r:id="rId575" xr:uid="{00000000-0004-0000-0000-00003E020000}"/>
    <hyperlink ref="A577" r:id="rId576" xr:uid="{00000000-0004-0000-0000-00003F020000}"/>
    <hyperlink ref="A578" r:id="rId577" xr:uid="{00000000-0004-0000-0000-000040020000}"/>
    <hyperlink ref="A579" r:id="rId578" xr:uid="{00000000-0004-0000-0000-000041020000}"/>
    <hyperlink ref="A580" r:id="rId579" xr:uid="{00000000-0004-0000-0000-000042020000}"/>
    <hyperlink ref="A581" r:id="rId580" xr:uid="{00000000-0004-0000-0000-000043020000}"/>
    <hyperlink ref="A582" r:id="rId581" xr:uid="{00000000-0004-0000-0000-000044020000}"/>
    <hyperlink ref="A583" r:id="rId582" xr:uid="{00000000-0004-0000-0000-000045020000}"/>
    <hyperlink ref="A584" r:id="rId583" xr:uid="{00000000-0004-0000-0000-000046020000}"/>
    <hyperlink ref="A585" r:id="rId584" xr:uid="{00000000-0004-0000-0000-000047020000}"/>
    <hyperlink ref="A586" r:id="rId585" xr:uid="{00000000-0004-0000-0000-000048020000}"/>
    <hyperlink ref="A587" r:id="rId586" xr:uid="{00000000-0004-0000-0000-000049020000}"/>
    <hyperlink ref="A588" r:id="rId587" xr:uid="{00000000-0004-0000-0000-00004A020000}"/>
    <hyperlink ref="A589" r:id="rId588" xr:uid="{00000000-0004-0000-0000-00004B020000}"/>
    <hyperlink ref="A590" r:id="rId589" xr:uid="{00000000-0004-0000-0000-00004C020000}"/>
    <hyperlink ref="A591" r:id="rId590" xr:uid="{00000000-0004-0000-0000-00004D020000}"/>
    <hyperlink ref="A592" r:id="rId591" xr:uid="{00000000-0004-0000-0000-00004E020000}"/>
    <hyperlink ref="A593" r:id="rId592" xr:uid="{00000000-0004-0000-0000-00004F020000}"/>
    <hyperlink ref="A594" r:id="rId593" xr:uid="{00000000-0004-0000-0000-000050020000}"/>
    <hyperlink ref="A595" r:id="rId594" xr:uid="{00000000-0004-0000-0000-000051020000}"/>
    <hyperlink ref="A596" r:id="rId595" xr:uid="{00000000-0004-0000-0000-000052020000}"/>
    <hyperlink ref="A597" r:id="rId596" xr:uid="{00000000-0004-0000-0000-000053020000}"/>
    <hyperlink ref="A598" r:id="rId597" xr:uid="{00000000-0004-0000-0000-000054020000}"/>
    <hyperlink ref="A599" r:id="rId598" xr:uid="{00000000-0004-0000-0000-000055020000}"/>
    <hyperlink ref="A600" r:id="rId599" xr:uid="{00000000-0004-0000-0000-000056020000}"/>
    <hyperlink ref="A601" r:id="rId600" xr:uid="{00000000-0004-0000-0000-000057020000}"/>
    <hyperlink ref="A602" r:id="rId601" xr:uid="{00000000-0004-0000-0000-000058020000}"/>
    <hyperlink ref="A603" r:id="rId602" xr:uid="{00000000-0004-0000-0000-000059020000}"/>
    <hyperlink ref="A604" r:id="rId603" xr:uid="{00000000-0004-0000-0000-00005A020000}"/>
    <hyperlink ref="A605" r:id="rId604" xr:uid="{00000000-0004-0000-0000-00005B020000}"/>
    <hyperlink ref="A606" r:id="rId605" xr:uid="{00000000-0004-0000-0000-00005C020000}"/>
    <hyperlink ref="A607" r:id="rId606" xr:uid="{00000000-0004-0000-0000-00005D020000}"/>
    <hyperlink ref="A608" r:id="rId607" xr:uid="{00000000-0004-0000-0000-00005E020000}"/>
    <hyperlink ref="A609" r:id="rId608" xr:uid="{00000000-0004-0000-0000-00005F020000}"/>
    <hyperlink ref="A610" r:id="rId609" xr:uid="{00000000-0004-0000-0000-000060020000}"/>
    <hyperlink ref="A611" r:id="rId610" xr:uid="{00000000-0004-0000-0000-000061020000}"/>
    <hyperlink ref="A612" r:id="rId611" xr:uid="{00000000-0004-0000-0000-000062020000}"/>
    <hyperlink ref="A613" r:id="rId612" xr:uid="{00000000-0004-0000-0000-000063020000}"/>
    <hyperlink ref="A614" r:id="rId613" xr:uid="{00000000-0004-0000-0000-000064020000}"/>
    <hyperlink ref="A615" r:id="rId614" xr:uid="{00000000-0004-0000-0000-000065020000}"/>
    <hyperlink ref="A616" r:id="rId615" xr:uid="{00000000-0004-0000-0000-000066020000}"/>
    <hyperlink ref="A617" r:id="rId616" xr:uid="{00000000-0004-0000-0000-000067020000}"/>
    <hyperlink ref="A618" r:id="rId617" xr:uid="{00000000-0004-0000-0000-000068020000}"/>
    <hyperlink ref="A619" r:id="rId618" xr:uid="{00000000-0004-0000-0000-000069020000}"/>
    <hyperlink ref="A620" r:id="rId619" xr:uid="{00000000-0004-0000-0000-00006A020000}"/>
    <hyperlink ref="A621" r:id="rId620" xr:uid="{00000000-0004-0000-0000-00006B020000}"/>
    <hyperlink ref="A622" r:id="rId621" xr:uid="{00000000-0004-0000-0000-00006C020000}"/>
    <hyperlink ref="A623" r:id="rId622" xr:uid="{00000000-0004-0000-0000-00006D020000}"/>
    <hyperlink ref="A624" r:id="rId623" xr:uid="{00000000-0004-0000-0000-00006E020000}"/>
    <hyperlink ref="A625" r:id="rId624" xr:uid="{00000000-0004-0000-0000-00006F020000}"/>
    <hyperlink ref="A626" r:id="rId625" xr:uid="{00000000-0004-0000-0000-000070020000}"/>
    <hyperlink ref="A627" r:id="rId626" xr:uid="{00000000-0004-0000-0000-000071020000}"/>
    <hyperlink ref="A628" r:id="rId627" xr:uid="{00000000-0004-0000-0000-000072020000}"/>
    <hyperlink ref="A629" r:id="rId628" xr:uid="{00000000-0004-0000-0000-000073020000}"/>
    <hyperlink ref="A630" r:id="rId629" xr:uid="{00000000-0004-0000-0000-000074020000}"/>
    <hyperlink ref="A631" r:id="rId630" xr:uid="{00000000-0004-0000-0000-000075020000}"/>
    <hyperlink ref="A632" r:id="rId631" xr:uid="{00000000-0004-0000-0000-000076020000}"/>
    <hyperlink ref="A633" r:id="rId632" xr:uid="{00000000-0004-0000-0000-000077020000}"/>
    <hyperlink ref="A634" r:id="rId633" xr:uid="{00000000-0004-0000-0000-000078020000}"/>
    <hyperlink ref="A635" r:id="rId634" xr:uid="{00000000-0004-0000-0000-000079020000}"/>
    <hyperlink ref="A636" r:id="rId635" xr:uid="{00000000-0004-0000-0000-00007A020000}"/>
    <hyperlink ref="A637" r:id="rId636" xr:uid="{00000000-0004-0000-0000-00007B020000}"/>
    <hyperlink ref="A638" r:id="rId637" xr:uid="{00000000-0004-0000-0000-00007C020000}"/>
    <hyperlink ref="A639" r:id="rId638" xr:uid="{00000000-0004-0000-0000-00007D020000}"/>
    <hyperlink ref="A640" r:id="rId639" xr:uid="{00000000-0004-0000-0000-00007E020000}"/>
    <hyperlink ref="A641" r:id="rId640" xr:uid="{00000000-0004-0000-0000-00007F020000}"/>
    <hyperlink ref="A642" r:id="rId641" xr:uid="{00000000-0004-0000-0000-000080020000}"/>
    <hyperlink ref="A643" r:id="rId642" xr:uid="{00000000-0004-0000-0000-000081020000}"/>
    <hyperlink ref="A644" r:id="rId643" xr:uid="{00000000-0004-0000-0000-000082020000}"/>
    <hyperlink ref="A645" r:id="rId644" xr:uid="{00000000-0004-0000-0000-000083020000}"/>
    <hyperlink ref="A646" r:id="rId645" xr:uid="{00000000-0004-0000-0000-000084020000}"/>
    <hyperlink ref="A647" r:id="rId646" xr:uid="{00000000-0004-0000-0000-000085020000}"/>
    <hyperlink ref="A648" r:id="rId647" xr:uid="{00000000-0004-0000-0000-000086020000}"/>
    <hyperlink ref="A649" r:id="rId648" xr:uid="{00000000-0004-0000-0000-000087020000}"/>
    <hyperlink ref="A650" r:id="rId649" xr:uid="{00000000-0004-0000-0000-000088020000}"/>
    <hyperlink ref="A651" r:id="rId650" xr:uid="{00000000-0004-0000-0000-000089020000}"/>
    <hyperlink ref="A652" r:id="rId651" xr:uid="{00000000-0004-0000-0000-00008A020000}"/>
    <hyperlink ref="A653" r:id="rId652" xr:uid="{00000000-0004-0000-0000-00008B020000}"/>
    <hyperlink ref="A654" r:id="rId653" xr:uid="{00000000-0004-0000-0000-00008C020000}"/>
    <hyperlink ref="A655" r:id="rId654" xr:uid="{00000000-0004-0000-0000-00008D020000}"/>
    <hyperlink ref="A656" r:id="rId655" xr:uid="{00000000-0004-0000-0000-00008E020000}"/>
    <hyperlink ref="A657" r:id="rId656" xr:uid="{00000000-0004-0000-0000-00008F020000}"/>
    <hyperlink ref="A658" r:id="rId657" xr:uid="{00000000-0004-0000-0000-000090020000}"/>
    <hyperlink ref="A659" r:id="rId658" xr:uid="{00000000-0004-0000-0000-000091020000}"/>
    <hyperlink ref="A660" r:id="rId659" xr:uid="{00000000-0004-0000-0000-000092020000}"/>
    <hyperlink ref="A661" r:id="rId660" xr:uid="{00000000-0004-0000-0000-000093020000}"/>
    <hyperlink ref="A662" r:id="rId661" xr:uid="{00000000-0004-0000-0000-000094020000}"/>
    <hyperlink ref="A663" r:id="rId662" xr:uid="{00000000-0004-0000-0000-000095020000}"/>
    <hyperlink ref="A664" r:id="rId663" xr:uid="{00000000-0004-0000-0000-000096020000}"/>
    <hyperlink ref="A665" r:id="rId664" xr:uid="{00000000-0004-0000-0000-000097020000}"/>
    <hyperlink ref="A666" r:id="rId665" xr:uid="{00000000-0004-0000-0000-000098020000}"/>
    <hyperlink ref="A667" r:id="rId666" xr:uid="{00000000-0004-0000-0000-000099020000}"/>
    <hyperlink ref="A668" r:id="rId667" xr:uid="{00000000-0004-0000-0000-00009A020000}"/>
    <hyperlink ref="A669" r:id="rId668" xr:uid="{00000000-0004-0000-0000-00009B020000}"/>
    <hyperlink ref="A670" r:id="rId669" xr:uid="{00000000-0004-0000-0000-00009C020000}"/>
    <hyperlink ref="A671" r:id="rId670" xr:uid="{00000000-0004-0000-0000-00009D020000}"/>
    <hyperlink ref="A672" r:id="rId671" xr:uid="{00000000-0004-0000-0000-00009E020000}"/>
    <hyperlink ref="A673" r:id="rId672" xr:uid="{00000000-0004-0000-0000-00009F020000}"/>
    <hyperlink ref="A674" r:id="rId673" xr:uid="{00000000-0004-0000-0000-0000A0020000}"/>
    <hyperlink ref="A675" r:id="rId674" xr:uid="{00000000-0004-0000-0000-0000A1020000}"/>
    <hyperlink ref="A676" r:id="rId675" xr:uid="{00000000-0004-0000-0000-0000A2020000}"/>
    <hyperlink ref="A677" r:id="rId676" xr:uid="{00000000-0004-0000-0000-0000A3020000}"/>
    <hyperlink ref="A678" r:id="rId677" xr:uid="{00000000-0004-0000-0000-0000A4020000}"/>
    <hyperlink ref="A679" r:id="rId678" xr:uid="{00000000-0004-0000-0000-0000A5020000}"/>
    <hyperlink ref="A680" r:id="rId679" xr:uid="{00000000-0004-0000-0000-0000A6020000}"/>
    <hyperlink ref="A681" r:id="rId680" xr:uid="{00000000-0004-0000-0000-0000A7020000}"/>
    <hyperlink ref="A682" r:id="rId681" xr:uid="{00000000-0004-0000-0000-0000A8020000}"/>
    <hyperlink ref="A683" r:id="rId682" xr:uid="{00000000-0004-0000-0000-0000A9020000}"/>
    <hyperlink ref="A684" r:id="rId683" xr:uid="{00000000-0004-0000-0000-0000AA020000}"/>
    <hyperlink ref="A685" r:id="rId684" xr:uid="{00000000-0004-0000-0000-0000AB020000}"/>
    <hyperlink ref="A686" r:id="rId685" xr:uid="{00000000-0004-0000-0000-0000AC020000}"/>
    <hyperlink ref="A687" r:id="rId686" xr:uid="{00000000-0004-0000-0000-0000AD020000}"/>
    <hyperlink ref="A688" r:id="rId687" xr:uid="{00000000-0004-0000-0000-0000AE020000}"/>
    <hyperlink ref="A689" r:id="rId688" xr:uid="{00000000-0004-0000-0000-0000AF020000}"/>
    <hyperlink ref="A690" r:id="rId689" xr:uid="{00000000-0004-0000-0000-0000B0020000}"/>
    <hyperlink ref="A691" r:id="rId690" xr:uid="{00000000-0004-0000-0000-0000B1020000}"/>
    <hyperlink ref="A692" r:id="rId691" xr:uid="{00000000-0004-0000-0000-0000B2020000}"/>
    <hyperlink ref="A693" r:id="rId692" xr:uid="{00000000-0004-0000-0000-0000B3020000}"/>
    <hyperlink ref="A694" r:id="rId693" xr:uid="{00000000-0004-0000-0000-0000B4020000}"/>
    <hyperlink ref="A695" r:id="rId694" xr:uid="{00000000-0004-0000-0000-0000B5020000}"/>
    <hyperlink ref="A696" r:id="rId695" xr:uid="{00000000-0004-0000-0000-0000B6020000}"/>
    <hyperlink ref="A697" r:id="rId696" xr:uid="{00000000-0004-0000-0000-0000B7020000}"/>
    <hyperlink ref="A698" r:id="rId697" xr:uid="{00000000-0004-0000-0000-0000B8020000}"/>
    <hyperlink ref="A699" r:id="rId698" xr:uid="{00000000-0004-0000-0000-0000B9020000}"/>
    <hyperlink ref="A700" r:id="rId699" xr:uid="{00000000-0004-0000-0000-0000BA020000}"/>
    <hyperlink ref="A701" r:id="rId700" xr:uid="{00000000-0004-0000-0000-0000BB020000}"/>
    <hyperlink ref="A702" r:id="rId701" xr:uid="{00000000-0004-0000-0000-0000BC020000}"/>
    <hyperlink ref="A703" r:id="rId702" xr:uid="{00000000-0004-0000-0000-0000BD020000}"/>
    <hyperlink ref="A704" r:id="rId703" xr:uid="{00000000-0004-0000-0000-0000BE020000}"/>
    <hyperlink ref="A705" r:id="rId704" xr:uid="{00000000-0004-0000-0000-0000BF020000}"/>
    <hyperlink ref="A706" r:id="rId705" xr:uid="{00000000-0004-0000-0000-0000C0020000}"/>
    <hyperlink ref="A707" r:id="rId706" xr:uid="{00000000-0004-0000-0000-0000C1020000}"/>
    <hyperlink ref="A708" r:id="rId707" xr:uid="{00000000-0004-0000-0000-0000C2020000}"/>
    <hyperlink ref="A709" r:id="rId708" xr:uid="{00000000-0004-0000-0000-0000C3020000}"/>
    <hyperlink ref="A710" r:id="rId709" xr:uid="{00000000-0004-0000-0000-0000C4020000}"/>
    <hyperlink ref="A711" r:id="rId710" xr:uid="{00000000-0004-0000-0000-0000C5020000}"/>
    <hyperlink ref="A712" r:id="rId711" xr:uid="{00000000-0004-0000-0000-0000C6020000}"/>
    <hyperlink ref="A713" r:id="rId712" xr:uid="{00000000-0004-0000-0000-0000C7020000}"/>
    <hyperlink ref="A714" r:id="rId713" xr:uid="{00000000-0004-0000-0000-0000C8020000}"/>
    <hyperlink ref="A715" r:id="rId714" xr:uid="{00000000-0004-0000-0000-0000C9020000}"/>
    <hyperlink ref="A716" r:id="rId715" xr:uid="{00000000-0004-0000-0000-0000CA020000}"/>
    <hyperlink ref="A717" r:id="rId716" xr:uid="{00000000-0004-0000-0000-0000CB020000}"/>
    <hyperlink ref="A718" r:id="rId717" xr:uid="{00000000-0004-0000-0000-0000CC020000}"/>
    <hyperlink ref="A719" r:id="rId718" xr:uid="{00000000-0004-0000-0000-0000CD020000}"/>
    <hyperlink ref="A720" r:id="rId719" xr:uid="{00000000-0004-0000-0000-0000CE020000}"/>
    <hyperlink ref="A721" r:id="rId720" xr:uid="{00000000-0004-0000-0000-0000CF020000}"/>
    <hyperlink ref="A722" r:id="rId721" xr:uid="{00000000-0004-0000-0000-0000D0020000}"/>
    <hyperlink ref="A723" r:id="rId722" xr:uid="{00000000-0004-0000-0000-0000D1020000}"/>
    <hyperlink ref="A724" r:id="rId723" xr:uid="{00000000-0004-0000-0000-0000D2020000}"/>
    <hyperlink ref="A725" r:id="rId724" xr:uid="{00000000-0004-0000-0000-0000D3020000}"/>
    <hyperlink ref="A726" r:id="rId725" xr:uid="{00000000-0004-0000-0000-0000D4020000}"/>
    <hyperlink ref="A727" r:id="rId726" xr:uid="{00000000-0004-0000-0000-0000D5020000}"/>
    <hyperlink ref="A728" r:id="rId727" xr:uid="{00000000-0004-0000-0000-0000D6020000}"/>
    <hyperlink ref="A729" r:id="rId728" xr:uid="{00000000-0004-0000-0000-0000D7020000}"/>
    <hyperlink ref="A730" r:id="rId729" xr:uid="{00000000-0004-0000-0000-0000D8020000}"/>
    <hyperlink ref="A731" r:id="rId730" xr:uid="{00000000-0004-0000-0000-0000D9020000}"/>
    <hyperlink ref="A732" r:id="rId731" xr:uid="{00000000-0004-0000-0000-0000DA020000}"/>
    <hyperlink ref="A733" r:id="rId732" xr:uid="{00000000-0004-0000-0000-0000DB020000}"/>
    <hyperlink ref="A734" r:id="rId733" xr:uid="{00000000-0004-0000-0000-0000DC020000}"/>
    <hyperlink ref="A735" r:id="rId734" xr:uid="{00000000-0004-0000-0000-0000DD020000}"/>
    <hyperlink ref="A736" r:id="rId735" xr:uid="{00000000-0004-0000-0000-0000DE020000}"/>
    <hyperlink ref="A737" r:id="rId736" xr:uid="{00000000-0004-0000-0000-0000DF020000}"/>
    <hyperlink ref="A738" r:id="rId737" xr:uid="{00000000-0004-0000-0000-0000E0020000}"/>
    <hyperlink ref="A739" r:id="rId738" xr:uid="{00000000-0004-0000-0000-0000E1020000}"/>
    <hyperlink ref="A740" r:id="rId739" xr:uid="{00000000-0004-0000-0000-0000E2020000}"/>
    <hyperlink ref="A741" r:id="rId740" xr:uid="{00000000-0004-0000-0000-0000E3020000}"/>
    <hyperlink ref="A742" r:id="rId741" xr:uid="{00000000-0004-0000-0000-0000E4020000}"/>
    <hyperlink ref="A743" r:id="rId742" xr:uid="{00000000-0004-0000-0000-0000E5020000}"/>
    <hyperlink ref="A744" r:id="rId743" xr:uid="{00000000-0004-0000-0000-0000E6020000}"/>
    <hyperlink ref="A745" r:id="rId744" xr:uid="{00000000-0004-0000-0000-0000E7020000}"/>
    <hyperlink ref="A746" r:id="rId745" xr:uid="{00000000-0004-0000-0000-0000E8020000}"/>
    <hyperlink ref="A747" r:id="rId746" xr:uid="{00000000-0004-0000-0000-0000E9020000}"/>
    <hyperlink ref="A748" r:id="rId747" xr:uid="{00000000-0004-0000-0000-0000EA020000}"/>
    <hyperlink ref="A749" r:id="rId748" xr:uid="{00000000-0004-0000-0000-0000EB020000}"/>
    <hyperlink ref="A750" r:id="rId749" xr:uid="{00000000-0004-0000-0000-0000EC020000}"/>
    <hyperlink ref="A751" r:id="rId750" xr:uid="{00000000-0004-0000-0000-0000ED020000}"/>
    <hyperlink ref="A752" r:id="rId751" xr:uid="{00000000-0004-0000-0000-0000EE020000}"/>
    <hyperlink ref="A753" r:id="rId752" xr:uid="{00000000-0004-0000-0000-0000EF020000}"/>
    <hyperlink ref="A754" r:id="rId753" xr:uid="{00000000-0004-0000-0000-0000F0020000}"/>
    <hyperlink ref="A755" r:id="rId754" xr:uid="{00000000-0004-0000-0000-0000F1020000}"/>
    <hyperlink ref="A756" r:id="rId755" xr:uid="{00000000-0004-0000-0000-0000F2020000}"/>
    <hyperlink ref="A757" r:id="rId756" xr:uid="{00000000-0004-0000-0000-0000F3020000}"/>
    <hyperlink ref="A758" r:id="rId757" xr:uid="{00000000-0004-0000-0000-0000F4020000}"/>
    <hyperlink ref="A759" r:id="rId758" xr:uid="{00000000-0004-0000-0000-0000F5020000}"/>
    <hyperlink ref="A760" r:id="rId759" xr:uid="{00000000-0004-0000-0000-0000F6020000}"/>
    <hyperlink ref="A761" r:id="rId760" xr:uid="{00000000-0004-0000-0000-0000F7020000}"/>
    <hyperlink ref="A762" r:id="rId761" xr:uid="{00000000-0004-0000-0000-0000F8020000}"/>
    <hyperlink ref="A763" r:id="rId762" xr:uid="{00000000-0004-0000-0000-0000F9020000}"/>
    <hyperlink ref="A764" r:id="rId763" xr:uid="{00000000-0004-0000-0000-0000FA020000}"/>
    <hyperlink ref="A765" r:id="rId764" xr:uid="{00000000-0004-0000-0000-0000FB020000}"/>
    <hyperlink ref="A766" r:id="rId765" xr:uid="{00000000-0004-0000-0000-0000FC020000}"/>
    <hyperlink ref="A767" r:id="rId766" xr:uid="{00000000-0004-0000-0000-0000FD020000}"/>
    <hyperlink ref="A768" r:id="rId767" xr:uid="{00000000-0004-0000-0000-0000FE020000}"/>
    <hyperlink ref="A769" r:id="rId768" xr:uid="{00000000-0004-0000-0000-0000FF020000}"/>
    <hyperlink ref="A770" r:id="rId769" xr:uid="{00000000-0004-0000-0000-000000030000}"/>
    <hyperlink ref="A771" r:id="rId770" xr:uid="{00000000-0004-0000-0000-000001030000}"/>
    <hyperlink ref="A772" r:id="rId771" xr:uid="{00000000-0004-0000-0000-000002030000}"/>
    <hyperlink ref="A773" r:id="rId772" xr:uid="{00000000-0004-0000-0000-000003030000}"/>
    <hyperlink ref="A774" r:id="rId773" xr:uid="{00000000-0004-0000-0000-000004030000}"/>
    <hyperlink ref="A775" r:id="rId774" xr:uid="{00000000-0004-0000-0000-000005030000}"/>
    <hyperlink ref="A776" r:id="rId775" xr:uid="{00000000-0004-0000-0000-000006030000}"/>
    <hyperlink ref="A777" r:id="rId776" xr:uid="{00000000-0004-0000-0000-000007030000}"/>
    <hyperlink ref="A778" r:id="rId777" xr:uid="{00000000-0004-0000-0000-000008030000}"/>
    <hyperlink ref="A779" r:id="rId778" xr:uid="{00000000-0004-0000-0000-000009030000}"/>
    <hyperlink ref="A780" r:id="rId779" xr:uid="{00000000-0004-0000-0000-00000A030000}"/>
    <hyperlink ref="A781" r:id="rId780" xr:uid="{00000000-0004-0000-0000-00000B030000}"/>
    <hyperlink ref="A782" r:id="rId781" xr:uid="{00000000-0004-0000-0000-00000C030000}"/>
    <hyperlink ref="A783" r:id="rId782" xr:uid="{00000000-0004-0000-0000-00000D030000}"/>
    <hyperlink ref="A784" r:id="rId783" xr:uid="{00000000-0004-0000-0000-00000E030000}"/>
    <hyperlink ref="A785" r:id="rId784" xr:uid="{00000000-0004-0000-0000-00000F030000}"/>
    <hyperlink ref="A786" r:id="rId785" xr:uid="{00000000-0004-0000-0000-000010030000}"/>
    <hyperlink ref="A787" r:id="rId786" xr:uid="{00000000-0004-0000-0000-000011030000}"/>
    <hyperlink ref="A788" r:id="rId787" xr:uid="{00000000-0004-0000-0000-000012030000}"/>
    <hyperlink ref="A789" r:id="rId788" xr:uid="{00000000-0004-0000-0000-000013030000}"/>
    <hyperlink ref="A790" r:id="rId789" xr:uid="{00000000-0004-0000-0000-000014030000}"/>
    <hyperlink ref="A791" r:id="rId790" xr:uid="{00000000-0004-0000-0000-000015030000}"/>
    <hyperlink ref="A792" r:id="rId791" xr:uid="{00000000-0004-0000-0000-000016030000}"/>
    <hyperlink ref="A793" r:id="rId792" xr:uid="{00000000-0004-0000-0000-000017030000}"/>
    <hyperlink ref="A794" r:id="rId793" xr:uid="{00000000-0004-0000-0000-000018030000}"/>
    <hyperlink ref="A795" r:id="rId794" xr:uid="{00000000-0004-0000-0000-000019030000}"/>
    <hyperlink ref="A796" r:id="rId795" xr:uid="{00000000-0004-0000-0000-00001A030000}"/>
    <hyperlink ref="A797" r:id="rId796" xr:uid="{00000000-0004-0000-0000-00001B030000}"/>
    <hyperlink ref="A798" r:id="rId797" xr:uid="{00000000-0004-0000-0000-00001C030000}"/>
    <hyperlink ref="A799" r:id="rId798" xr:uid="{00000000-0004-0000-0000-00001D030000}"/>
    <hyperlink ref="A800" r:id="rId799" xr:uid="{00000000-0004-0000-0000-00001E030000}"/>
    <hyperlink ref="A801" r:id="rId800" xr:uid="{00000000-0004-0000-0000-00001F030000}"/>
    <hyperlink ref="A802" r:id="rId801" xr:uid="{00000000-0004-0000-0000-000020030000}"/>
    <hyperlink ref="A803" r:id="rId802" xr:uid="{00000000-0004-0000-0000-000021030000}"/>
    <hyperlink ref="A804" r:id="rId803" xr:uid="{00000000-0004-0000-0000-000022030000}"/>
    <hyperlink ref="A805" r:id="rId804" xr:uid="{00000000-0004-0000-0000-000023030000}"/>
    <hyperlink ref="A806" r:id="rId805" xr:uid="{00000000-0004-0000-0000-000024030000}"/>
    <hyperlink ref="A807" r:id="rId806" xr:uid="{00000000-0004-0000-0000-000025030000}"/>
    <hyperlink ref="A808" r:id="rId807" xr:uid="{00000000-0004-0000-0000-000026030000}"/>
    <hyperlink ref="A809" r:id="rId808" xr:uid="{00000000-0004-0000-0000-000027030000}"/>
    <hyperlink ref="A810" r:id="rId809" xr:uid="{00000000-0004-0000-0000-000028030000}"/>
    <hyperlink ref="A811" r:id="rId810" xr:uid="{00000000-0004-0000-0000-000029030000}"/>
    <hyperlink ref="A812" r:id="rId811" xr:uid="{00000000-0004-0000-0000-00002A030000}"/>
    <hyperlink ref="A813" r:id="rId812" xr:uid="{00000000-0004-0000-0000-00002B030000}"/>
    <hyperlink ref="A814" r:id="rId813" xr:uid="{00000000-0004-0000-0000-00002C030000}"/>
    <hyperlink ref="A815" r:id="rId814" xr:uid="{00000000-0004-0000-0000-00002D030000}"/>
    <hyperlink ref="A816" r:id="rId815" xr:uid="{00000000-0004-0000-0000-00002E030000}"/>
    <hyperlink ref="A817" r:id="rId816" xr:uid="{00000000-0004-0000-0000-00002F030000}"/>
    <hyperlink ref="A818" r:id="rId817" xr:uid="{00000000-0004-0000-0000-000030030000}"/>
    <hyperlink ref="A819" r:id="rId818" xr:uid="{00000000-0004-0000-0000-000031030000}"/>
    <hyperlink ref="A820" r:id="rId819" xr:uid="{00000000-0004-0000-0000-000032030000}"/>
    <hyperlink ref="A821" r:id="rId820" xr:uid="{00000000-0004-0000-0000-000033030000}"/>
    <hyperlink ref="A822" r:id="rId821" xr:uid="{00000000-0004-0000-0000-000034030000}"/>
    <hyperlink ref="A823" r:id="rId822" xr:uid="{00000000-0004-0000-0000-000035030000}"/>
    <hyperlink ref="A824" r:id="rId823" xr:uid="{00000000-0004-0000-0000-000036030000}"/>
    <hyperlink ref="A825" r:id="rId824" xr:uid="{00000000-0004-0000-0000-000037030000}"/>
    <hyperlink ref="A826" r:id="rId825" xr:uid="{00000000-0004-0000-0000-000038030000}"/>
    <hyperlink ref="A827" r:id="rId826" xr:uid="{00000000-0004-0000-0000-000039030000}"/>
    <hyperlink ref="A828" r:id="rId827" xr:uid="{00000000-0004-0000-0000-00003A030000}"/>
    <hyperlink ref="A829" r:id="rId828" xr:uid="{00000000-0004-0000-0000-00003B030000}"/>
    <hyperlink ref="A830" r:id="rId829" xr:uid="{00000000-0004-0000-0000-00003C030000}"/>
    <hyperlink ref="A831" r:id="rId830" xr:uid="{00000000-0004-0000-0000-00003D030000}"/>
    <hyperlink ref="A832" r:id="rId831" xr:uid="{00000000-0004-0000-0000-00003E030000}"/>
    <hyperlink ref="A833" r:id="rId832" xr:uid="{00000000-0004-0000-0000-00003F030000}"/>
    <hyperlink ref="A834" r:id="rId833" xr:uid="{00000000-0004-0000-0000-000040030000}"/>
    <hyperlink ref="A835" r:id="rId834" xr:uid="{00000000-0004-0000-0000-000041030000}"/>
    <hyperlink ref="A836" r:id="rId835" xr:uid="{00000000-0004-0000-0000-000042030000}"/>
    <hyperlink ref="A837" r:id="rId836" xr:uid="{00000000-0004-0000-0000-000043030000}"/>
    <hyperlink ref="A838" r:id="rId837" xr:uid="{00000000-0004-0000-0000-000044030000}"/>
    <hyperlink ref="A839" r:id="rId838" xr:uid="{00000000-0004-0000-0000-000045030000}"/>
    <hyperlink ref="A840" r:id="rId839" xr:uid="{00000000-0004-0000-0000-000046030000}"/>
    <hyperlink ref="A841" r:id="rId840" xr:uid="{00000000-0004-0000-0000-000047030000}"/>
    <hyperlink ref="A842" r:id="rId841" xr:uid="{00000000-0004-0000-0000-000048030000}"/>
    <hyperlink ref="A843" r:id="rId842" xr:uid="{00000000-0004-0000-0000-000049030000}"/>
    <hyperlink ref="A844" r:id="rId843" xr:uid="{00000000-0004-0000-0000-00004A030000}"/>
    <hyperlink ref="A845" r:id="rId844" xr:uid="{00000000-0004-0000-0000-00004B030000}"/>
    <hyperlink ref="A846" r:id="rId845" xr:uid="{00000000-0004-0000-0000-00004C030000}"/>
    <hyperlink ref="A847" r:id="rId846" xr:uid="{00000000-0004-0000-0000-00004D030000}"/>
    <hyperlink ref="A848" r:id="rId847" xr:uid="{00000000-0004-0000-0000-00004E030000}"/>
    <hyperlink ref="A849" r:id="rId848" xr:uid="{00000000-0004-0000-0000-00004F030000}"/>
    <hyperlink ref="A850" r:id="rId849" xr:uid="{00000000-0004-0000-0000-000050030000}"/>
    <hyperlink ref="A851" r:id="rId850" xr:uid="{00000000-0004-0000-0000-000051030000}"/>
    <hyperlink ref="A852" r:id="rId851" xr:uid="{00000000-0004-0000-0000-000052030000}"/>
    <hyperlink ref="A853" r:id="rId852" xr:uid="{00000000-0004-0000-0000-000053030000}"/>
    <hyperlink ref="A854" r:id="rId853" xr:uid="{00000000-0004-0000-0000-000054030000}"/>
    <hyperlink ref="A855" r:id="rId854" xr:uid="{00000000-0004-0000-0000-000055030000}"/>
    <hyperlink ref="A856" r:id="rId855" xr:uid="{00000000-0004-0000-0000-000056030000}"/>
    <hyperlink ref="A857" r:id="rId856" xr:uid="{00000000-0004-0000-0000-000057030000}"/>
    <hyperlink ref="A858" r:id="rId857" xr:uid="{00000000-0004-0000-0000-000058030000}"/>
    <hyperlink ref="A859" r:id="rId858" xr:uid="{00000000-0004-0000-0000-000059030000}"/>
    <hyperlink ref="A860" r:id="rId859" xr:uid="{00000000-0004-0000-0000-00005A030000}"/>
    <hyperlink ref="A861" r:id="rId860" xr:uid="{00000000-0004-0000-0000-00005B030000}"/>
    <hyperlink ref="A862" r:id="rId861" xr:uid="{00000000-0004-0000-0000-00005C030000}"/>
    <hyperlink ref="A863" r:id="rId862" xr:uid="{00000000-0004-0000-0000-00005D030000}"/>
    <hyperlink ref="A864" r:id="rId863" xr:uid="{00000000-0004-0000-0000-00005E030000}"/>
    <hyperlink ref="A865" r:id="rId864" xr:uid="{00000000-0004-0000-0000-00005F030000}"/>
    <hyperlink ref="A866" r:id="rId865" xr:uid="{00000000-0004-0000-0000-000060030000}"/>
    <hyperlink ref="A867" r:id="rId866" xr:uid="{00000000-0004-0000-0000-000061030000}"/>
    <hyperlink ref="A868" r:id="rId867" xr:uid="{00000000-0004-0000-0000-000062030000}"/>
    <hyperlink ref="A869" r:id="rId868" xr:uid="{00000000-0004-0000-0000-000063030000}"/>
    <hyperlink ref="A870" r:id="rId869" xr:uid="{00000000-0004-0000-0000-000064030000}"/>
    <hyperlink ref="A871" r:id="rId870" xr:uid="{00000000-0004-0000-0000-000065030000}"/>
    <hyperlink ref="A872" r:id="rId871" xr:uid="{00000000-0004-0000-0000-000066030000}"/>
    <hyperlink ref="A873" r:id="rId872" xr:uid="{00000000-0004-0000-0000-000067030000}"/>
    <hyperlink ref="A874" r:id="rId873" xr:uid="{00000000-0004-0000-0000-000068030000}"/>
    <hyperlink ref="A875" r:id="rId874" xr:uid="{00000000-0004-0000-0000-000069030000}"/>
    <hyperlink ref="A876" r:id="rId875" xr:uid="{00000000-0004-0000-0000-00006A030000}"/>
    <hyperlink ref="A877" r:id="rId876" xr:uid="{00000000-0004-0000-0000-00006B030000}"/>
    <hyperlink ref="A878" r:id="rId877" xr:uid="{00000000-0004-0000-0000-00006C030000}"/>
    <hyperlink ref="A879" r:id="rId878" xr:uid="{00000000-0004-0000-0000-00006D030000}"/>
    <hyperlink ref="A880" r:id="rId879" xr:uid="{00000000-0004-0000-0000-00006E030000}"/>
    <hyperlink ref="A881" r:id="rId880" xr:uid="{00000000-0004-0000-0000-00006F030000}"/>
    <hyperlink ref="A882" r:id="rId881" xr:uid="{00000000-0004-0000-0000-000070030000}"/>
    <hyperlink ref="A883" r:id="rId882" xr:uid="{00000000-0004-0000-0000-000071030000}"/>
    <hyperlink ref="A884" r:id="rId883" xr:uid="{00000000-0004-0000-0000-000072030000}"/>
    <hyperlink ref="A885" r:id="rId884" xr:uid="{00000000-0004-0000-0000-000073030000}"/>
    <hyperlink ref="A886" r:id="rId885" xr:uid="{00000000-0004-0000-0000-000074030000}"/>
    <hyperlink ref="A887" r:id="rId886" xr:uid="{00000000-0004-0000-0000-000075030000}"/>
    <hyperlink ref="A888" r:id="rId887" xr:uid="{00000000-0004-0000-0000-000076030000}"/>
    <hyperlink ref="A889" r:id="rId888" xr:uid="{00000000-0004-0000-0000-000077030000}"/>
    <hyperlink ref="A890" r:id="rId889" xr:uid="{00000000-0004-0000-0000-000078030000}"/>
    <hyperlink ref="A891" r:id="rId890" xr:uid="{00000000-0004-0000-0000-000079030000}"/>
    <hyperlink ref="A892" r:id="rId891" xr:uid="{00000000-0004-0000-0000-00007A030000}"/>
    <hyperlink ref="A893" r:id="rId892" xr:uid="{00000000-0004-0000-0000-00007B030000}"/>
    <hyperlink ref="A894" r:id="rId893" xr:uid="{00000000-0004-0000-0000-00007C030000}"/>
    <hyperlink ref="A895" r:id="rId894" xr:uid="{00000000-0004-0000-0000-00007D030000}"/>
    <hyperlink ref="A896" r:id="rId895" xr:uid="{00000000-0004-0000-0000-00007E030000}"/>
    <hyperlink ref="A897" r:id="rId896" xr:uid="{00000000-0004-0000-0000-00007F030000}"/>
    <hyperlink ref="A898" r:id="rId897" xr:uid="{00000000-0004-0000-0000-000080030000}"/>
    <hyperlink ref="A899" r:id="rId898" xr:uid="{00000000-0004-0000-0000-000081030000}"/>
    <hyperlink ref="A900" r:id="rId899" xr:uid="{00000000-0004-0000-0000-000082030000}"/>
    <hyperlink ref="A901" r:id="rId900" xr:uid="{00000000-0004-0000-0000-000083030000}"/>
    <hyperlink ref="A902" r:id="rId901" xr:uid="{00000000-0004-0000-0000-000084030000}"/>
    <hyperlink ref="A903" r:id="rId902" xr:uid="{00000000-0004-0000-0000-000085030000}"/>
    <hyperlink ref="A904" r:id="rId903" xr:uid="{00000000-0004-0000-0000-000086030000}"/>
    <hyperlink ref="A905" r:id="rId904" xr:uid="{00000000-0004-0000-0000-000087030000}"/>
    <hyperlink ref="A906" r:id="rId905" xr:uid="{00000000-0004-0000-0000-000088030000}"/>
    <hyperlink ref="A907" r:id="rId906" xr:uid="{00000000-0004-0000-0000-000089030000}"/>
    <hyperlink ref="A908" r:id="rId907" xr:uid="{00000000-0004-0000-0000-00008A030000}"/>
    <hyperlink ref="A909" r:id="rId908" xr:uid="{00000000-0004-0000-0000-00008B030000}"/>
    <hyperlink ref="A910" r:id="rId909" xr:uid="{00000000-0004-0000-0000-00008C030000}"/>
    <hyperlink ref="A911" r:id="rId910" xr:uid="{00000000-0004-0000-0000-00008D030000}"/>
    <hyperlink ref="A912" r:id="rId911" xr:uid="{00000000-0004-0000-0000-00008E030000}"/>
    <hyperlink ref="A913" r:id="rId912" xr:uid="{00000000-0004-0000-0000-00008F030000}"/>
    <hyperlink ref="A914" r:id="rId913" xr:uid="{00000000-0004-0000-0000-000090030000}"/>
    <hyperlink ref="A915" r:id="rId914" xr:uid="{00000000-0004-0000-0000-000091030000}"/>
    <hyperlink ref="A916" r:id="rId915" xr:uid="{00000000-0004-0000-0000-000092030000}"/>
    <hyperlink ref="A917" r:id="rId916" xr:uid="{00000000-0004-0000-0000-000093030000}"/>
    <hyperlink ref="A918" r:id="rId917" xr:uid="{00000000-0004-0000-0000-000094030000}"/>
    <hyperlink ref="A919" r:id="rId918" xr:uid="{00000000-0004-0000-0000-000095030000}"/>
    <hyperlink ref="A920" r:id="rId919" xr:uid="{00000000-0004-0000-0000-000096030000}"/>
    <hyperlink ref="A921" r:id="rId920" xr:uid="{00000000-0004-0000-0000-000097030000}"/>
    <hyperlink ref="A922" r:id="rId921" xr:uid="{00000000-0004-0000-0000-000098030000}"/>
    <hyperlink ref="A923" r:id="rId922" xr:uid="{00000000-0004-0000-0000-000099030000}"/>
    <hyperlink ref="A924" r:id="rId923" xr:uid="{00000000-0004-0000-0000-00009A030000}"/>
    <hyperlink ref="A925" r:id="rId924" xr:uid="{00000000-0004-0000-0000-00009B030000}"/>
    <hyperlink ref="A926" r:id="rId925" xr:uid="{00000000-0004-0000-0000-00009C030000}"/>
    <hyperlink ref="A927" r:id="rId926" xr:uid="{00000000-0004-0000-0000-00009D030000}"/>
    <hyperlink ref="A928" r:id="rId927" xr:uid="{00000000-0004-0000-0000-00009E030000}"/>
    <hyperlink ref="A929" r:id="rId928" xr:uid="{00000000-0004-0000-0000-00009F030000}"/>
    <hyperlink ref="A930" r:id="rId929" xr:uid="{00000000-0004-0000-0000-0000A0030000}"/>
    <hyperlink ref="A931" r:id="rId930" xr:uid="{00000000-0004-0000-0000-0000A1030000}"/>
    <hyperlink ref="A932" r:id="rId931" xr:uid="{00000000-0004-0000-0000-0000A2030000}"/>
    <hyperlink ref="A933" r:id="rId932" xr:uid="{00000000-0004-0000-0000-0000A3030000}"/>
    <hyperlink ref="A934" r:id="rId933" xr:uid="{00000000-0004-0000-0000-0000A4030000}"/>
    <hyperlink ref="A935" r:id="rId934" xr:uid="{00000000-0004-0000-0000-0000A5030000}"/>
    <hyperlink ref="A936" r:id="rId935" xr:uid="{00000000-0004-0000-0000-0000A6030000}"/>
    <hyperlink ref="A937" r:id="rId936" xr:uid="{00000000-0004-0000-0000-0000A7030000}"/>
    <hyperlink ref="A938" r:id="rId937" xr:uid="{00000000-0004-0000-0000-0000A8030000}"/>
    <hyperlink ref="A939" r:id="rId938" xr:uid="{00000000-0004-0000-0000-0000A9030000}"/>
    <hyperlink ref="A940" r:id="rId939" xr:uid="{00000000-0004-0000-0000-0000AA030000}"/>
    <hyperlink ref="A941" r:id="rId940" xr:uid="{00000000-0004-0000-0000-0000AB030000}"/>
    <hyperlink ref="A942" r:id="rId941" xr:uid="{00000000-0004-0000-0000-0000AC030000}"/>
    <hyperlink ref="A943" r:id="rId942" xr:uid="{00000000-0004-0000-0000-0000AD030000}"/>
    <hyperlink ref="A944" r:id="rId943" xr:uid="{00000000-0004-0000-0000-0000AE030000}"/>
    <hyperlink ref="A945" r:id="rId944" xr:uid="{00000000-0004-0000-0000-0000AF030000}"/>
    <hyperlink ref="A946" r:id="rId945" xr:uid="{00000000-0004-0000-0000-0000B0030000}"/>
    <hyperlink ref="A947" r:id="rId946" xr:uid="{00000000-0004-0000-0000-0000B1030000}"/>
    <hyperlink ref="A948" r:id="rId947" xr:uid="{00000000-0004-0000-0000-0000B2030000}"/>
    <hyperlink ref="A949" r:id="rId948" xr:uid="{00000000-0004-0000-0000-0000B3030000}"/>
    <hyperlink ref="A950" r:id="rId949" xr:uid="{00000000-0004-0000-0000-0000B4030000}"/>
    <hyperlink ref="A951" r:id="rId950" xr:uid="{00000000-0004-0000-0000-0000B5030000}"/>
    <hyperlink ref="A952" r:id="rId951" xr:uid="{00000000-0004-0000-0000-0000B6030000}"/>
    <hyperlink ref="A953" r:id="rId952" xr:uid="{00000000-0004-0000-0000-0000B7030000}"/>
    <hyperlink ref="A954" r:id="rId953" xr:uid="{00000000-0004-0000-0000-0000B8030000}"/>
    <hyperlink ref="A955" r:id="rId954" xr:uid="{00000000-0004-0000-0000-0000B9030000}"/>
    <hyperlink ref="A956" r:id="rId955" xr:uid="{00000000-0004-0000-0000-0000BA030000}"/>
    <hyperlink ref="A957" r:id="rId956" xr:uid="{00000000-0004-0000-0000-0000BB030000}"/>
    <hyperlink ref="A958" r:id="rId957" xr:uid="{00000000-0004-0000-0000-0000BC030000}"/>
    <hyperlink ref="A959" r:id="rId958" xr:uid="{00000000-0004-0000-0000-0000BD030000}"/>
    <hyperlink ref="A960" r:id="rId959" xr:uid="{00000000-0004-0000-0000-0000BE030000}"/>
    <hyperlink ref="A961" r:id="rId960" xr:uid="{00000000-0004-0000-0000-0000BF030000}"/>
    <hyperlink ref="A962" r:id="rId961" xr:uid="{00000000-0004-0000-0000-0000C0030000}"/>
    <hyperlink ref="A963" r:id="rId962" xr:uid="{00000000-0004-0000-0000-0000C1030000}"/>
    <hyperlink ref="A964" r:id="rId963" xr:uid="{00000000-0004-0000-0000-0000C2030000}"/>
    <hyperlink ref="A965" r:id="rId964" xr:uid="{00000000-0004-0000-0000-0000C3030000}"/>
    <hyperlink ref="A966" r:id="rId965" xr:uid="{00000000-0004-0000-0000-0000C4030000}"/>
    <hyperlink ref="A967" r:id="rId966" xr:uid="{00000000-0004-0000-0000-0000C5030000}"/>
    <hyperlink ref="A968" r:id="rId967" xr:uid="{00000000-0004-0000-0000-0000C6030000}"/>
    <hyperlink ref="A969" r:id="rId968" xr:uid="{00000000-0004-0000-0000-0000C7030000}"/>
    <hyperlink ref="A970" r:id="rId969" xr:uid="{00000000-0004-0000-0000-0000C8030000}"/>
    <hyperlink ref="A971" r:id="rId970" xr:uid="{00000000-0004-0000-0000-0000C9030000}"/>
    <hyperlink ref="A972" r:id="rId971" xr:uid="{00000000-0004-0000-0000-0000CA030000}"/>
    <hyperlink ref="A973" r:id="rId972" xr:uid="{00000000-0004-0000-0000-0000CB030000}"/>
    <hyperlink ref="A974" r:id="rId973" xr:uid="{00000000-0004-0000-0000-0000CC030000}"/>
    <hyperlink ref="A975" r:id="rId974" xr:uid="{00000000-0004-0000-0000-0000CD030000}"/>
    <hyperlink ref="A976" r:id="rId975" xr:uid="{00000000-0004-0000-0000-0000CE030000}"/>
    <hyperlink ref="A977" r:id="rId976" xr:uid="{00000000-0004-0000-0000-0000CF030000}"/>
    <hyperlink ref="A978" r:id="rId977" xr:uid="{00000000-0004-0000-0000-0000D0030000}"/>
    <hyperlink ref="A979" r:id="rId978" xr:uid="{00000000-0004-0000-0000-0000D1030000}"/>
    <hyperlink ref="A980" r:id="rId979" xr:uid="{00000000-0004-0000-0000-0000D2030000}"/>
    <hyperlink ref="A981" r:id="rId980" xr:uid="{00000000-0004-0000-0000-0000D3030000}"/>
    <hyperlink ref="A982" r:id="rId981" xr:uid="{00000000-0004-0000-0000-0000D4030000}"/>
    <hyperlink ref="A983" r:id="rId982" xr:uid="{00000000-0004-0000-0000-0000D5030000}"/>
    <hyperlink ref="A984" r:id="rId983" xr:uid="{00000000-0004-0000-0000-0000D6030000}"/>
    <hyperlink ref="A985" r:id="rId984" xr:uid="{00000000-0004-0000-0000-0000D7030000}"/>
    <hyperlink ref="A986" r:id="rId985" xr:uid="{00000000-0004-0000-0000-0000D8030000}"/>
    <hyperlink ref="A987" r:id="rId986" xr:uid="{00000000-0004-0000-0000-0000D9030000}"/>
    <hyperlink ref="A988" r:id="rId987" xr:uid="{00000000-0004-0000-0000-0000DA030000}"/>
    <hyperlink ref="A989" r:id="rId988" xr:uid="{00000000-0004-0000-0000-0000DB030000}"/>
    <hyperlink ref="A990" r:id="rId989" xr:uid="{00000000-0004-0000-0000-0000DC030000}"/>
    <hyperlink ref="A991" r:id="rId990" xr:uid="{00000000-0004-0000-0000-0000DD030000}"/>
    <hyperlink ref="A992" r:id="rId991" xr:uid="{00000000-0004-0000-0000-0000DE030000}"/>
    <hyperlink ref="A993" r:id="rId992" xr:uid="{00000000-0004-0000-0000-0000DF030000}"/>
    <hyperlink ref="A994" r:id="rId993" xr:uid="{00000000-0004-0000-0000-0000E0030000}"/>
    <hyperlink ref="A995" r:id="rId994" xr:uid="{00000000-0004-0000-0000-0000E1030000}"/>
    <hyperlink ref="A996" r:id="rId995" xr:uid="{00000000-0004-0000-0000-0000E2030000}"/>
    <hyperlink ref="A997" r:id="rId996" xr:uid="{00000000-0004-0000-0000-0000E3030000}"/>
    <hyperlink ref="A998" r:id="rId997" xr:uid="{00000000-0004-0000-0000-0000E4030000}"/>
    <hyperlink ref="A999" r:id="rId998" xr:uid="{00000000-0004-0000-0000-0000E5030000}"/>
    <hyperlink ref="A1000" r:id="rId999" xr:uid="{00000000-0004-0000-0000-0000E6030000}"/>
    <hyperlink ref="A1001" r:id="rId1000" xr:uid="{00000000-0004-0000-0000-0000E7030000}"/>
    <hyperlink ref="A1002" r:id="rId1001" xr:uid="{00000000-0004-0000-0000-0000E8030000}"/>
    <hyperlink ref="A1003" r:id="rId1002" xr:uid="{00000000-0004-0000-0000-0000E9030000}"/>
    <hyperlink ref="A1004" r:id="rId1003" xr:uid="{00000000-0004-0000-0000-0000EA030000}"/>
    <hyperlink ref="A1005" r:id="rId1004" xr:uid="{00000000-0004-0000-0000-0000EB030000}"/>
    <hyperlink ref="A1006" r:id="rId1005" xr:uid="{00000000-0004-0000-0000-0000EC030000}"/>
    <hyperlink ref="A1007" r:id="rId1006" xr:uid="{00000000-0004-0000-0000-0000ED030000}"/>
    <hyperlink ref="A1008" r:id="rId1007" xr:uid="{00000000-0004-0000-0000-0000EE030000}"/>
    <hyperlink ref="A1009" r:id="rId1008" xr:uid="{00000000-0004-0000-0000-0000EF030000}"/>
    <hyperlink ref="A1010" r:id="rId1009" xr:uid="{00000000-0004-0000-0000-0000F0030000}"/>
    <hyperlink ref="A1011" r:id="rId1010" xr:uid="{00000000-0004-0000-0000-0000F1030000}"/>
    <hyperlink ref="A1012" r:id="rId1011" xr:uid="{00000000-0004-0000-0000-0000F2030000}"/>
    <hyperlink ref="A1013" r:id="rId1012" xr:uid="{00000000-0004-0000-0000-0000F3030000}"/>
    <hyperlink ref="A1014" r:id="rId1013" xr:uid="{00000000-0004-0000-0000-0000F4030000}"/>
    <hyperlink ref="A1015" r:id="rId1014" xr:uid="{00000000-0004-0000-0000-0000F5030000}"/>
    <hyperlink ref="A1016" r:id="rId1015" xr:uid="{00000000-0004-0000-0000-0000F6030000}"/>
    <hyperlink ref="A1017" r:id="rId1016" xr:uid="{00000000-0004-0000-0000-0000F7030000}"/>
    <hyperlink ref="A1018" r:id="rId1017" xr:uid="{00000000-0004-0000-0000-0000F8030000}"/>
    <hyperlink ref="A1019" r:id="rId1018" xr:uid="{00000000-0004-0000-0000-0000F9030000}"/>
    <hyperlink ref="A1020" r:id="rId1019" xr:uid="{00000000-0004-0000-0000-0000FA030000}"/>
    <hyperlink ref="A1021" r:id="rId1020" xr:uid="{00000000-0004-0000-0000-0000FB030000}"/>
    <hyperlink ref="A1022" r:id="rId1021" xr:uid="{00000000-0004-0000-0000-0000FC030000}"/>
    <hyperlink ref="A1023" r:id="rId1022" xr:uid="{00000000-0004-0000-0000-0000FD030000}"/>
    <hyperlink ref="A1024" r:id="rId1023" xr:uid="{00000000-0004-0000-0000-0000FE030000}"/>
    <hyperlink ref="A1025" r:id="rId1024" xr:uid="{00000000-0004-0000-0000-0000FF030000}"/>
    <hyperlink ref="A1026" r:id="rId1025" xr:uid="{00000000-0004-0000-0000-000000040000}"/>
    <hyperlink ref="A1027" r:id="rId1026" xr:uid="{00000000-0004-0000-0000-000001040000}"/>
    <hyperlink ref="A1028" r:id="rId1027" xr:uid="{00000000-0004-0000-0000-000002040000}"/>
    <hyperlink ref="A1029" r:id="rId1028" xr:uid="{00000000-0004-0000-0000-000003040000}"/>
    <hyperlink ref="A1030" r:id="rId1029" xr:uid="{00000000-0004-0000-0000-000004040000}"/>
    <hyperlink ref="A1031" r:id="rId1030" xr:uid="{00000000-0004-0000-0000-000005040000}"/>
    <hyperlink ref="A1032" r:id="rId1031" xr:uid="{00000000-0004-0000-0000-000006040000}"/>
    <hyperlink ref="A1033" r:id="rId1032" xr:uid="{00000000-0004-0000-0000-000007040000}"/>
    <hyperlink ref="A1034" r:id="rId1033" xr:uid="{00000000-0004-0000-0000-000008040000}"/>
    <hyperlink ref="A1035" r:id="rId1034" xr:uid="{00000000-0004-0000-0000-000009040000}"/>
    <hyperlink ref="A1036" r:id="rId1035" xr:uid="{00000000-0004-0000-0000-00000A040000}"/>
    <hyperlink ref="A1037" r:id="rId1036" xr:uid="{00000000-0004-0000-0000-00000B040000}"/>
    <hyperlink ref="A1038" r:id="rId1037" xr:uid="{00000000-0004-0000-0000-00000C040000}"/>
    <hyperlink ref="A1039" r:id="rId1038" xr:uid="{00000000-0004-0000-0000-00000D040000}"/>
    <hyperlink ref="A1040" r:id="rId1039" xr:uid="{00000000-0004-0000-0000-00000E040000}"/>
    <hyperlink ref="A1041" r:id="rId1040" xr:uid="{00000000-0004-0000-0000-00000F040000}"/>
    <hyperlink ref="A1042" r:id="rId1041" xr:uid="{00000000-0004-0000-0000-000010040000}"/>
    <hyperlink ref="A1043" r:id="rId1042" xr:uid="{00000000-0004-0000-0000-000011040000}"/>
    <hyperlink ref="A1044" r:id="rId1043" xr:uid="{00000000-0004-0000-0000-000012040000}"/>
    <hyperlink ref="A1045" r:id="rId1044" xr:uid="{00000000-0004-0000-0000-000013040000}"/>
    <hyperlink ref="A1046" r:id="rId1045" xr:uid="{00000000-0004-0000-0000-000014040000}"/>
    <hyperlink ref="A1047" r:id="rId1046" xr:uid="{00000000-0004-0000-0000-000015040000}"/>
    <hyperlink ref="A1048" r:id="rId1047" xr:uid="{00000000-0004-0000-0000-000016040000}"/>
    <hyperlink ref="A1049" r:id="rId1048" xr:uid="{00000000-0004-0000-0000-000017040000}"/>
    <hyperlink ref="A1050" r:id="rId1049" xr:uid="{00000000-0004-0000-0000-000018040000}"/>
    <hyperlink ref="A1051" r:id="rId1050" xr:uid="{00000000-0004-0000-0000-000019040000}"/>
    <hyperlink ref="A1052" r:id="rId1051" xr:uid="{00000000-0004-0000-0000-00001A040000}"/>
    <hyperlink ref="A1053" r:id="rId1052" xr:uid="{00000000-0004-0000-0000-00001B040000}"/>
    <hyperlink ref="A1054" r:id="rId1053" xr:uid="{00000000-0004-0000-0000-00001C040000}"/>
    <hyperlink ref="A1055" r:id="rId1054" xr:uid="{00000000-0004-0000-0000-00001D040000}"/>
    <hyperlink ref="A1056" r:id="rId1055" xr:uid="{00000000-0004-0000-0000-00001E040000}"/>
    <hyperlink ref="A1057" r:id="rId1056" xr:uid="{00000000-0004-0000-0000-00001F040000}"/>
    <hyperlink ref="A1058" r:id="rId1057" xr:uid="{00000000-0004-0000-0000-000020040000}"/>
    <hyperlink ref="A1059" r:id="rId1058" xr:uid="{00000000-0004-0000-0000-000021040000}"/>
    <hyperlink ref="A1060" r:id="rId1059" xr:uid="{00000000-0004-0000-0000-000022040000}"/>
    <hyperlink ref="A1061" r:id="rId1060" xr:uid="{00000000-0004-0000-0000-000023040000}"/>
    <hyperlink ref="A1062" r:id="rId1061" xr:uid="{00000000-0004-0000-0000-000024040000}"/>
    <hyperlink ref="A1063" r:id="rId1062" xr:uid="{00000000-0004-0000-0000-000025040000}"/>
    <hyperlink ref="A1064" r:id="rId1063" xr:uid="{00000000-0004-0000-0000-000026040000}"/>
    <hyperlink ref="A1065" r:id="rId1064" xr:uid="{00000000-0004-0000-0000-000027040000}"/>
    <hyperlink ref="A1066" r:id="rId1065" xr:uid="{00000000-0004-0000-0000-000028040000}"/>
    <hyperlink ref="A1067" r:id="rId1066" xr:uid="{00000000-0004-0000-0000-000029040000}"/>
    <hyperlink ref="A1068" r:id="rId1067" xr:uid="{00000000-0004-0000-0000-00002A040000}"/>
    <hyperlink ref="A1069" r:id="rId1068" xr:uid="{00000000-0004-0000-0000-00002B040000}"/>
    <hyperlink ref="A1070" r:id="rId1069" xr:uid="{00000000-0004-0000-0000-00002C040000}"/>
    <hyperlink ref="A1071" r:id="rId1070" xr:uid="{00000000-0004-0000-0000-00002D040000}"/>
    <hyperlink ref="A1072" r:id="rId1071" xr:uid="{00000000-0004-0000-0000-00002E040000}"/>
    <hyperlink ref="A1073" r:id="rId1072" xr:uid="{00000000-0004-0000-0000-00002F040000}"/>
    <hyperlink ref="A1074" r:id="rId1073" xr:uid="{00000000-0004-0000-0000-000030040000}"/>
    <hyperlink ref="A1075" r:id="rId1074" xr:uid="{00000000-0004-0000-0000-000031040000}"/>
    <hyperlink ref="A1076" r:id="rId1075" xr:uid="{00000000-0004-0000-0000-000032040000}"/>
    <hyperlink ref="A1077" r:id="rId1076" xr:uid="{00000000-0004-0000-0000-000033040000}"/>
    <hyperlink ref="A1078" r:id="rId1077" xr:uid="{00000000-0004-0000-0000-000034040000}"/>
    <hyperlink ref="A1079" r:id="rId1078" xr:uid="{00000000-0004-0000-0000-000035040000}"/>
    <hyperlink ref="A1080" r:id="rId1079" xr:uid="{00000000-0004-0000-0000-000036040000}"/>
    <hyperlink ref="A1081" r:id="rId1080" xr:uid="{00000000-0004-0000-0000-000037040000}"/>
    <hyperlink ref="A1082" r:id="rId1081" xr:uid="{00000000-0004-0000-0000-000038040000}"/>
    <hyperlink ref="A1083" r:id="rId1082" xr:uid="{00000000-0004-0000-0000-000039040000}"/>
    <hyperlink ref="A1084" r:id="rId1083" xr:uid="{00000000-0004-0000-0000-00003A040000}"/>
    <hyperlink ref="A1085" r:id="rId1084" xr:uid="{00000000-0004-0000-0000-00003B040000}"/>
    <hyperlink ref="A1086" r:id="rId1085" xr:uid="{00000000-0004-0000-0000-00003C040000}"/>
    <hyperlink ref="A1087" r:id="rId1086" xr:uid="{00000000-0004-0000-0000-00003D040000}"/>
    <hyperlink ref="A1088" r:id="rId1087" xr:uid="{00000000-0004-0000-0000-00003E040000}"/>
    <hyperlink ref="A1089" r:id="rId1088" xr:uid="{00000000-0004-0000-0000-00003F040000}"/>
    <hyperlink ref="A1090" r:id="rId1089" xr:uid="{00000000-0004-0000-0000-000040040000}"/>
    <hyperlink ref="A1091" r:id="rId1090" xr:uid="{00000000-0004-0000-0000-000041040000}"/>
    <hyperlink ref="A1092" r:id="rId1091" xr:uid="{00000000-0004-0000-0000-000042040000}"/>
    <hyperlink ref="A1093" r:id="rId1092" xr:uid="{00000000-0004-0000-0000-000043040000}"/>
    <hyperlink ref="A1094" r:id="rId1093" xr:uid="{00000000-0004-0000-0000-000044040000}"/>
    <hyperlink ref="A1095" r:id="rId1094" xr:uid="{00000000-0004-0000-0000-000045040000}"/>
    <hyperlink ref="A1096" r:id="rId1095" xr:uid="{00000000-0004-0000-0000-000046040000}"/>
    <hyperlink ref="A1097" r:id="rId1096" xr:uid="{00000000-0004-0000-0000-000047040000}"/>
    <hyperlink ref="A1098" r:id="rId1097" xr:uid="{00000000-0004-0000-0000-000048040000}"/>
    <hyperlink ref="A1099" r:id="rId1098" xr:uid="{00000000-0004-0000-0000-000049040000}"/>
    <hyperlink ref="A1100" r:id="rId1099" xr:uid="{00000000-0004-0000-0000-00004A040000}"/>
    <hyperlink ref="A1101" r:id="rId1100" xr:uid="{00000000-0004-0000-0000-00004B040000}"/>
    <hyperlink ref="A1102" r:id="rId1101" xr:uid="{00000000-0004-0000-0000-00004C040000}"/>
    <hyperlink ref="A1103" r:id="rId1102" xr:uid="{00000000-0004-0000-0000-00004D040000}"/>
    <hyperlink ref="A1104" r:id="rId1103" xr:uid="{00000000-0004-0000-0000-00004E040000}"/>
    <hyperlink ref="A1105" r:id="rId1104" xr:uid="{00000000-0004-0000-0000-00004F040000}"/>
    <hyperlink ref="A1106" r:id="rId1105" xr:uid="{00000000-0004-0000-0000-000050040000}"/>
    <hyperlink ref="A1107" r:id="rId1106" xr:uid="{00000000-0004-0000-0000-000051040000}"/>
    <hyperlink ref="A1108" r:id="rId1107" xr:uid="{00000000-0004-0000-0000-000052040000}"/>
    <hyperlink ref="A1109" r:id="rId1108" xr:uid="{00000000-0004-0000-0000-000053040000}"/>
    <hyperlink ref="A1110" r:id="rId1109" xr:uid="{00000000-0004-0000-0000-000054040000}"/>
    <hyperlink ref="A1111" r:id="rId1110" xr:uid="{00000000-0004-0000-0000-000055040000}"/>
    <hyperlink ref="A1112" r:id="rId1111" xr:uid="{00000000-0004-0000-0000-000056040000}"/>
    <hyperlink ref="A1113" r:id="rId1112" xr:uid="{00000000-0004-0000-0000-000057040000}"/>
    <hyperlink ref="A1114" r:id="rId1113" xr:uid="{00000000-0004-0000-0000-000058040000}"/>
    <hyperlink ref="A1115" r:id="rId1114" xr:uid="{00000000-0004-0000-0000-000059040000}"/>
    <hyperlink ref="A1116" r:id="rId1115" xr:uid="{00000000-0004-0000-0000-00005A040000}"/>
    <hyperlink ref="A1117" r:id="rId1116" xr:uid="{00000000-0004-0000-0000-00005B040000}"/>
    <hyperlink ref="A1118" r:id="rId1117" xr:uid="{00000000-0004-0000-0000-00005C040000}"/>
    <hyperlink ref="A1119" r:id="rId1118" xr:uid="{00000000-0004-0000-0000-00005D040000}"/>
    <hyperlink ref="A1120" r:id="rId1119" xr:uid="{00000000-0004-0000-0000-00005E040000}"/>
    <hyperlink ref="A1121" r:id="rId1120" xr:uid="{00000000-0004-0000-0000-00005F040000}"/>
    <hyperlink ref="A1122" r:id="rId1121" xr:uid="{00000000-0004-0000-0000-000060040000}"/>
    <hyperlink ref="A1123" r:id="rId1122" xr:uid="{00000000-0004-0000-0000-000061040000}"/>
    <hyperlink ref="A1124" r:id="rId1123" xr:uid="{00000000-0004-0000-0000-000062040000}"/>
    <hyperlink ref="A1125" r:id="rId1124" xr:uid="{00000000-0004-0000-0000-000063040000}"/>
    <hyperlink ref="A1126" r:id="rId1125" xr:uid="{00000000-0004-0000-0000-000064040000}"/>
    <hyperlink ref="A1127" r:id="rId1126" xr:uid="{00000000-0004-0000-0000-000065040000}"/>
    <hyperlink ref="A1128" r:id="rId1127" xr:uid="{00000000-0004-0000-0000-000066040000}"/>
    <hyperlink ref="A1129" r:id="rId1128" xr:uid="{00000000-0004-0000-0000-000067040000}"/>
    <hyperlink ref="A1130" r:id="rId1129" xr:uid="{00000000-0004-0000-0000-000068040000}"/>
    <hyperlink ref="A1131" r:id="rId1130" xr:uid="{00000000-0004-0000-0000-000069040000}"/>
    <hyperlink ref="A1132" r:id="rId1131" xr:uid="{00000000-0004-0000-0000-00006A040000}"/>
    <hyperlink ref="A1133" r:id="rId1132" xr:uid="{00000000-0004-0000-0000-00006B040000}"/>
    <hyperlink ref="A1134" r:id="rId1133" xr:uid="{00000000-0004-0000-0000-00006C040000}"/>
    <hyperlink ref="A1135" r:id="rId1134" xr:uid="{00000000-0004-0000-0000-00006D040000}"/>
    <hyperlink ref="A1136" r:id="rId1135" xr:uid="{00000000-0004-0000-0000-00006E040000}"/>
    <hyperlink ref="A1137" r:id="rId1136" xr:uid="{00000000-0004-0000-0000-00006F040000}"/>
    <hyperlink ref="A1138" r:id="rId1137" xr:uid="{00000000-0004-0000-0000-000070040000}"/>
    <hyperlink ref="A1139" r:id="rId1138" xr:uid="{00000000-0004-0000-0000-000071040000}"/>
    <hyperlink ref="A1140" r:id="rId1139" xr:uid="{00000000-0004-0000-0000-000072040000}"/>
    <hyperlink ref="A1141" r:id="rId1140" xr:uid="{00000000-0004-0000-0000-000073040000}"/>
    <hyperlink ref="A1142" r:id="rId1141" xr:uid="{00000000-0004-0000-0000-000074040000}"/>
    <hyperlink ref="A1143" r:id="rId1142" xr:uid="{00000000-0004-0000-0000-000075040000}"/>
    <hyperlink ref="A1144" r:id="rId1143" xr:uid="{00000000-0004-0000-0000-000076040000}"/>
    <hyperlink ref="A1145" r:id="rId1144" xr:uid="{00000000-0004-0000-0000-000077040000}"/>
    <hyperlink ref="A1146" r:id="rId1145" xr:uid="{00000000-0004-0000-0000-000078040000}"/>
    <hyperlink ref="A1147" r:id="rId1146" xr:uid="{00000000-0004-0000-0000-000079040000}"/>
    <hyperlink ref="A1148" r:id="rId1147" xr:uid="{00000000-0004-0000-0000-00007A040000}"/>
    <hyperlink ref="A1149" r:id="rId1148" xr:uid="{00000000-0004-0000-0000-00007B040000}"/>
    <hyperlink ref="A1150" r:id="rId1149" xr:uid="{00000000-0004-0000-0000-00007C040000}"/>
    <hyperlink ref="A1151" r:id="rId1150" xr:uid="{00000000-0004-0000-0000-00007D040000}"/>
    <hyperlink ref="A1152" r:id="rId1151" xr:uid="{00000000-0004-0000-0000-00007E040000}"/>
    <hyperlink ref="A1153" r:id="rId1152" xr:uid="{00000000-0004-0000-0000-00007F040000}"/>
    <hyperlink ref="A1154" r:id="rId1153" xr:uid="{00000000-0004-0000-0000-000080040000}"/>
    <hyperlink ref="A1155" r:id="rId1154" xr:uid="{00000000-0004-0000-0000-000081040000}"/>
    <hyperlink ref="A1156" r:id="rId1155" xr:uid="{00000000-0004-0000-0000-000082040000}"/>
    <hyperlink ref="A1157" r:id="rId1156" xr:uid="{00000000-0004-0000-0000-000083040000}"/>
    <hyperlink ref="A1158" r:id="rId1157" xr:uid="{00000000-0004-0000-0000-000084040000}"/>
    <hyperlink ref="A1159" r:id="rId1158" xr:uid="{00000000-0004-0000-0000-000085040000}"/>
    <hyperlink ref="A1160" r:id="rId1159" xr:uid="{00000000-0004-0000-0000-000086040000}"/>
    <hyperlink ref="A1161" r:id="rId1160" xr:uid="{00000000-0004-0000-0000-000087040000}"/>
    <hyperlink ref="A1162" r:id="rId1161" xr:uid="{00000000-0004-0000-0000-000088040000}"/>
    <hyperlink ref="A1163" r:id="rId1162" xr:uid="{00000000-0004-0000-0000-000089040000}"/>
    <hyperlink ref="A1164" r:id="rId1163" xr:uid="{00000000-0004-0000-0000-00008A040000}"/>
    <hyperlink ref="A1165" r:id="rId1164" xr:uid="{00000000-0004-0000-0000-00008B040000}"/>
    <hyperlink ref="A1166" r:id="rId1165" xr:uid="{00000000-0004-0000-0000-00008C040000}"/>
    <hyperlink ref="A1167" r:id="rId1166" xr:uid="{00000000-0004-0000-0000-00008D040000}"/>
    <hyperlink ref="A1168" r:id="rId1167" xr:uid="{00000000-0004-0000-0000-00008E040000}"/>
    <hyperlink ref="A1169" r:id="rId1168" xr:uid="{00000000-0004-0000-0000-00008F040000}"/>
    <hyperlink ref="A1170" r:id="rId1169" xr:uid="{00000000-0004-0000-0000-000090040000}"/>
    <hyperlink ref="A1171" r:id="rId1170" xr:uid="{00000000-0004-0000-0000-000091040000}"/>
    <hyperlink ref="A1172" r:id="rId1171" xr:uid="{00000000-0004-0000-0000-000092040000}"/>
    <hyperlink ref="A1173" r:id="rId1172" xr:uid="{00000000-0004-0000-0000-000093040000}"/>
    <hyperlink ref="A1174" r:id="rId1173" xr:uid="{00000000-0004-0000-0000-000094040000}"/>
    <hyperlink ref="A1175" r:id="rId1174" xr:uid="{00000000-0004-0000-0000-000095040000}"/>
    <hyperlink ref="A1176" r:id="rId1175" xr:uid="{00000000-0004-0000-0000-000096040000}"/>
    <hyperlink ref="A1177" r:id="rId1176" xr:uid="{00000000-0004-0000-0000-000097040000}"/>
    <hyperlink ref="A1178" r:id="rId1177" xr:uid="{00000000-0004-0000-0000-000098040000}"/>
    <hyperlink ref="A1179" r:id="rId1178" xr:uid="{00000000-0004-0000-0000-000099040000}"/>
    <hyperlink ref="A1180" r:id="rId1179" xr:uid="{00000000-0004-0000-0000-00009A040000}"/>
    <hyperlink ref="A1181" r:id="rId1180" xr:uid="{00000000-0004-0000-0000-00009B040000}"/>
    <hyperlink ref="A1182" r:id="rId1181" xr:uid="{00000000-0004-0000-0000-00009C040000}"/>
    <hyperlink ref="A1183" r:id="rId1182" xr:uid="{00000000-0004-0000-0000-00009D040000}"/>
    <hyperlink ref="A1184" r:id="rId1183" xr:uid="{00000000-0004-0000-0000-00009E040000}"/>
    <hyperlink ref="A1185" r:id="rId1184" xr:uid="{00000000-0004-0000-0000-00009F040000}"/>
    <hyperlink ref="A1186" r:id="rId1185" xr:uid="{00000000-0004-0000-0000-0000A0040000}"/>
    <hyperlink ref="A1187" r:id="rId1186" xr:uid="{00000000-0004-0000-0000-0000A1040000}"/>
    <hyperlink ref="A1188" r:id="rId1187" xr:uid="{00000000-0004-0000-0000-0000A2040000}"/>
    <hyperlink ref="A1189" r:id="rId1188" xr:uid="{00000000-0004-0000-0000-0000A3040000}"/>
    <hyperlink ref="A1190" r:id="rId1189" xr:uid="{00000000-0004-0000-0000-0000A4040000}"/>
    <hyperlink ref="A1191" r:id="rId1190" xr:uid="{00000000-0004-0000-0000-0000A5040000}"/>
    <hyperlink ref="A1192" r:id="rId1191" xr:uid="{00000000-0004-0000-0000-0000A6040000}"/>
    <hyperlink ref="A1193" r:id="rId1192" xr:uid="{00000000-0004-0000-0000-0000A7040000}"/>
    <hyperlink ref="A1194" r:id="rId1193" xr:uid="{00000000-0004-0000-0000-0000A8040000}"/>
    <hyperlink ref="A1195" r:id="rId1194" xr:uid="{00000000-0004-0000-0000-0000A9040000}"/>
    <hyperlink ref="A1196" r:id="rId1195" xr:uid="{00000000-0004-0000-0000-0000AA040000}"/>
    <hyperlink ref="A1197" r:id="rId1196" xr:uid="{00000000-0004-0000-0000-0000AB040000}"/>
    <hyperlink ref="A1198" r:id="rId1197" xr:uid="{00000000-0004-0000-0000-0000AC040000}"/>
    <hyperlink ref="A1199" r:id="rId1198" xr:uid="{00000000-0004-0000-0000-0000AD040000}"/>
    <hyperlink ref="A1200" r:id="rId1199" xr:uid="{00000000-0004-0000-0000-0000AE040000}"/>
    <hyperlink ref="A1201" r:id="rId1200" xr:uid="{00000000-0004-0000-0000-0000AF040000}"/>
    <hyperlink ref="A1202" r:id="rId1201" xr:uid="{00000000-0004-0000-0000-0000B0040000}"/>
    <hyperlink ref="A1203" r:id="rId1202" xr:uid="{00000000-0004-0000-0000-0000B1040000}"/>
    <hyperlink ref="A1204" r:id="rId1203" xr:uid="{00000000-0004-0000-0000-0000B2040000}"/>
    <hyperlink ref="A1205" r:id="rId1204" xr:uid="{00000000-0004-0000-0000-0000B3040000}"/>
    <hyperlink ref="A1206" r:id="rId1205" xr:uid="{00000000-0004-0000-0000-0000B4040000}"/>
    <hyperlink ref="A1207" r:id="rId1206" xr:uid="{00000000-0004-0000-0000-0000B5040000}"/>
    <hyperlink ref="A1208" r:id="rId1207" xr:uid="{00000000-0004-0000-0000-0000B6040000}"/>
    <hyperlink ref="A1209" r:id="rId1208" xr:uid="{00000000-0004-0000-0000-0000B7040000}"/>
    <hyperlink ref="A1210" r:id="rId1209" xr:uid="{00000000-0004-0000-0000-0000B8040000}"/>
    <hyperlink ref="A1211" r:id="rId1210" xr:uid="{00000000-0004-0000-0000-0000B9040000}"/>
    <hyperlink ref="A1212" r:id="rId1211" xr:uid="{00000000-0004-0000-0000-0000BA040000}"/>
    <hyperlink ref="A1213" r:id="rId1212" xr:uid="{00000000-0004-0000-0000-0000BB040000}"/>
    <hyperlink ref="A1214" r:id="rId1213" xr:uid="{00000000-0004-0000-0000-0000BC040000}"/>
    <hyperlink ref="A1215" r:id="rId1214" xr:uid="{00000000-0004-0000-0000-0000BD040000}"/>
    <hyperlink ref="A1216" r:id="rId1215" xr:uid="{00000000-0004-0000-0000-0000BE040000}"/>
    <hyperlink ref="A1217" r:id="rId1216" xr:uid="{00000000-0004-0000-0000-0000BF040000}"/>
    <hyperlink ref="A1218" r:id="rId1217" xr:uid="{00000000-0004-0000-0000-0000C0040000}"/>
    <hyperlink ref="A1219" r:id="rId1218" xr:uid="{00000000-0004-0000-0000-0000C1040000}"/>
    <hyperlink ref="A1220" r:id="rId1219" xr:uid="{00000000-0004-0000-0000-0000C2040000}"/>
    <hyperlink ref="A1221" r:id="rId1220" xr:uid="{00000000-0004-0000-0000-0000C3040000}"/>
    <hyperlink ref="A1222" r:id="rId1221" xr:uid="{00000000-0004-0000-0000-0000C4040000}"/>
    <hyperlink ref="A1223" r:id="rId1222" xr:uid="{00000000-0004-0000-0000-0000C5040000}"/>
    <hyperlink ref="A1224" r:id="rId1223" xr:uid="{00000000-0004-0000-0000-0000C6040000}"/>
    <hyperlink ref="A1225" r:id="rId1224" xr:uid="{00000000-0004-0000-0000-0000C7040000}"/>
    <hyperlink ref="A1226" r:id="rId1225" xr:uid="{00000000-0004-0000-0000-0000C8040000}"/>
    <hyperlink ref="A1227" r:id="rId1226" xr:uid="{00000000-0004-0000-0000-0000C9040000}"/>
    <hyperlink ref="A1228" r:id="rId1227" xr:uid="{00000000-0004-0000-0000-0000CA040000}"/>
    <hyperlink ref="A1229" r:id="rId1228" xr:uid="{00000000-0004-0000-0000-0000CB040000}"/>
    <hyperlink ref="A1230" r:id="rId1229" xr:uid="{00000000-0004-0000-0000-0000CC040000}"/>
    <hyperlink ref="A1231" r:id="rId1230" xr:uid="{00000000-0004-0000-0000-0000CD040000}"/>
    <hyperlink ref="A1232" r:id="rId1231" xr:uid="{00000000-0004-0000-0000-0000CE040000}"/>
    <hyperlink ref="A1233" r:id="rId1232" xr:uid="{00000000-0004-0000-0000-0000CF040000}"/>
    <hyperlink ref="A1234" r:id="rId1233" xr:uid="{00000000-0004-0000-0000-0000D0040000}"/>
    <hyperlink ref="A1235" r:id="rId1234" xr:uid="{00000000-0004-0000-0000-0000D1040000}"/>
    <hyperlink ref="A1236" r:id="rId1235" xr:uid="{00000000-0004-0000-0000-0000D2040000}"/>
    <hyperlink ref="A1237" r:id="rId1236" xr:uid="{00000000-0004-0000-0000-0000D3040000}"/>
    <hyperlink ref="A1238" r:id="rId1237" xr:uid="{00000000-0004-0000-0000-0000D4040000}"/>
    <hyperlink ref="A1239" r:id="rId1238" xr:uid="{00000000-0004-0000-0000-0000D5040000}"/>
    <hyperlink ref="A1240" r:id="rId1239" xr:uid="{00000000-0004-0000-0000-0000D6040000}"/>
    <hyperlink ref="A1241" r:id="rId1240" xr:uid="{00000000-0004-0000-0000-0000D7040000}"/>
    <hyperlink ref="A1242" r:id="rId1241" xr:uid="{00000000-0004-0000-0000-0000D8040000}"/>
    <hyperlink ref="A1243" r:id="rId1242" xr:uid="{00000000-0004-0000-0000-0000D9040000}"/>
    <hyperlink ref="A1244" r:id="rId1243" xr:uid="{00000000-0004-0000-0000-0000DA040000}"/>
    <hyperlink ref="A1245" r:id="rId1244" xr:uid="{00000000-0004-0000-0000-0000DB040000}"/>
    <hyperlink ref="A1246" r:id="rId1245" xr:uid="{00000000-0004-0000-0000-0000DC040000}"/>
    <hyperlink ref="A1247" r:id="rId1246" xr:uid="{00000000-0004-0000-0000-0000DD040000}"/>
    <hyperlink ref="A1248" r:id="rId1247" xr:uid="{00000000-0004-0000-0000-0000DE040000}"/>
    <hyperlink ref="A1249" r:id="rId1248" xr:uid="{00000000-0004-0000-0000-0000DF040000}"/>
    <hyperlink ref="A1250" r:id="rId1249" xr:uid="{00000000-0004-0000-0000-0000E0040000}"/>
    <hyperlink ref="A1251" r:id="rId1250" xr:uid="{00000000-0004-0000-0000-0000E1040000}"/>
    <hyperlink ref="A1252" r:id="rId1251" xr:uid="{00000000-0004-0000-0000-0000E2040000}"/>
    <hyperlink ref="A1253" r:id="rId1252" xr:uid="{00000000-0004-0000-0000-0000E3040000}"/>
    <hyperlink ref="A1254" r:id="rId1253" xr:uid="{00000000-0004-0000-0000-0000E4040000}"/>
    <hyperlink ref="A1255" r:id="rId1254" xr:uid="{00000000-0004-0000-0000-0000E5040000}"/>
    <hyperlink ref="A1256" r:id="rId1255" xr:uid="{00000000-0004-0000-0000-0000E6040000}"/>
    <hyperlink ref="A1257" r:id="rId1256" xr:uid="{00000000-0004-0000-0000-0000E7040000}"/>
    <hyperlink ref="A1258" r:id="rId1257" xr:uid="{00000000-0004-0000-0000-0000E8040000}"/>
    <hyperlink ref="A1259" r:id="rId1258" xr:uid="{00000000-0004-0000-0000-0000E9040000}"/>
    <hyperlink ref="A1260" r:id="rId1259" xr:uid="{00000000-0004-0000-0000-0000EA040000}"/>
    <hyperlink ref="A1261" r:id="rId1260" xr:uid="{00000000-0004-0000-0000-0000EB040000}"/>
    <hyperlink ref="A1262" r:id="rId1261" xr:uid="{00000000-0004-0000-0000-0000EC040000}"/>
    <hyperlink ref="A1263" r:id="rId1262" xr:uid="{00000000-0004-0000-0000-0000ED040000}"/>
    <hyperlink ref="A1264" r:id="rId1263" xr:uid="{00000000-0004-0000-0000-0000EE040000}"/>
    <hyperlink ref="A1265" r:id="rId1264" xr:uid="{00000000-0004-0000-0000-0000EF040000}"/>
    <hyperlink ref="A1266" r:id="rId1265" xr:uid="{00000000-0004-0000-0000-0000F0040000}"/>
    <hyperlink ref="A1267" r:id="rId1266" xr:uid="{00000000-0004-0000-0000-0000F1040000}"/>
    <hyperlink ref="A1268" r:id="rId1267" xr:uid="{00000000-0004-0000-0000-0000F2040000}"/>
    <hyperlink ref="A1269" r:id="rId1268" xr:uid="{00000000-0004-0000-0000-0000F3040000}"/>
    <hyperlink ref="A1270" r:id="rId1269" xr:uid="{00000000-0004-0000-0000-0000F4040000}"/>
    <hyperlink ref="A1271" r:id="rId1270" xr:uid="{00000000-0004-0000-0000-0000F5040000}"/>
    <hyperlink ref="A1272" r:id="rId1271" xr:uid="{00000000-0004-0000-0000-0000F6040000}"/>
    <hyperlink ref="A1273" r:id="rId1272" xr:uid="{00000000-0004-0000-0000-0000F7040000}"/>
    <hyperlink ref="A1274" r:id="rId1273" xr:uid="{00000000-0004-0000-0000-0000F8040000}"/>
    <hyperlink ref="A1275" r:id="rId1274" xr:uid="{00000000-0004-0000-0000-0000F9040000}"/>
    <hyperlink ref="A1276" r:id="rId1275" xr:uid="{00000000-0004-0000-0000-0000FA040000}"/>
    <hyperlink ref="A1277" r:id="rId1276" xr:uid="{00000000-0004-0000-0000-0000FB040000}"/>
    <hyperlink ref="A1278" r:id="rId1277" xr:uid="{00000000-0004-0000-0000-0000FC040000}"/>
    <hyperlink ref="A1279" r:id="rId1278" xr:uid="{00000000-0004-0000-0000-0000FD040000}"/>
    <hyperlink ref="A1280" r:id="rId1279" xr:uid="{00000000-0004-0000-0000-0000FE040000}"/>
    <hyperlink ref="A1281" r:id="rId1280" xr:uid="{00000000-0004-0000-0000-0000FF040000}"/>
    <hyperlink ref="A1282" r:id="rId1281" xr:uid="{00000000-0004-0000-0000-000000050000}"/>
    <hyperlink ref="A1283" r:id="rId1282" xr:uid="{00000000-0004-0000-0000-000001050000}"/>
    <hyperlink ref="A1284" r:id="rId1283" xr:uid="{00000000-0004-0000-0000-000002050000}"/>
    <hyperlink ref="A1285" r:id="rId1284" xr:uid="{00000000-0004-0000-0000-000003050000}"/>
    <hyperlink ref="A1286" r:id="rId1285" xr:uid="{00000000-0004-0000-0000-000004050000}"/>
    <hyperlink ref="A1287" r:id="rId1286" xr:uid="{00000000-0004-0000-0000-000005050000}"/>
    <hyperlink ref="A1288" r:id="rId1287" xr:uid="{00000000-0004-0000-0000-000006050000}"/>
    <hyperlink ref="A1289" r:id="rId1288" xr:uid="{00000000-0004-0000-0000-000007050000}"/>
    <hyperlink ref="A1290" r:id="rId1289" xr:uid="{00000000-0004-0000-0000-000008050000}"/>
    <hyperlink ref="A1291" r:id="rId1290" xr:uid="{00000000-0004-0000-0000-000009050000}"/>
    <hyperlink ref="A1292" r:id="rId1291" xr:uid="{00000000-0004-0000-0000-00000A050000}"/>
    <hyperlink ref="A1293" r:id="rId1292" xr:uid="{00000000-0004-0000-0000-00000B050000}"/>
    <hyperlink ref="A1294" r:id="rId1293" xr:uid="{00000000-0004-0000-0000-00000C050000}"/>
    <hyperlink ref="A1295" r:id="rId1294" xr:uid="{00000000-0004-0000-0000-00000D050000}"/>
    <hyperlink ref="A1296" r:id="rId1295" xr:uid="{00000000-0004-0000-0000-00000E050000}"/>
    <hyperlink ref="A1297" r:id="rId1296" xr:uid="{00000000-0004-0000-0000-00000F050000}"/>
    <hyperlink ref="A1298" r:id="rId1297" xr:uid="{00000000-0004-0000-0000-000010050000}"/>
    <hyperlink ref="A1299" r:id="rId1298" xr:uid="{00000000-0004-0000-0000-000011050000}"/>
    <hyperlink ref="A1300" r:id="rId1299" xr:uid="{00000000-0004-0000-0000-000012050000}"/>
    <hyperlink ref="A1301" r:id="rId1300" xr:uid="{00000000-0004-0000-0000-000013050000}"/>
    <hyperlink ref="A1302" r:id="rId1301" xr:uid="{00000000-0004-0000-0000-000014050000}"/>
    <hyperlink ref="A1303" r:id="rId1302" xr:uid="{00000000-0004-0000-0000-000015050000}"/>
    <hyperlink ref="A1304" r:id="rId1303" xr:uid="{00000000-0004-0000-0000-000016050000}"/>
    <hyperlink ref="A1305" r:id="rId1304" xr:uid="{00000000-0004-0000-0000-000017050000}"/>
    <hyperlink ref="A1306" r:id="rId1305" xr:uid="{00000000-0004-0000-0000-000018050000}"/>
    <hyperlink ref="A1307" r:id="rId1306" xr:uid="{00000000-0004-0000-0000-000019050000}"/>
    <hyperlink ref="A1308" r:id="rId1307" xr:uid="{00000000-0004-0000-0000-00001A050000}"/>
    <hyperlink ref="A1309" r:id="rId1308" xr:uid="{00000000-0004-0000-0000-00001B050000}"/>
    <hyperlink ref="A1310" r:id="rId1309" xr:uid="{00000000-0004-0000-0000-00001C050000}"/>
    <hyperlink ref="A1311" r:id="rId1310" xr:uid="{00000000-0004-0000-0000-00001D050000}"/>
    <hyperlink ref="A1312" r:id="rId1311" xr:uid="{00000000-0004-0000-0000-00001E050000}"/>
    <hyperlink ref="A1313" r:id="rId1312" xr:uid="{00000000-0004-0000-0000-00001F050000}"/>
    <hyperlink ref="A1314" r:id="rId1313" xr:uid="{00000000-0004-0000-0000-000020050000}"/>
    <hyperlink ref="A1315" r:id="rId1314" xr:uid="{00000000-0004-0000-0000-000021050000}"/>
    <hyperlink ref="A1316" r:id="rId1315" xr:uid="{00000000-0004-0000-0000-000022050000}"/>
    <hyperlink ref="A1317" r:id="rId1316" xr:uid="{00000000-0004-0000-0000-000023050000}"/>
    <hyperlink ref="A1318" r:id="rId1317" xr:uid="{00000000-0004-0000-0000-000024050000}"/>
    <hyperlink ref="A1319" r:id="rId1318" xr:uid="{00000000-0004-0000-0000-000025050000}"/>
    <hyperlink ref="A1320" r:id="rId1319" xr:uid="{00000000-0004-0000-0000-000026050000}"/>
    <hyperlink ref="A1321" r:id="rId1320" xr:uid="{00000000-0004-0000-0000-000027050000}"/>
    <hyperlink ref="A1322" r:id="rId1321" xr:uid="{00000000-0004-0000-0000-000028050000}"/>
    <hyperlink ref="A1323" r:id="rId1322" xr:uid="{00000000-0004-0000-0000-000029050000}"/>
    <hyperlink ref="A1324" r:id="rId1323" xr:uid="{00000000-0004-0000-0000-00002A050000}"/>
    <hyperlink ref="A1325" r:id="rId1324" xr:uid="{00000000-0004-0000-0000-00002B050000}"/>
    <hyperlink ref="A1326" r:id="rId1325" xr:uid="{00000000-0004-0000-0000-00002C050000}"/>
    <hyperlink ref="A1327" r:id="rId1326" xr:uid="{00000000-0004-0000-0000-00002D050000}"/>
    <hyperlink ref="A1328" r:id="rId1327" xr:uid="{00000000-0004-0000-0000-00002E050000}"/>
    <hyperlink ref="A1329" r:id="rId1328" xr:uid="{00000000-0004-0000-0000-00002F050000}"/>
    <hyperlink ref="A1330" r:id="rId1329" xr:uid="{00000000-0004-0000-0000-000030050000}"/>
    <hyperlink ref="A1331" r:id="rId1330" xr:uid="{00000000-0004-0000-0000-000031050000}"/>
    <hyperlink ref="A1332" r:id="rId1331" xr:uid="{00000000-0004-0000-0000-000032050000}"/>
    <hyperlink ref="A1333" r:id="rId1332" xr:uid="{00000000-0004-0000-0000-000033050000}"/>
    <hyperlink ref="A1334" r:id="rId1333" xr:uid="{00000000-0004-0000-0000-000034050000}"/>
    <hyperlink ref="A1335" r:id="rId1334" xr:uid="{00000000-0004-0000-0000-000035050000}"/>
    <hyperlink ref="A1336" r:id="rId1335" xr:uid="{00000000-0004-0000-0000-000036050000}"/>
    <hyperlink ref="A1337" r:id="rId1336" xr:uid="{00000000-0004-0000-0000-000037050000}"/>
    <hyperlink ref="A1338" r:id="rId1337" xr:uid="{00000000-0004-0000-0000-000038050000}"/>
    <hyperlink ref="A1339" r:id="rId1338" xr:uid="{00000000-0004-0000-0000-000039050000}"/>
    <hyperlink ref="A1340" r:id="rId1339" xr:uid="{00000000-0004-0000-0000-00003A050000}"/>
    <hyperlink ref="A1341" r:id="rId1340" xr:uid="{00000000-0004-0000-0000-00003B050000}"/>
    <hyperlink ref="A1342" r:id="rId1341" xr:uid="{00000000-0004-0000-0000-00003C050000}"/>
    <hyperlink ref="A1343" r:id="rId1342" xr:uid="{00000000-0004-0000-0000-00003D050000}"/>
    <hyperlink ref="A1344" r:id="rId1343" xr:uid="{00000000-0004-0000-0000-00003E050000}"/>
    <hyperlink ref="A1345" r:id="rId1344" xr:uid="{00000000-0004-0000-0000-00003F050000}"/>
    <hyperlink ref="A1346" r:id="rId1345" xr:uid="{00000000-0004-0000-0000-000040050000}"/>
    <hyperlink ref="A1347" r:id="rId1346" xr:uid="{00000000-0004-0000-0000-000041050000}"/>
    <hyperlink ref="A1348" r:id="rId1347" xr:uid="{00000000-0004-0000-0000-000042050000}"/>
    <hyperlink ref="A1349" r:id="rId1348" xr:uid="{00000000-0004-0000-0000-000043050000}"/>
    <hyperlink ref="A1350" r:id="rId1349" xr:uid="{00000000-0004-0000-0000-000044050000}"/>
    <hyperlink ref="A1351" r:id="rId1350" xr:uid="{00000000-0004-0000-0000-000045050000}"/>
    <hyperlink ref="A1352" r:id="rId1351" xr:uid="{00000000-0004-0000-0000-000046050000}"/>
    <hyperlink ref="A1353" r:id="rId1352" xr:uid="{00000000-0004-0000-0000-000047050000}"/>
    <hyperlink ref="A1354" r:id="rId1353" xr:uid="{00000000-0004-0000-0000-000048050000}"/>
    <hyperlink ref="A1355" r:id="rId1354" xr:uid="{00000000-0004-0000-0000-000049050000}"/>
    <hyperlink ref="A1356" r:id="rId1355" xr:uid="{00000000-0004-0000-0000-00004A050000}"/>
    <hyperlink ref="A1357" r:id="rId1356" xr:uid="{00000000-0004-0000-0000-00004B050000}"/>
    <hyperlink ref="A1358" r:id="rId1357" xr:uid="{00000000-0004-0000-0000-00004C050000}"/>
    <hyperlink ref="A1359" r:id="rId1358" xr:uid="{00000000-0004-0000-0000-00004D050000}"/>
    <hyperlink ref="A1360" r:id="rId1359" xr:uid="{00000000-0004-0000-0000-00004E050000}"/>
    <hyperlink ref="A1361" r:id="rId1360" xr:uid="{00000000-0004-0000-0000-00004F050000}"/>
    <hyperlink ref="A1362" r:id="rId1361" xr:uid="{00000000-0004-0000-0000-000050050000}"/>
    <hyperlink ref="A1363" r:id="rId1362" xr:uid="{00000000-0004-0000-0000-000051050000}"/>
    <hyperlink ref="A1364" r:id="rId1363" xr:uid="{00000000-0004-0000-0000-000052050000}"/>
    <hyperlink ref="A1365" r:id="rId1364" xr:uid="{00000000-0004-0000-0000-000053050000}"/>
    <hyperlink ref="A1366" r:id="rId1365" xr:uid="{00000000-0004-0000-0000-000054050000}"/>
    <hyperlink ref="A1367" r:id="rId1366" xr:uid="{00000000-0004-0000-0000-000055050000}"/>
    <hyperlink ref="A1368" r:id="rId1367" xr:uid="{00000000-0004-0000-0000-000056050000}"/>
    <hyperlink ref="A1369" r:id="rId1368" xr:uid="{00000000-0004-0000-0000-000057050000}"/>
    <hyperlink ref="A1370" r:id="rId1369" xr:uid="{00000000-0004-0000-0000-000058050000}"/>
    <hyperlink ref="A1371" r:id="rId1370" xr:uid="{00000000-0004-0000-0000-000059050000}"/>
    <hyperlink ref="A1372" r:id="rId1371" xr:uid="{00000000-0004-0000-0000-00005A050000}"/>
    <hyperlink ref="A1373" r:id="rId1372" xr:uid="{00000000-0004-0000-0000-00005B050000}"/>
    <hyperlink ref="A1374" r:id="rId1373" xr:uid="{00000000-0004-0000-0000-00005C050000}"/>
    <hyperlink ref="A1375" r:id="rId1374" xr:uid="{00000000-0004-0000-0000-00005D050000}"/>
    <hyperlink ref="A1376" r:id="rId1375" xr:uid="{00000000-0004-0000-0000-00005E050000}"/>
    <hyperlink ref="A1377" r:id="rId1376" xr:uid="{00000000-0004-0000-0000-00005F050000}"/>
    <hyperlink ref="A1378" r:id="rId1377" xr:uid="{00000000-0004-0000-0000-000060050000}"/>
    <hyperlink ref="A1379" r:id="rId1378" xr:uid="{00000000-0004-0000-0000-000061050000}"/>
    <hyperlink ref="A1380" r:id="rId1379" xr:uid="{00000000-0004-0000-0000-000062050000}"/>
    <hyperlink ref="A1381" r:id="rId1380" xr:uid="{00000000-0004-0000-0000-000063050000}"/>
    <hyperlink ref="A1382" r:id="rId1381" xr:uid="{00000000-0004-0000-0000-000064050000}"/>
    <hyperlink ref="A1383" r:id="rId1382" xr:uid="{00000000-0004-0000-0000-000065050000}"/>
    <hyperlink ref="A1384" r:id="rId1383" xr:uid="{00000000-0004-0000-0000-000066050000}"/>
    <hyperlink ref="A1385" r:id="rId1384" xr:uid="{00000000-0004-0000-0000-000067050000}"/>
    <hyperlink ref="A1386" r:id="rId1385" xr:uid="{00000000-0004-0000-0000-000068050000}"/>
    <hyperlink ref="A1387" r:id="rId1386" xr:uid="{00000000-0004-0000-0000-000069050000}"/>
    <hyperlink ref="A1388" r:id="rId1387" xr:uid="{00000000-0004-0000-0000-00006A050000}"/>
    <hyperlink ref="A1389" r:id="rId1388" xr:uid="{00000000-0004-0000-0000-00006B050000}"/>
    <hyperlink ref="A1390" r:id="rId1389" xr:uid="{00000000-0004-0000-0000-00006C050000}"/>
    <hyperlink ref="A1391" r:id="rId1390" xr:uid="{00000000-0004-0000-0000-00006D050000}"/>
    <hyperlink ref="A1392" r:id="rId1391" xr:uid="{00000000-0004-0000-0000-00006E050000}"/>
    <hyperlink ref="A1393" r:id="rId1392" xr:uid="{00000000-0004-0000-0000-00006F050000}"/>
    <hyperlink ref="A1394" r:id="rId1393" xr:uid="{00000000-0004-0000-0000-000070050000}"/>
    <hyperlink ref="A1395" r:id="rId1394" xr:uid="{00000000-0004-0000-0000-000071050000}"/>
    <hyperlink ref="A1396" r:id="rId1395" xr:uid="{00000000-0004-0000-0000-000072050000}"/>
    <hyperlink ref="A1397" r:id="rId1396" xr:uid="{00000000-0004-0000-0000-000073050000}"/>
    <hyperlink ref="A1398" r:id="rId1397" xr:uid="{00000000-0004-0000-0000-000074050000}"/>
    <hyperlink ref="A1399" r:id="rId1398" xr:uid="{00000000-0004-0000-0000-000075050000}"/>
    <hyperlink ref="A1400" r:id="rId1399" xr:uid="{00000000-0004-0000-0000-000076050000}"/>
    <hyperlink ref="A1401" r:id="rId1400" xr:uid="{00000000-0004-0000-0000-000077050000}"/>
    <hyperlink ref="A1402" r:id="rId1401" xr:uid="{00000000-0004-0000-0000-000078050000}"/>
    <hyperlink ref="A1403" r:id="rId1402" xr:uid="{00000000-0004-0000-0000-000079050000}"/>
    <hyperlink ref="A1404" r:id="rId1403" xr:uid="{00000000-0004-0000-0000-00007A050000}"/>
    <hyperlink ref="A1405" r:id="rId1404" xr:uid="{00000000-0004-0000-0000-00007B050000}"/>
    <hyperlink ref="A1406" r:id="rId1405" xr:uid="{00000000-0004-0000-0000-00007C050000}"/>
    <hyperlink ref="A1407" r:id="rId1406" xr:uid="{00000000-0004-0000-0000-00007D050000}"/>
    <hyperlink ref="A1408" r:id="rId1407" xr:uid="{00000000-0004-0000-0000-00007E050000}"/>
    <hyperlink ref="A1409" r:id="rId1408" xr:uid="{00000000-0004-0000-0000-00007F050000}"/>
    <hyperlink ref="A1410" r:id="rId1409" xr:uid="{00000000-0004-0000-0000-000080050000}"/>
    <hyperlink ref="A1411" r:id="rId1410" xr:uid="{00000000-0004-0000-0000-000081050000}"/>
    <hyperlink ref="A1412" r:id="rId1411" xr:uid="{00000000-0004-0000-0000-000082050000}"/>
    <hyperlink ref="A1413" r:id="rId1412" xr:uid="{00000000-0004-0000-0000-000083050000}"/>
    <hyperlink ref="A1414" r:id="rId1413" xr:uid="{00000000-0004-0000-0000-000084050000}"/>
    <hyperlink ref="A1415" r:id="rId1414" xr:uid="{00000000-0004-0000-0000-000085050000}"/>
    <hyperlink ref="A1416" r:id="rId1415" xr:uid="{00000000-0004-0000-0000-000086050000}"/>
    <hyperlink ref="A1417" r:id="rId1416" xr:uid="{00000000-0004-0000-0000-000087050000}"/>
    <hyperlink ref="A1418" r:id="rId1417" xr:uid="{00000000-0004-0000-0000-000088050000}"/>
    <hyperlink ref="A1419" r:id="rId1418" xr:uid="{00000000-0004-0000-0000-000089050000}"/>
    <hyperlink ref="A1420" r:id="rId1419" xr:uid="{00000000-0004-0000-0000-00008A050000}"/>
    <hyperlink ref="A1421" r:id="rId1420" xr:uid="{00000000-0004-0000-0000-00008B050000}"/>
    <hyperlink ref="A1422" r:id="rId1421" xr:uid="{00000000-0004-0000-0000-00008C050000}"/>
    <hyperlink ref="A1423" r:id="rId1422" xr:uid="{00000000-0004-0000-0000-00008D050000}"/>
    <hyperlink ref="A1424" r:id="rId1423" xr:uid="{00000000-0004-0000-0000-00008E050000}"/>
    <hyperlink ref="A1425" r:id="rId1424" xr:uid="{00000000-0004-0000-0000-00008F050000}"/>
    <hyperlink ref="A1426" r:id="rId1425" xr:uid="{00000000-0004-0000-0000-000090050000}"/>
    <hyperlink ref="A1427" r:id="rId1426" xr:uid="{00000000-0004-0000-0000-000091050000}"/>
    <hyperlink ref="A1428" r:id="rId1427" xr:uid="{00000000-0004-0000-0000-000092050000}"/>
    <hyperlink ref="A1429" r:id="rId1428" xr:uid="{00000000-0004-0000-0000-000093050000}"/>
    <hyperlink ref="A1430" r:id="rId1429" xr:uid="{00000000-0004-0000-0000-000094050000}"/>
    <hyperlink ref="A1431" r:id="rId1430" xr:uid="{00000000-0004-0000-0000-000095050000}"/>
    <hyperlink ref="A1432" r:id="rId1431" xr:uid="{00000000-0004-0000-0000-000096050000}"/>
    <hyperlink ref="A1433" r:id="rId1432" xr:uid="{00000000-0004-0000-0000-000097050000}"/>
    <hyperlink ref="A1434" r:id="rId1433" xr:uid="{00000000-0004-0000-0000-000098050000}"/>
    <hyperlink ref="A1435" r:id="rId1434" xr:uid="{00000000-0004-0000-0000-000099050000}"/>
    <hyperlink ref="A1436" r:id="rId1435" xr:uid="{00000000-0004-0000-0000-00009A050000}"/>
    <hyperlink ref="A1437" r:id="rId1436" xr:uid="{00000000-0004-0000-0000-00009B050000}"/>
    <hyperlink ref="A1438" r:id="rId1437" xr:uid="{00000000-0004-0000-0000-00009C050000}"/>
    <hyperlink ref="A1439" r:id="rId1438" xr:uid="{00000000-0004-0000-0000-00009D050000}"/>
    <hyperlink ref="A1440" r:id="rId1439" xr:uid="{00000000-0004-0000-0000-00009E050000}"/>
    <hyperlink ref="A1441" r:id="rId1440" xr:uid="{00000000-0004-0000-0000-00009F050000}"/>
    <hyperlink ref="A1442" r:id="rId1441" xr:uid="{00000000-0004-0000-0000-0000A0050000}"/>
    <hyperlink ref="A1443" r:id="rId1442" xr:uid="{00000000-0004-0000-0000-0000A1050000}"/>
    <hyperlink ref="A1444" r:id="rId1443" xr:uid="{00000000-0004-0000-0000-0000A2050000}"/>
    <hyperlink ref="A1445" r:id="rId1444" xr:uid="{00000000-0004-0000-0000-0000A3050000}"/>
    <hyperlink ref="A1446" r:id="rId1445" xr:uid="{00000000-0004-0000-0000-0000A4050000}"/>
    <hyperlink ref="A1447" r:id="rId1446" xr:uid="{00000000-0004-0000-0000-0000A5050000}"/>
    <hyperlink ref="A1448" r:id="rId1447" xr:uid="{00000000-0004-0000-0000-0000A6050000}"/>
    <hyperlink ref="A1449" r:id="rId1448" xr:uid="{00000000-0004-0000-0000-0000A7050000}"/>
    <hyperlink ref="A1450" r:id="rId1449" xr:uid="{00000000-0004-0000-0000-0000A8050000}"/>
    <hyperlink ref="A1451" r:id="rId1450" xr:uid="{00000000-0004-0000-0000-0000A9050000}"/>
    <hyperlink ref="A1452" r:id="rId1451" xr:uid="{00000000-0004-0000-0000-0000AA050000}"/>
    <hyperlink ref="A1453" r:id="rId1452" xr:uid="{00000000-0004-0000-0000-0000AB050000}"/>
    <hyperlink ref="A1454" r:id="rId1453" xr:uid="{00000000-0004-0000-0000-0000AC050000}"/>
    <hyperlink ref="A1455" r:id="rId1454" xr:uid="{00000000-0004-0000-0000-0000AD050000}"/>
    <hyperlink ref="A1456" r:id="rId1455" xr:uid="{00000000-0004-0000-0000-0000AE050000}"/>
    <hyperlink ref="A1457" r:id="rId1456" xr:uid="{00000000-0004-0000-0000-0000AF050000}"/>
    <hyperlink ref="A1458" r:id="rId1457" xr:uid="{00000000-0004-0000-0000-0000B0050000}"/>
    <hyperlink ref="A1459" r:id="rId1458" xr:uid="{00000000-0004-0000-0000-0000B1050000}"/>
    <hyperlink ref="A1460" r:id="rId1459" xr:uid="{00000000-0004-0000-0000-0000B2050000}"/>
    <hyperlink ref="A1461" r:id="rId1460" xr:uid="{00000000-0004-0000-0000-0000B3050000}"/>
    <hyperlink ref="A1462" r:id="rId1461" xr:uid="{00000000-0004-0000-0000-0000B4050000}"/>
    <hyperlink ref="A1463" r:id="rId1462" xr:uid="{00000000-0004-0000-0000-0000B5050000}"/>
    <hyperlink ref="A1464" r:id="rId1463" xr:uid="{00000000-0004-0000-0000-0000B6050000}"/>
    <hyperlink ref="A1465" r:id="rId1464" xr:uid="{00000000-0004-0000-0000-0000B7050000}"/>
    <hyperlink ref="A1466" r:id="rId1465" xr:uid="{00000000-0004-0000-0000-0000B8050000}"/>
    <hyperlink ref="A1467" r:id="rId1466" xr:uid="{00000000-0004-0000-0000-0000B9050000}"/>
    <hyperlink ref="A1468" r:id="rId1467" xr:uid="{00000000-0004-0000-0000-0000BA050000}"/>
    <hyperlink ref="A1469" r:id="rId1468" xr:uid="{00000000-0004-0000-0000-0000BB050000}"/>
    <hyperlink ref="A1470" r:id="rId1469" xr:uid="{00000000-0004-0000-0000-0000BC050000}"/>
    <hyperlink ref="A1471" r:id="rId1470" xr:uid="{00000000-0004-0000-0000-0000BD050000}"/>
    <hyperlink ref="A1472" r:id="rId1471" xr:uid="{00000000-0004-0000-0000-0000BE050000}"/>
    <hyperlink ref="A1473" r:id="rId1472" xr:uid="{00000000-0004-0000-0000-0000BF050000}"/>
    <hyperlink ref="A1474" r:id="rId1473" xr:uid="{00000000-0004-0000-0000-0000C0050000}"/>
    <hyperlink ref="A1475" r:id="rId1474" xr:uid="{00000000-0004-0000-0000-0000C1050000}"/>
    <hyperlink ref="A1476" r:id="rId1475" xr:uid="{00000000-0004-0000-0000-0000C2050000}"/>
    <hyperlink ref="A1477" r:id="rId1476" xr:uid="{00000000-0004-0000-0000-0000C3050000}"/>
    <hyperlink ref="A1478" r:id="rId1477" xr:uid="{00000000-0004-0000-0000-0000C4050000}"/>
    <hyperlink ref="A1479" r:id="rId1478" xr:uid="{00000000-0004-0000-0000-0000C5050000}"/>
    <hyperlink ref="A1480" r:id="rId1479" xr:uid="{00000000-0004-0000-0000-0000C6050000}"/>
    <hyperlink ref="A1481" r:id="rId1480" xr:uid="{00000000-0004-0000-0000-0000C7050000}"/>
    <hyperlink ref="A1482" r:id="rId1481" xr:uid="{00000000-0004-0000-0000-0000C8050000}"/>
    <hyperlink ref="A1483" r:id="rId1482" xr:uid="{00000000-0004-0000-0000-0000C9050000}"/>
    <hyperlink ref="A1484" r:id="rId1483" xr:uid="{00000000-0004-0000-0000-0000CA050000}"/>
    <hyperlink ref="A1485" r:id="rId1484" xr:uid="{00000000-0004-0000-0000-0000CB050000}"/>
    <hyperlink ref="A1486" r:id="rId1485" xr:uid="{00000000-0004-0000-0000-0000CC050000}"/>
    <hyperlink ref="A1487" r:id="rId1486" xr:uid="{00000000-0004-0000-0000-0000CD050000}"/>
    <hyperlink ref="A1488" r:id="rId1487" xr:uid="{00000000-0004-0000-0000-0000CE050000}"/>
    <hyperlink ref="A1489" r:id="rId1488" xr:uid="{00000000-0004-0000-0000-0000CF050000}"/>
    <hyperlink ref="A1490" r:id="rId1489" xr:uid="{00000000-0004-0000-0000-0000D0050000}"/>
    <hyperlink ref="A1491" r:id="rId1490" xr:uid="{00000000-0004-0000-0000-0000D1050000}"/>
    <hyperlink ref="A1492" r:id="rId1491" xr:uid="{00000000-0004-0000-0000-0000D2050000}"/>
    <hyperlink ref="A1493" r:id="rId1492" xr:uid="{00000000-0004-0000-0000-0000D3050000}"/>
    <hyperlink ref="A1494" r:id="rId1493" xr:uid="{00000000-0004-0000-0000-0000D4050000}"/>
    <hyperlink ref="A1495" r:id="rId1494" xr:uid="{00000000-0004-0000-0000-0000D5050000}"/>
    <hyperlink ref="A1496" r:id="rId1495" xr:uid="{00000000-0004-0000-0000-0000D6050000}"/>
    <hyperlink ref="A1497" r:id="rId1496" xr:uid="{00000000-0004-0000-0000-0000D7050000}"/>
    <hyperlink ref="A1498" r:id="rId1497" xr:uid="{00000000-0004-0000-0000-0000D8050000}"/>
    <hyperlink ref="A1499" r:id="rId1498" xr:uid="{00000000-0004-0000-0000-0000D9050000}"/>
    <hyperlink ref="A1500" r:id="rId1499" xr:uid="{00000000-0004-0000-0000-0000DA050000}"/>
    <hyperlink ref="A1501" r:id="rId1500" xr:uid="{00000000-0004-0000-0000-0000DB050000}"/>
    <hyperlink ref="A1502" r:id="rId1501" xr:uid="{00000000-0004-0000-0000-0000DC050000}"/>
    <hyperlink ref="A1503" r:id="rId1502" xr:uid="{00000000-0004-0000-0000-0000DD050000}"/>
    <hyperlink ref="A1504" r:id="rId1503" xr:uid="{00000000-0004-0000-0000-0000DE050000}"/>
    <hyperlink ref="A1505" r:id="rId1504" xr:uid="{00000000-0004-0000-0000-0000DF050000}"/>
    <hyperlink ref="A1506" r:id="rId1505" xr:uid="{00000000-0004-0000-0000-0000E0050000}"/>
    <hyperlink ref="A1507" r:id="rId1506" xr:uid="{00000000-0004-0000-0000-0000E1050000}"/>
    <hyperlink ref="A1508" r:id="rId1507" xr:uid="{00000000-0004-0000-0000-0000E2050000}"/>
    <hyperlink ref="A1509" r:id="rId1508" xr:uid="{00000000-0004-0000-0000-0000E3050000}"/>
    <hyperlink ref="A1510" r:id="rId1509" xr:uid="{00000000-0004-0000-0000-0000E4050000}"/>
    <hyperlink ref="A1511" r:id="rId1510" xr:uid="{00000000-0004-0000-0000-0000E5050000}"/>
    <hyperlink ref="A1512" r:id="rId1511" xr:uid="{00000000-0004-0000-0000-0000E6050000}"/>
    <hyperlink ref="A1513" r:id="rId1512" xr:uid="{00000000-0004-0000-0000-0000E7050000}"/>
    <hyperlink ref="A1514" r:id="rId1513" xr:uid="{00000000-0004-0000-0000-0000E8050000}"/>
    <hyperlink ref="A1515" r:id="rId1514" xr:uid="{00000000-0004-0000-0000-0000E9050000}"/>
    <hyperlink ref="A1516" r:id="rId1515" xr:uid="{00000000-0004-0000-0000-0000EA050000}"/>
    <hyperlink ref="A1517" r:id="rId1516" xr:uid="{00000000-0004-0000-0000-0000EB050000}"/>
    <hyperlink ref="A1518" r:id="rId1517" xr:uid="{00000000-0004-0000-0000-0000EC050000}"/>
    <hyperlink ref="A1519" r:id="rId1518" xr:uid="{00000000-0004-0000-0000-0000ED050000}"/>
    <hyperlink ref="A1520" r:id="rId1519" xr:uid="{00000000-0004-0000-0000-0000EE050000}"/>
    <hyperlink ref="A1521" r:id="rId1520" xr:uid="{00000000-0004-0000-0000-0000EF050000}"/>
    <hyperlink ref="A1522" r:id="rId1521" xr:uid="{00000000-0004-0000-0000-0000F0050000}"/>
    <hyperlink ref="A1523" r:id="rId1522" xr:uid="{00000000-0004-0000-0000-0000F1050000}"/>
    <hyperlink ref="A1524" r:id="rId1523" xr:uid="{00000000-0004-0000-0000-0000F2050000}"/>
    <hyperlink ref="A1525" r:id="rId1524" xr:uid="{00000000-0004-0000-0000-0000F3050000}"/>
    <hyperlink ref="A1526" r:id="rId1525" xr:uid="{00000000-0004-0000-0000-0000F4050000}"/>
    <hyperlink ref="A1527" r:id="rId1526" xr:uid="{00000000-0004-0000-0000-0000F5050000}"/>
    <hyperlink ref="A1528" r:id="rId1527" xr:uid="{00000000-0004-0000-0000-0000F6050000}"/>
    <hyperlink ref="A1529" r:id="rId1528" xr:uid="{00000000-0004-0000-0000-0000F7050000}"/>
    <hyperlink ref="A1530" r:id="rId1529" xr:uid="{00000000-0004-0000-0000-0000F8050000}"/>
    <hyperlink ref="A1531" r:id="rId1530" xr:uid="{00000000-0004-0000-0000-0000F9050000}"/>
    <hyperlink ref="A1532" r:id="rId1531" xr:uid="{00000000-0004-0000-0000-0000FA050000}"/>
    <hyperlink ref="A1533" r:id="rId1532" xr:uid="{00000000-0004-0000-0000-0000FB050000}"/>
    <hyperlink ref="A1534" r:id="rId1533" xr:uid="{00000000-0004-0000-0000-0000FC050000}"/>
    <hyperlink ref="A1535" r:id="rId1534" xr:uid="{00000000-0004-0000-0000-0000FD050000}"/>
    <hyperlink ref="A1536" r:id="rId1535" xr:uid="{00000000-0004-0000-0000-0000FE050000}"/>
    <hyperlink ref="A1537" r:id="rId1536" xr:uid="{00000000-0004-0000-0000-0000FF050000}"/>
    <hyperlink ref="A1538" r:id="rId1537" xr:uid="{00000000-0004-0000-0000-000000060000}"/>
    <hyperlink ref="A1539" r:id="rId1538" xr:uid="{00000000-0004-0000-0000-000001060000}"/>
    <hyperlink ref="A1540" r:id="rId1539" xr:uid="{00000000-0004-0000-0000-000002060000}"/>
    <hyperlink ref="A1541" r:id="rId1540" xr:uid="{00000000-0004-0000-0000-000003060000}"/>
    <hyperlink ref="A1542" r:id="rId1541" xr:uid="{00000000-0004-0000-0000-000004060000}"/>
    <hyperlink ref="A1543" r:id="rId1542" xr:uid="{00000000-0004-0000-0000-000005060000}"/>
    <hyperlink ref="A1544" r:id="rId1543" xr:uid="{00000000-0004-0000-0000-000006060000}"/>
    <hyperlink ref="A1545" r:id="rId1544" xr:uid="{00000000-0004-0000-0000-000007060000}"/>
    <hyperlink ref="A1546" r:id="rId1545" xr:uid="{00000000-0004-0000-0000-000008060000}"/>
    <hyperlink ref="A1547" r:id="rId1546" xr:uid="{00000000-0004-0000-0000-000009060000}"/>
    <hyperlink ref="A1548" r:id="rId1547" xr:uid="{00000000-0004-0000-0000-00000A060000}"/>
    <hyperlink ref="A1549" r:id="rId1548" xr:uid="{00000000-0004-0000-0000-00000B060000}"/>
    <hyperlink ref="A1550" r:id="rId1549" xr:uid="{00000000-0004-0000-0000-00000C060000}"/>
    <hyperlink ref="A1551" r:id="rId1550" xr:uid="{00000000-0004-0000-0000-00000D060000}"/>
    <hyperlink ref="A1552" r:id="rId1551" xr:uid="{00000000-0004-0000-0000-00000E060000}"/>
    <hyperlink ref="A1553" r:id="rId1552" xr:uid="{00000000-0004-0000-0000-00000F060000}"/>
    <hyperlink ref="A1554" r:id="rId1553" xr:uid="{00000000-0004-0000-0000-000010060000}"/>
    <hyperlink ref="A1555" r:id="rId1554" xr:uid="{00000000-0004-0000-0000-000011060000}"/>
    <hyperlink ref="A1556" r:id="rId1555" xr:uid="{00000000-0004-0000-0000-000012060000}"/>
    <hyperlink ref="A1557" r:id="rId1556" xr:uid="{00000000-0004-0000-0000-000013060000}"/>
    <hyperlink ref="A1558" r:id="rId1557" xr:uid="{00000000-0004-0000-0000-000014060000}"/>
    <hyperlink ref="A1559" r:id="rId1558" xr:uid="{00000000-0004-0000-0000-000015060000}"/>
    <hyperlink ref="A1560" r:id="rId1559" xr:uid="{00000000-0004-0000-0000-000016060000}"/>
    <hyperlink ref="A1561" r:id="rId1560" xr:uid="{00000000-0004-0000-0000-000017060000}"/>
    <hyperlink ref="A1562" r:id="rId1561" xr:uid="{00000000-0004-0000-0000-000018060000}"/>
    <hyperlink ref="A1563" r:id="rId1562" xr:uid="{00000000-0004-0000-0000-000019060000}"/>
    <hyperlink ref="A1564" r:id="rId1563" xr:uid="{00000000-0004-0000-0000-00001A060000}"/>
    <hyperlink ref="A1565" r:id="rId1564" xr:uid="{00000000-0004-0000-0000-00001B060000}"/>
    <hyperlink ref="A1566" r:id="rId1565" xr:uid="{00000000-0004-0000-0000-00001C060000}"/>
    <hyperlink ref="A1567" r:id="rId1566" xr:uid="{00000000-0004-0000-0000-00001D060000}"/>
    <hyperlink ref="A1568" r:id="rId1567" xr:uid="{00000000-0004-0000-0000-00001E060000}"/>
    <hyperlink ref="A1569" r:id="rId1568" xr:uid="{00000000-0004-0000-0000-00001F060000}"/>
    <hyperlink ref="A1570" r:id="rId1569" xr:uid="{00000000-0004-0000-0000-000020060000}"/>
    <hyperlink ref="A1571" r:id="rId1570" xr:uid="{00000000-0004-0000-0000-000021060000}"/>
    <hyperlink ref="A1572" r:id="rId1571" xr:uid="{00000000-0004-0000-0000-000022060000}"/>
    <hyperlink ref="A1573" r:id="rId1572" xr:uid="{00000000-0004-0000-0000-000023060000}"/>
    <hyperlink ref="A1574" r:id="rId1573" xr:uid="{00000000-0004-0000-0000-000024060000}"/>
    <hyperlink ref="A1575" r:id="rId1574" xr:uid="{00000000-0004-0000-0000-000025060000}"/>
    <hyperlink ref="A1576" r:id="rId1575" xr:uid="{00000000-0004-0000-0000-000026060000}"/>
    <hyperlink ref="A1577" r:id="rId1576" xr:uid="{00000000-0004-0000-0000-000027060000}"/>
    <hyperlink ref="A1578" r:id="rId1577" xr:uid="{00000000-0004-0000-0000-000028060000}"/>
    <hyperlink ref="A1579" r:id="rId1578" xr:uid="{00000000-0004-0000-0000-000029060000}"/>
    <hyperlink ref="A1580" r:id="rId1579" xr:uid="{00000000-0004-0000-0000-00002A060000}"/>
    <hyperlink ref="A1581" r:id="rId1580" xr:uid="{00000000-0004-0000-0000-00002B060000}"/>
    <hyperlink ref="A1582" r:id="rId1581" xr:uid="{00000000-0004-0000-0000-00002C060000}"/>
    <hyperlink ref="A1583" r:id="rId1582" xr:uid="{00000000-0004-0000-0000-00002D060000}"/>
    <hyperlink ref="A1584" r:id="rId1583" xr:uid="{00000000-0004-0000-0000-00002E060000}"/>
    <hyperlink ref="A1585" r:id="rId1584" xr:uid="{00000000-0004-0000-0000-00002F060000}"/>
    <hyperlink ref="A1586" r:id="rId1585" xr:uid="{00000000-0004-0000-0000-000030060000}"/>
    <hyperlink ref="A1587" r:id="rId1586" xr:uid="{00000000-0004-0000-0000-000031060000}"/>
    <hyperlink ref="A1588" r:id="rId1587" xr:uid="{00000000-0004-0000-0000-000032060000}"/>
    <hyperlink ref="A1589" r:id="rId1588" xr:uid="{00000000-0004-0000-0000-000033060000}"/>
    <hyperlink ref="A1590" r:id="rId1589" xr:uid="{00000000-0004-0000-0000-000034060000}"/>
    <hyperlink ref="A1591" r:id="rId1590" xr:uid="{00000000-0004-0000-0000-000035060000}"/>
    <hyperlink ref="A1592" r:id="rId1591" xr:uid="{00000000-0004-0000-0000-000036060000}"/>
    <hyperlink ref="A1593" r:id="rId1592" xr:uid="{00000000-0004-0000-0000-000037060000}"/>
    <hyperlink ref="A1594" r:id="rId1593" xr:uid="{00000000-0004-0000-0000-000038060000}"/>
    <hyperlink ref="A1595" r:id="rId1594" xr:uid="{00000000-0004-0000-0000-000039060000}"/>
    <hyperlink ref="A1596" r:id="rId1595" xr:uid="{00000000-0004-0000-0000-00003A060000}"/>
    <hyperlink ref="A1597" r:id="rId1596" xr:uid="{00000000-0004-0000-0000-00003B060000}"/>
    <hyperlink ref="A1598" r:id="rId1597" xr:uid="{00000000-0004-0000-0000-00003C060000}"/>
    <hyperlink ref="A1599" r:id="rId1598" xr:uid="{00000000-0004-0000-0000-00003D060000}"/>
    <hyperlink ref="A1600" r:id="rId1599" xr:uid="{00000000-0004-0000-0000-00003E060000}"/>
    <hyperlink ref="A1601" r:id="rId1600" xr:uid="{00000000-0004-0000-0000-00003F060000}"/>
    <hyperlink ref="A1602" r:id="rId1601" xr:uid="{00000000-0004-0000-0000-000040060000}"/>
    <hyperlink ref="A1603" r:id="rId1602" xr:uid="{00000000-0004-0000-0000-000041060000}"/>
    <hyperlink ref="A1604" r:id="rId1603" xr:uid="{00000000-0004-0000-0000-000042060000}"/>
    <hyperlink ref="A1605" r:id="rId1604" xr:uid="{00000000-0004-0000-0000-000043060000}"/>
    <hyperlink ref="A1606" r:id="rId1605" xr:uid="{00000000-0004-0000-0000-000044060000}"/>
    <hyperlink ref="A1607" r:id="rId1606" xr:uid="{00000000-0004-0000-0000-000045060000}"/>
    <hyperlink ref="A1608" r:id="rId1607" xr:uid="{00000000-0004-0000-0000-000046060000}"/>
    <hyperlink ref="A1609" r:id="rId1608" xr:uid="{00000000-0004-0000-0000-000047060000}"/>
    <hyperlink ref="A1610" r:id="rId1609" xr:uid="{00000000-0004-0000-0000-000048060000}"/>
    <hyperlink ref="A1611" r:id="rId1610" xr:uid="{00000000-0004-0000-0000-000049060000}"/>
    <hyperlink ref="A1612" r:id="rId1611" xr:uid="{00000000-0004-0000-0000-00004A060000}"/>
    <hyperlink ref="A1613" r:id="rId1612" xr:uid="{00000000-0004-0000-0000-00004B060000}"/>
    <hyperlink ref="A1614" r:id="rId1613" xr:uid="{00000000-0004-0000-0000-00004C060000}"/>
    <hyperlink ref="A1615" r:id="rId1614" xr:uid="{00000000-0004-0000-0000-00004D060000}"/>
    <hyperlink ref="A1616" r:id="rId1615" xr:uid="{00000000-0004-0000-0000-00004E060000}"/>
    <hyperlink ref="A1617" r:id="rId1616" xr:uid="{00000000-0004-0000-0000-00004F060000}"/>
    <hyperlink ref="A1618" r:id="rId1617" xr:uid="{00000000-0004-0000-0000-000050060000}"/>
    <hyperlink ref="A1619" r:id="rId1618" xr:uid="{00000000-0004-0000-0000-000051060000}"/>
    <hyperlink ref="A1620" r:id="rId1619" xr:uid="{00000000-0004-0000-0000-000052060000}"/>
    <hyperlink ref="A1621" r:id="rId1620" xr:uid="{00000000-0004-0000-0000-000053060000}"/>
    <hyperlink ref="A1622" r:id="rId1621" xr:uid="{00000000-0004-0000-0000-000054060000}"/>
    <hyperlink ref="A1623" r:id="rId1622" xr:uid="{00000000-0004-0000-0000-000055060000}"/>
    <hyperlink ref="A1624" r:id="rId1623" xr:uid="{00000000-0004-0000-0000-000056060000}"/>
    <hyperlink ref="A1625" r:id="rId1624" xr:uid="{00000000-0004-0000-0000-000057060000}"/>
    <hyperlink ref="A1626" r:id="rId1625" xr:uid="{00000000-0004-0000-0000-000058060000}"/>
    <hyperlink ref="A1627" r:id="rId1626" xr:uid="{00000000-0004-0000-0000-000059060000}"/>
    <hyperlink ref="A1628" r:id="rId1627" xr:uid="{00000000-0004-0000-0000-00005A060000}"/>
    <hyperlink ref="A1629" r:id="rId1628" xr:uid="{00000000-0004-0000-0000-00005B060000}"/>
    <hyperlink ref="A1630" r:id="rId1629" xr:uid="{00000000-0004-0000-0000-00005C060000}"/>
    <hyperlink ref="A1631" r:id="rId1630" xr:uid="{00000000-0004-0000-0000-00005D060000}"/>
    <hyperlink ref="A1632" r:id="rId1631" xr:uid="{00000000-0004-0000-0000-00005E060000}"/>
    <hyperlink ref="A1633" r:id="rId1632" xr:uid="{00000000-0004-0000-0000-00005F060000}"/>
    <hyperlink ref="A1634" r:id="rId1633" xr:uid="{00000000-0004-0000-0000-000060060000}"/>
    <hyperlink ref="A1635" r:id="rId1634" xr:uid="{00000000-0004-0000-0000-000061060000}"/>
    <hyperlink ref="A1636" r:id="rId1635" xr:uid="{00000000-0004-0000-0000-000062060000}"/>
    <hyperlink ref="A1637" r:id="rId1636" xr:uid="{00000000-0004-0000-0000-000063060000}"/>
    <hyperlink ref="A1638" r:id="rId1637" xr:uid="{00000000-0004-0000-0000-000064060000}"/>
    <hyperlink ref="A1639" r:id="rId1638" xr:uid="{00000000-0004-0000-0000-000065060000}"/>
    <hyperlink ref="A1640" r:id="rId1639" xr:uid="{00000000-0004-0000-0000-000066060000}"/>
    <hyperlink ref="A1641" r:id="rId1640" xr:uid="{00000000-0004-0000-0000-000067060000}"/>
    <hyperlink ref="A1642" r:id="rId1641" xr:uid="{00000000-0004-0000-0000-000068060000}"/>
    <hyperlink ref="A1643" r:id="rId1642" xr:uid="{00000000-0004-0000-0000-000069060000}"/>
    <hyperlink ref="A1644" r:id="rId1643" xr:uid="{00000000-0004-0000-0000-00006A060000}"/>
    <hyperlink ref="A1645" r:id="rId1644" xr:uid="{00000000-0004-0000-0000-00006B060000}"/>
    <hyperlink ref="A1646" r:id="rId1645" xr:uid="{00000000-0004-0000-0000-00006C060000}"/>
    <hyperlink ref="A1647" r:id="rId1646" xr:uid="{00000000-0004-0000-0000-00006D060000}"/>
    <hyperlink ref="A1648" r:id="rId1647" xr:uid="{00000000-0004-0000-0000-00006E060000}"/>
    <hyperlink ref="A1649" r:id="rId1648" xr:uid="{00000000-0004-0000-0000-00006F060000}"/>
    <hyperlink ref="A1650" r:id="rId1649" xr:uid="{00000000-0004-0000-0000-000070060000}"/>
    <hyperlink ref="A1651" r:id="rId1650" xr:uid="{00000000-0004-0000-0000-000071060000}"/>
    <hyperlink ref="A1652" r:id="rId1651" xr:uid="{00000000-0004-0000-0000-000072060000}"/>
    <hyperlink ref="A1653" r:id="rId1652" xr:uid="{00000000-0004-0000-0000-000073060000}"/>
    <hyperlink ref="A1654" r:id="rId1653" xr:uid="{00000000-0004-0000-0000-000074060000}"/>
    <hyperlink ref="A1655" r:id="rId1654" xr:uid="{00000000-0004-0000-0000-000075060000}"/>
    <hyperlink ref="A1656" r:id="rId1655" xr:uid="{00000000-0004-0000-0000-000076060000}"/>
    <hyperlink ref="A1657" r:id="rId1656" xr:uid="{00000000-0004-0000-0000-000077060000}"/>
    <hyperlink ref="A1658" r:id="rId1657" xr:uid="{00000000-0004-0000-0000-000078060000}"/>
    <hyperlink ref="A1659" r:id="rId1658" xr:uid="{00000000-0004-0000-0000-000079060000}"/>
    <hyperlink ref="A1660" r:id="rId1659" xr:uid="{00000000-0004-0000-0000-00007A060000}"/>
    <hyperlink ref="A1661" r:id="rId1660" xr:uid="{00000000-0004-0000-0000-00007B060000}"/>
    <hyperlink ref="A1662" r:id="rId1661" xr:uid="{00000000-0004-0000-0000-00007C060000}"/>
    <hyperlink ref="A1663" r:id="rId1662" xr:uid="{00000000-0004-0000-0000-00007D060000}"/>
    <hyperlink ref="A1664" r:id="rId1663" xr:uid="{00000000-0004-0000-0000-00007E060000}"/>
    <hyperlink ref="A1665" r:id="rId1664" xr:uid="{00000000-0004-0000-0000-00007F060000}"/>
    <hyperlink ref="A1666" r:id="rId1665" xr:uid="{00000000-0004-0000-0000-000080060000}"/>
    <hyperlink ref="A1667" r:id="rId1666" xr:uid="{00000000-0004-0000-0000-000081060000}"/>
    <hyperlink ref="A1668" r:id="rId1667" xr:uid="{00000000-0004-0000-0000-000082060000}"/>
    <hyperlink ref="A1669" r:id="rId1668" xr:uid="{00000000-0004-0000-0000-000083060000}"/>
    <hyperlink ref="A1670" r:id="rId1669" xr:uid="{00000000-0004-0000-0000-000084060000}"/>
    <hyperlink ref="A1671" r:id="rId1670" xr:uid="{00000000-0004-0000-0000-000085060000}"/>
    <hyperlink ref="A1672" r:id="rId1671" xr:uid="{00000000-0004-0000-0000-000086060000}"/>
    <hyperlink ref="A1673" r:id="rId1672" xr:uid="{00000000-0004-0000-0000-000087060000}"/>
    <hyperlink ref="A1674" r:id="rId1673" xr:uid="{00000000-0004-0000-0000-000088060000}"/>
    <hyperlink ref="A1675" r:id="rId1674" xr:uid="{00000000-0004-0000-0000-000089060000}"/>
    <hyperlink ref="A1676" r:id="rId1675" xr:uid="{00000000-0004-0000-0000-00008A060000}"/>
    <hyperlink ref="A1677" r:id="rId1676" xr:uid="{00000000-0004-0000-0000-00008B060000}"/>
    <hyperlink ref="A1678" r:id="rId1677" xr:uid="{00000000-0004-0000-0000-00008C060000}"/>
    <hyperlink ref="A1679" r:id="rId1678" xr:uid="{00000000-0004-0000-0000-00008D060000}"/>
    <hyperlink ref="A1680" r:id="rId1679" xr:uid="{00000000-0004-0000-0000-00008E060000}"/>
    <hyperlink ref="A1681" r:id="rId1680" xr:uid="{00000000-0004-0000-0000-00008F060000}"/>
    <hyperlink ref="A1682" r:id="rId1681" xr:uid="{00000000-0004-0000-0000-000090060000}"/>
    <hyperlink ref="A1683" r:id="rId1682" xr:uid="{00000000-0004-0000-0000-000091060000}"/>
    <hyperlink ref="A1684" r:id="rId1683" xr:uid="{00000000-0004-0000-0000-000092060000}"/>
    <hyperlink ref="A1685" r:id="rId1684" xr:uid="{00000000-0004-0000-0000-000093060000}"/>
    <hyperlink ref="A1686" r:id="rId1685" xr:uid="{00000000-0004-0000-0000-000094060000}"/>
    <hyperlink ref="A1687" r:id="rId1686" xr:uid="{00000000-0004-0000-0000-000095060000}"/>
    <hyperlink ref="A1688" r:id="rId1687" xr:uid="{00000000-0004-0000-0000-000096060000}"/>
    <hyperlink ref="A1689" r:id="rId1688" xr:uid="{00000000-0004-0000-0000-000097060000}"/>
    <hyperlink ref="A1690" r:id="rId1689" xr:uid="{00000000-0004-0000-0000-000098060000}"/>
    <hyperlink ref="A1691" r:id="rId1690" xr:uid="{00000000-0004-0000-0000-000099060000}"/>
    <hyperlink ref="A1692" r:id="rId1691" xr:uid="{00000000-0004-0000-0000-00009A060000}"/>
    <hyperlink ref="A1693" r:id="rId1692" xr:uid="{00000000-0004-0000-0000-00009B060000}"/>
    <hyperlink ref="A1694" r:id="rId1693" xr:uid="{00000000-0004-0000-0000-00009C060000}"/>
    <hyperlink ref="A1695" r:id="rId1694" xr:uid="{00000000-0004-0000-0000-00009D060000}"/>
    <hyperlink ref="A1696" r:id="rId1695" xr:uid="{00000000-0004-0000-0000-00009E060000}"/>
    <hyperlink ref="A1697" r:id="rId1696" xr:uid="{00000000-0004-0000-0000-00009F060000}"/>
    <hyperlink ref="A1698" r:id="rId1697" xr:uid="{00000000-0004-0000-0000-0000A0060000}"/>
    <hyperlink ref="A1699" r:id="rId1698" xr:uid="{00000000-0004-0000-0000-0000A1060000}"/>
    <hyperlink ref="A1700" r:id="rId1699" xr:uid="{00000000-0004-0000-0000-0000A2060000}"/>
    <hyperlink ref="A1701" r:id="rId1700" xr:uid="{00000000-0004-0000-0000-0000A3060000}"/>
    <hyperlink ref="A1702" r:id="rId1701" xr:uid="{00000000-0004-0000-0000-0000A4060000}"/>
    <hyperlink ref="A1703" r:id="rId1702" xr:uid="{00000000-0004-0000-0000-0000A5060000}"/>
    <hyperlink ref="A1704" r:id="rId1703" xr:uid="{00000000-0004-0000-0000-0000A6060000}"/>
    <hyperlink ref="A1705" r:id="rId1704" xr:uid="{00000000-0004-0000-0000-0000A7060000}"/>
    <hyperlink ref="A1706" r:id="rId1705" xr:uid="{00000000-0004-0000-0000-0000A8060000}"/>
    <hyperlink ref="A1707" r:id="rId1706" xr:uid="{00000000-0004-0000-0000-0000A9060000}"/>
    <hyperlink ref="A1708" r:id="rId1707" xr:uid="{00000000-0004-0000-0000-0000AA060000}"/>
    <hyperlink ref="A1709" r:id="rId1708" xr:uid="{00000000-0004-0000-0000-0000AB060000}"/>
    <hyperlink ref="A1710" r:id="rId1709" xr:uid="{00000000-0004-0000-0000-0000AC060000}"/>
    <hyperlink ref="A1711" r:id="rId1710" xr:uid="{00000000-0004-0000-0000-0000AD060000}"/>
    <hyperlink ref="A1712" r:id="rId1711" xr:uid="{00000000-0004-0000-0000-0000AE060000}"/>
    <hyperlink ref="A1713" r:id="rId1712" xr:uid="{00000000-0004-0000-0000-0000AF060000}"/>
    <hyperlink ref="A1714" r:id="rId1713" xr:uid="{00000000-0004-0000-0000-0000B0060000}"/>
    <hyperlink ref="A1715" r:id="rId1714" xr:uid="{00000000-0004-0000-0000-0000B1060000}"/>
    <hyperlink ref="A1716" r:id="rId1715" xr:uid="{00000000-0004-0000-0000-0000B2060000}"/>
    <hyperlink ref="A1717" r:id="rId1716" xr:uid="{00000000-0004-0000-0000-0000B3060000}"/>
    <hyperlink ref="A1718" r:id="rId1717" xr:uid="{00000000-0004-0000-0000-0000B4060000}"/>
    <hyperlink ref="A1719" r:id="rId1718" xr:uid="{00000000-0004-0000-0000-0000B5060000}"/>
    <hyperlink ref="A1720" r:id="rId1719" xr:uid="{00000000-0004-0000-0000-0000B6060000}"/>
    <hyperlink ref="A1721" r:id="rId1720" xr:uid="{00000000-0004-0000-0000-0000B7060000}"/>
    <hyperlink ref="A1722" r:id="rId1721" xr:uid="{00000000-0004-0000-0000-0000B8060000}"/>
    <hyperlink ref="A1723" r:id="rId1722" xr:uid="{00000000-0004-0000-0000-0000B9060000}"/>
    <hyperlink ref="A1724" r:id="rId1723" xr:uid="{00000000-0004-0000-0000-0000BA060000}"/>
    <hyperlink ref="A1725" r:id="rId1724" xr:uid="{00000000-0004-0000-0000-0000BB060000}"/>
    <hyperlink ref="A1726" r:id="rId1725" xr:uid="{00000000-0004-0000-0000-0000BC060000}"/>
    <hyperlink ref="A1727" r:id="rId1726" xr:uid="{00000000-0004-0000-0000-0000BD060000}"/>
    <hyperlink ref="A1728" r:id="rId1727" xr:uid="{00000000-0004-0000-0000-0000BE060000}"/>
    <hyperlink ref="A1729" r:id="rId1728" xr:uid="{00000000-0004-0000-0000-0000BF060000}"/>
    <hyperlink ref="A1730" r:id="rId1729" xr:uid="{00000000-0004-0000-0000-0000C0060000}"/>
    <hyperlink ref="A1731" r:id="rId1730" xr:uid="{00000000-0004-0000-0000-0000C1060000}"/>
    <hyperlink ref="A1732" r:id="rId1731" xr:uid="{00000000-0004-0000-0000-0000C2060000}"/>
    <hyperlink ref="A1733" r:id="rId1732" xr:uid="{00000000-0004-0000-0000-0000C3060000}"/>
    <hyperlink ref="A1734" r:id="rId1733" xr:uid="{00000000-0004-0000-0000-0000C4060000}"/>
    <hyperlink ref="A1735" r:id="rId1734" xr:uid="{00000000-0004-0000-0000-0000C5060000}"/>
    <hyperlink ref="A1736" r:id="rId1735" xr:uid="{00000000-0004-0000-0000-0000C6060000}"/>
    <hyperlink ref="A1737" r:id="rId1736" xr:uid="{00000000-0004-0000-0000-0000C7060000}"/>
    <hyperlink ref="A1738" r:id="rId1737" xr:uid="{00000000-0004-0000-0000-0000C8060000}"/>
    <hyperlink ref="A1739" r:id="rId1738" xr:uid="{00000000-0004-0000-0000-0000C9060000}"/>
    <hyperlink ref="A1740" r:id="rId1739" xr:uid="{00000000-0004-0000-0000-0000CA060000}"/>
    <hyperlink ref="A1741" r:id="rId1740" xr:uid="{00000000-0004-0000-0000-0000CB060000}"/>
    <hyperlink ref="A1742" r:id="rId1741" xr:uid="{00000000-0004-0000-0000-0000CC060000}"/>
    <hyperlink ref="A1743" r:id="rId1742" xr:uid="{00000000-0004-0000-0000-0000CD060000}"/>
    <hyperlink ref="A1744" r:id="rId1743" xr:uid="{00000000-0004-0000-0000-0000CE060000}"/>
    <hyperlink ref="A1745" r:id="rId1744" xr:uid="{00000000-0004-0000-0000-0000CF060000}"/>
    <hyperlink ref="A1746" r:id="rId1745" xr:uid="{00000000-0004-0000-0000-0000D0060000}"/>
    <hyperlink ref="A1747" r:id="rId1746" xr:uid="{00000000-0004-0000-0000-0000D1060000}"/>
    <hyperlink ref="A1748" r:id="rId1747" xr:uid="{00000000-0004-0000-0000-0000D2060000}"/>
    <hyperlink ref="A1749" r:id="rId1748" xr:uid="{00000000-0004-0000-0000-0000D3060000}"/>
    <hyperlink ref="A1750" r:id="rId1749" xr:uid="{00000000-0004-0000-0000-0000D4060000}"/>
    <hyperlink ref="A1751" r:id="rId1750" xr:uid="{00000000-0004-0000-0000-0000D5060000}"/>
    <hyperlink ref="A1752" r:id="rId1751" xr:uid="{00000000-0004-0000-0000-0000D6060000}"/>
    <hyperlink ref="A1753" r:id="rId1752" xr:uid="{00000000-0004-0000-0000-0000D7060000}"/>
    <hyperlink ref="A1754" r:id="rId1753" xr:uid="{00000000-0004-0000-0000-0000D8060000}"/>
    <hyperlink ref="A1755" r:id="rId1754" xr:uid="{00000000-0004-0000-0000-0000D9060000}"/>
    <hyperlink ref="A1756" r:id="rId1755" xr:uid="{00000000-0004-0000-0000-0000DA060000}"/>
    <hyperlink ref="A1757" r:id="rId1756" xr:uid="{00000000-0004-0000-0000-0000DB060000}"/>
    <hyperlink ref="A1758" r:id="rId1757" xr:uid="{00000000-0004-0000-0000-0000DC060000}"/>
    <hyperlink ref="A1759" r:id="rId1758" xr:uid="{00000000-0004-0000-0000-0000DD060000}"/>
    <hyperlink ref="A1760" r:id="rId1759" xr:uid="{00000000-0004-0000-0000-0000DE060000}"/>
    <hyperlink ref="A1761" r:id="rId1760" xr:uid="{00000000-0004-0000-0000-0000DF060000}"/>
    <hyperlink ref="A1762" r:id="rId1761" xr:uid="{00000000-0004-0000-0000-0000E0060000}"/>
    <hyperlink ref="A1763" r:id="rId1762" xr:uid="{00000000-0004-0000-0000-0000E1060000}"/>
    <hyperlink ref="A1764" r:id="rId1763" xr:uid="{00000000-0004-0000-0000-0000E2060000}"/>
    <hyperlink ref="A1765" r:id="rId1764" xr:uid="{00000000-0004-0000-0000-0000E3060000}"/>
    <hyperlink ref="A1766" r:id="rId1765" xr:uid="{00000000-0004-0000-0000-0000E4060000}"/>
    <hyperlink ref="A1767" r:id="rId1766" xr:uid="{00000000-0004-0000-0000-0000E5060000}"/>
    <hyperlink ref="A1768" r:id="rId1767" xr:uid="{00000000-0004-0000-0000-0000E6060000}"/>
    <hyperlink ref="A1769" r:id="rId1768" xr:uid="{00000000-0004-0000-0000-0000E7060000}"/>
    <hyperlink ref="A1770" r:id="rId1769" xr:uid="{00000000-0004-0000-0000-0000E8060000}"/>
    <hyperlink ref="A1771" r:id="rId1770" xr:uid="{00000000-0004-0000-0000-0000E9060000}"/>
    <hyperlink ref="A1772" r:id="rId1771" xr:uid="{00000000-0004-0000-0000-0000EA060000}"/>
    <hyperlink ref="A1773" r:id="rId1772" xr:uid="{00000000-0004-0000-0000-0000EB060000}"/>
    <hyperlink ref="A1774" r:id="rId1773" xr:uid="{00000000-0004-0000-0000-0000EC060000}"/>
    <hyperlink ref="A1775" r:id="rId1774" xr:uid="{00000000-0004-0000-0000-0000ED060000}"/>
    <hyperlink ref="A1776" r:id="rId1775" xr:uid="{00000000-0004-0000-0000-0000EE060000}"/>
    <hyperlink ref="A1777" r:id="rId1776" xr:uid="{00000000-0004-0000-0000-0000EF060000}"/>
    <hyperlink ref="A1778" r:id="rId1777" xr:uid="{00000000-0004-0000-0000-0000F0060000}"/>
    <hyperlink ref="A1779" r:id="rId1778" xr:uid="{00000000-0004-0000-0000-0000F1060000}"/>
    <hyperlink ref="A1780" r:id="rId1779" xr:uid="{00000000-0004-0000-0000-0000F2060000}"/>
    <hyperlink ref="A1781" r:id="rId1780" xr:uid="{00000000-0004-0000-0000-0000F3060000}"/>
    <hyperlink ref="A1782" r:id="rId1781" xr:uid="{00000000-0004-0000-0000-0000F4060000}"/>
    <hyperlink ref="A1783" r:id="rId1782" xr:uid="{00000000-0004-0000-0000-0000F5060000}"/>
    <hyperlink ref="A1784" r:id="rId1783" xr:uid="{00000000-0004-0000-0000-0000F6060000}"/>
    <hyperlink ref="A1785" r:id="rId1784" xr:uid="{00000000-0004-0000-0000-0000F7060000}"/>
    <hyperlink ref="A1786" r:id="rId1785" xr:uid="{00000000-0004-0000-0000-0000F8060000}"/>
    <hyperlink ref="A1787" r:id="rId1786" xr:uid="{00000000-0004-0000-0000-0000F9060000}"/>
    <hyperlink ref="A1788" r:id="rId1787" xr:uid="{00000000-0004-0000-0000-0000FA060000}"/>
    <hyperlink ref="A1789" r:id="rId1788" xr:uid="{00000000-0004-0000-0000-0000FB060000}"/>
    <hyperlink ref="A1790" r:id="rId1789" xr:uid="{00000000-0004-0000-0000-0000FC060000}"/>
    <hyperlink ref="A1791" r:id="rId1790" xr:uid="{00000000-0004-0000-0000-0000FD060000}"/>
    <hyperlink ref="A1792" r:id="rId1791" xr:uid="{00000000-0004-0000-0000-0000FE060000}"/>
    <hyperlink ref="A1793" r:id="rId1792" xr:uid="{00000000-0004-0000-0000-0000FF060000}"/>
    <hyperlink ref="A1794" r:id="rId1793" xr:uid="{00000000-0004-0000-0000-000000070000}"/>
    <hyperlink ref="A1795" r:id="rId1794" xr:uid="{00000000-0004-0000-0000-000001070000}"/>
    <hyperlink ref="A1796" r:id="rId1795" xr:uid="{00000000-0004-0000-0000-000002070000}"/>
    <hyperlink ref="A1797" r:id="rId1796" xr:uid="{00000000-0004-0000-0000-000003070000}"/>
    <hyperlink ref="A1798" r:id="rId1797" xr:uid="{00000000-0004-0000-0000-000004070000}"/>
    <hyperlink ref="A1799" r:id="rId1798" xr:uid="{00000000-0004-0000-0000-000005070000}"/>
    <hyperlink ref="A1800" r:id="rId1799" xr:uid="{00000000-0004-0000-0000-000006070000}"/>
    <hyperlink ref="A1801" r:id="rId1800" xr:uid="{00000000-0004-0000-0000-000007070000}"/>
    <hyperlink ref="A1802" r:id="rId1801" xr:uid="{00000000-0004-0000-0000-000008070000}"/>
    <hyperlink ref="A1803" r:id="rId1802" xr:uid="{00000000-0004-0000-0000-000009070000}"/>
    <hyperlink ref="A1804" r:id="rId1803" xr:uid="{00000000-0004-0000-0000-00000A070000}"/>
    <hyperlink ref="A1805" r:id="rId1804" xr:uid="{00000000-0004-0000-0000-00000B070000}"/>
    <hyperlink ref="A1806" r:id="rId1805" xr:uid="{00000000-0004-0000-0000-00000C070000}"/>
    <hyperlink ref="A1807" r:id="rId1806" xr:uid="{00000000-0004-0000-0000-00000D070000}"/>
    <hyperlink ref="A1808" r:id="rId1807" xr:uid="{00000000-0004-0000-0000-00000E070000}"/>
    <hyperlink ref="A1809" r:id="rId1808" xr:uid="{00000000-0004-0000-0000-00000F070000}"/>
    <hyperlink ref="A1810" r:id="rId1809" xr:uid="{00000000-0004-0000-0000-000010070000}"/>
    <hyperlink ref="A1811" r:id="rId1810" xr:uid="{00000000-0004-0000-0000-000011070000}"/>
    <hyperlink ref="A1812" r:id="rId1811" xr:uid="{00000000-0004-0000-0000-000012070000}"/>
    <hyperlink ref="A1813" r:id="rId1812" xr:uid="{00000000-0004-0000-0000-000013070000}"/>
    <hyperlink ref="A1814" r:id="rId1813" xr:uid="{00000000-0004-0000-0000-000014070000}"/>
    <hyperlink ref="A1815" r:id="rId1814" xr:uid="{00000000-0004-0000-0000-000015070000}"/>
    <hyperlink ref="A1816" r:id="rId1815" xr:uid="{00000000-0004-0000-0000-000016070000}"/>
    <hyperlink ref="A1817" r:id="rId1816" xr:uid="{00000000-0004-0000-0000-000017070000}"/>
    <hyperlink ref="A1818" r:id="rId1817" xr:uid="{00000000-0004-0000-0000-000018070000}"/>
    <hyperlink ref="A1819" r:id="rId1818" xr:uid="{00000000-0004-0000-0000-000019070000}"/>
    <hyperlink ref="A1820" r:id="rId1819" xr:uid="{00000000-0004-0000-0000-00001A070000}"/>
    <hyperlink ref="A1821" r:id="rId1820" xr:uid="{00000000-0004-0000-0000-00001B070000}"/>
    <hyperlink ref="A1822" r:id="rId1821" xr:uid="{00000000-0004-0000-0000-00001C070000}"/>
    <hyperlink ref="A1823" r:id="rId1822" xr:uid="{00000000-0004-0000-0000-00001D070000}"/>
    <hyperlink ref="A1824" r:id="rId1823" xr:uid="{00000000-0004-0000-0000-00001E070000}"/>
    <hyperlink ref="A1825" r:id="rId1824" xr:uid="{00000000-0004-0000-0000-00001F070000}"/>
    <hyperlink ref="A1826" r:id="rId1825" xr:uid="{00000000-0004-0000-0000-000020070000}"/>
    <hyperlink ref="A1827" r:id="rId1826" xr:uid="{00000000-0004-0000-0000-000021070000}"/>
    <hyperlink ref="A1828" r:id="rId1827" xr:uid="{00000000-0004-0000-0000-000022070000}"/>
    <hyperlink ref="A1829" r:id="rId1828" xr:uid="{00000000-0004-0000-0000-000023070000}"/>
    <hyperlink ref="A1830" r:id="rId1829" xr:uid="{00000000-0004-0000-0000-000024070000}"/>
    <hyperlink ref="A1831" r:id="rId1830" xr:uid="{00000000-0004-0000-0000-000025070000}"/>
    <hyperlink ref="A1832" r:id="rId1831" xr:uid="{00000000-0004-0000-0000-000026070000}"/>
    <hyperlink ref="A1833" r:id="rId1832" xr:uid="{00000000-0004-0000-0000-000027070000}"/>
    <hyperlink ref="A1834" r:id="rId1833" xr:uid="{00000000-0004-0000-0000-000028070000}"/>
    <hyperlink ref="A1835" r:id="rId1834" xr:uid="{00000000-0004-0000-0000-000029070000}"/>
    <hyperlink ref="A1836" r:id="rId1835" xr:uid="{00000000-0004-0000-0000-00002A070000}"/>
    <hyperlink ref="A1837" r:id="rId1836" xr:uid="{00000000-0004-0000-0000-00002B070000}"/>
    <hyperlink ref="A1838" r:id="rId1837" xr:uid="{00000000-0004-0000-0000-00002C070000}"/>
    <hyperlink ref="A1839" r:id="rId1838" xr:uid="{00000000-0004-0000-0000-00002D070000}"/>
    <hyperlink ref="A1840" r:id="rId1839" xr:uid="{00000000-0004-0000-0000-00002E070000}"/>
    <hyperlink ref="A1841" r:id="rId1840" xr:uid="{00000000-0004-0000-0000-00002F070000}"/>
    <hyperlink ref="A1842" r:id="rId1841" xr:uid="{00000000-0004-0000-0000-000030070000}"/>
    <hyperlink ref="A1843" r:id="rId1842" xr:uid="{00000000-0004-0000-0000-000031070000}"/>
    <hyperlink ref="A1844" r:id="rId1843" xr:uid="{00000000-0004-0000-0000-000032070000}"/>
    <hyperlink ref="A1845" r:id="rId1844" xr:uid="{00000000-0004-0000-0000-000033070000}"/>
    <hyperlink ref="A1846" r:id="rId1845" xr:uid="{00000000-0004-0000-0000-000034070000}"/>
    <hyperlink ref="A1847" r:id="rId1846" xr:uid="{00000000-0004-0000-0000-000035070000}"/>
    <hyperlink ref="A1848" r:id="rId1847" xr:uid="{00000000-0004-0000-0000-000036070000}"/>
    <hyperlink ref="A1849" r:id="rId1848" xr:uid="{00000000-0004-0000-0000-000037070000}"/>
    <hyperlink ref="A1850" r:id="rId1849" xr:uid="{00000000-0004-0000-0000-000038070000}"/>
    <hyperlink ref="A1851" r:id="rId1850" xr:uid="{00000000-0004-0000-0000-000039070000}"/>
    <hyperlink ref="A1852" r:id="rId1851" xr:uid="{00000000-0004-0000-0000-00003A070000}"/>
    <hyperlink ref="A1853" r:id="rId1852" xr:uid="{00000000-0004-0000-0000-00003B070000}"/>
    <hyperlink ref="A1854" r:id="rId1853" xr:uid="{00000000-0004-0000-0000-00003C070000}"/>
    <hyperlink ref="A1855" r:id="rId1854" xr:uid="{00000000-0004-0000-0000-00003D070000}"/>
    <hyperlink ref="A1856" r:id="rId1855" xr:uid="{00000000-0004-0000-0000-00003E070000}"/>
    <hyperlink ref="A1857" r:id="rId1856" xr:uid="{00000000-0004-0000-0000-00003F070000}"/>
    <hyperlink ref="A1858" r:id="rId1857" xr:uid="{00000000-0004-0000-0000-000040070000}"/>
    <hyperlink ref="A1859" r:id="rId1858" xr:uid="{00000000-0004-0000-0000-000041070000}"/>
    <hyperlink ref="A1860" r:id="rId1859" xr:uid="{00000000-0004-0000-0000-000042070000}"/>
    <hyperlink ref="A1861" r:id="rId1860" xr:uid="{00000000-0004-0000-0000-000043070000}"/>
    <hyperlink ref="A1862" r:id="rId1861" xr:uid="{00000000-0004-0000-0000-000044070000}"/>
    <hyperlink ref="A1863" r:id="rId1862" xr:uid="{00000000-0004-0000-0000-000045070000}"/>
    <hyperlink ref="A1864" r:id="rId1863" xr:uid="{00000000-0004-0000-0000-000046070000}"/>
    <hyperlink ref="A1865" r:id="rId1864" xr:uid="{00000000-0004-0000-0000-000047070000}"/>
    <hyperlink ref="A1866" r:id="rId1865" xr:uid="{00000000-0004-0000-0000-000048070000}"/>
    <hyperlink ref="A1867" r:id="rId1866" xr:uid="{00000000-0004-0000-0000-000049070000}"/>
    <hyperlink ref="A1868" r:id="rId1867" xr:uid="{00000000-0004-0000-0000-00004A070000}"/>
    <hyperlink ref="A1869" r:id="rId1868" xr:uid="{00000000-0004-0000-0000-00004B070000}"/>
    <hyperlink ref="A1870" r:id="rId1869" xr:uid="{00000000-0004-0000-0000-00004C070000}"/>
    <hyperlink ref="A1871" r:id="rId1870" xr:uid="{00000000-0004-0000-0000-00004D070000}"/>
    <hyperlink ref="A1872" r:id="rId1871" xr:uid="{00000000-0004-0000-0000-00004E070000}"/>
    <hyperlink ref="A1873" r:id="rId1872" xr:uid="{00000000-0004-0000-0000-00004F070000}"/>
    <hyperlink ref="A1874" r:id="rId1873" xr:uid="{00000000-0004-0000-0000-000050070000}"/>
    <hyperlink ref="A1875" r:id="rId1874" xr:uid="{00000000-0004-0000-0000-000051070000}"/>
    <hyperlink ref="A1876" r:id="rId1875" xr:uid="{00000000-0004-0000-0000-000052070000}"/>
    <hyperlink ref="A1877" r:id="rId1876" xr:uid="{00000000-0004-0000-0000-000053070000}"/>
    <hyperlink ref="A1878" r:id="rId1877" xr:uid="{00000000-0004-0000-0000-000054070000}"/>
    <hyperlink ref="A1879" r:id="rId1878" xr:uid="{00000000-0004-0000-0000-000055070000}"/>
    <hyperlink ref="A1880" r:id="rId1879" xr:uid="{00000000-0004-0000-0000-000056070000}"/>
    <hyperlink ref="A1881" r:id="rId1880" xr:uid="{00000000-0004-0000-0000-000057070000}"/>
    <hyperlink ref="A1882" r:id="rId1881" xr:uid="{00000000-0004-0000-0000-000058070000}"/>
    <hyperlink ref="A1883" r:id="rId1882" xr:uid="{00000000-0004-0000-0000-000059070000}"/>
    <hyperlink ref="A1884" r:id="rId1883" xr:uid="{00000000-0004-0000-0000-00005A070000}"/>
    <hyperlink ref="A1885" r:id="rId1884" xr:uid="{00000000-0004-0000-0000-00005B070000}"/>
    <hyperlink ref="A1886" r:id="rId1885" xr:uid="{00000000-0004-0000-0000-00005C070000}"/>
    <hyperlink ref="A1887" r:id="rId1886" xr:uid="{00000000-0004-0000-0000-00005D070000}"/>
    <hyperlink ref="A1888" r:id="rId1887" xr:uid="{00000000-0004-0000-0000-00005E070000}"/>
    <hyperlink ref="A1889" r:id="rId1888" xr:uid="{00000000-0004-0000-0000-00005F070000}"/>
    <hyperlink ref="A1890" r:id="rId1889" xr:uid="{00000000-0004-0000-0000-000060070000}"/>
    <hyperlink ref="A1891" r:id="rId1890" xr:uid="{00000000-0004-0000-0000-000061070000}"/>
    <hyperlink ref="A1892" r:id="rId1891" xr:uid="{00000000-0004-0000-0000-000062070000}"/>
    <hyperlink ref="A1893" r:id="rId1892" xr:uid="{00000000-0004-0000-0000-000063070000}"/>
    <hyperlink ref="A1894" r:id="rId1893" xr:uid="{00000000-0004-0000-0000-000064070000}"/>
    <hyperlink ref="A1895" r:id="rId1894" xr:uid="{00000000-0004-0000-0000-000065070000}"/>
    <hyperlink ref="A1896" r:id="rId1895" xr:uid="{00000000-0004-0000-0000-000066070000}"/>
    <hyperlink ref="A1897" r:id="rId1896" xr:uid="{00000000-0004-0000-0000-000067070000}"/>
    <hyperlink ref="A1898" r:id="rId1897" xr:uid="{00000000-0004-0000-0000-000068070000}"/>
    <hyperlink ref="A1899" r:id="rId1898" xr:uid="{00000000-0004-0000-0000-000069070000}"/>
    <hyperlink ref="A1900" r:id="rId1899" xr:uid="{00000000-0004-0000-0000-00006A070000}"/>
    <hyperlink ref="A1901" r:id="rId1900" xr:uid="{00000000-0004-0000-0000-00006B070000}"/>
    <hyperlink ref="A1902" r:id="rId1901" xr:uid="{00000000-0004-0000-0000-00006C070000}"/>
    <hyperlink ref="A1903" r:id="rId1902" xr:uid="{00000000-0004-0000-0000-00006D070000}"/>
    <hyperlink ref="A1904" r:id="rId1903" xr:uid="{00000000-0004-0000-0000-00006E070000}"/>
    <hyperlink ref="A1905" r:id="rId1904" xr:uid="{00000000-0004-0000-0000-00006F070000}"/>
    <hyperlink ref="A1906" r:id="rId1905" xr:uid="{00000000-0004-0000-0000-000070070000}"/>
    <hyperlink ref="A1907" r:id="rId1906" xr:uid="{00000000-0004-0000-0000-000071070000}"/>
    <hyperlink ref="A1908" r:id="rId1907" xr:uid="{00000000-0004-0000-0000-000072070000}"/>
    <hyperlink ref="A1909" r:id="rId1908" xr:uid="{00000000-0004-0000-0000-000073070000}"/>
    <hyperlink ref="A1910" r:id="rId1909" xr:uid="{00000000-0004-0000-0000-000074070000}"/>
    <hyperlink ref="A1911" r:id="rId1910" xr:uid="{00000000-0004-0000-0000-000075070000}"/>
    <hyperlink ref="A1912" r:id="rId1911" xr:uid="{00000000-0004-0000-0000-000076070000}"/>
    <hyperlink ref="A1913" r:id="rId1912" xr:uid="{00000000-0004-0000-0000-000077070000}"/>
    <hyperlink ref="A1914" r:id="rId1913" xr:uid="{00000000-0004-0000-0000-000078070000}"/>
    <hyperlink ref="A1915" r:id="rId1914" xr:uid="{00000000-0004-0000-0000-000079070000}"/>
    <hyperlink ref="A1916" r:id="rId1915" xr:uid="{00000000-0004-0000-0000-00007A070000}"/>
    <hyperlink ref="A1917" r:id="rId1916" xr:uid="{00000000-0004-0000-0000-00007B070000}"/>
    <hyperlink ref="A1918" r:id="rId1917" xr:uid="{00000000-0004-0000-0000-00007C070000}"/>
    <hyperlink ref="A1919" r:id="rId1918" xr:uid="{00000000-0004-0000-0000-00007D070000}"/>
    <hyperlink ref="A1920" r:id="rId1919" xr:uid="{00000000-0004-0000-0000-00007E070000}"/>
    <hyperlink ref="A1921" r:id="rId1920" xr:uid="{00000000-0004-0000-0000-00007F070000}"/>
    <hyperlink ref="A1922" r:id="rId1921" xr:uid="{00000000-0004-0000-0000-000080070000}"/>
    <hyperlink ref="A1923" r:id="rId1922" xr:uid="{00000000-0004-0000-0000-000081070000}"/>
    <hyperlink ref="A1924" r:id="rId1923" xr:uid="{00000000-0004-0000-0000-000082070000}"/>
    <hyperlink ref="A1925" r:id="rId1924" xr:uid="{00000000-0004-0000-0000-000083070000}"/>
    <hyperlink ref="A1926" r:id="rId1925" xr:uid="{00000000-0004-0000-0000-000084070000}"/>
    <hyperlink ref="A1927" r:id="rId1926" xr:uid="{00000000-0004-0000-0000-000085070000}"/>
    <hyperlink ref="A1928" r:id="rId1927" xr:uid="{00000000-0004-0000-0000-000086070000}"/>
    <hyperlink ref="A1929" r:id="rId1928" xr:uid="{00000000-0004-0000-0000-000087070000}"/>
    <hyperlink ref="A1930" r:id="rId1929" xr:uid="{00000000-0004-0000-0000-000088070000}"/>
    <hyperlink ref="A1931" r:id="rId1930" xr:uid="{00000000-0004-0000-0000-000089070000}"/>
    <hyperlink ref="A1932" r:id="rId1931" xr:uid="{00000000-0004-0000-0000-00008A070000}"/>
    <hyperlink ref="A1933" r:id="rId1932" xr:uid="{00000000-0004-0000-0000-00008B070000}"/>
    <hyperlink ref="A1934" r:id="rId1933" xr:uid="{00000000-0004-0000-0000-00008C070000}"/>
    <hyperlink ref="A1935" r:id="rId1934" xr:uid="{00000000-0004-0000-0000-00008D070000}"/>
    <hyperlink ref="A1936" r:id="rId1935" xr:uid="{00000000-0004-0000-0000-00008E070000}"/>
    <hyperlink ref="A1937" r:id="rId1936" xr:uid="{00000000-0004-0000-0000-00008F070000}"/>
    <hyperlink ref="A1938" r:id="rId1937" xr:uid="{00000000-0004-0000-0000-000090070000}"/>
    <hyperlink ref="A1939" r:id="rId1938" xr:uid="{00000000-0004-0000-0000-000091070000}"/>
    <hyperlink ref="A1940" r:id="rId1939" xr:uid="{00000000-0004-0000-0000-000092070000}"/>
    <hyperlink ref="A1941" r:id="rId1940" xr:uid="{00000000-0004-0000-0000-000093070000}"/>
    <hyperlink ref="A1942" r:id="rId1941" xr:uid="{00000000-0004-0000-0000-000094070000}"/>
    <hyperlink ref="A1943" r:id="rId1942" xr:uid="{00000000-0004-0000-0000-000095070000}"/>
    <hyperlink ref="A1944" r:id="rId1943" xr:uid="{00000000-0004-0000-0000-000096070000}"/>
    <hyperlink ref="A1945" r:id="rId1944" xr:uid="{00000000-0004-0000-0000-000097070000}"/>
    <hyperlink ref="A1946" r:id="rId1945" xr:uid="{00000000-0004-0000-0000-000098070000}"/>
    <hyperlink ref="A1947" r:id="rId1946" xr:uid="{00000000-0004-0000-0000-000099070000}"/>
    <hyperlink ref="A1948" r:id="rId1947" xr:uid="{00000000-0004-0000-0000-00009A070000}"/>
    <hyperlink ref="A1949" r:id="rId1948" xr:uid="{00000000-0004-0000-0000-00009B070000}"/>
    <hyperlink ref="A1950" r:id="rId1949" xr:uid="{00000000-0004-0000-0000-00009C070000}"/>
    <hyperlink ref="A1951" r:id="rId1950" xr:uid="{00000000-0004-0000-0000-00009D070000}"/>
    <hyperlink ref="A1952" r:id="rId1951" xr:uid="{00000000-0004-0000-0000-00009E070000}"/>
    <hyperlink ref="A1953" r:id="rId1952" xr:uid="{00000000-0004-0000-0000-00009F070000}"/>
    <hyperlink ref="A1954" r:id="rId1953" xr:uid="{00000000-0004-0000-0000-0000A0070000}"/>
    <hyperlink ref="A1955" r:id="rId1954" xr:uid="{00000000-0004-0000-0000-0000A1070000}"/>
    <hyperlink ref="A1956" r:id="rId1955" xr:uid="{00000000-0004-0000-0000-0000A2070000}"/>
    <hyperlink ref="A1957" r:id="rId1956" xr:uid="{00000000-0004-0000-0000-0000A3070000}"/>
    <hyperlink ref="A1958" r:id="rId1957" xr:uid="{00000000-0004-0000-0000-0000A4070000}"/>
    <hyperlink ref="A1959" r:id="rId1958" xr:uid="{00000000-0004-0000-0000-0000A5070000}"/>
    <hyperlink ref="A1960" r:id="rId1959" xr:uid="{00000000-0004-0000-0000-0000A6070000}"/>
    <hyperlink ref="A1961" r:id="rId1960" xr:uid="{00000000-0004-0000-0000-0000A7070000}"/>
    <hyperlink ref="A1962" r:id="rId1961" xr:uid="{00000000-0004-0000-0000-0000A8070000}"/>
    <hyperlink ref="A1963" r:id="rId1962" xr:uid="{00000000-0004-0000-0000-0000A9070000}"/>
    <hyperlink ref="A1964" r:id="rId1963" xr:uid="{00000000-0004-0000-0000-0000AA070000}"/>
    <hyperlink ref="A1965" r:id="rId1964" xr:uid="{00000000-0004-0000-0000-0000AB070000}"/>
    <hyperlink ref="A1966" r:id="rId1965" xr:uid="{00000000-0004-0000-0000-0000AC070000}"/>
    <hyperlink ref="A1967" r:id="rId1966" xr:uid="{00000000-0004-0000-0000-0000AD070000}"/>
    <hyperlink ref="A1968" r:id="rId1967" xr:uid="{00000000-0004-0000-0000-0000AE070000}"/>
    <hyperlink ref="A1969" r:id="rId1968" xr:uid="{00000000-0004-0000-0000-0000AF070000}"/>
    <hyperlink ref="A1970" r:id="rId1969" xr:uid="{00000000-0004-0000-0000-0000B0070000}"/>
    <hyperlink ref="A1971" r:id="rId1970" xr:uid="{00000000-0004-0000-0000-0000B1070000}"/>
    <hyperlink ref="A1972" r:id="rId1971" xr:uid="{00000000-0004-0000-0000-0000B2070000}"/>
    <hyperlink ref="A1973" r:id="rId1972" xr:uid="{00000000-0004-0000-0000-0000B3070000}"/>
    <hyperlink ref="A1974" r:id="rId1973" xr:uid="{00000000-0004-0000-0000-0000B4070000}"/>
    <hyperlink ref="A1975" r:id="rId1974" xr:uid="{00000000-0004-0000-0000-0000B5070000}"/>
    <hyperlink ref="A1976" r:id="rId1975" xr:uid="{00000000-0004-0000-0000-0000B6070000}"/>
    <hyperlink ref="A1977" r:id="rId1976" xr:uid="{00000000-0004-0000-0000-0000B7070000}"/>
    <hyperlink ref="A1978" r:id="rId1977" xr:uid="{00000000-0004-0000-0000-0000B8070000}"/>
    <hyperlink ref="A1979" r:id="rId1978" xr:uid="{00000000-0004-0000-0000-0000B9070000}"/>
    <hyperlink ref="A1980" r:id="rId1979" xr:uid="{00000000-0004-0000-0000-0000BA070000}"/>
    <hyperlink ref="A1981" r:id="rId1980" xr:uid="{00000000-0004-0000-0000-0000BB070000}"/>
    <hyperlink ref="A1982" r:id="rId1981" xr:uid="{00000000-0004-0000-0000-0000BC070000}"/>
    <hyperlink ref="A1983" r:id="rId1982" xr:uid="{00000000-0004-0000-0000-0000BD070000}"/>
    <hyperlink ref="A1984" r:id="rId1983" xr:uid="{00000000-0004-0000-0000-0000BE070000}"/>
    <hyperlink ref="A1985" r:id="rId1984" xr:uid="{00000000-0004-0000-0000-0000BF070000}"/>
    <hyperlink ref="A1986" r:id="rId1985" xr:uid="{00000000-0004-0000-0000-0000C0070000}"/>
    <hyperlink ref="A1987" r:id="rId1986" xr:uid="{00000000-0004-0000-0000-0000C1070000}"/>
    <hyperlink ref="A1988" r:id="rId1987" xr:uid="{00000000-0004-0000-0000-0000C2070000}"/>
    <hyperlink ref="A1989" r:id="rId1988" xr:uid="{00000000-0004-0000-0000-0000C3070000}"/>
    <hyperlink ref="A1990" r:id="rId1989" xr:uid="{00000000-0004-0000-0000-0000C4070000}"/>
    <hyperlink ref="A1991" r:id="rId1990" xr:uid="{00000000-0004-0000-0000-0000C5070000}"/>
    <hyperlink ref="A1992" r:id="rId1991" xr:uid="{00000000-0004-0000-0000-0000C6070000}"/>
    <hyperlink ref="A1993" r:id="rId1992" xr:uid="{00000000-0004-0000-0000-0000C7070000}"/>
    <hyperlink ref="A1994" r:id="rId1993" xr:uid="{00000000-0004-0000-0000-0000C8070000}"/>
    <hyperlink ref="A1995" r:id="rId1994" xr:uid="{00000000-0004-0000-0000-0000C9070000}"/>
    <hyperlink ref="A1996" r:id="rId1995" xr:uid="{00000000-0004-0000-0000-0000CA070000}"/>
    <hyperlink ref="A1997" r:id="rId1996" xr:uid="{00000000-0004-0000-0000-0000CB070000}"/>
    <hyperlink ref="A1998" r:id="rId1997" xr:uid="{00000000-0004-0000-0000-0000CC070000}"/>
    <hyperlink ref="A1999" r:id="rId1998" xr:uid="{00000000-0004-0000-0000-0000CD070000}"/>
    <hyperlink ref="A2000" r:id="rId1999" xr:uid="{00000000-0004-0000-0000-0000CE070000}"/>
    <hyperlink ref="A2001" r:id="rId2000" xr:uid="{00000000-0004-0000-0000-0000CF070000}"/>
    <hyperlink ref="A2002" r:id="rId2001" xr:uid="{00000000-0004-0000-0000-0000D0070000}"/>
    <hyperlink ref="A2003" r:id="rId2002" xr:uid="{00000000-0004-0000-0000-0000D1070000}"/>
    <hyperlink ref="A2004" r:id="rId2003" xr:uid="{00000000-0004-0000-0000-0000D2070000}"/>
    <hyperlink ref="A2005" r:id="rId2004" xr:uid="{00000000-0004-0000-0000-0000D3070000}"/>
    <hyperlink ref="A2006" r:id="rId2005" xr:uid="{00000000-0004-0000-0000-0000D4070000}"/>
    <hyperlink ref="A2007" r:id="rId2006" xr:uid="{00000000-0004-0000-0000-0000D5070000}"/>
    <hyperlink ref="A2008" r:id="rId2007" xr:uid="{00000000-0004-0000-0000-0000D6070000}"/>
    <hyperlink ref="A2009" r:id="rId2008" xr:uid="{00000000-0004-0000-0000-0000D7070000}"/>
    <hyperlink ref="A2010" r:id="rId2009" xr:uid="{00000000-0004-0000-0000-0000D8070000}"/>
    <hyperlink ref="A2011" r:id="rId2010" xr:uid="{00000000-0004-0000-0000-0000D9070000}"/>
    <hyperlink ref="A2012" r:id="rId2011" xr:uid="{00000000-0004-0000-0000-0000DA070000}"/>
    <hyperlink ref="A2013" r:id="rId2012" xr:uid="{00000000-0004-0000-0000-0000DB070000}"/>
    <hyperlink ref="A2014" r:id="rId2013" xr:uid="{00000000-0004-0000-0000-0000DC070000}"/>
    <hyperlink ref="A2015" r:id="rId2014" xr:uid="{00000000-0004-0000-0000-0000DD070000}"/>
    <hyperlink ref="A2016" r:id="rId2015" xr:uid="{00000000-0004-0000-0000-0000DE070000}"/>
    <hyperlink ref="A2017" r:id="rId2016" xr:uid="{00000000-0004-0000-0000-0000DF070000}"/>
    <hyperlink ref="A2018" r:id="rId2017" xr:uid="{00000000-0004-0000-0000-0000E0070000}"/>
    <hyperlink ref="A2019" r:id="rId2018" xr:uid="{00000000-0004-0000-0000-0000E1070000}"/>
    <hyperlink ref="A2020" r:id="rId2019" xr:uid="{00000000-0004-0000-0000-0000E2070000}"/>
    <hyperlink ref="A2021" r:id="rId2020" xr:uid="{00000000-0004-0000-0000-0000E3070000}"/>
    <hyperlink ref="A2022" r:id="rId2021" xr:uid="{00000000-0004-0000-0000-0000E4070000}"/>
    <hyperlink ref="A2023" r:id="rId2022" xr:uid="{00000000-0004-0000-0000-0000E5070000}"/>
    <hyperlink ref="A2024" r:id="rId2023" xr:uid="{00000000-0004-0000-0000-0000E6070000}"/>
    <hyperlink ref="A2025" r:id="rId2024" xr:uid="{00000000-0004-0000-0000-0000E7070000}"/>
    <hyperlink ref="A2026" r:id="rId2025" xr:uid="{00000000-0004-0000-0000-0000E8070000}"/>
    <hyperlink ref="A2027" r:id="rId2026" xr:uid="{00000000-0004-0000-0000-0000E9070000}"/>
    <hyperlink ref="A2028" r:id="rId2027" xr:uid="{00000000-0004-0000-0000-0000EA070000}"/>
    <hyperlink ref="A2029" r:id="rId2028" xr:uid="{00000000-0004-0000-0000-0000EB070000}"/>
    <hyperlink ref="A2030" r:id="rId2029" xr:uid="{00000000-0004-0000-0000-0000EC070000}"/>
    <hyperlink ref="A2031" r:id="rId2030" xr:uid="{00000000-0004-0000-0000-0000ED070000}"/>
    <hyperlink ref="A2032" r:id="rId2031" xr:uid="{00000000-0004-0000-0000-0000EE070000}"/>
    <hyperlink ref="A2033" r:id="rId2032" xr:uid="{00000000-0004-0000-0000-0000EF070000}"/>
    <hyperlink ref="A2034" r:id="rId2033" xr:uid="{00000000-0004-0000-0000-0000F0070000}"/>
    <hyperlink ref="A2035" r:id="rId2034" xr:uid="{00000000-0004-0000-0000-0000F1070000}"/>
    <hyperlink ref="A2036" r:id="rId2035" xr:uid="{00000000-0004-0000-0000-0000F2070000}"/>
    <hyperlink ref="A2037" r:id="rId2036" xr:uid="{00000000-0004-0000-0000-0000F3070000}"/>
    <hyperlink ref="A2038" r:id="rId2037" xr:uid="{00000000-0004-0000-0000-0000F4070000}"/>
    <hyperlink ref="A2039" r:id="rId2038" xr:uid="{00000000-0004-0000-0000-0000F5070000}"/>
    <hyperlink ref="A2040" r:id="rId2039" xr:uid="{00000000-0004-0000-0000-0000F6070000}"/>
    <hyperlink ref="A2041" r:id="rId2040" xr:uid="{00000000-0004-0000-0000-0000F7070000}"/>
    <hyperlink ref="A2042" r:id="rId2041" xr:uid="{00000000-0004-0000-0000-0000F8070000}"/>
    <hyperlink ref="A2043" r:id="rId2042" xr:uid="{00000000-0004-0000-0000-0000F9070000}"/>
    <hyperlink ref="A2044" r:id="rId2043" xr:uid="{00000000-0004-0000-0000-0000FA070000}"/>
    <hyperlink ref="A2045" r:id="rId2044" xr:uid="{00000000-0004-0000-0000-0000FB070000}"/>
    <hyperlink ref="A2046" r:id="rId2045" xr:uid="{00000000-0004-0000-0000-0000FC070000}"/>
    <hyperlink ref="A2047" r:id="rId2046" xr:uid="{00000000-0004-0000-0000-0000FD070000}"/>
    <hyperlink ref="A2048" r:id="rId2047" xr:uid="{00000000-0004-0000-0000-0000FE070000}"/>
    <hyperlink ref="A2049" r:id="rId2048" xr:uid="{00000000-0004-0000-0000-0000FF070000}"/>
    <hyperlink ref="A2050" r:id="rId2049" xr:uid="{00000000-0004-0000-0000-000000080000}"/>
    <hyperlink ref="A2051" r:id="rId2050" xr:uid="{00000000-0004-0000-0000-000001080000}"/>
    <hyperlink ref="A2052" r:id="rId2051" xr:uid="{00000000-0004-0000-0000-000002080000}"/>
    <hyperlink ref="A2053" r:id="rId2052" xr:uid="{00000000-0004-0000-0000-000003080000}"/>
    <hyperlink ref="A2054" r:id="rId2053" xr:uid="{00000000-0004-0000-0000-000004080000}"/>
    <hyperlink ref="A2055" r:id="rId2054" xr:uid="{00000000-0004-0000-0000-000005080000}"/>
    <hyperlink ref="A2056" r:id="rId2055" xr:uid="{00000000-0004-0000-0000-000006080000}"/>
    <hyperlink ref="A2057" r:id="rId2056" xr:uid="{00000000-0004-0000-0000-000007080000}"/>
    <hyperlink ref="A2058" r:id="rId2057" xr:uid="{00000000-0004-0000-0000-000008080000}"/>
    <hyperlink ref="A2059" r:id="rId2058" xr:uid="{00000000-0004-0000-0000-000009080000}"/>
    <hyperlink ref="A2060" r:id="rId2059" xr:uid="{00000000-0004-0000-0000-00000A080000}"/>
    <hyperlink ref="A2061" r:id="rId2060" xr:uid="{00000000-0004-0000-0000-00000B080000}"/>
    <hyperlink ref="A2062" r:id="rId2061" xr:uid="{00000000-0004-0000-0000-00000C080000}"/>
    <hyperlink ref="A2063" r:id="rId2062" xr:uid="{00000000-0004-0000-0000-00000D080000}"/>
    <hyperlink ref="A2064" r:id="rId2063" xr:uid="{00000000-0004-0000-0000-00000E080000}"/>
    <hyperlink ref="A2065" r:id="rId2064" xr:uid="{00000000-0004-0000-0000-00000F080000}"/>
    <hyperlink ref="A2066" r:id="rId2065" xr:uid="{00000000-0004-0000-0000-000010080000}"/>
    <hyperlink ref="A2067" r:id="rId2066" xr:uid="{00000000-0004-0000-0000-000011080000}"/>
    <hyperlink ref="A2068" r:id="rId2067" xr:uid="{00000000-0004-0000-0000-000012080000}"/>
    <hyperlink ref="A2069" r:id="rId2068" xr:uid="{00000000-0004-0000-0000-000013080000}"/>
    <hyperlink ref="A2070" r:id="rId2069" xr:uid="{00000000-0004-0000-0000-000014080000}"/>
    <hyperlink ref="A2071" r:id="rId2070" xr:uid="{00000000-0004-0000-0000-000015080000}"/>
    <hyperlink ref="A2072" r:id="rId2071" xr:uid="{00000000-0004-0000-0000-000016080000}"/>
    <hyperlink ref="A2073" r:id="rId2072" xr:uid="{00000000-0004-0000-0000-000017080000}"/>
    <hyperlink ref="A2074" r:id="rId2073" xr:uid="{00000000-0004-0000-0000-000018080000}"/>
    <hyperlink ref="A2075" r:id="rId2074" xr:uid="{00000000-0004-0000-0000-000019080000}"/>
    <hyperlink ref="A2076" r:id="rId2075" xr:uid="{00000000-0004-0000-0000-00001A080000}"/>
    <hyperlink ref="A2077" r:id="rId2076" xr:uid="{00000000-0004-0000-0000-00001B080000}"/>
    <hyperlink ref="A2078" r:id="rId2077" xr:uid="{00000000-0004-0000-0000-00001C080000}"/>
    <hyperlink ref="A2079" r:id="rId2078" xr:uid="{00000000-0004-0000-0000-00001D080000}"/>
    <hyperlink ref="A2080" r:id="rId2079" xr:uid="{00000000-0004-0000-0000-00001E080000}"/>
    <hyperlink ref="A2081" r:id="rId2080" xr:uid="{00000000-0004-0000-0000-00001F080000}"/>
    <hyperlink ref="A2082" r:id="rId2081" xr:uid="{00000000-0004-0000-0000-000020080000}"/>
    <hyperlink ref="A2083" r:id="rId2082" xr:uid="{00000000-0004-0000-0000-000021080000}"/>
    <hyperlink ref="A2084" r:id="rId2083" xr:uid="{00000000-0004-0000-0000-000022080000}"/>
    <hyperlink ref="A2085" r:id="rId2084" xr:uid="{00000000-0004-0000-0000-000023080000}"/>
    <hyperlink ref="A2086" r:id="rId2085" xr:uid="{00000000-0004-0000-0000-000024080000}"/>
    <hyperlink ref="A2087" r:id="rId2086" xr:uid="{00000000-0004-0000-0000-000025080000}"/>
    <hyperlink ref="A2088" r:id="rId2087" xr:uid="{00000000-0004-0000-0000-000026080000}"/>
    <hyperlink ref="A2089" r:id="rId2088" xr:uid="{00000000-0004-0000-0000-000027080000}"/>
    <hyperlink ref="A2090" r:id="rId2089" xr:uid="{00000000-0004-0000-0000-000028080000}"/>
    <hyperlink ref="A2091" r:id="rId2090" xr:uid="{00000000-0004-0000-0000-000029080000}"/>
    <hyperlink ref="A2092" r:id="rId2091" xr:uid="{00000000-0004-0000-0000-00002A080000}"/>
    <hyperlink ref="A2093" r:id="rId2092" xr:uid="{00000000-0004-0000-0000-00002B080000}"/>
    <hyperlink ref="A2094" r:id="rId2093" xr:uid="{00000000-0004-0000-0000-00002C080000}"/>
    <hyperlink ref="A2095" r:id="rId2094" xr:uid="{00000000-0004-0000-0000-00002D080000}"/>
    <hyperlink ref="A2096" r:id="rId2095" xr:uid="{00000000-0004-0000-0000-00002E080000}"/>
    <hyperlink ref="A2097" r:id="rId2096" xr:uid="{00000000-0004-0000-0000-00002F080000}"/>
    <hyperlink ref="A2098" r:id="rId2097" xr:uid="{00000000-0004-0000-0000-000030080000}"/>
    <hyperlink ref="A2099" r:id="rId2098" xr:uid="{00000000-0004-0000-0000-000031080000}"/>
    <hyperlink ref="A2100" r:id="rId2099" xr:uid="{00000000-0004-0000-0000-000032080000}"/>
    <hyperlink ref="A2101" r:id="rId2100" xr:uid="{00000000-0004-0000-0000-000033080000}"/>
    <hyperlink ref="A2102" r:id="rId2101" xr:uid="{00000000-0004-0000-0000-000034080000}"/>
    <hyperlink ref="A2103" r:id="rId2102" xr:uid="{00000000-0004-0000-0000-000035080000}"/>
    <hyperlink ref="A2104" r:id="rId2103" xr:uid="{00000000-0004-0000-0000-000036080000}"/>
    <hyperlink ref="A2105" r:id="rId2104" xr:uid="{00000000-0004-0000-0000-000037080000}"/>
    <hyperlink ref="A2106" r:id="rId2105" xr:uid="{00000000-0004-0000-0000-000038080000}"/>
    <hyperlink ref="A2107" r:id="rId2106" xr:uid="{00000000-0004-0000-0000-000039080000}"/>
    <hyperlink ref="A2108" r:id="rId2107" xr:uid="{00000000-0004-0000-0000-00003A080000}"/>
    <hyperlink ref="A2109" r:id="rId2108" xr:uid="{00000000-0004-0000-0000-00003B080000}"/>
    <hyperlink ref="A2110" r:id="rId2109" xr:uid="{00000000-0004-0000-0000-00003C080000}"/>
    <hyperlink ref="A2111" r:id="rId2110" xr:uid="{00000000-0004-0000-0000-00003D080000}"/>
    <hyperlink ref="A2112" r:id="rId2111" xr:uid="{00000000-0004-0000-0000-00003E080000}"/>
    <hyperlink ref="A2113" r:id="rId2112" xr:uid="{00000000-0004-0000-0000-00003F080000}"/>
    <hyperlink ref="A2114" r:id="rId2113" xr:uid="{00000000-0004-0000-0000-000040080000}"/>
    <hyperlink ref="A2115" r:id="rId2114" xr:uid="{00000000-0004-0000-0000-000041080000}"/>
    <hyperlink ref="A2116" r:id="rId2115" xr:uid="{00000000-0004-0000-0000-000042080000}"/>
    <hyperlink ref="A2117" r:id="rId2116" xr:uid="{00000000-0004-0000-0000-000043080000}"/>
    <hyperlink ref="A2118" r:id="rId2117" xr:uid="{00000000-0004-0000-0000-000044080000}"/>
    <hyperlink ref="A2119" r:id="rId2118" xr:uid="{00000000-0004-0000-0000-000045080000}"/>
    <hyperlink ref="A2120" r:id="rId2119" xr:uid="{00000000-0004-0000-0000-000046080000}"/>
    <hyperlink ref="A2121" r:id="rId2120" xr:uid="{00000000-0004-0000-0000-000047080000}"/>
    <hyperlink ref="A2122" r:id="rId2121" xr:uid="{00000000-0004-0000-0000-000048080000}"/>
    <hyperlink ref="A2123" r:id="rId2122" xr:uid="{00000000-0004-0000-0000-000049080000}"/>
    <hyperlink ref="A2124" r:id="rId2123" xr:uid="{00000000-0004-0000-0000-00004A080000}"/>
    <hyperlink ref="A2125" r:id="rId2124" xr:uid="{00000000-0004-0000-0000-00004B080000}"/>
    <hyperlink ref="A2126" r:id="rId2125" xr:uid="{00000000-0004-0000-0000-00004C080000}"/>
    <hyperlink ref="A2127" r:id="rId2126" xr:uid="{00000000-0004-0000-0000-00004D080000}"/>
    <hyperlink ref="A2128" r:id="rId2127" xr:uid="{00000000-0004-0000-0000-00004E080000}"/>
    <hyperlink ref="A2129" r:id="rId2128" xr:uid="{00000000-0004-0000-0000-00004F080000}"/>
    <hyperlink ref="A2130" r:id="rId2129" xr:uid="{00000000-0004-0000-0000-000050080000}"/>
    <hyperlink ref="A2131" r:id="rId2130" xr:uid="{00000000-0004-0000-0000-000051080000}"/>
    <hyperlink ref="A2132" r:id="rId2131" xr:uid="{00000000-0004-0000-0000-000052080000}"/>
    <hyperlink ref="A2133" r:id="rId2132" xr:uid="{00000000-0004-0000-0000-000053080000}"/>
    <hyperlink ref="A2134" r:id="rId2133" xr:uid="{00000000-0004-0000-0000-000054080000}"/>
    <hyperlink ref="A2135" r:id="rId2134" xr:uid="{00000000-0004-0000-0000-000055080000}"/>
    <hyperlink ref="A2136" r:id="rId2135" xr:uid="{00000000-0004-0000-0000-000056080000}"/>
    <hyperlink ref="A2137" r:id="rId2136" xr:uid="{00000000-0004-0000-0000-000057080000}"/>
    <hyperlink ref="A2138" r:id="rId2137" xr:uid="{00000000-0004-0000-0000-000058080000}"/>
    <hyperlink ref="A2139" r:id="rId2138" xr:uid="{00000000-0004-0000-0000-000059080000}"/>
    <hyperlink ref="A2140" r:id="rId2139" xr:uid="{00000000-0004-0000-0000-00005A080000}"/>
    <hyperlink ref="A2141" r:id="rId2140" xr:uid="{00000000-0004-0000-0000-00005B080000}"/>
    <hyperlink ref="A2142" r:id="rId2141" xr:uid="{00000000-0004-0000-0000-00005C080000}"/>
    <hyperlink ref="A2143" r:id="rId2142" xr:uid="{00000000-0004-0000-0000-00005D080000}"/>
    <hyperlink ref="A2144" r:id="rId2143" xr:uid="{00000000-0004-0000-0000-00005E080000}"/>
    <hyperlink ref="A2145" r:id="rId2144" xr:uid="{00000000-0004-0000-0000-00005F080000}"/>
    <hyperlink ref="A2146" r:id="rId2145" xr:uid="{00000000-0004-0000-0000-000060080000}"/>
    <hyperlink ref="A2147" r:id="rId2146" xr:uid="{00000000-0004-0000-0000-000061080000}"/>
    <hyperlink ref="A2148" r:id="rId2147" xr:uid="{00000000-0004-0000-0000-000062080000}"/>
    <hyperlink ref="A2149" r:id="rId2148" xr:uid="{00000000-0004-0000-0000-000063080000}"/>
    <hyperlink ref="A2150" r:id="rId2149" xr:uid="{00000000-0004-0000-0000-000064080000}"/>
    <hyperlink ref="A2151" r:id="rId2150" xr:uid="{00000000-0004-0000-0000-000065080000}"/>
    <hyperlink ref="A2152" r:id="rId2151" xr:uid="{00000000-0004-0000-0000-000066080000}"/>
    <hyperlink ref="A2153" r:id="rId2152" xr:uid="{00000000-0004-0000-0000-000067080000}"/>
    <hyperlink ref="A2154" r:id="rId2153" xr:uid="{00000000-0004-0000-0000-000068080000}"/>
    <hyperlink ref="A2155" r:id="rId2154" xr:uid="{00000000-0004-0000-0000-000069080000}"/>
    <hyperlink ref="A2156" r:id="rId2155" xr:uid="{00000000-0004-0000-0000-00006A080000}"/>
    <hyperlink ref="A2157" r:id="rId2156" xr:uid="{00000000-0004-0000-0000-00006B080000}"/>
    <hyperlink ref="A2158" r:id="rId2157" xr:uid="{00000000-0004-0000-0000-00006C080000}"/>
    <hyperlink ref="A2159" r:id="rId2158" xr:uid="{00000000-0004-0000-0000-00006D080000}"/>
    <hyperlink ref="A2160" r:id="rId2159" xr:uid="{00000000-0004-0000-0000-00006E080000}"/>
    <hyperlink ref="A2161" r:id="rId2160" xr:uid="{00000000-0004-0000-0000-00006F080000}"/>
    <hyperlink ref="A2162" r:id="rId2161" xr:uid="{00000000-0004-0000-0000-000070080000}"/>
    <hyperlink ref="A2163" r:id="rId2162" xr:uid="{00000000-0004-0000-0000-000071080000}"/>
    <hyperlink ref="A2164" r:id="rId2163" xr:uid="{00000000-0004-0000-0000-000072080000}"/>
    <hyperlink ref="A2165" r:id="rId2164" xr:uid="{00000000-0004-0000-0000-000073080000}"/>
    <hyperlink ref="A2166" r:id="rId2165" xr:uid="{00000000-0004-0000-0000-000074080000}"/>
    <hyperlink ref="A2167" r:id="rId2166" xr:uid="{00000000-0004-0000-0000-000075080000}"/>
    <hyperlink ref="A2168" r:id="rId2167" xr:uid="{00000000-0004-0000-0000-000076080000}"/>
    <hyperlink ref="A2169" r:id="rId2168" xr:uid="{00000000-0004-0000-0000-000077080000}"/>
    <hyperlink ref="A2170" r:id="rId2169" xr:uid="{00000000-0004-0000-0000-000078080000}"/>
    <hyperlink ref="A2171" r:id="rId2170" xr:uid="{00000000-0004-0000-0000-000079080000}"/>
    <hyperlink ref="A2172" r:id="rId2171" xr:uid="{00000000-0004-0000-0000-00007A080000}"/>
    <hyperlink ref="A2173" r:id="rId2172" xr:uid="{00000000-0004-0000-0000-00007B080000}"/>
    <hyperlink ref="A2174" r:id="rId2173" xr:uid="{00000000-0004-0000-0000-00007C080000}"/>
    <hyperlink ref="A2175" r:id="rId2174" xr:uid="{00000000-0004-0000-0000-00007D080000}"/>
    <hyperlink ref="A2176" r:id="rId2175" xr:uid="{00000000-0004-0000-0000-00007E080000}"/>
    <hyperlink ref="A2177" r:id="rId2176" xr:uid="{00000000-0004-0000-0000-00007F080000}"/>
    <hyperlink ref="A2178" r:id="rId2177" xr:uid="{00000000-0004-0000-0000-000080080000}"/>
    <hyperlink ref="A2179" r:id="rId2178" xr:uid="{00000000-0004-0000-0000-000081080000}"/>
    <hyperlink ref="A2180" r:id="rId2179" xr:uid="{00000000-0004-0000-0000-000082080000}"/>
    <hyperlink ref="A2181" r:id="rId2180" xr:uid="{00000000-0004-0000-0000-000083080000}"/>
    <hyperlink ref="A2182" r:id="rId2181" xr:uid="{00000000-0004-0000-0000-000084080000}"/>
    <hyperlink ref="A2183" r:id="rId2182" xr:uid="{00000000-0004-0000-0000-000085080000}"/>
    <hyperlink ref="A2184" r:id="rId2183" xr:uid="{00000000-0004-0000-0000-000086080000}"/>
    <hyperlink ref="A2185" r:id="rId2184" xr:uid="{00000000-0004-0000-0000-000087080000}"/>
    <hyperlink ref="A2186" r:id="rId2185" xr:uid="{00000000-0004-0000-0000-000088080000}"/>
    <hyperlink ref="A2187" r:id="rId2186" xr:uid="{00000000-0004-0000-0000-000089080000}"/>
    <hyperlink ref="A2188" r:id="rId2187" xr:uid="{00000000-0004-0000-0000-00008A080000}"/>
    <hyperlink ref="A2189" r:id="rId2188" xr:uid="{00000000-0004-0000-0000-00008B080000}"/>
    <hyperlink ref="A2190" r:id="rId2189" xr:uid="{00000000-0004-0000-0000-00008C080000}"/>
    <hyperlink ref="A2191" r:id="rId2190" xr:uid="{00000000-0004-0000-0000-00008D080000}"/>
    <hyperlink ref="A2192" r:id="rId2191" xr:uid="{00000000-0004-0000-0000-00008E080000}"/>
    <hyperlink ref="A2193" r:id="rId2192" xr:uid="{00000000-0004-0000-0000-00008F080000}"/>
    <hyperlink ref="A2194" r:id="rId2193" xr:uid="{00000000-0004-0000-0000-000090080000}"/>
    <hyperlink ref="A2195" r:id="rId2194" xr:uid="{00000000-0004-0000-0000-000091080000}"/>
    <hyperlink ref="A2196" r:id="rId2195" xr:uid="{00000000-0004-0000-0000-000092080000}"/>
    <hyperlink ref="A2197" r:id="rId2196" xr:uid="{00000000-0004-0000-0000-000093080000}"/>
    <hyperlink ref="A2198" r:id="rId2197" xr:uid="{00000000-0004-0000-0000-000094080000}"/>
    <hyperlink ref="A2199" r:id="rId2198" xr:uid="{00000000-0004-0000-0000-000095080000}"/>
    <hyperlink ref="A2200" r:id="rId2199" xr:uid="{00000000-0004-0000-0000-000096080000}"/>
    <hyperlink ref="A2201" r:id="rId2200" xr:uid="{00000000-0004-0000-0000-000097080000}"/>
    <hyperlink ref="A2202" r:id="rId2201" xr:uid="{00000000-0004-0000-0000-000098080000}"/>
    <hyperlink ref="A2203" r:id="rId2202" xr:uid="{00000000-0004-0000-0000-000099080000}"/>
    <hyperlink ref="A2204" r:id="rId2203" xr:uid="{00000000-0004-0000-0000-00009A080000}"/>
    <hyperlink ref="A2205" r:id="rId2204" xr:uid="{00000000-0004-0000-0000-00009B080000}"/>
    <hyperlink ref="A2206" r:id="rId2205" xr:uid="{00000000-0004-0000-0000-00009C080000}"/>
    <hyperlink ref="A2207" r:id="rId2206" xr:uid="{00000000-0004-0000-0000-00009D080000}"/>
    <hyperlink ref="A2208" r:id="rId2207" xr:uid="{00000000-0004-0000-0000-00009E080000}"/>
    <hyperlink ref="A2209" r:id="rId2208" xr:uid="{00000000-0004-0000-0000-00009F080000}"/>
    <hyperlink ref="A2210" r:id="rId2209" xr:uid="{00000000-0004-0000-0000-0000A0080000}"/>
    <hyperlink ref="A2211" r:id="rId2210" xr:uid="{00000000-0004-0000-0000-0000A1080000}"/>
    <hyperlink ref="A2212" r:id="rId2211" xr:uid="{00000000-0004-0000-0000-0000A2080000}"/>
    <hyperlink ref="A2213" r:id="rId2212" xr:uid="{00000000-0004-0000-0000-0000A3080000}"/>
    <hyperlink ref="A2214" r:id="rId2213" xr:uid="{00000000-0004-0000-0000-0000A4080000}"/>
    <hyperlink ref="A2215" r:id="rId2214" xr:uid="{00000000-0004-0000-0000-0000A5080000}"/>
    <hyperlink ref="A2216" r:id="rId2215" xr:uid="{00000000-0004-0000-0000-0000A6080000}"/>
    <hyperlink ref="A2217" r:id="rId2216" xr:uid="{00000000-0004-0000-0000-0000A7080000}"/>
    <hyperlink ref="A2218" r:id="rId2217" xr:uid="{00000000-0004-0000-0000-0000A8080000}"/>
    <hyperlink ref="A2219" r:id="rId2218" xr:uid="{00000000-0004-0000-0000-0000A9080000}"/>
    <hyperlink ref="A2220" r:id="rId2219" xr:uid="{00000000-0004-0000-0000-0000AA080000}"/>
    <hyperlink ref="A2221" r:id="rId2220" xr:uid="{00000000-0004-0000-0000-0000AB080000}"/>
    <hyperlink ref="A2222" r:id="rId2221" xr:uid="{00000000-0004-0000-0000-0000AC080000}"/>
    <hyperlink ref="A2223" r:id="rId2222" xr:uid="{00000000-0004-0000-0000-0000AD080000}"/>
    <hyperlink ref="A2224" r:id="rId2223" xr:uid="{00000000-0004-0000-0000-0000AE080000}"/>
    <hyperlink ref="A2225" r:id="rId2224" xr:uid="{00000000-0004-0000-0000-0000AF080000}"/>
    <hyperlink ref="A2226" r:id="rId2225" xr:uid="{00000000-0004-0000-0000-0000B0080000}"/>
    <hyperlink ref="A2227" r:id="rId2226" xr:uid="{00000000-0004-0000-0000-0000B1080000}"/>
    <hyperlink ref="A2228" r:id="rId2227" xr:uid="{00000000-0004-0000-0000-0000B2080000}"/>
    <hyperlink ref="A2229" r:id="rId2228" xr:uid="{00000000-0004-0000-0000-0000B3080000}"/>
    <hyperlink ref="A2230" r:id="rId2229" xr:uid="{00000000-0004-0000-0000-0000B4080000}"/>
    <hyperlink ref="A2231" r:id="rId2230" xr:uid="{00000000-0004-0000-0000-0000B5080000}"/>
    <hyperlink ref="A2232" r:id="rId2231" xr:uid="{00000000-0004-0000-0000-0000B6080000}"/>
    <hyperlink ref="A2233" r:id="rId2232" xr:uid="{00000000-0004-0000-0000-0000B7080000}"/>
    <hyperlink ref="A2234" r:id="rId2233" xr:uid="{00000000-0004-0000-0000-0000B8080000}"/>
    <hyperlink ref="A2235" r:id="rId2234" xr:uid="{00000000-0004-0000-0000-0000B9080000}"/>
    <hyperlink ref="A2236" r:id="rId2235" xr:uid="{00000000-0004-0000-0000-0000BA080000}"/>
    <hyperlink ref="A2237" r:id="rId2236" xr:uid="{00000000-0004-0000-0000-0000BB080000}"/>
    <hyperlink ref="A2238" r:id="rId2237" xr:uid="{00000000-0004-0000-0000-0000BC080000}"/>
    <hyperlink ref="A2239" r:id="rId2238" xr:uid="{00000000-0004-0000-0000-0000BD080000}"/>
    <hyperlink ref="A2240" r:id="rId2239" xr:uid="{00000000-0004-0000-0000-0000BE080000}"/>
    <hyperlink ref="A2241" r:id="rId2240" xr:uid="{00000000-0004-0000-0000-0000BF080000}"/>
    <hyperlink ref="A2242" r:id="rId2241" xr:uid="{00000000-0004-0000-0000-0000C0080000}"/>
    <hyperlink ref="A2243" r:id="rId2242" xr:uid="{00000000-0004-0000-0000-0000C1080000}"/>
    <hyperlink ref="A2244" r:id="rId2243" xr:uid="{00000000-0004-0000-0000-0000C2080000}"/>
    <hyperlink ref="A2245" r:id="rId2244" xr:uid="{00000000-0004-0000-0000-0000C3080000}"/>
    <hyperlink ref="A2246" r:id="rId2245" xr:uid="{00000000-0004-0000-0000-0000C4080000}"/>
    <hyperlink ref="A2247" r:id="rId2246" xr:uid="{00000000-0004-0000-0000-0000C5080000}"/>
    <hyperlink ref="A2248" r:id="rId2247" xr:uid="{00000000-0004-0000-0000-0000C6080000}"/>
    <hyperlink ref="A2249" r:id="rId2248" xr:uid="{00000000-0004-0000-0000-0000C7080000}"/>
    <hyperlink ref="A2250" r:id="rId2249" xr:uid="{00000000-0004-0000-0000-0000C8080000}"/>
    <hyperlink ref="A2251" r:id="rId2250" xr:uid="{00000000-0004-0000-0000-0000C9080000}"/>
    <hyperlink ref="A2252" r:id="rId2251" xr:uid="{00000000-0004-0000-0000-0000CA080000}"/>
    <hyperlink ref="A2253" r:id="rId2252" xr:uid="{00000000-0004-0000-0000-0000CB080000}"/>
    <hyperlink ref="A2254" r:id="rId2253" xr:uid="{00000000-0004-0000-0000-0000CC080000}"/>
    <hyperlink ref="A2255" r:id="rId2254" xr:uid="{00000000-0004-0000-0000-0000CD080000}"/>
    <hyperlink ref="A2256" r:id="rId2255" xr:uid="{00000000-0004-0000-0000-0000CE080000}"/>
    <hyperlink ref="A2257" r:id="rId2256" xr:uid="{00000000-0004-0000-0000-0000CF080000}"/>
    <hyperlink ref="A2258" r:id="rId2257" xr:uid="{00000000-0004-0000-0000-0000D0080000}"/>
    <hyperlink ref="A2259" r:id="rId2258" xr:uid="{00000000-0004-0000-0000-0000D1080000}"/>
    <hyperlink ref="A2260" r:id="rId2259" xr:uid="{00000000-0004-0000-0000-0000D2080000}"/>
    <hyperlink ref="A2261" r:id="rId2260" xr:uid="{00000000-0004-0000-0000-0000D3080000}"/>
    <hyperlink ref="A2262" r:id="rId2261" xr:uid="{00000000-0004-0000-0000-0000D4080000}"/>
    <hyperlink ref="A2263" r:id="rId2262" xr:uid="{00000000-0004-0000-0000-0000D5080000}"/>
    <hyperlink ref="A2264" r:id="rId2263" xr:uid="{00000000-0004-0000-0000-0000D6080000}"/>
    <hyperlink ref="A2265" r:id="rId2264" xr:uid="{00000000-0004-0000-0000-0000D7080000}"/>
    <hyperlink ref="A2266" r:id="rId2265" xr:uid="{00000000-0004-0000-0000-0000D8080000}"/>
    <hyperlink ref="A2267" r:id="rId2266" xr:uid="{00000000-0004-0000-0000-0000D9080000}"/>
    <hyperlink ref="A2268" r:id="rId2267" xr:uid="{00000000-0004-0000-0000-0000DA080000}"/>
    <hyperlink ref="A2269" r:id="rId2268" xr:uid="{00000000-0004-0000-0000-0000DB080000}"/>
    <hyperlink ref="A2270" r:id="rId2269" xr:uid="{00000000-0004-0000-0000-0000DC080000}"/>
    <hyperlink ref="A2271" r:id="rId2270" xr:uid="{00000000-0004-0000-0000-0000DD080000}"/>
    <hyperlink ref="A2272" r:id="rId2271" xr:uid="{00000000-0004-0000-0000-0000DE080000}"/>
    <hyperlink ref="A2273" r:id="rId2272" xr:uid="{00000000-0004-0000-0000-0000DF080000}"/>
    <hyperlink ref="A2274" r:id="rId2273" xr:uid="{00000000-0004-0000-0000-0000E0080000}"/>
    <hyperlink ref="A2275" r:id="rId2274" xr:uid="{00000000-0004-0000-0000-0000E1080000}"/>
    <hyperlink ref="A2276" r:id="rId2275" xr:uid="{00000000-0004-0000-0000-0000E2080000}"/>
    <hyperlink ref="A2277" r:id="rId2276" xr:uid="{00000000-0004-0000-0000-0000E3080000}"/>
    <hyperlink ref="A2278" r:id="rId2277" xr:uid="{00000000-0004-0000-0000-0000E4080000}"/>
    <hyperlink ref="A2279" r:id="rId2278" xr:uid="{00000000-0004-0000-0000-0000E5080000}"/>
    <hyperlink ref="A2280" r:id="rId2279" xr:uid="{00000000-0004-0000-0000-0000E6080000}"/>
    <hyperlink ref="A2281" r:id="rId2280" xr:uid="{00000000-0004-0000-0000-0000E7080000}"/>
    <hyperlink ref="A2282" r:id="rId2281" xr:uid="{00000000-0004-0000-0000-0000E8080000}"/>
    <hyperlink ref="A2283" r:id="rId2282" xr:uid="{00000000-0004-0000-0000-0000E9080000}"/>
    <hyperlink ref="A2284" r:id="rId2283" xr:uid="{00000000-0004-0000-0000-0000EA080000}"/>
    <hyperlink ref="A2285" r:id="rId2284" xr:uid="{00000000-0004-0000-0000-0000EB080000}"/>
    <hyperlink ref="A2286" r:id="rId2285" xr:uid="{00000000-0004-0000-0000-0000EC080000}"/>
    <hyperlink ref="A2287" r:id="rId2286" xr:uid="{00000000-0004-0000-0000-0000ED080000}"/>
    <hyperlink ref="A2288" r:id="rId2287" xr:uid="{00000000-0004-0000-0000-0000EE080000}"/>
    <hyperlink ref="A2289" r:id="rId2288" xr:uid="{00000000-0004-0000-0000-0000EF080000}"/>
    <hyperlink ref="A2290" r:id="rId2289" xr:uid="{00000000-0004-0000-0000-0000F0080000}"/>
    <hyperlink ref="A2291" r:id="rId2290" xr:uid="{00000000-0004-0000-0000-0000F1080000}"/>
    <hyperlink ref="A2292" r:id="rId2291" xr:uid="{00000000-0004-0000-0000-0000F2080000}"/>
    <hyperlink ref="A2293" r:id="rId2292" xr:uid="{00000000-0004-0000-0000-0000F3080000}"/>
    <hyperlink ref="A2294" r:id="rId2293" xr:uid="{00000000-0004-0000-0000-0000F4080000}"/>
    <hyperlink ref="A2295" r:id="rId2294" xr:uid="{00000000-0004-0000-0000-0000F5080000}"/>
    <hyperlink ref="A2296" r:id="rId2295" xr:uid="{00000000-0004-0000-0000-0000F6080000}"/>
    <hyperlink ref="A2297" r:id="rId2296" xr:uid="{00000000-0004-0000-0000-0000F7080000}"/>
    <hyperlink ref="A2298" r:id="rId2297" xr:uid="{00000000-0004-0000-0000-0000F8080000}"/>
    <hyperlink ref="A2299" r:id="rId2298" xr:uid="{00000000-0004-0000-0000-0000F9080000}"/>
    <hyperlink ref="A2300" r:id="rId2299" xr:uid="{00000000-0004-0000-0000-0000FA080000}"/>
    <hyperlink ref="A2301" r:id="rId2300" xr:uid="{00000000-0004-0000-0000-0000FB080000}"/>
    <hyperlink ref="A2302" r:id="rId2301" xr:uid="{00000000-0004-0000-0000-0000FC080000}"/>
    <hyperlink ref="A2303" r:id="rId2302" xr:uid="{00000000-0004-0000-0000-0000FD080000}"/>
    <hyperlink ref="A2304" r:id="rId2303" xr:uid="{00000000-0004-0000-0000-0000FE080000}"/>
    <hyperlink ref="A2305" r:id="rId2304" xr:uid="{00000000-0004-0000-0000-0000FF080000}"/>
    <hyperlink ref="A2306" r:id="rId2305" xr:uid="{00000000-0004-0000-0000-000000090000}"/>
    <hyperlink ref="A2307" r:id="rId2306" xr:uid="{00000000-0004-0000-0000-000001090000}"/>
    <hyperlink ref="A2308" r:id="rId2307" xr:uid="{00000000-0004-0000-0000-000002090000}"/>
    <hyperlink ref="A2309" r:id="rId2308" xr:uid="{00000000-0004-0000-0000-000003090000}"/>
    <hyperlink ref="A2310" r:id="rId2309" xr:uid="{00000000-0004-0000-0000-000004090000}"/>
    <hyperlink ref="A2311" r:id="rId2310" xr:uid="{00000000-0004-0000-0000-000005090000}"/>
    <hyperlink ref="A2312" r:id="rId2311" xr:uid="{00000000-0004-0000-0000-000006090000}"/>
    <hyperlink ref="A2313" r:id="rId2312" xr:uid="{00000000-0004-0000-0000-000007090000}"/>
    <hyperlink ref="A2314" r:id="rId2313" xr:uid="{00000000-0004-0000-0000-000008090000}"/>
    <hyperlink ref="A2315" r:id="rId2314" xr:uid="{00000000-0004-0000-0000-000009090000}"/>
    <hyperlink ref="A2316" r:id="rId2315" xr:uid="{00000000-0004-0000-0000-00000A090000}"/>
    <hyperlink ref="A2317" r:id="rId2316" xr:uid="{00000000-0004-0000-0000-00000B090000}"/>
    <hyperlink ref="A2318" r:id="rId2317" xr:uid="{00000000-0004-0000-0000-00000C090000}"/>
    <hyperlink ref="A2319" r:id="rId2318" xr:uid="{00000000-0004-0000-0000-00000D090000}"/>
    <hyperlink ref="A2320" r:id="rId2319" xr:uid="{00000000-0004-0000-0000-00000E090000}"/>
    <hyperlink ref="A2321" r:id="rId2320" xr:uid="{00000000-0004-0000-0000-00000F090000}"/>
    <hyperlink ref="A2322" r:id="rId2321" xr:uid="{00000000-0004-0000-0000-000010090000}"/>
    <hyperlink ref="A2323" r:id="rId2322" xr:uid="{00000000-0004-0000-0000-000011090000}"/>
    <hyperlink ref="A2324" r:id="rId2323" xr:uid="{00000000-0004-0000-0000-000012090000}"/>
    <hyperlink ref="A2325" r:id="rId2324" xr:uid="{00000000-0004-0000-0000-000013090000}"/>
    <hyperlink ref="A2326" r:id="rId2325" xr:uid="{00000000-0004-0000-0000-000014090000}"/>
    <hyperlink ref="A2327" r:id="rId2326" xr:uid="{00000000-0004-0000-0000-000015090000}"/>
    <hyperlink ref="A2328" r:id="rId2327" xr:uid="{00000000-0004-0000-0000-000016090000}"/>
    <hyperlink ref="A2329" r:id="rId2328" xr:uid="{00000000-0004-0000-0000-000017090000}"/>
    <hyperlink ref="A2330" r:id="rId2329" xr:uid="{00000000-0004-0000-0000-000018090000}"/>
    <hyperlink ref="A2331" r:id="rId2330" xr:uid="{00000000-0004-0000-0000-000019090000}"/>
    <hyperlink ref="A2332" r:id="rId2331" xr:uid="{00000000-0004-0000-0000-00001A090000}"/>
    <hyperlink ref="A2333" r:id="rId2332" xr:uid="{00000000-0004-0000-0000-00001B090000}"/>
    <hyperlink ref="A2334" r:id="rId2333" xr:uid="{00000000-0004-0000-0000-00001C090000}"/>
    <hyperlink ref="A2335" r:id="rId2334" xr:uid="{00000000-0004-0000-0000-00001D090000}"/>
    <hyperlink ref="A2336" r:id="rId2335" xr:uid="{00000000-0004-0000-0000-00001E090000}"/>
    <hyperlink ref="A2337" r:id="rId2336" xr:uid="{00000000-0004-0000-0000-00001F090000}"/>
    <hyperlink ref="A2338" r:id="rId2337" xr:uid="{00000000-0004-0000-0000-000020090000}"/>
    <hyperlink ref="A2339" r:id="rId2338" xr:uid="{00000000-0004-0000-0000-000021090000}"/>
    <hyperlink ref="A2340" r:id="rId2339" xr:uid="{00000000-0004-0000-0000-000022090000}"/>
    <hyperlink ref="A2341" r:id="rId2340" xr:uid="{00000000-0004-0000-0000-000023090000}"/>
    <hyperlink ref="A2342" r:id="rId2341" xr:uid="{00000000-0004-0000-0000-000024090000}"/>
    <hyperlink ref="A2343" r:id="rId2342" xr:uid="{00000000-0004-0000-0000-000025090000}"/>
    <hyperlink ref="A2344" r:id="rId2343" xr:uid="{00000000-0004-0000-0000-000026090000}"/>
    <hyperlink ref="A2345" r:id="rId2344" xr:uid="{00000000-0004-0000-0000-000027090000}"/>
    <hyperlink ref="A2346" r:id="rId2345" xr:uid="{00000000-0004-0000-0000-000028090000}"/>
    <hyperlink ref="A2347" r:id="rId2346" xr:uid="{00000000-0004-0000-0000-000029090000}"/>
    <hyperlink ref="A2348" r:id="rId2347" xr:uid="{00000000-0004-0000-0000-00002A090000}"/>
    <hyperlink ref="A2349" r:id="rId2348" xr:uid="{00000000-0004-0000-0000-00002B090000}"/>
    <hyperlink ref="A2350" r:id="rId2349" xr:uid="{00000000-0004-0000-0000-00002C090000}"/>
    <hyperlink ref="A2351" r:id="rId2350" xr:uid="{00000000-0004-0000-0000-00002D090000}"/>
    <hyperlink ref="A2352" r:id="rId2351" xr:uid="{00000000-0004-0000-0000-00002E090000}"/>
    <hyperlink ref="A2353" r:id="rId2352" xr:uid="{00000000-0004-0000-0000-00002F090000}"/>
    <hyperlink ref="A2354" r:id="rId2353" xr:uid="{00000000-0004-0000-0000-000030090000}"/>
    <hyperlink ref="A2355" r:id="rId2354" xr:uid="{00000000-0004-0000-0000-000031090000}"/>
    <hyperlink ref="A2356" r:id="rId2355" xr:uid="{00000000-0004-0000-0000-000032090000}"/>
    <hyperlink ref="A2357" r:id="rId2356" xr:uid="{00000000-0004-0000-0000-000033090000}"/>
    <hyperlink ref="A2358" r:id="rId2357" xr:uid="{00000000-0004-0000-0000-000034090000}"/>
    <hyperlink ref="A2359" r:id="rId2358" xr:uid="{00000000-0004-0000-0000-000035090000}"/>
    <hyperlink ref="A2360" r:id="rId2359" xr:uid="{00000000-0004-0000-0000-000036090000}"/>
    <hyperlink ref="A2361" r:id="rId2360" xr:uid="{00000000-0004-0000-0000-000037090000}"/>
    <hyperlink ref="A2362" r:id="rId2361" xr:uid="{00000000-0004-0000-0000-000038090000}"/>
    <hyperlink ref="A2363" r:id="rId2362" xr:uid="{00000000-0004-0000-0000-000039090000}"/>
    <hyperlink ref="A2364" r:id="rId2363" xr:uid="{00000000-0004-0000-0000-00003A090000}"/>
    <hyperlink ref="A2365" r:id="rId2364" xr:uid="{00000000-0004-0000-0000-00003B090000}"/>
    <hyperlink ref="A2366" r:id="rId2365" xr:uid="{00000000-0004-0000-0000-00003C090000}"/>
    <hyperlink ref="A2367" r:id="rId2366" xr:uid="{00000000-0004-0000-0000-00003D090000}"/>
    <hyperlink ref="A2368" r:id="rId2367" xr:uid="{00000000-0004-0000-0000-00003E090000}"/>
    <hyperlink ref="A2369" r:id="rId2368" xr:uid="{00000000-0004-0000-0000-00003F090000}"/>
    <hyperlink ref="A2370" r:id="rId2369" xr:uid="{00000000-0004-0000-0000-000040090000}"/>
    <hyperlink ref="A2371" r:id="rId2370" xr:uid="{00000000-0004-0000-0000-000041090000}"/>
    <hyperlink ref="A2372" r:id="rId2371" xr:uid="{00000000-0004-0000-0000-000042090000}"/>
    <hyperlink ref="A2373" r:id="rId2372" xr:uid="{00000000-0004-0000-0000-000043090000}"/>
    <hyperlink ref="A2374" r:id="rId2373" xr:uid="{00000000-0004-0000-0000-000044090000}"/>
    <hyperlink ref="A2375" r:id="rId2374" xr:uid="{00000000-0004-0000-0000-000045090000}"/>
    <hyperlink ref="A2376" r:id="rId2375" xr:uid="{00000000-0004-0000-0000-000046090000}"/>
    <hyperlink ref="A2377" r:id="rId2376" xr:uid="{00000000-0004-0000-0000-000047090000}"/>
    <hyperlink ref="A2378" r:id="rId2377" xr:uid="{00000000-0004-0000-0000-000048090000}"/>
    <hyperlink ref="A2379" r:id="rId2378" xr:uid="{00000000-0004-0000-0000-000049090000}"/>
    <hyperlink ref="A2380" r:id="rId2379" xr:uid="{00000000-0004-0000-0000-00004A090000}"/>
    <hyperlink ref="A2381" r:id="rId2380" xr:uid="{00000000-0004-0000-0000-00004B090000}"/>
    <hyperlink ref="A2382" r:id="rId2381" xr:uid="{00000000-0004-0000-0000-00004C090000}"/>
    <hyperlink ref="A2383" r:id="rId2382" xr:uid="{00000000-0004-0000-0000-00004D090000}"/>
    <hyperlink ref="A2384" r:id="rId2383" xr:uid="{00000000-0004-0000-0000-00004E090000}"/>
    <hyperlink ref="A2385" r:id="rId2384" xr:uid="{00000000-0004-0000-0000-00004F090000}"/>
    <hyperlink ref="A2386" r:id="rId2385" xr:uid="{00000000-0004-0000-0000-000050090000}"/>
    <hyperlink ref="A2387" r:id="rId2386" xr:uid="{00000000-0004-0000-0000-000051090000}"/>
    <hyperlink ref="A2388" r:id="rId2387" xr:uid="{00000000-0004-0000-0000-000052090000}"/>
    <hyperlink ref="A2389" r:id="rId2388" xr:uid="{00000000-0004-0000-0000-000053090000}"/>
    <hyperlink ref="A2390" r:id="rId2389" xr:uid="{00000000-0004-0000-0000-000054090000}"/>
    <hyperlink ref="A2391" r:id="rId2390" xr:uid="{00000000-0004-0000-0000-000055090000}"/>
    <hyperlink ref="A2392" r:id="rId2391" xr:uid="{00000000-0004-0000-0000-000056090000}"/>
    <hyperlink ref="A2393" r:id="rId2392" xr:uid="{00000000-0004-0000-0000-000057090000}"/>
    <hyperlink ref="A2394" r:id="rId2393" xr:uid="{00000000-0004-0000-0000-000058090000}"/>
    <hyperlink ref="A2395" r:id="rId2394" xr:uid="{00000000-0004-0000-0000-000059090000}"/>
    <hyperlink ref="A2396" r:id="rId2395" xr:uid="{00000000-0004-0000-0000-00005A090000}"/>
    <hyperlink ref="A2397" r:id="rId2396" xr:uid="{00000000-0004-0000-0000-00005B090000}"/>
    <hyperlink ref="A2398" r:id="rId2397" xr:uid="{00000000-0004-0000-0000-00005C090000}"/>
    <hyperlink ref="A2399" r:id="rId2398" xr:uid="{00000000-0004-0000-0000-00005D090000}"/>
    <hyperlink ref="A2400" r:id="rId2399" xr:uid="{00000000-0004-0000-0000-00005E090000}"/>
    <hyperlink ref="A2401" r:id="rId2400" xr:uid="{00000000-0004-0000-0000-00005F090000}"/>
    <hyperlink ref="A2402" r:id="rId2401" xr:uid="{00000000-0004-0000-0000-000060090000}"/>
    <hyperlink ref="A2403" r:id="rId2402" xr:uid="{00000000-0004-0000-0000-000061090000}"/>
    <hyperlink ref="A2404" r:id="rId2403" xr:uid="{00000000-0004-0000-0000-000062090000}"/>
    <hyperlink ref="A2405" r:id="rId2404" xr:uid="{00000000-0004-0000-0000-000063090000}"/>
    <hyperlink ref="A2406" r:id="rId2405" xr:uid="{00000000-0004-0000-0000-000064090000}"/>
    <hyperlink ref="A2407" r:id="rId2406" xr:uid="{00000000-0004-0000-0000-000065090000}"/>
    <hyperlink ref="A2408" r:id="rId2407" xr:uid="{00000000-0004-0000-0000-000066090000}"/>
    <hyperlink ref="A2409" r:id="rId2408" xr:uid="{00000000-0004-0000-0000-000067090000}"/>
    <hyperlink ref="A2410" r:id="rId2409" xr:uid="{00000000-0004-0000-0000-000068090000}"/>
    <hyperlink ref="A2411" r:id="rId2410" xr:uid="{00000000-0004-0000-0000-000069090000}"/>
    <hyperlink ref="A2412" r:id="rId2411" xr:uid="{00000000-0004-0000-0000-00006A090000}"/>
    <hyperlink ref="A2413" r:id="rId2412" xr:uid="{00000000-0004-0000-0000-00006B090000}"/>
    <hyperlink ref="A2414" r:id="rId2413" xr:uid="{00000000-0004-0000-0000-00006C090000}"/>
    <hyperlink ref="A2415" r:id="rId2414" xr:uid="{00000000-0004-0000-0000-00006D090000}"/>
    <hyperlink ref="A2416" r:id="rId2415" xr:uid="{00000000-0004-0000-0000-00006E090000}"/>
    <hyperlink ref="A2417" r:id="rId2416" xr:uid="{00000000-0004-0000-0000-00006F090000}"/>
    <hyperlink ref="A2418" r:id="rId2417" xr:uid="{00000000-0004-0000-0000-000070090000}"/>
    <hyperlink ref="A2419" r:id="rId2418" xr:uid="{00000000-0004-0000-0000-000071090000}"/>
    <hyperlink ref="A2420" r:id="rId2419" xr:uid="{00000000-0004-0000-0000-000072090000}"/>
    <hyperlink ref="A2421" r:id="rId2420" xr:uid="{00000000-0004-0000-0000-000073090000}"/>
    <hyperlink ref="A2422" r:id="rId2421" xr:uid="{00000000-0004-0000-0000-000074090000}"/>
    <hyperlink ref="A2423" r:id="rId2422" xr:uid="{00000000-0004-0000-0000-000075090000}"/>
    <hyperlink ref="A2424" r:id="rId2423" xr:uid="{00000000-0004-0000-0000-000076090000}"/>
    <hyperlink ref="A2425" r:id="rId2424" xr:uid="{00000000-0004-0000-0000-000077090000}"/>
    <hyperlink ref="A2426" r:id="rId2425" xr:uid="{00000000-0004-0000-0000-000078090000}"/>
    <hyperlink ref="A2427" r:id="rId2426" xr:uid="{00000000-0004-0000-0000-000079090000}"/>
    <hyperlink ref="A2428" r:id="rId2427" xr:uid="{00000000-0004-0000-0000-00007A090000}"/>
    <hyperlink ref="A2429" r:id="rId2428" xr:uid="{00000000-0004-0000-0000-00007B090000}"/>
    <hyperlink ref="A2430" r:id="rId2429" xr:uid="{00000000-0004-0000-0000-00007C090000}"/>
    <hyperlink ref="A2431" r:id="rId2430" xr:uid="{00000000-0004-0000-0000-00007D090000}"/>
    <hyperlink ref="A2432" r:id="rId2431" xr:uid="{00000000-0004-0000-0000-00007E090000}"/>
    <hyperlink ref="A2433" r:id="rId2432" xr:uid="{00000000-0004-0000-0000-00007F090000}"/>
    <hyperlink ref="A2434" r:id="rId2433" xr:uid="{00000000-0004-0000-0000-000080090000}"/>
    <hyperlink ref="A2435" r:id="rId2434" xr:uid="{00000000-0004-0000-0000-000081090000}"/>
    <hyperlink ref="A2436" r:id="rId2435" xr:uid="{00000000-0004-0000-0000-000082090000}"/>
    <hyperlink ref="A2437" r:id="rId2436" xr:uid="{00000000-0004-0000-0000-000083090000}"/>
    <hyperlink ref="A2438" r:id="rId2437" xr:uid="{00000000-0004-0000-0000-000084090000}"/>
    <hyperlink ref="A2439" r:id="rId2438" xr:uid="{00000000-0004-0000-0000-000085090000}"/>
    <hyperlink ref="A2440" r:id="rId2439" xr:uid="{00000000-0004-0000-0000-000086090000}"/>
    <hyperlink ref="A2441" r:id="rId2440" xr:uid="{00000000-0004-0000-0000-000087090000}"/>
    <hyperlink ref="A2442" r:id="rId2441" xr:uid="{00000000-0004-0000-0000-000088090000}"/>
    <hyperlink ref="A2443" r:id="rId2442" xr:uid="{00000000-0004-0000-0000-000089090000}"/>
    <hyperlink ref="A2444" r:id="rId2443" xr:uid="{00000000-0004-0000-0000-00008A090000}"/>
    <hyperlink ref="A2445" r:id="rId2444" xr:uid="{00000000-0004-0000-0000-00008B090000}"/>
    <hyperlink ref="A2446" r:id="rId2445" xr:uid="{00000000-0004-0000-0000-00008C090000}"/>
    <hyperlink ref="A2447" r:id="rId2446" xr:uid="{00000000-0004-0000-0000-00008D090000}"/>
    <hyperlink ref="A2448" r:id="rId2447" xr:uid="{00000000-0004-0000-0000-00008E090000}"/>
    <hyperlink ref="A2449" r:id="rId2448" xr:uid="{00000000-0004-0000-0000-00008F090000}"/>
    <hyperlink ref="A2450" r:id="rId2449" xr:uid="{00000000-0004-0000-0000-000090090000}"/>
    <hyperlink ref="A2451" r:id="rId2450" xr:uid="{00000000-0004-0000-0000-000091090000}"/>
    <hyperlink ref="A2452" r:id="rId2451" xr:uid="{00000000-0004-0000-0000-000092090000}"/>
    <hyperlink ref="A2453" r:id="rId2452" xr:uid="{00000000-0004-0000-0000-000093090000}"/>
    <hyperlink ref="A2454" r:id="rId2453" xr:uid="{00000000-0004-0000-0000-000094090000}"/>
    <hyperlink ref="A2455" r:id="rId2454" xr:uid="{00000000-0004-0000-0000-000095090000}"/>
    <hyperlink ref="A2456" r:id="rId2455" xr:uid="{00000000-0004-0000-0000-000096090000}"/>
    <hyperlink ref="A2457" r:id="rId2456" xr:uid="{00000000-0004-0000-0000-000097090000}"/>
    <hyperlink ref="A2458" r:id="rId2457" xr:uid="{00000000-0004-0000-0000-000098090000}"/>
    <hyperlink ref="A2459" r:id="rId2458" xr:uid="{00000000-0004-0000-0000-000099090000}"/>
    <hyperlink ref="A2460" r:id="rId2459" xr:uid="{00000000-0004-0000-0000-00009A090000}"/>
    <hyperlink ref="A2461" r:id="rId2460" xr:uid="{00000000-0004-0000-0000-00009B090000}"/>
    <hyperlink ref="A2462" r:id="rId2461" xr:uid="{00000000-0004-0000-0000-00009C090000}"/>
    <hyperlink ref="A2463" r:id="rId2462" xr:uid="{00000000-0004-0000-0000-00009D090000}"/>
    <hyperlink ref="A2464" r:id="rId2463" xr:uid="{00000000-0004-0000-0000-00009E090000}"/>
    <hyperlink ref="A2465" r:id="rId2464" xr:uid="{00000000-0004-0000-0000-00009F090000}"/>
    <hyperlink ref="A2466" r:id="rId2465" xr:uid="{00000000-0004-0000-0000-0000A0090000}"/>
    <hyperlink ref="A2467" r:id="rId2466" xr:uid="{00000000-0004-0000-0000-0000A1090000}"/>
    <hyperlink ref="A2468" r:id="rId2467" xr:uid="{00000000-0004-0000-0000-0000A2090000}"/>
    <hyperlink ref="A2469" r:id="rId2468" xr:uid="{00000000-0004-0000-0000-0000A3090000}"/>
    <hyperlink ref="A2470" r:id="rId2469" xr:uid="{00000000-0004-0000-0000-0000A4090000}"/>
    <hyperlink ref="A2471" r:id="rId2470" xr:uid="{00000000-0004-0000-0000-0000A5090000}"/>
    <hyperlink ref="A2472" r:id="rId2471" xr:uid="{00000000-0004-0000-0000-0000A6090000}"/>
    <hyperlink ref="A2473" r:id="rId2472" xr:uid="{00000000-0004-0000-0000-0000A7090000}"/>
    <hyperlink ref="A2474" r:id="rId2473" xr:uid="{00000000-0004-0000-0000-0000A8090000}"/>
    <hyperlink ref="A2475" r:id="rId2474" xr:uid="{00000000-0004-0000-0000-0000A9090000}"/>
    <hyperlink ref="A2476" r:id="rId2475" xr:uid="{00000000-0004-0000-0000-0000AA090000}"/>
    <hyperlink ref="A2477" r:id="rId2476" xr:uid="{00000000-0004-0000-0000-0000AB090000}"/>
    <hyperlink ref="A2478" r:id="rId2477" xr:uid="{00000000-0004-0000-0000-0000AC090000}"/>
    <hyperlink ref="A2479" r:id="rId2478" xr:uid="{00000000-0004-0000-0000-0000AD090000}"/>
    <hyperlink ref="A2480" r:id="rId2479" xr:uid="{00000000-0004-0000-0000-0000AE090000}"/>
    <hyperlink ref="A2481" r:id="rId2480" xr:uid="{00000000-0004-0000-0000-0000AF090000}"/>
    <hyperlink ref="A2482" r:id="rId2481" xr:uid="{00000000-0004-0000-0000-0000B0090000}"/>
    <hyperlink ref="A2483" r:id="rId2482" xr:uid="{00000000-0004-0000-0000-0000B1090000}"/>
    <hyperlink ref="A2484" r:id="rId2483" xr:uid="{00000000-0004-0000-0000-0000B2090000}"/>
    <hyperlink ref="A2485" r:id="rId2484" xr:uid="{00000000-0004-0000-0000-0000B3090000}"/>
    <hyperlink ref="A2486" r:id="rId2485" xr:uid="{00000000-0004-0000-0000-0000B4090000}"/>
    <hyperlink ref="A2487" r:id="rId2486" xr:uid="{00000000-0004-0000-0000-0000B5090000}"/>
    <hyperlink ref="A2488" r:id="rId2487" xr:uid="{00000000-0004-0000-0000-0000B6090000}"/>
    <hyperlink ref="A2489" r:id="rId2488" xr:uid="{00000000-0004-0000-0000-0000B7090000}"/>
    <hyperlink ref="A2490" r:id="rId2489" xr:uid="{00000000-0004-0000-0000-0000B8090000}"/>
    <hyperlink ref="A2491" r:id="rId2490" xr:uid="{00000000-0004-0000-0000-0000B9090000}"/>
    <hyperlink ref="A2492" r:id="rId2491" xr:uid="{00000000-0004-0000-0000-0000BA090000}"/>
    <hyperlink ref="A2493" r:id="rId2492" xr:uid="{00000000-0004-0000-0000-0000BB090000}"/>
    <hyperlink ref="A2494" r:id="rId2493" xr:uid="{00000000-0004-0000-0000-0000BC090000}"/>
    <hyperlink ref="A2495" r:id="rId2494" xr:uid="{00000000-0004-0000-0000-0000BD090000}"/>
    <hyperlink ref="A2496" r:id="rId2495" xr:uid="{00000000-0004-0000-0000-0000BE090000}"/>
    <hyperlink ref="A2497" r:id="rId2496" xr:uid="{00000000-0004-0000-0000-0000BF090000}"/>
    <hyperlink ref="A2498" r:id="rId2497" xr:uid="{00000000-0004-0000-0000-0000C0090000}"/>
    <hyperlink ref="A2499" r:id="rId2498" xr:uid="{00000000-0004-0000-0000-0000C1090000}"/>
    <hyperlink ref="A2500" r:id="rId2499" xr:uid="{00000000-0004-0000-0000-0000C2090000}"/>
    <hyperlink ref="A2501" r:id="rId2500" xr:uid="{00000000-0004-0000-0000-0000C3090000}"/>
    <hyperlink ref="A2502" r:id="rId2501" xr:uid="{00000000-0004-0000-0000-0000C4090000}"/>
    <hyperlink ref="A2503" r:id="rId2502" xr:uid="{00000000-0004-0000-0000-0000C5090000}"/>
    <hyperlink ref="A2504" r:id="rId2503" xr:uid="{00000000-0004-0000-0000-0000C6090000}"/>
    <hyperlink ref="A2505" r:id="rId2504" xr:uid="{00000000-0004-0000-0000-0000C7090000}"/>
    <hyperlink ref="A2506" r:id="rId2505" xr:uid="{00000000-0004-0000-0000-0000C8090000}"/>
    <hyperlink ref="A2507" r:id="rId2506" xr:uid="{00000000-0004-0000-0000-0000C9090000}"/>
    <hyperlink ref="A2508" r:id="rId2507" xr:uid="{00000000-0004-0000-0000-0000CA090000}"/>
    <hyperlink ref="A2509" r:id="rId2508" xr:uid="{00000000-0004-0000-0000-0000CB090000}"/>
    <hyperlink ref="A2510" r:id="rId2509" xr:uid="{00000000-0004-0000-0000-0000CC090000}"/>
    <hyperlink ref="A2511" r:id="rId2510" xr:uid="{00000000-0004-0000-0000-0000CD090000}"/>
    <hyperlink ref="A2512" r:id="rId2511" xr:uid="{00000000-0004-0000-0000-0000CE090000}"/>
    <hyperlink ref="A2513" r:id="rId2512" xr:uid="{00000000-0004-0000-0000-0000CF090000}"/>
    <hyperlink ref="A2514" r:id="rId2513" xr:uid="{00000000-0004-0000-0000-0000D0090000}"/>
    <hyperlink ref="A2515" r:id="rId2514" xr:uid="{00000000-0004-0000-0000-0000D1090000}"/>
    <hyperlink ref="A2516" r:id="rId2515" xr:uid="{00000000-0004-0000-0000-0000D2090000}"/>
    <hyperlink ref="A2517" r:id="rId2516" xr:uid="{00000000-0004-0000-0000-0000D3090000}"/>
    <hyperlink ref="A2518" r:id="rId2517" xr:uid="{00000000-0004-0000-0000-0000D4090000}"/>
    <hyperlink ref="A2519" r:id="rId2518" xr:uid="{00000000-0004-0000-0000-0000D5090000}"/>
    <hyperlink ref="A2520" r:id="rId2519" xr:uid="{00000000-0004-0000-0000-0000D6090000}"/>
    <hyperlink ref="A2521" r:id="rId2520" xr:uid="{00000000-0004-0000-0000-0000D7090000}"/>
    <hyperlink ref="A2522" r:id="rId2521" xr:uid="{00000000-0004-0000-0000-0000D8090000}"/>
    <hyperlink ref="A2523" r:id="rId2522" xr:uid="{00000000-0004-0000-0000-0000D9090000}"/>
    <hyperlink ref="A2524" r:id="rId2523" xr:uid="{00000000-0004-0000-0000-0000DA090000}"/>
    <hyperlink ref="A2525" r:id="rId2524" xr:uid="{00000000-0004-0000-0000-0000DB090000}"/>
    <hyperlink ref="A2526" r:id="rId2525" xr:uid="{00000000-0004-0000-0000-0000DC090000}"/>
    <hyperlink ref="A2527" r:id="rId2526" xr:uid="{00000000-0004-0000-0000-0000DD090000}"/>
    <hyperlink ref="A2528" r:id="rId2527" xr:uid="{00000000-0004-0000-0000-0000DE090000}"/>
    <hyperlink ref="A2529" r:id="rId2528" xr:uid="{00000000-0004-0000-0000-0000DF090000}"/>
    <hyperlink ref="A2530" r:id="rId2529" xr:uid="{00000000-0004-0000-0000-0000E0090000}"/>
    <hyperlink ref="A2531" r:id="rId2530" xr:uid="{00000000-0004-0000-0000-0000E1090000}"/>
    <hyperlink ref="A2532" r:id="rId2531" xr:uid="{00000000-0004-0000-0000-0000E2090000}"/>
    <hyperlink ref="A2533" r:id="rId2532" xr:uid="{00000000-0004-0000-0000-0000E3090000}"/>
    <hyperlink ref="A2534" r:id="rId2533" xr:uid="{00000000-0004-0000-0000-0000E4090000}"/>
    <hyperlink ref="A2535" r:id="rId2534" xr:uid="{00000000-0004-0000-0000-0000E5090000}"/>
    <hyperlink ref="A2536" r:id="rId2535" xr:uid="{00000000-0004-0000-0000-0000E6090000}"/>
    <hyperlink ref="A2537" r:id="rId2536" xr:uid="{00000000-0004-0000-0000-0000E7090000}"/>
    <hyperlink ref="A2538" r:id="rId2537" xr:uid="{00000000-0004-0000-0000-0000E8090000}"/>
    <hyperlink ref="A2539" r:id="rId2538" xr:uid="{00000000-0004-0000-0000-0000E9090000}"/>
    <hyperlink ref="A2540" r:id="rId2539" xr:uid="{00000000-0004-0000-0000-0000EA090000}"/>
    <hyperlink ref="A2541" r:id="rId2540" xr:uid="{00000000-0004-0000-0000-0000EB090000}"/>
    <hyperlink ref="A2542" r:id="rId2541" xr:uid="{00000000-0004-0000-0000-0000EC090000}"/>
    <hyperlink ref="A2543" r:id="rId2542" xr:uid="{00000000-0004-0000-0000-0000ED090000}"/>
    <hyperlink ref="A2544" r:id="rId2543" xr:uid="{00000000-0004-0000-0000-0000EE090000}"/>
    <hyperlink ref="A2545" r:id="rId2544" xr:uid="{00000000-0004-0000-0000-0000EF090000}"/>
    <hyperlink ref="A2546" r:id="rId2545" xr:uid="{00000000-0004-0000-0000-0000F0090000}"/>
    <hyperlink ref="A2547" r:id="rId2546" xr:uid="{00000000-0004-0000-0000-0000F1090000}"/>
    <hyperlink ref="A2548" r:id="rId2547" xr:uid="{00000000-0004-0000-0000-0000F2090000}"/>
    <hyperlink ref="A2549" r:id="rId2548" xr:uid="{00000000-0004-0000-0000-0000F3090000}"/>
    <hyperlink ref="A2550" r:id="rId2549" xr:uid="{00000000-0004-0000-0000-0000F4090000}"/>
    <hyperlink ref="A2551" r:id="rId2550" xr:uid="{00000000-0004-0000-0000-0000F5090000}"/>
    <hyperlink ref="A2552" r:id="rId2551" xr:uid="{00000000-0004-0000-0000-0000F6090000}"/>
    <hyperlink ref="A2553" r:id="rId2552" xr:uid="{00000000-0004-0000-0000-0000F7090000}"/>
    <hyperlink ref="A2554" r:id="rId2553" xr:uid="{00000000-0004-0000-0000-0000F8090000}"/>
    <hyperlink ref="A2555" r:id="rId2554" xr:uid="{00000000-0004-0000-0000-0000F9090000}"/>
    <hyperlink ref="A2556" r:id="rId2555" xr:uid="{00000000-0004-0000-0000-0000FA090000}"/>
    <hyperlink ref="A2557" r:id="rId2556" xr:uid="{00000000-0004-0000-0000-0000FB090000}"/>
    <hyperlink ref="A2558" r:id="rId2557" xr:uid="{00000000-0004-0000-0000-0000FC090000}"/>
    <hyperlink ref="A2559" r:id="rId2558" xr:uid="{00000000-0004-0000-0000-0000FD090000}"/>
    <hyperlink ref="A2560" r:id="rId2559" xr:uid="{00000000-0004-0000-0000-0000FE090000}"/>
    <hyperlink ref="A2561" r:id="rId2560" xr:uid="{00000000-0004-0000-0000-0000FF090000}"/>
    <hyperlink ref="A2562" r:id="rId2561" xr:uid="{00000000-0004-0000-0000-0000000A0000}"/>
    <hyperlink ref="A2563" r:id="rId2562" xr:uid="{00000000-0004-0000-0000-0000010A0000}"/>
    <hyperlink ref="A2564" r:id="rId2563" xr:uid="{00000000-0004-0000-0000-0000020A0000}"/>
    <hyperlink ref="A2565" r:id="rId2564" xr:uid="{00000000-0004-0000-0000-0000030A0000}"/>
    <hyperlink ref="A2566" r:id="rId2565" xr:uid="{00000000-0004-0000-0000-0000040A0000}"/>
    <hyperlink ref="A2567" r:id="rId2566" xr:uid="{00000000-0004-0000-0000-0000050A0000}"/>
    <hyperlink ref="A2568" r:id="rId2567" xr:uid="{00000000-0004-0000-0000-0000060A0000}"/>
    <hyperlink ref="A2569" r:id="rId2568" xr:uid="{00000000-0004-0000-0000-0000070A0000}"/>
    <hyperlink ref="A2570" r:id="rId2569" xr:uid="{00000000-0004-0000-0000-0000080A0000}"/>
    <hyperlink ref="A2571" r:id="rId2570" xr:uid="{00000000-0004-0000-0000-0000090A0000}"/>
    <hyperlink ref="A2572" r:id="rId2571" xr:uid="{00000000-0004-0000-0000-00000A0A0000}"/>
    <hyperlink ref="A2573" r:id="rId2572" xr:uid="{00000000-0004-0000-0000-00000B0A0000}"/>
    <hyperlink ref="A2574" r:id="rId2573" xr:uid="{00000000-0004-0000-0000-00000C0A0000}"/>
    <hyperlink ref="A2575" r:id="rId2574" xr:uid="{00000000-0004-0000-0000-00000D0A0000}"/>
    <hyperlink ref="A2576" r:id="rId2575" xr:uid="{00000000-0004-0000-0000-00000E0A0000}"/>
    <hyperlink ref="A2577" r:id="rId2576" xr:uid="{00000000-0004-0000-0000-00000F0A0000}"/>
    <hyperlink ref="A2578" r:id="rId2577" xr:uid="{00000000-0004-0000-0000-0000100A0000}"/>
    <hyperlink ref="A2579" r:id="rId2578" xr:uid="{00000000-0004-0000-0000-0000110A0000}"/>
    <hyperlink ref="A2580" r:id="rId2579" xr:uid="{00000000-0004-0000-0000-0000120A0000}"/>
    <hyperlink ref="A2581" r:id="rId2580" xr:uid="{00000000-0004-0000-0000-0000130A0000}"/>
    <hyperlink ref="A2582" r:id="rId2581" xr:uid="{00000000-0004-0000-0000-0000140A0000}"/>
    <hyperlink ref="A2583" r:id="rId2582" xr:uid="{00000000-0004-0000-0000-0000150A0000}"/>
    <hyperlink ref="A2584" r:id="rId2583" xr:uid="{00000000-0004-0000-0000-0000160A0000}"/>
    <hyperlink ref="A2585" r:id="rId2584" xr:uid="{00000000-0004-0000-0000-0000170A0000}"/>
    <hyperlink ref="A2586" r:id="rId2585" xr:uid="{00000000-0004-0000-0000-0000180A0000}"/>
    <hyperlink ref="A2587" r:id="rId2586" xr:uid="{00000000-0004-0000-0000-0000190A0000}"/>
    <hyperlink ref="A2588" r:id="rId2587" xr:uid="{00000000-0004-0000-0000-00001A0A0000}"/>
    <hyperlink ref="A2589" r:id="rId2588" xr:uid="{00000000-0004-0000-0000-00001B0A0000}"/>
    <hyperlink ref="A2590" r:id="rId2589" xr:uid="{00000000-0004-0000-0000-00001C0A0000}"/>
    <hyperlink ref="A2591" r:id="rId2590" xr:uid="{00000000-0004-0000-0000-00001D0A0000}"/>
    <hyperlink ref="A2592" r:id="rId2591" xr:uid="{00000000-0004-0000-0000-00001E0A0000}"/>
    <hyperlink ref="A2593" r:id="rId2592" xr:uid="{00000000-0004-0000-0000-00001F0A0000}"/>
    <hyperlink ref="A2594" r:id="rId2593" xr:uid="{00000000-0004-0000-0000-0000200A0000}"/>
    <hyperlink ref="A2595" r:id="rId2594" xr:uid="{00000000-0004-0000-0000-0000210A0000}"/>
    <hyperlink ref="A2596" r:id="rId2595" xr:uid="{00000000-0004-0000-0000-0000220A0000}"/>
    <hyperlink ref="A2597" r:id="rId2596" xr:uid="{00000000-0004-0000-0000-0000230A0000}"/>
    <hyperlink ref="A2598" r:id="rId2597" xr:uid="{00000000-0004-0000-0000-0000240A0000}"/>
    <hyperlink ref="A2599" r:id="rId2598" xr:uid="{00000000-0004-0000-0000-0000250A0000}"/>
    <hyperlink ref="A2600" r:id="rId2599" xr:uid="{00000000-0004-0000-0000-0000260A0000}"/>
    <hyperlink ref="A2601" r:id="rId2600" xr:uid="{00000000-0004-0000-0000-0000270A0000}"/>
    <hyperlink ref="A2602" r:id="rId2601" xr:uid="{00000000-0004-0000-0000-0000280A0000}"/>
    <hyperlink ref="A2603" r:id="rId2602" xr:uid="{00000000-0004-0000-0000-0000290A0000}"/>
    <hyperlink ref="A2604" r:id="rId2603" xr:uid="{00000000-0004-0000-0000-00002A0A0000}"/>
    <hyperlink ref="A2605" r:id="rId2604" xr:uid="{00000000-0004-0000-0000-00002B0A0000}"/>
    <hyperlink ref="A2606" r:id="rId2605" xr:uid="{00000000-0004-0000-0000-00002C0A0000}"/>
    <hyperlink ref="A2607" r:id="rId2606" xr:uid="{00000000-0004-0000-0000-00002D0A0000}"/>
    <hyperlink ref="A2608" r:id="rId2607" xr:uid="{00000000-0004-0000-0000-00002E0A0000}"/>
    <hyperlink ref="A2609" r:id="rId2608" xr:uid="{00000000-0004-0000-0000-00002F0A0000}"/>
    <hyperlink ref="A2610" r:id="rId2609" xr:uid="{00000000-0004-0000-0000-0000300A0000}"/>
    <hyperlink ref="A2611" r:id="rId2610" xr:uid="{00000000-0004-0000-0000-0000310A0000}"/>
    <hyperlink ref="A2612" r:id="rId2611" xr:uid="{00000000-0004-0000-0000-0000320A0000}"/>
    <hyperlink ref="A2613" r:id="rId2612" xr:uid="{00000000-0004-0000-0000-0000330A0000}"/>
    <hyperlink ref="A2614" r:id="rId2613" xr:uid="{00000000-0004-0000-0000-0000340A0000}"/>
    <hyperlink ref="A2615" r:id="rId2614" xr:uid="{00000000-0004-0000-0000-0000350A0000}"/>
    <hyperlink ref="A2616" r:id="rId2615" xr:uid="{00000000-0004-0000-0000-0000360A0000}"/>
    <hyperlink ref="A2617" r:id="rId2616" xr:uid="{00000000-0004-0000-0000-0000370A0000}"/>
    <hyperlink ref="A2618" r:id="rId2617" xr:uid="{00000000-0004-0000-0000-0000380A0000}"/>
    <hyperlink ref="A2619" r:id="rId2618" xr:uid="{00000000-0004-0000-0000-0000390A0000}"/>
    <hyperlink ref="A2620" r:id="rId2619" xr:uid="{00000000-0004-0000-0000-00003A0A0000}"/>
    <hyperlink ref="A2621" r:id="rId2620" xr:uid="{00000000-0004-0000-0000-00003B0A0000}"/>
    <hyperlink ref="A2622" r:id="rId2621" xr:uid="{00000000-0004-0000-0000-00003C0A0000}"/>
    <hyperlink ref="A2623" r:id="rId2622" xr:uid="{00000000-0004-0000-0000-00003D0A0000}"/>
    <hyperlink ref="A2624" r:id="rId2623" xr:uid="{00000000-0004-0000-0000-00003E0A0000}"/>
    <hyperlink ref="A2625" r:id="rId2624" xr:uid="{00000000-0004-0000-0000-00003F0A0000}"/>
    <hyperlink ref="A2626" r:id="rId2625" xr:uid="{00000000-0004-0000-0000-0000400A0000}"/>
    <hyperlink ref="A2627" r:id="rId2626" xr:uid="{00000000-0004-0000-0000-0000410A0000}"/>
    <hyperlink ref="A2628" r:id="rId2627" xr:uid="{00000000-0004-0000-0000-0000420A0000}"/>
    <hyperlink ref="A2629" r:id="rId2628" xr:uid="{00000000-0004-0000-0000-0000430A0000}"/>
    <hyperlink ref="A2630" r:id="rId2629" xr:uid="{00000000-0004-0000-0000-0000440A0000}"/>
    <hyperlink ref="A2631" r:id="rId2630" xr:uid="{00000000-0004-0000-0000-0000450A0000}"/>
    <hyperlink ref="A2632" r:id="rId2631" xr:uid="{00000000-0004-0000-0000-0000460A0000}"/>
    <hyperlink ref="A2633" r:id="rId2632" xr:uid="{00000000-0004-0000-0000-0000470A0000}"/>
    <hyperlink ref="A2634" r:id="rId2633" xr:uid="{00000000-0004-0000-0000-0000480A0000}"/>
    <hyperlink ref="A2635" r:id="rId2634" xr:uid="{00000000-0004-0000-0000-0000490A0000}"/>
    <hyperlink ref="A2636" r:id="rId2635" xr:uid="{00000000-0004-0000-0000-00004A0A0000}"/>
    <hyperlink ref="A2637" r:id="rId2636" xr:uid="{00000000-0004-0000-0000-00004B0A0000}"/>
    <hyperlink ref="A2638" r:id="rId2637" xr:uid="{00000000-0004-0000-0000-00004C0A0000}"/>
    <hyperlink ref="A2639" r:id="rId2638" xr:uid="{00000000-0004-0000-0000-00004D0A0000}"/>
    <hyperlink ref="A2640" r:id="rId2639" xr:uid="{00000000-0004-0000-0000-00004E0A0000}"/>
    <hyperlink ref="A2641" r:id="rId2640" xr:uid="{00000000-0004-0000-0000-00004F0A0000}"/>
    <hyperlink ref="A2642" r:id="rId2641" xr:uid="{00000000-0004-0000-0000-0000500A0000}"/>
    <hyperlink ref="A2643" r:id="rId2642" xr:uid="{00000000-0004-0000-0000-0000510A0000}"/>
    <hyperlink ref="A2644" r:id="rId2643" xr:uid="{00000000-0004-0000-0000-0000520A0000}"/>
    <hyperlink ref="A2645" r:id="rId2644" xr:uid="{00000000-0004-0000-0000-0000530A0000}"/>
    <hyperlink ref="A2646" r:id="rId2645" xr:uid="{00000000-0004-0000-0000-0000540A0000}"/>
    <hyperlink ref="A2647" r:id="rId2646" xr:uid="{00000000-0004-0000-0000-0000550A0000}"/>
    <hyperlink ref="A2648" r:id="rId2647" xr:uid="{00000000-0004-0000-0000-0000560A0000}"/>
    <hyperlink ref="A2649" r:id="rId2648" xr:uid="{00000000-0004-0000-0000-0000570A0000}"/>
    <hyperlink ref="A2650" r:id="rId2649" xr:uid="{00000000-0004-0000-0000-0000580A0000}"/>
    <hyperlink ref="A2651" r:id="rId2650" xr:uid="{00000000-0004-0000-0000-0000590A0000}"/>
    <hyperlink ref="A2652" r:id="rId2651" xr:uid="{00000000-0004-0000-0000-00005A0A0000}"/>
    <hyperlink ref="A2653" r:id="rId2652" xr:uid="{00000000-0004-0000-0000-00005B0A0000}"/>
    <hyperlink ref="A2654" r:id="rId2653" xr:uid="{00000000-0004-0000-0000-00005C0A0000}"/>
    <hyperlink ref="A2655" r:id="rId2654" xr:uid="{00000000-0004-0000-0000-00005D0A0000}"/>
    <hyperlink ref="A2656" r:id="rId2655" xr:uid="{00000000-0004-0000-0000-00005E0A0000}"/>
    <hyperlink ref="A2657" r:id="rId2656" xr:uid="{00000000-0004-0000-0000-00005F0A0000}"/>
    <hyperlink ref="A2658" r:id="rId2657" xr:uid="{00000000-0004-0000-0000-0000600A0000}"/>
    <hyperlink ref="A2659" r:id="rId2658" xr:uid="{00000000-0004-0000-0000-0000610A0000}"/>
    <hyperlink ref="A2660" r:id="rId2659" xr:uid="{00000000-0004-0000-0000-0000620A0000}"/>
    <hyperlink ref="A2661" r:id="rId2660" xr:uid="{00000000-0004-0000-0000-0000630A0000}"/>
    <hyperlink ref="A2662" r:id="rId2661" xr:uid="{00000000-0004-0000-0000-0000640A0000}"/>
    <hyperlink ref="A2663" r:id="rId2662" xr:uid="{00000000-0004-0000-0000-0000650A0000}"/>
    <hyperlink ref="A2664" r:id="rId2663" xr:uid="{00000000-0004-0000-0000-0000660A0000}"/>
    <hyperlink ref="A2665" r:id="rId2664" xr:uid="{00000000-0004-0000-0000-0000670A0000}"/>
    <hyperlink ref="A2666" r:id="rId2665" xr:uid="{00000000-0004-0000-0000-0000680A0000}"/>
    <hyperlink ref="A2667" r:id="rId2666" xr:uid="{00000000-0004-0000-0000-0000690A0000}"/>
    <hyperlink ref="A2668" r:id="rId2667" xr:uid="{00000000-0004-0000-0000-00006A0A0000}"/>
    <hyperlink ref="A2669" r:id="rId2668" xr:uid="{00000000-0004-0000-0000-00006B0A0000}"/>
    <hyperlink ref="A2670" r:id="rId2669" xr:uid="{00000000-0004-0000-0000-00006C0A0000}"/>
    <hyperlink ref="A2671" r:id="rId2670" xr:uid="{00000000-0004-0000-0000-00006D0A0000}"/>
    <hyperlink ref="A2672" r:id="rId2671" xr:uid="{00000000-0004-0000-0000-00006E0A0000}"/>
    <hyperlink ref="A2673" r:id="rId2672" xr:uid="{00000000-0004-0000-0000-00006F0A0000}"/>
    <hyperlink ref="A2674" r:id="rId2673" xr:uid="{00000000-0004-0000-0000-0000700A0000}"/>
    <hyperlink ref="A2675" r:id="rId2674" xr:uid="{00000000-0004-0000-0000-0000710A0000}"/>
    <hyperlink ref="A2676" r:id="rId2675" xr:uid="{00000000-0004-0000-0000-0000720A0000}"/>
    <hyperlink ref="A2677" r:id="rId2676" xr:uid="{00000000-0004-0000-0000-0000730A0000}"/>
    <hyperlink ref="A2678" r:id="rId2677" xr:uid="{00000000-0004-0000-0000-0000740A0000}"/>
    <hyperlink ref="A2679" r:id="rId2678" xr:uid="{00000000-0004-0000-0000-0000750A0000}"/>
    <hyperlink ref="A2680" r:id="rId2679" xr:uid="{00000000-0004-0000-0000-0000760A0000}"/>
    <hyperlink ref="A2681" r:id="rId2680" xr:uid="{00000000-0004-0000-0000-0000770A0000}"/>
    <hyperlink ref="A2682" r:id="rId2681" xr:uid="{00000000-0004-0000-0000-0000780A0000}"/>
    <hyperlink ref="A2683" r:id="rId2682" xr:uid="{00000000-0004-0000-0000-0000790A0000}"/>
    <hyperlink ref="A2684" r:id="rId2683" xr:uid="{00000000-0004-0000-0000-00007A0A0000}"/>
    <hyperlink ref="A2685" r:id="rId2684" xr:uid="{00000000-0004-0000-0000-00007B0A0000}"/>
    <hyperlink ref="A2686" r:id="rId2685" xr:uid="{00000000-0004-0000-0000-00007C0A0000}"/>
    <hyperlink ref="A2687" r:id="rId2686" xr:uid="{00000000-0004-0000-0000-00007D0A0000}"/>
    <hyperlink ref="A2688" r:id="rId2687" xr:uid="{00000000-0004-0000-0000-00007E0A0000}"/>
    <hyperlink ref="A2689" r:id="rId2688" xr:uid="{00000000-0004-0000-0000-00007F0A0000}"/>
    <hyperlink ref="A2690" r:id="rId2689" xr:uid="{00000000-0004-0000-0000-0000800A0000}"/>
    <hyperlink ref="A2691" r:id="rId2690" xr:uid="{00000000-0004-0000-0000-0000810A0000}"/>
    <hyperlink ref="A2692" r:id="rId2691" xr:uid="{00000000-0004-0000-0000-0000820A0000}"/>
    <hyperlink ref="A2693" r:id="rId2692" xr:uid="{00000000-0004-0000-0000-0000830A0000}"/>
    <hyperlink ref="A2694" r:id="rId2693" xr:uid="{00000000-0004-0000-0000-0000840A0000}"/>
    <hyperlink ref="A2695" r:id="rId2694" xr:uid="{00000000-0004-0000-0000-0000850A0000}"/>
    <hyperlink ref="A2696" r:id="rId2695" xr:uid="{00000000-0004-0000-0000-0000860A0000}"/>
    <hyperlink ref="A2697" r:id="rId2696" xr:uid="{00000000-0004-0000-0000-0000870A0000}"/>
    <hyperlink ref="A2698" r:id="rId2697" xr:uid="{00000000-0004-0000-0000-0000880A0000}"/>
    <hyperlink ref="A2699" r:id="rId2698" xr:uid="{00000000-0004-0000-0000-0000890A0000}"/>
    <hyperlink ref="A2700" r:id="rId2699" xr:uid="{00000000-0004-0000-0000-00008A0A0000}"/>
    <hyperlink ref="A2701" r:id="rId2700" xr:uid="{00000000-0004-0000-0000-00008B0A0000}"/>
    <hyperlink ref="A2702" r:id="rId2701" xr:uid="{00000000-0004-0000-0000-00008C0A0000}"/>
    <hyperlink ref="A2703" r:id="rId2702" xr:uid="{00000000-0004-0000-0000-00008D0A0000}"/>
    <hyperlink ref="A2704" r:id="rId2703" xr:uid="{00000000-0004-0000-0000-00008E0A0000}"/>
    <hyperlink ref="A2705" r:id="rId2704" xr:uid="{00000000-0004-0000-0000-00008F0A0000}"/>
    <hyperlink ref="A2706" r:id="rId2705" xr:uid="{00000000-0004-0000-0000-0000900A0000}"/>
    <hyperlink ref="A2707" r:id="rId2706" xr:uid="{00000000-0004-0000-0000-0000910A0000}"/>
    <hyperlink ref="A2708" r:id="rId2707" xr:uid="{00000000-0004-0000-0000-0000920A0000}"/>
    <hyperlink ref="A2709" r:id="rId2708" xr:uid="{00000000-0004-0000-0000-0000930A0000}"/>
    <hyperlink ref="A2710" r:id="rId2709" xr:uid="{00000000-0004-0000-0000-0000940A0000}"/>
    <hyperlink ref="A2711" r:id="rId2710" xr:uid="{00000000-0004-0000-0000-0000950A0000}"/>
    <hyperlink ref="A2712" r:id="rId2711" xr:uid="{00000000-0004-0000-0000-0000960A0000}"/>
    <hyperlink ref="A2713" r:id="rId2712" xr:uid="{00000000-0004-0000-0000-0000970A0000}"/>
    <hyperlink ref="A2714" r:id="rId2713" xr:uid="{00000000-0004-0000-0000-0000980A0000}"/>
    <hyperlink ref="A2715" r:id="rId2714" xr:uid="{00000000-0004-0000-0000-0000990A0000}"/>
    <hyperlink ref="A2716" r:id="rId2715" xr:uid="{00000000-0004-0000-0000-00009A0A0000}"/>
    <hyperlink ref="A2717" r:id="rId2716" xr:uid="{00000000-0004-0000-0000-00009B0A0000}"/>
    <hyperlink ref="A2718" r:id="rId2717" xr:uid="{00000000-0004-0000-0000-00009C0A0000}"/>
    <hyperlink ref="A2719" r:id="rId2718" xr:uid="{00000000-0004-0000-0000-00009D0A0000}"/>
    <hyperlink ref="A2720" r:id="rId2719" xr:uid="{00000000-0004-0000-0000-00009E0A0000}"/>
    <hyperlink ref="A2721" r:id="rId2720" xr:uid="{00000000-0004-0000-0000-00009F0A0000}"/>
    <hyperlink ref="A2722" r:id="rId2721" xr:uid="{00000000-0004-0000-0000-0000A00A0000}"/>
    <hyperlink ref="A2723" r:id="rId2722" xr:uid="{00000000-0004-0000-0000-0000A10A0000}"/>
    <hyperlink ref="A2724" r:id="rId2723" xr:uid="{00000000-0004-0000-0000-0000A20A0000}"/>
    <hyperlink ref="A2725" r:id="rId2724" xr:uid="{00000000-0004-0000-0000-0000A30A0000}"/>
    <hyperlink ref="A2726" r:id="rId2725" xr:uid="{00000000-0004-0000-0000-0000A40A0000}"/>
    <hyperlink ref="A2727" r:id="rId2726" xr:uid="{00000000-0004-0000-0000-0000A50A0000}"/>
    <hyperlink ref="A2728" r:id="rId2727" xr:uid="{00000000-0004-0000-0000-0000A60A0000}"/>
    <hyperlink ref="A2729" r:id="rId2728" xr:uid="{00000000-0004-0000-0000-0000A70A0000}"/>
    <hyperlink ref="A2730" r:id="rId2729" xr:uid="{00000000-0004-0000-0000-0000A80A0000}"/>
    <hyperlink ref="A2731" r:id="rId2730" xr:uid="{00000000-0004-0000-0000-0000A90A0000}"/>
    <hyperlink ref="A2732" r:id="rId2731" xr:uid="{00000000-0004-0000-0000-0000AA0A0000}"/>
    <hyperlink ref="A2733" r:id="rId2732" xr:uid="{00000000-0004-0000-0000-0000AB0A0000}"/>
    <hyperlink ref="A2734" r:id="rId2733" xr:uid="{00000000-0004-0000-0000-0000AC0A0000}"/>
    <hyperlink ref="A2735" r:id="rId2734" xr:uid="{00000000-0004-0000-0000-0000AD0A0000}"/>
    <hyperlink ref="A2736" r:id="rId2735" xr:uid="{00000000-0004-0000-0000-0000AE0A0000}"/>
    <hyperlink ref="A2737" r:id="rId2736" xr:uid="{00000000-0004-0000-0000-0000AF0A0000}"/>
    <hyperlink ref="A2738" r:id="rId2737" xr:uid="{00000000-0004-0000-0000-0000B00A0000}"/>
    <hyperlink ref="A2739" r:id="rId2738" xr:uid="{00000000-0004-0000-0000-0000B10A0000}"/>
    <hyperlink ref="A2740" r:id="rId2739" xr:uid="{00000000-0004-0000-0000-0000B20A0000}"/>
    <hyperlink ref="A2741" r:id="rId2740" xr:uid="{00000000-0004-0000-0000-0000B30A0000}"/>
    <hyperlink ref="A2742" r:id="rId2741" xr:uid="{00000000-0004-0000-0000-0000B40A0000}"/>
    <hyperlink ref="A2743" r:id="rId2742" xr:uid="{00000000-0004-0000-0000-0000B50A0000}"/>
    <hyperlink ref="A2744" r:id="rId2743" xr:uid="{00000000-0004-0000-0000-0000B60A0000}"/>
    <hyperlink ref="A2745" r:id="rId2744" xr:uid="{00000000-0004-0000-0000-0000B70A0000}"/>
    <hyperlink ref="A2746" r:id="rId2745" xr:uid="{00000000-0004-0000-0000-0000B80A0000}"/>
    <hyperlink ref="A2747" r:id="rId2746" xr:uid="{00000000-0004-0000-0000-0000B90A0000}"/>
    <hyperlink ref="A2748" r:id="rId2747" xr:uid="{00000000-0004-0000-0000-0000BA0A0000}"/>
    <hyperlink ref="A2749" r:id="rId2748" xr:uid="{00000000-0004-0000-0000-0000BB0A0000}"/>
    <hyperlink ref="A2750" r:id="rId2749" xr:uid="{00000000-0004-0000-0000-0000BC0A0000}"/>
    <hyperlink ref="A2751" r:id="rId2750" xr:uid="{00000000-0004-0000-0000-0000BD0A0000}"/>
    <hyperlink ref="A2752" r:id="rId2751" xr:uid="{00000000-0004-0000-0000-0000BE0A0000}"/>
    <hyperlink ref="A2753" r:id="rId2752" xr:uid="{00000000-0004-0000-0000-0000BF0A0000}"/>
    <hyperlink ref="A2754" r:id="rId2753" xr:uid="{00000000-0004-0000-0000-0000C00A0000}"/>
    <hyperlink ref="A2755" r:id="rId2754" xr:uid="{00000000-0004-0000-0000-0000C10A0000}"/>
    <hyperlink ref="A2756" r:id="rId2755" xr:uid="{00000000-0004-0000-0000-0000C20A0000}"/>
    <hyperlink ref="A2757" r:id="rId2756" xr:uid="{00000000-0004-0000-0000-0000C30A0000}"/>
    <hyperlink ref="A2758" r:id="rId2757" xr:uid="{00000000-0004-0000-0000-0000C40A0000}"/>
    <hyperlink ref="A2759" r:id="rId2758" xr:uid="{00000000-0004-0000-0000-0000C50A0000}"/>
    <hyperlink ref="A2760" r:id="rId2759" xr:uid="{00000000-0004-0000-0000-0000C60A0000}"/>
    <hyperlink ref="A2761" r:id="rId2760" xr:uid="{00000000-0004-0000-0000-0000C70A0000}"/>
    <hyperlink ref="A2762" r:id="rId2761" xr:uid="{00000000-0004-0000-0000-0000C80A0000}"/>
    <hyperlink ref="A2763" r:id="rId2762" xr:uid="{00000000-0004-0000-0000-0000C90A0000}"/>
    <hyperlink ref="A2764" r:id="rId2763" xr:uid="{00000000-0004-0000-0000-0000CA0A0000}"/>
    <hyperlink ref="A2765" r:id="rId2764" xr:uid="{00000000-0004-0000-0000-0000CB0A0000}"/>
    <hyperlink ref="A2766" r:id="rId2765" xr:uid="{00000000-0004-0000-0000-0000CC0A0000}"/>
    <hyperlink ref="A2767" r:id="rId2766" xr:uid="{00000000-0004-0000-0000-0000CD0A0000}"/>
    <hyperlink ref="A2768" r:id="rId2767" xr:uid="{00000000-0004-0000-0000-0000CE0A0000}"/>
    <hyperlink ref="A2769" r:id="rId2768" xr:uid="{00000000-0004-0000-0000-0000CF0A0000}"/>
    <hyperlink ref="A2770" r:id="rId2769" xr:uid="{00000000-0004-0000-0000-0000D00A0000}"/>
    <hyperlink ref="A2771" r:id="rId2770" xr:uid="{00000000-0004-0000-0000-0000D10A0000}"/>
    <hyperlink ref="A2772" r:id="rId2771" xr:uid="{00000000-0004-0000-0000-0000D20A0000}"/>
    <hyperlink ref="A2773" r:id="rId2772" xr:uid="{00000000-0004-0000-0000-0000D30A0000}"/>
    <hyperlink ref="A2774" r:id="rId2773" xr:uid="{00000000-0004-0000-0000-0000D40A0000}"/>
    <hyperlink ref="A2775" r:id="rId2774" xr:uid="{00000000-0004-0000-0000-0000D50A0000}"/>
    <hyperlink ref="A2776" r:id="rId2775" xr:uid="{00000000-0004-0000-0000-0000D60A0000}"/>
    <hyperlink ref="A2777" r:id="rId2776" xr:uid="{00000000-0004-0000-0000-0000D70A0000}"/>
    <hyperlink ref="A2778" r:id="rId2777" xr:uid="{00000000-0004-0000-0000-0000D80A0000}"/>
    <hyperlink ref="A2779" r:id="rId2778" xr:uid="{00000000-0004-0000-0000-0000D90A0000}"/>
    <hyperlink ref="A2780" r:id="rId2779" xr:uid="{00000000-0004-0000-0000-0000DA0A0000}"/>
    <hyperlink ref="A2781" r:id="rId2780" xr:uid="{00000000-0004-0000-0000-0000DB0A0000}"/>
    <hyperlink ref="A2782" r:id="rId2781" xr:uid="{00000000-0004-0000-0000-0000DC0A0000}"/>
    <hyperlink ref="A2783" r:id="rId2782" xr:uid="{00000000-0004-0000-0000-0000DD0A0000}"/>
    <hyperlink ref="A2784" r:id="rId2783" xr:uid="{00000000-0004-0000-0000-0000DE0A0000}"/>
    <hyperlink ref="A2785" r:id="rId2784" xr:uid="{00000000-0004-0000-0000-0000DF0A0000}"/>
    <hyperlink ref="A2786" r:id="rId2785" xr:uid="{00000000-0004-0000-0000-0000E00A0000}"/>
    <hyperlink ref="A2787" r:id="rId2786" xr:uid="{00000000-0004-0000-0000-0000E10A0000}"/>
    <hyperlink ref="A2788" r:id="rId2787" xr:uid="{00000000-0004-0000-0000-0000E20A0000}"/>
    <hyperlink ref="A2789" r:id="rId2788" xr:uid="{00000000-0004-0000-0000-0000E30A0000}"/>
    <hyperlink ref="A2790" r:id="rId2789" xr:uid="{00000000-0004-0000-0000-0000E40A0000}"/>
    <hyperlink ref="A2791" r:id="rId2790" xr:uid="{00000000-0004-0000-0000-0000E50A0000}"/>
    <hyperlink ref="A2792" r:id="rId2791" xr:uid="{00000000-0004-0000-0000-0000E60A0000}"/>
    <hyperlink ref="A2793" r:id="rId2792" xr:uid="{00000000-0004-0000-0000-0000E70A0000}"/>
    <hyperlink ref="A2794" r:id="rId2793" xr:uid="{00000000-0004-0000-0000-0000E80A0000}"/>
    <hyperlink ref="A2795" r:id="rId2794" xr:uid="{00000000-0004-0000-0000-0000E90A0000}"/>
    <hyperlink ref="A2796" r:id="rId2795" xr:uid="{00000000-0004-0000-0000-0000EA0A0000}"/>
    <hyperlink ref="A2797" r:id="rId2796" xr:uid="{00000000-0004-0000-0000-0000EB0A0000}"/>
    <hyperlink ref="A2798" r:id="rId2797" xr:uid="{00000000-0004-0000-0000-0000EC0A0000}"/>
    <hyperlink ref="A2799" r:id="rId2798" xr:uid="{00000000-0004-0000-0000-0000ED0A0000}"/>
    <hyperlink ref="A2800" r:id="rId2799" xr:uid="{00000000-0004-0000-0000-0000EE0A0000}"/>
    <hyperlink ref="A2801" r:id="rId2800" xr:uid="{00000000-0004-0000-0000-0000EF0A0000}"/>
    <hyperlink ref="A2802" r:id="rId2801" xr:uid="{00000000-0004-0000-0000-0000F00A0000}"/>
    <hyperlink ref="A2803" r:id="rId2802" xr:uid="{00000000-0004-0000-0000-0000F10A0000}"/>
    <hyperlink ref="A2804" r:id="rId2803" xr:uid="{00000000-0004-0000-0000-0000F20A0000}"/>
    <hyperlink ref="A2805" r:id="rId2804" xr:uid="{00000000-0004-0000-0000-0000F30A0000}"/>
    <hyperlink ref="A2806" r:id="rId2805" xr:uid="{00000000-0004-0000-0000-0000F40A0000}"/>
    <hyperlink ref="A2807" r:id="rId2806" xr:uid="{00000000-0004-0000-0000-0000F50A0000}"/>
    <hyperlink ref="A2808" r:id="rId2807" xr:uid="{00000000-0004-0000-0000-0000F60A0000}"/>
    <hyperlink ref="A2809" r:id="rId2808" xr:uid="{00000000-0004-0000-0000-0000F70A0000}"/>
    <hyperlink ref="A2810" r:id="rId2809" xr:uid="{00000000-0004-0000-0000-0000F80A0000}"/>
    <hyperlink ref="A2811" r:id="rId2810" xr:uid="{00000000-0004-0000-0000-0000F90A0000}"/>
    <hyperlink ref="A2812" r:id="rId2811" xr:uid="{00000000-0004-0000-0000-0000FA0A0000}"/>
    <hyperlink ref="A2813" r:id="rId2812" xr:uid="{00000000-0004-0000-0000-0000FB0A0000}"/>
    <hyperlink ref="A2814" r:id="rId2813" xr:uid="{00000000-0004-0000-0000-0000FC0A0000}"/>
    <hyperlink ref="A2815" r:id="rId2814" xr:uid="{00000000-0004-0000-0000-0000FD0A0000}"/>
    <hyperlink ref="A2816" r:id="rId2815" xr:uid="{00000000-0004-0000-0000-0000FE0A0000}"/>
    <hyperlink ref="A2817" r:id="rId2816" xr:uid="{00000000-0004-0000-0000-0000FF0A0000}"/>
    <hyperlink ref="A2818" r:id="rId2817" xr:uid="{00000000-0004-0000-0000-0000000B0000}"/>
    <hyperlink ref="A2819" r:id="rId2818" xr:uid="{00000000-0004-0000-0000-0000010B0000}"/>
    <hyperlink ref="A2820" r:id="rId2819" xr:uid="{00000000-0004-0000-0000-0000020B0000}"/>
    <hyperlink ref="A2821" r:id="rId2820" xr:uid="{00000000-0004-0000-0000-0000030B0000}"/>
    <hyperlink ref="A2822" r:id="rId2821" xr:uid="{00000000-0004-0000-0000-0000040B0000}"/>
    <hyperlink ref="A2823" r:id="rId2822" xr:uid="{00000000-0004-0000-0000-0000050B0000}"/>
    <hyperlink ref="A2824" r:id="rId2823" xr:uid="{00000000-0004-0000-0000-0000060B0000}"/>
    <hyperlink ref="A2825" r:id="rId2824" xr:uid="{00000000-0004-0000-0000-0000070B0000}"/>
    <hyperlink ref="A2826" r:id="rId2825" xr:uid="{00000000-0004-0000-0000-0000080B0000}"/>
    <hyperlink ref="A2827" r:id="rId2826" xr:uid="{00000000-0004-0000-0000-0000090B0000}"/>
    <hyperlink ref="A2828" r:id="rId2827" xr:uid="{00000000-0004-0000-0000-00000A0B0000}"/>
    <hyperlink ref="A2829" r:id="rId2828" xr:uid="{00000000-0004-0000-0000-00000B0B0000}"/>
    <hyperlink ref="A2830" r:id="rId2829" xr:uid="{00000000-0004-0000-0000-00000C0B0000}"/>
    <hyperlink ref="A2831" r:id="rId2830" xr:uid="{00000000-0004-0000-0000-00000D0B0000}"/>
    <hyperlink ref="A2832" r:id="rId2831" xr:uid="{00000000-0004-0000-0000-00000E0B0000}"/>
    <hyperlink ref="A2833" r:id="rId2832" xr:uid="{00000000-0004-0000-0000-00000F0B0000}"/>
    <hyperlink ref="A2834" r:id="rId2833" xr:uid="{00000000-0004-0000-0000-0000100B0000}"/>
    <hyperlink ref="A2835" r:id="rId2834" xr:uid="{00000000-0004-0000-0000-0000110B0000}"/>
    <hyperlink ref="A2836" r:id="rId2835" xr:uid="{00000000-0004-0000-0000-0000120B0000}"/>
    <hyperlink ref="A2837" r:id="rId2836" xr:uid="{00000000-0004-0000-0000-0000130B0000}"/>
    <hyperlink ref="A2838" r:id="rId2837" xr:uid="{00000000-0004-0000-0000-0000140B0000}"/>
    <hyperlink ref="A2839" r:id="rId2838" xr:uid="{00000000-0004-0000-0000-0000150B0000}"/>
    <hyperlink ref="A2840" r:id="rId2839" xr:uid="{00000000-0004-0000-0000-0000160B0000}"/>
    <hyperlink ref="A2841" r:id="rId2840" xr:uid="{00000000-0004-0000-0000-0000170B0000}"/>
    <hyperlink ref="A2842" r:id="rId2841" xr:uid="{00000000-0004-0000-0000-0000180B0000}"/>
    <hyperlink ref="A2843" r:id="rId2842" xr:uid="{00000000-0004-0000-0000-0000190B0000}"/>
    <hyperlink ref="A2844" r:id="rId2843" xr:uid="{00000000-0004-0000-0000-00001A0B0000}"/>
    <hyperlink ref="A2845" r:id="rId2844" xr:uid="{00000000-0004-0000-0000-00001B0B0000}"/>
    <hyperlink ref="A2846" r:id="rId2845" xr:uid="{00000000-0004-0000-0000-00001C0B0000}"/>
    <hyperlink ref="A2847" r:id="rId2846" xr:uid="{00000000-0004-0000-0000-00001D0B0000}"/>
    <hyperlink ref="A2848" r:id="rId2847" xr:uid="{00000000-0004-0000-0000-00001E0B0000}"/>
    <hyperlink ref="A2849" r:id="rId2848" xr:uid="{00000000-0004-0000-0000-00001F0B0000}"/>
    <hyperlink ref="A2850" r:id="rId2849" xr:uid="{00000000-0004-0000-0000-0000200B0000}"/>
    <hyperlink ref="A2851" r:id="rId2850" xr:uid="{00000000-0004-0000-0000-0000210B0000}"/>
    <hyperlink ref="A2852" r:id="rId2851" xr:uid="{00000000-0004-0000-0000-0000220B0000}"/>
    <hyperlink ref="A2853" r:id="rId2852" xr:uid="{00000000-0004-0000-0000-0000230B0000}"/>
    <hyperlink ref="A2854" r:id="rId2853" xr:uid="{00000000-0004-0000-0000-0000240B0000}"/>
    <hyperlink ref="A2855" r:id="rId2854" xr:uid="{00000000-0004-0000-0000-0000250B0000}"/>
    <hyperlink ref="A2856" r:id="rId2855" xr:uid="{00000000-0004-0000-0000-0000260B0000}"/>
    <hyperlink ref="A2857" r:id="rId2856" xr:uid="{00000000-0004-0000-0000-0000270B0000}"/>
    <hyperlink ref="A2858" r:id="rId2857" xr:uid="{00000000-0004-0000-0000-0000280B0000}"/>
    <hyperlink ref="A2859" r:id="rId2858" xr:uid="{00000000-0004-0000-0000-0000290B0000}"/>
    <hyperlink ref="A2860" r:id="rId2859" xr:uid="{00000000-0004-0000-0000-00002A0B0000}"/>
    <hyperlink ref="A2861" r:id="rId2860" xr:uid="{00000000-0004-0000-0000-00002B0B0000}"/>
    <hyperlink ref="A2862" r:id="rId2861" xr:uid="{00000000-0004-0000-0000-00002C0B0000}"/>
    <hyperlink ref="A2863" r:id="rId2862" xr:uid="{00000000-0004-0000-0000-00002D0B0000}"/>
    <hyperlink ref="A2864" r:id="rId2863" xr:uid="{00000000-0004-0000-0000-00002E0B0000}"/>
    <hyperlink ref="A2865" r:id="rId2864" xr:uid="{00000000-0004-0000-0000-00002F0B0000}"/>
    <hyperlink ref="A2866" r:id="rId2865" xr:uid="{00000000-0004-0000-0000-0000300B0000}"/>
    <hyperlink ref="A2867" r:id="rId2866" xr:uid="{00000000-0004-0000-0000-0000310B0000}"/>
    <hyperlink ref="A2868" r:id="rId2867" xr:uid="{00000000-0004-0000-0000-0000320B0000}"/>
    <hyperlink ref="A2869" r:id="rId2868" xr:uid="{00000000-0004-0000-0000-0000330B0000}"/>
    <hyperlink ref="A2870" r:id="rId2869" xr:uid="{00000000-0004-0000-0000-0000340B0000}"/>
    <hyperlink ref="A2871" r:id="rId2870" xr:uid="{00000000-0004-0000-0000-0000350B0000}"/>
    <hyperlink ref="A2872" r:id="rId2871" xr:uid="{00000000-0004-0000-0000-0000360B0000}"/>
    <hyperlink ref="A2873" r:id="rId2872" xr:uid="{00000000-0004-0000-0000-0000370B0000}"/>
    <hyperlink ref="A2874" r:id="rId2873" xr:uid="{00000000-0004-0000-0000-0000380B0000}"/>
    <hyperlink ref="A2875" r:id="rId2874" xr:uid="{00000000-0004-0000-0000-0000390B0000}"/>
    <hyperlink ref="A2876" r:id="rId2875" xr:uid="{00000000-0004-0000-0000-00003A0B0000}"/>
    <hyperlink ref="A2877" r:id="rId2876" xr:uid="{00000000-0004-0000-0000-00003B0B0000}"/>
    <hyperlink ref="A2878" r:id="rId2877" xr:uid="{00000000-0004-0000-0000-00003C0B0000}"/>
    <hyperlink ref="A2879" r:id="rId2878" xr:uid="{00000000-0004-0000-0000-00003D0B0000}"/>
    <hyperlink ref="A2880" r:id="rId2879" xr:uid="{00000000-0004-0000-0000-00003E0B0000}"/>
    <hyperlink ref="A2881" r:id="rId2880" xr:uid="{00000000-0004-0000-0000-00003F0B0000}"/>
    <hyperlink ref="A2882" r:id="rId2881" xr:uid="{00000000-0004-0000-0000-0000400B0000}"/>
    <hyperlink ref="A2883" r:id="rId2882" xr:uid="{00000000-0004-0000-0000-0000410B0000}"/>
    <hyperlink ref="A2884" r:id="rId2883" xr:uid="{00000000-0004-0000-0000-0000420B0000}"/>
    <hyperlink ref="A2885" r:id="rId2884" xr:uid="{00000000-0004-0000-0000-0000430B0000}"/>
    <hyperlink ref="A2886" r:id="rId2885" xr:uid="{00000000-0004-0000-0000-0000440B0000}"/>
    <hyperlink ref="A2887" r:id="rId2886" xr:uid="{00000000-0004-0000-0000-0000450B0000}"/>
    <hyperlink ref="A2888" r:id="rId2887" xr:uid="{00000000-0004-0000-0000-0000460B0000}"/>
    <hyperlink ref="A2889" r:id="rId2888" xr:uid="{00000000-0004-0000-0000-0000470B0000}"/>
    <hyperlink ref="A2890" r:id="rId2889" xr:uid="{00000000-0004-0000-0000-0000480B0000}"/>
    <hyperlink ref="A2891" r:id="rId2890" xr:uid="{00000000-0004-0000-0000-0000490B0000}"/>
    <hyperlink ref="A2892" r:id="rId2891" xr:uid="{00000000-0004-0000-0000-00004A0B0000}"/>
    <hyperlink ref="A2893" r:id="rId2892" xr:uid="{00000000-0004-0000-0000-00004B0B0000}"/>
    <hyperlink ref="A2894" r:id="rId2893" xr:uid="{00000000-0004-0000-0000-00004C0B0000}"/>
    <hyperlink ref="A2895" r:id="rId2894" xr:uid="{00000000-0004-0000-0000-00004D0B0000}"/>
    <hyperlink ref="A2896" r:id="rId2895" xr:uid="{00000000-0004-0000-0000-00004E0B0000}"/>
    <hyperlink ref="A2897" r:id="rId2896" xr:uid="{00000000-0004-0000-0000-00004F0B0000}"/>
    <hyperlink ref="A2898" r:id="rId2897" xr:uid="{00000000-0004-0000-0000-0000500B0000}"/>
    <hyperlink ref="A2899" r:id="rId2898" xr:uid="{00000000-0004-0000-0000-0000510B0000}"/>
    <hyperlink ref="A2900" r:id="rId2899" xr:uid="{00000000-0004-0000-0000-0000520B0000}"/>
    <hyperlink ref="A2901" r:id="rId2900" xr:uid="{00000000-0004-0000-0000-0000530B0000}"/>
    <hyperlink ref="A2902" r:id="rId2901" xr:uid="{00000000-0004-0000-0000-0000540B0000}"/>
    <hyperlink ref="A2903" r:id="rId2902" xr:uid="{00000000-0004-0000-0000-0000550B0000}"/>
    <hyperlink ref="A2904" r:id="rId2903" xr:uid="{00000000-0004-0000-0000-0000560B0000}"/>
    <hyperlink ref="A2905" r:id="rId2904" xr:uid="{00000000-0004-0000-0000-0000570B0000}"/>
    <hyperlink ref="A2906" r:id="rId2905" xr:uid="{00000000-0004-0000-0000-0000580B0000}"/>
    <hyperlink ref="A2907" r:id="rId2906" xr:uid="{00000000-0004-0000-0000-0000590B0000}"/>
    <hyperlink ref="A2908" r:id="rId2907" xr:uid="{00000000-0004-0000-0000-00005A0B0000}"/>
    <hyperlink ref="A2909" r:id="rId2908" xr:uid="{00000000-0004-0000-0000-00005B0B0000}"/>
    <hyperlink ref="A2910" r:id="rId2909" xr:uid="{00000000-0004-0000-0000-00005C0B0000}"/>
    <hyperlink ref="A2911" r:id="rId2910" xr:uid="{00000000-0004-0000-0000-00005D0B0000}"/>
    <hyperlink ref="A2912" r:id="rId2911" xr:uid="{00000000-0004-0000-0000-00005E0B0000}"/>
    <hyperlink ref="A2913" r:id="rId2912" xr:uid="{00000000-0004-0000-0000-00005F0B0000}"/>
    <hyperlink ref="A2914" r:id="rId2913" xr:uid="{00000000-0004-0000-0000-0000600B0000}"/>
    <hyperlink ref="A2915" r:id="rId2914" xr:uid="{00000000-0004-0000-0000-0000610B0000}"/>
    <hyperlink ref="A2916" r:id="rId2915" xr:uid="{00000000-0004-0000-0000-0000620B0000}"/>
    <hyperlink ref="A2917" r:id="rId2916" xr:uid="{00000000-0004-0000-0000-0000630B0000}"/>
    <hyperlink ref="A2918" r:id="rId2917" xr:uid="{00000000-0004-0000-0000-0000640B0000}"/>
    <hyperlink ref="A2919" r:id="rId2918" xr:uid="{00000000-0004-0000-0000-0000650B0000}"/>
    <hyperlink ref="A2920" r:id="rId2919" xr:uid="{00000000-0004-0000-0000-0000660B0000}"/>
    <hyperlink ref="A2921" r:id="rId2920" xr:uid="{00000000-0004-0000-0000-0000670B0000}"/>
    <hyperlink ref="A2922" r:id="rId2921" xr:uid="{00000000-0004-0000-0000-0000680B0000}"/>
    <hyperlink ref="A2923" r:id="rId2922" xr:uid="{00000000-0004-0000-0000-0000690B0000}"/>
    <hyperlink ref="A2924" r:id="rId2923" xr:uid="{00000000-0004-0000-0000-00006A0B0000}"/>
    <hyperlink ref="A2925" r:id="rId2924" xr:uid="{00000000-0004-0000-0000-00006B0B0000}"/>
    <hyperlink ref="A2926" r:id="rId2925" xr:uid="{00000000-0004-0000-0000-00006C0B0000}"/>
    <hyperlink ref="A2927" r:id="rId2926" xr:uid="{00000000-0004-0000-0000-00006D0B0000}"/>
    <hyperlink ref="A2928" r:id="rId2927" xr:uid="{00000000-0004-0000-0000-00006E0B0000}"/>
    <hyperlink ref="A2929" r:id="rId2928" xr:uid="{00000000-0004-0000-0000-00006F0B0000}"/>
    <hyperlink ref="A2930" r:id="rId2929" xr:uid="{00000000-0004-0000-0000-0000700B0000}"/>
    <hyperlink ref="A2931" r:id="rId2930" xr:uid="{00000000-0004-0000-0000-0000710B0000}"/>
    <hyperlink ref="A2932" r:id="rId2931" xr:uid="{00000000-0004-0000-0000-0000720B0000}"/>
    <hyperlink ref="A2933" r:id="rId2932" xr:uid="{00000000-0004-0000-0000-0000730B0000}"/>
    <hyperlink ref="A2934" r:id="rId2933" xr:uid="{00000000-0004-0000-0000-0000740B0000}"/>
    <hyperlink ref="A2935" r:id="rId2934" xr:uid="{00000000-0004-0000-0000-0000750B0000}"/>
    <hyperlink ref="A2936" r:id="rId2935" xr:uid="{00000000-0004-0000-0000-0000760B0000}"/>
    <hyperlink ref="A2937" r:id="rId2936" xr:uid="{00000000-0004-0000-0000-0000770B0000}"/>
    <hyperlink ref="A2938" r:id="rId2937" xr:uid="{00000000-0004-0000-0000-0000780B0000}"/>
    <hyperlink ref="A2939" r:id="rId2938" xr:uid="{00000000-0004-0000-0000-0000790B0000}"/>
    <hyperlink ref="A2940" r:id="rId2939" xr:uid="{00000000-0004-0000-0000-00007A0B0000}"/>
    <hyperlink ref="A2941" r:id="rId2940" xr:uid="{00000000-0004-0000-0000-00007B0B0000}"/>
    <hyperlink ref="A2942" r:id="rId2941" xr:uid="{00000000-0004-0000-0000-00007C0B0000}"/>
    <hyperlink ref="A2943" r:id="rId2942" xr:uid="{00000000-0004-0000-0000-00007D0B0000}"/>
    <hyperlink ref="A2944" r:id="rId2943" xr:uid="{00000000-0004-0000-0000-00007E0B0000}"/>
    <hyperlink ref="A2945" r:id="rId2944" xr:uid="{00000000-0004-0000-0000-00007F0B0000}"/>
    <hyperlink ref="A2946" r:id="rId2945" xr:uid="{00000000-0004-0000-0000-0000800B0000}"/>
    <hyperlink ref="A2947" r:id="rId2946" xr:uid="{00000000-0004-0000-0000-0000810B0000}"/>
    <hyperlink ref="A2948" r:id="rId2947" xr:uid="{00000000-0004-0000-0000-0000820B0000}"/>
    <hyperlink ref="A2949" r:id="rId2948" xr:uid="{00000000-0004-0000-0000-0000830B0000}"/>
    <hyperlink ref="A2950" r:id="rId2949" xr:uid="{00000000-0004-0000-0000-0000840B0000}"/>
    <hyperlink ref="A2951" r:id="rId2950" xr:uid="{00000000-0004-0000-0000-0000850B0000}"/>
    <hyperlink ref="A2952" r:id="rId2951" xr:uid="{00000000-0004-0000-0000-0000860B0000}"/>
    <hyperlink ref="A2953" r:id="rId2952" xr:uid="{00000000-0004-0000-0000-0000870B0000}"/>
    <hyperlink ref="A2954" r:id="rId2953" xr:uid="{00000000-0004-0000-0000-0000880B0000}"/>
    <hyperlink ref="A2955" r:id="rId2954" xr:uid="{00000000-0004-0000-0000-0000890B0000}"/>
    <hyperlink ref="A2956" r:id="rId2955" xr:uid="{00000000-0004-0000-0000-00008A0B0000}"/>
    <hyperlink ref="A2957" r:id="rId2956" xr:uid="{00000000-0004-0000-0000-00008B0B0000}"/>
    <hyperlink ref="A2958" r:id="rId2957" xr:uid="{00000000-0004-0000-0000-00008C0B0000}"/>
    <hyperlink ref="A2959" r:id="rId2958" xr:uid="{00000000-0004-0000-0000-00008D0B0000}"/>
    <hyperlink ref="A2960" r:id="rId2959" xr:uid="{00000000-0004-0000-0000-00008E0B0000}"/>
    <hyperlink ref="A2961" r:id="rId2960" xr:uid="{00000000-0004-0000-0000-00008F0B0000}"/>
    <hyperlink ref="A2962" r:id="rId2961" xr:uid="{00000000-0004-0000-0000-0000900B0000}"/>
    <hyperlink ref="A2963" r:id="rId2962" xr:uid="{00000000-0004-0000-0000-0000910B0000}"/>
    <hyperlink ref="A2964" r:id="rId2963" xr:uid="{00000000-0004-0000-0000-0000920B0000}"/>
    <hyperlink ref="A2965" r:id="rId2964" xr:uid="{00000000-0004-0000-0000-0000930B0000}"/>
    <hyperlink ref="A2966" r:id="rId2965" xr:uid="{00000000-0004-0000-0000-0000940B0000}"/>
    <hyperlink ref="A2967" r:id="rId2966" xr:uid="{00000000-0004-0000-0000-0000950B0000}"/>
    <hyperlink ref="A2968" r:id="rId2967" xr:uid="{00000000-0004-0000-0000-0000960B0000}"/>
    <hyperlink ref="A2969" r:id="rId2968" xr:uid="{00000000-0004-0000-0000-0000970B0000}"/>
    <hyperlink ref="A2970" r:id="rId2969" xr:uid="{00000000-0004-0000-0000-0000980B0000}"/>
    <hyperlink ref="A2971" r:id="rId2970" xr:uid="{00000000-0004-0000-0000-0000990B0000}"/>
    <hyperlink ref="A2972" r:id="rId2971" xr:uid="{00000000-0004-0000-0000-00009A0B0000}"/>
    <hyperlink ref="A2973" r:id="rId2972" xr:uid="{00000000-0004-0000-0000-00009B0B0000}"/>
    <hyperlink ref="A2974" r:id="rId2973" xr:uid="{00000000-0004-0000-0000-00009C0B0000}"/>
    <hyperlink ref="A2975" r:id="rId2974" xr:uid="{00000000-0004-0000-0000-00009D0B0000}"/>
    <hyperlink ref="A2976" r:id="rId2975" xr:uid="{00000000-0004-0000-0000-00009E0B0000}"/>
    <hyperlink ref="A2977" r:id="rId2976" xr:uid="{00000000-0004-0000-0000-00009F0B0000}"/>
    <hyperlink ref="A2978" r:id="rId2977" xr:uid="{00000000-0004-0000-0000-0000A00B0000}"/>
    <hyperlink ref="A2979" r:id="rId2978" xr:uid="{00000000-0004-0000-0000-0000A10B0000}"/>
    <hyperlink ref="A2980" r:id="rId2979" xr:uid="{00000000-0004-0000-0000-0000A20B0000}"/>
    <hyperlink ref="A2981" r:id="rId2980" xr:uid="{00000000-0004-0000-0000-0000A30B0000}"/>
    <hyperlink ref="A2982" r:id="rId2981" xr:uid="{00000000-0004-0000-0000-0000A40B0000}"/>
    <hyperlink ref="A2983" r:id="rId2982" xr:uid="{00000000-0004-0000-0000-0000A50B0000}"/>
    <hyperlink ref="A2984" r:id="rId2983" xr:uid="{00000000-0004-0000-0000-0000A60B0000}"/>
    <hyperlink ref="A2985" r:id="rId2984" xr:uid="{00000000-0004-0000-0000-0000A70B0000}"/>
    <hyperlink ref="A2986" r:id="rId2985" xr:uid="{00000000-0004-0000-0000-0000A80B0000}"/>
    <hyperlink ref="A2987" r:id="rId2986" xr:uid="{00000000-0004-0000-0000-0000A90B0000}"/>
    <hyperlink ref="A2988" r:id="rId2987" xr:uid="{00000000-0004-0000-0000-0000AA0B0000}"/>
    <hyperlink ref="A2989" r:id="rId2988" xr:uid="{00000000-0004-0000-0000-0000AB0B0000}"/>
    <hyperlink ref="A2990" r:id="rId2989" xr:uid="{00000000-0004-0000-0000-0000AC0B0000}"/>
    <hyperlink ref="A2991" r:id="rId2990" xr:uid="{00000000-0004-0000-0000-0000AD0B0000}"/>
    <hyperlink ref="A2992" r:id="rId2991" xr:uid="{00000000-0004-0000-0000-0000AE0B0000}"/>
    <hyperlink ref="A2993" r:id="rId2992" xr:uid="{00000000-0004-0000-0000-0000AF0B0000}"/>
    <hyperlink ref="A2994" r:id="rId2993" xr:uid="{00000000-0004-0000-0000-0000B00B0000}"/>
    <hyperlink ref="A2995" r:id="rId2994" xr:uid="{00000000-0004-0000-0000-0000B10B0000}"/>
    <hyperlink ref="A2996" r:id="rId2995" xr:uid="{00000000-0004-0000-0000-0000B20B0000}"/>
    <hyperlink ref="A2997" r:id="rId2996" xr:uid="{00000000-0004-0000-0000-0000B30B0000}"/>
    <hyperlink ref="A2998" r:id="rId2997" xr:uid="{00000000-0004-0000-0000-0000B40B0000}"/>
    <hyperlink ref="A2999" r:id="rId2998" xr:uid="{00000000-0004-0000-0000-0000B50B0000}"/>
    <hyperlink ref="A3000" r:id="rId2999" xr:uid="{00000000-0004-0000-0000-0000B60B0000}"/>
    <hyperlink ref="A3001" r:id="rId3000" xr:uid="{00000000-0004-0000-0000-0000B70B0000}"/>
    <hyperlink ref="A3002" r:id="rId3001" xr:uid="{00000000-0004-0000-0000-0000B80B0000}"/>
    <hyperlink ref="A3003" r:id="rId3002" xr:uid="{00000000-0004-0000-0000-0000B90B0000}"/>
    <hyperlink ref="A3004" r:id="rId3003" xr:uid="{00000000-0004-0000-0000-0000BA0B0000}"/>
    <hyperlink ref="A3005" r:id="rId3004" xr:uid="{00000000-0004-0000-0000-0000BB0B0000}"/>
    <hyperlink ref="A3006" r:id="rId3005" xr:uid="{00000000-0004-0000-0000-0000BC0B0000}"/>
    <hyperlink ref="A3007" r:id="rId3006" xr:uid="{00000000-0004-0000-0000-0000BD0B0000}"/>
    <hyperlink ref="A3008" r:id="rId3007" xr:uid="{00000000-0004-0000-0000-0000BE0B0000}"/>
    <hyperlink ref="A3009" r:id="rId3008" xr:uid="{00000000-0004-0000-0000-0000BF0B0000}"/>
    <hyperlink ref="A3010" r:id="rId3009" xr:uid="{00000000-0004-0000-0000-0000C00B0000}"/>
    <hyperlink ref="A3011" r:id="rId3010" xr:uid="{00000000-0004-0000-0000-0000C10B0000}"/>
    <hyperlink ref="A3012" r:id="rId3011" xr:uid="{00000000-0004-0000-0000-0000C20B0000}"/>
    <hyperlink ref="A3013" r:id="rId3012" xr:uid="{00000000-0004-0000-0000-0000C30B0000}"/>
    <hyperlink ref="A3014" r:id="rId3013" xr:uid="{00000000-0004-0000-0000-0000C40B0000}"/>
    <hyperlink ref="A3015" r:id="rId3014" xr:uid="{00000000-0004-0000-0000-0000C50B0000}"/>
    <hyperlink ref="A3016" r:id="rId3015" xr:uid="{00000000-0004-0000-0000-0000C60B0000}"/>
    <hyperlink ref="A3017" r:id="rId3016" xr:uid="{00000000-0004-0000-0000-0000C70B0000}"/>
    <hyperlink ref="A3018" r:id="rId3017" xr:uid="{00000000-0004-0000-0000-0000C80B0000}"/>
    <hyperlink ref="A3019" r:id="rId3018" xr:uid="{00000000-0004-0000-0000-0000C90B0000}"/>
    <hyperlink ref="A3020" r:id="rId3019" xr:uid="{00000000-0004-0000-0000-0000CA0B0000}"/>
    <hyperlink ref="A3021" r:id="rId3020" xr:uid="{00000000-0004-0000-0000-0000CB0B0000}"/>
    <hyperlink ref="A3022" r:id="rId3021" xr:uid="{00000000-0004-0000-0000-0000CC0B0000}"/>
    <hyperlink ref="A3023" r:id="rId3022" xr:uid="{00000000-0004-0000-0000-0000CD0B0000}"/>
    <hyperlink ref="A3024" r:id="rId3023" xr:uid="{00000000-0004-0000-0000-0000CE0B0000}"/>
    <hyperlink ref="A3025" r:id="rId3024" xr:uid="{00000000-0004-0000-0000-0000CF0B0000}"/>
    <hyperlink ref="A3026" r:id="rId3025" xr:uid="{00000000-0004-0000-0000-0000D00B0000}"/>
    <hyperlink ref="A3027" r:id="rId3026" xr:uid="{00000000-0004-0000-0000-0000D10B0000}"/>
    <hyperlink ref="A3028" r:id="rId3027" xr:uid="{00000000-0004-0000-0000-0000D20B0000}"/>
    <hyperlink ref="A3029" r:id="rId3028" xr:uid="{00000000-0004-0000-0000-0000D30B0000}"/>
    <hyperlink ref="A3030" r:id="rId3029" xr:uid="{00000000-0004-0000-0000-0000D40B0000}"/>
    <hyperlink ref="A3031" r:id="rId3030" xr:uid="{00000000-0004-0000-0000-0000D50B0000}"/>
    <hyperlink ref="A3032" r:id="rId3031" xr:uid="{00000000-0004-0000-0000-0000D60B0000}"/>
    <hyperlink ref="A3033" r:id="rId3032" xr:uid="{00000000-0004-0000-0000-0000D70B0000}"/>
    <hyperlink ref="A3034" r:id="rId3033" xr:uid="{00000000-0004-0000-0000-0000D80B0000}"/>
    <hyperlink ref="A3035" r:id="rId3034" xr:uid="{00000000-0004-0000-0000-0000D90B0000}"/>
    <hyperlink ref="A3036" r:id="rId3035" xr:uid="{00000000-0004-0000-0000-0000DA0B0000}"/>
    <hyperlink ref="A3037" r:id="rId3036" xr:uid="{00000000-0004-0000-0000-0000DB0B0000}"/>
    <hyperlink ref="A3038" r:id="rId3037" xr:uid="{00000000-0004-0000-0000-0000DC0B0000}"/>
    <hyperlink ref="A3039" r:id="rId3038" xr:uid="{00000000-0004-0000-0000-0000DD0B0000}"/>
    <hyperlink ref="A3040" r:id="rId3039" xr:uid="{00000000-0004-0000-0000-0000DE0B0000}"/>
    <hyperlink ref="A3041" r:id="rId3040" xr:uid="{00000000-0004-0000-0000-0000DF0B0000}"/>
    <hyperlink ref="A3042" r:id="rId3041" xr:uid="{00000000-0004-0000-0000-0000E00B0000}"/>
    <hyperlink ref="A3043" r:id="rId3042" xr:uid="{00000000-0004-0000-0000-0000E10B0000}"/>
    <hyperlink ref="A3044" r:id="rId3043" xr:uid="{00000000-0004-0000-0000-0000E20B0000}"/>
    <hyperlink ref="A3045" r:id="rId3044" xr:uid="{00000000-0004-0000-0000-0000E30B0000}"/>
    <hyperlink ref="A3046" r:id="rId3045" xr:uid="{00000000-0004-0000-0000-0000E40B0000}"/>
    <hyperlink ref="A3047" r:id="rId3046" xr:uid="{00000000-0004-0000-0000-0000E50B0000}"/>
    <hyperlink ref="A3048" r:id="rId3047" xr:uid="{00000000-0004-0000-0000-0000E60B0000}"/>
    <hyperlink ref="A3049" r:id="rId3048" xr:uid="{00000000-0004-0000-0000-0000E70B0000}"/>
    <hyperlink ref="A3050" r:id="rId3049" xr:uid="{00000000-0004-0000-0000-0000E80B0000}"/>
    <hyperlink ref="A3051" r:id="rId3050" xr:uid="{00000000-0004-0000-0000-0000E90B0000}"/>
    <hyperlink ref="A3052" r:id="rId3051" xr:uid="{00000000-0004-0000-0000-0000EA0B0000}"/>
    <hyperlink ref="A3053" r:id="rId3052" xr:uid="{00000000-0004-0000-0000-0000EB0B0000}"/>
    <hyperlink ref="A3054" r:id="rId3053" xr:uid="{00000000-0004-0000-0000-0000EC0B0000}"/>
    <hyperlink ref="A3055" r:id="rId3054" xr:uid="{00000000-0004-0000-0000-0000ED0B0000}"/>
    <hyperlink ref="A3056" r:id="rId3055" xr:uid="{00000000-0004-0000-0000-0000EE0B0000}"/>
    <hyperlink ref="A3057" r:id="rId3056" xr:uid="{00000000-0004-0000-0000-0000EF0B0000}"/>
    <hyperlink ref="A3058" r:id="rId3057" xr:uid="{00000000-0004-0000-0000-0000F00B0000}"/>
    <hyperlink ref="A3059" r:id="rId3058" xr:uid="{00000000-0004-0000-0000-0000F10B0000}"/>
    <hyperlink ref="A3060" r:id="rId3059" xr:uid="{00000000-0004-0000-0000-0000F20B0000}"/>
    <hyperlink ref="A3061" r:id="rId3060" xr:uid="{00000000-0004-0000-0000-0000F30B0000}"/>
    <hyperlink ref="A3062" r:id="rId3061" xr:uid="{00000000-0004-0000-0000-0000F40B0000}"/>
    <hyperlink ref="A3063" r:id="rId3062" xr:uid="{00000000-0004-0000-0000-0000F50B0000}"/>
    <hyperlink ref="A3064" r:id="rId3063" xr:uid="{00000000-0004-0000-0000-0000F60B0000}"/>
    <hyperlink ref="A3065" r:id="rId3064" xr:uid="{00000000-0004-0000-0000-0000F70B0000}"/>
    <hyperlink ref="A3066" r:id="rId3065" xr:uid="{00000000-0004-0000-0000-0000F80B0000}"/>
    <hyperlink ref="A3067" r:id="rId3066" xr:uid="{00000000-0004-0000-0000-0000F90B0000}"/>
    <hyperlink ref="A3068" r:id="rId3067" xr:uid="{00000000-0004-0000-0000-0000FA0B0000}"/>
    <hyperlink ref="A3069" r:id="rId3068" xr:uid="{00000000-0004-0000-0000-0000FB0B0000}"/>
    <hyperlink ref="A3070" r:id="rId3069" xr:uid="{00000000-0004-0000-0000-0000FC0B0000}"/>
    <hyperlink ref="A3071" r:id="rId3070" xr:uid="{00000000-0004-0000-0000-0000FD0B0000}"/>
    <hyperlink ref="A3072" r:id="rId3071" xr:uid="{00000000-0004-0000-0000-0000FE0B0000}"/>
    <hyperlink ref="A3073" r:id="rId3072" xr:uid="{00000000-0004-0000-0000-0000FF0B0000}"/>
    <hyperlink ref="A3074" r:id="rId3073" xr:uid="{00000000-0004-0000-0000-0000000C0000}"/>
    <hyperlink ref="A3075" r:id="rId3074" xr:uid="{00000000-0004-0000-0000-0000010C0000}"/>
    <hyperlink ref="A3076" r:id="rId3075" xr:uid="{00000000-0004-0000-0000-0000020C0000}"/>
    <hyperlink ref="A3077" r:id="rId3076" xr:uid="{00000000-0004-0000-0000-0000030C0000}"/>
    <hyperlink ref="A3078" r:id="rId3077" xr:uid="{00000000-0004-0000-0000-0000040C0000}"/>
    <hyperlink ref="A3079" r:id="rId3078" xr:uid="{00000000-0004-0000-0000-0000050C0000}"/>
    <hyperlink ref="A3080" r:id="rId3079" xr:uid="{00000000-0004-0000-0000-0000060C0000}"/>
    <hyperlink ref="A3081" r:id="rId3080" xr:uid="{00000000-0004-0000-0000-0000070C0000}"/>
    <hyperlink ref="A3082" r:id="rId3081" xr:uid="{00000000-0004-0000-0000-0000080C0000}"/>
    <hyperlink ref="A3083" r:id="rId3082" xr:uid="{00000000-0004-0000-0000-0000090C0000}"/>
    <hyperlink ref="A3084" r:id="rId3083" xr:uid="{00000000-0004-0000-0000-00000A0C0000}"/>
    <hyperlink ref="A3085" r:id="rId3084" xr:uid="{00000000-0004-0000-0000-00000B0C0000}"/>
    <hyperlink ref="A3086" r:id="rId3085" xr:uid="{00000000-0004-0000-0000-00000C0C0000}"/>
    <hyperlink ref="A3087" r:id="rId3086" xr:uid="{00000000-0004-0000-0000-00000D0C0000}"/>
    <hyperlink ref="A3088" r:id="rId3087" xr:uid="{00000000-0004-0000-0000-00000E0C0000}"/>
    <hyperlink ref="A3089" r:id="rId3088" xr:uid="{00000000-0004-0000-0000-00000F0C0000}"/>
    <hyperlink ref="A3090" r:id="rId3089" xr:uid="{00000000-0004-0000-0000-0000100C0000}"/>
    <hyperlink ref="A3091" r:id="rId3090" xr:uid="{00000000-0004-0000-0000-0000110C0000}"/>
    <hyperlink ref="A3092" r:id="rId3091" xr:uid="{00000000-0004-0000-0000-0000120C0000}"/>
    <hyperlink ref="A3093" r:id="rId3092" xr:uid="{00000000-0004-0000-0000-0000130C0000}"/>
    <hyperlink ref="A3094" r:id="rId3093" xr:uid="{00000000-0004-0000-0000-0000140C0000}"/>
    <hyperlink ref="A3095" r:id="rId3094" xr:uid="{00000000-0004-0000-0000-0000150C0000}"/>
    <hyperlink ref="A3096" r:id="rId3095" xr:uid="{00000000-0004-0000-0000-0000160C0000}"/>
    <hyperlink ref="A3097" r:id="rId3096" xr:uid="{00000000-0004-0000-0000-0000170C0000}"/>
    <hyperlink ref="A3098" r:id="rId3097" xr:uid="{00000000-0004-0000-0000-0000180C0000}"/>
    <hyperlink ref="A3099" r:id="rId3098" xr:uid="{00000000-0004-0000-0000-0000190C0000}"/>
    <hyperlink ref="A3100" r:id="rId3099" xr:uid="{00000000-0004-0000-0000-00001A0C0000}"/>
    <hyperlink ref="A3101" r:id="rId3100" xr:uid="{00000000-0004-0000-0000-00001B0C0000}"/>
    <hyperlink ref="A3102" r:id="rId3101" xr:uid="{00000000-0004-0000-0000-00001C0C0000}"/>
    <hyperlink ref="A3103" r:id="rId3102" xr:uid="{00000000-0004-0000-0000-00001D0C0000}"/>
    <hyperlink ref="A3104" r:id="rId3103" xr:uid="{00000000-0004-0000-0000-00001E0C0000}"/>
    <hyperlink ref="A3105" r:id="rId3104" xr:uid="{00000000-0004-0000-0000-00001F0C0000}"/>
    <hyperlink ref="A3106" r:id="rId3105" xr:uid="{00000000-0004-0000-0000-0000200C0000}"/>
    <hyperlink ref="A3107" r:id="rId3106" xr:uid="{00000000-0004-0000-0000-0000210C0000}"/>
    <hyperlink ref="A3108" r:id="rId3107" xr:uid="{00000000-0004-0000-0000-0000220C0000}"/>
    <hyperlink ref="A3109" r:id="rId3108" xr:uid="{00000000-0004-0000-0000-0000230C0000}"/>
    <hyperlink ref="A3110" r:id="rId3109" xr:uid="{00000000-0004-0000-0000-0000240C0000}"/>
    <hyperlink ref="A3111" r:id="rId3110" xr:uid="{00000000-0004-0000-0000-0000250C0000}"/>
    <hyperlink ref="A3112" r:id="rId3111" xr:uid="{00000000-0004-0000-0000-0000260C0000}"/>
    <hyperlink ref="A3113" r:id="rId3112" xr:uid="{00000000-0004-0000-0000-0000270C0000}"/>
    <hyperlink ref="A3114" r:id="rId3113" xr:uid="{00000000-0004-0000-0000-0000280C0000}"/>
    <hyperlink ref="A3115" r:id="rId3114" xr:uid="{00000000-0004-0000-0000-0000290C0000}"/>
    <hyperlink ref="A3116" r:id="rId3115" xr:uid="{00000000-0004-0000-0000-00002A0C0000}"/>
    <hyperlink ref="A3117" r:id="rId3116" xr:uid="{00000000-0004-0000-0000-00002B0C0000}"/>
    <hyperlink ref="A3118" r:id="rId3117" xr:uid="{00000000-0004-0000-0000-00002C0C0000}"/>
    <hyperlink ref="A3119" r:id="rId3118" xr:uid="{00000000-0004-0000-0000-00002D0C0000}"/>
    <hyperlink ref="A3120" r:id="rId3119" xr:uid="{00000000-0004-0000-0000-00002E0C0000}"/>
    <hyperlink ref="A3121" r:id="rId3120" xr:uid="{00000000-0004-0000-0000-00002F0C0000}"/>
    <hyperlink ref="A3122" r:id="rId3121" xr:uid="{00000000-0004-0000-0000-0000300C0000}"/>
    <hyperlink ref="A3123" r:id="rId3122" xr:uid="{00000000-0004-0000-0000-0000310C0000}"/>
    <hyperlink ref="A3124" r:id="rId3123" xr:uid="{00000000-0004-0000-0000-0000320C0000}"/>
    <hyperlink ref="A3125" r:id="rId3124" xr:uid="{00000000-0004-0000-0000-0000330C0000}"/>
    <hyperlink ref="A3126" r:id="rId3125" xr:uid="{00000000-0004-0000-0000-0000340C0000}"/>
    <hyperlink ref="A3127" r:id="rId3126" xr:uid="{00000000-0004-0000-0000-0000350C0000}"/>
    <hyperlink ref="A3128" r:id="rId3127" xr:uid="{00000000-0004-0000-0000-0000360C0000}"/>
    <hyperlink ref="A3129" r:id="rId3128" xr:uid="{00000000-0004-0000-0000-0000370C0000}"/>
    <hyperlink ref="A3130" r:id="rId3129" xr:uid="{00000000-0004-0000-0000-0000380C0000}"/>
    <hyperlink ref="A3131" r:id="rId3130" xr:uid="{00000000-0004-0000-0000-0000390C0000}"/>
    <hyperlink ref="A3132" r:id="rId3131" xr:uid="{00000000-0004-0000-0000-00003A0C0000}"/>
    <hyperlink ref="A3133" r:id="rId3132" xr:uid="{00000000-0004-0000-0000-00003B0C0000}"/>
    <hyperlink ref="A3134" r:id="rId3133" xr:uid="{00000000-0004-0000-0000-00003C0C0000}"/>
    <hyperlink ref="A3135" r:id="rId3134" xr:uid="{00000000-0004-0000-0000-00003D0C0000}"/>
    <hyperlink ref="A3136" r:id="rId3135" xr:uid="{00000000-0004-0000-0000-00003E0C0000}"/>
    <hyperlink ref="A3137" r:id="rId3136" xr:uid="{00000000-0004-0000-0000-00003F0C0000}"/>
    <hyperlink ref="A3138" r:id="rId3137" xr:uid="{00000000-0004-0000-0000-0000400C0000}"/>
    <hyperlink ref="A3139" r:id="rId3138" xr:uid="{00000000-0004-0000-0000-0000410C0000}"/>
    <hyperlink ref="A3140" r:id="rId3139" xr:uid="{00000000-0004-0000-0000-0000420C0000}"/>
    <hyperlink ref="A3141" r:id="rId3140" xr:uid="{00000000-0004-0000-0000-0000430C0000}"/>
    <hyperlink ref="A3142" r:id="rId3141" xr:uid="{00000000-0004-0000-0000-0000440C0000}"/>
    <hyperlink ref="A3143" r:id="rId3142" xr:uid="{00000000-0004-0000-0000-0000450C0000}"/>
    <hyperlink ref="A3144" r:id="rId3143" xr:uid="{00000000-0004-0000-0000-0000460C0000}"/>
    <hyperlink ref="A3145" r:id="rId3144" xr:uid="{00000000-0004-0000-0000-0000470C0000}"/>
    <hyperlink ref="A3146" r:id="rId3145" xr:uid="{00000000-0004-0000-0000-0000480C0000}"/>
    <hyperlink ref="A3147" r:id="rId3146" xr:uid="{00000000-0004-0000-0000-0000490C0000}"/>
    <hyperlink ref="A3148" r:id="rId3147" xr:uid="{00000000-0004-0000-0000-00004A0C0000}"/>
    <hyperlink ref="A3149" r:id="rId3148" xr:uid="{00000000-0004-0000-0000-00004B0C0000}"/>
    <hyperlink ref="A3150" r:id="rId3149" xr:uid="{00000000-0004-0000-0000-00004C0C0000}"/>
    <hyperlink ref="A3151" r:id="rId3150" xr:uid="{00000000-0004-0000-0000-00004D0C0000}"/>
    <hyperlink ref="A3152" r:id="rId3151" xr:uid="{00000000-0004-0000-0000-00004E0C0000}"/>
    <hyperlink ref="A3153" r:id="rId3152" xr:uid="{00000000-0004-0000-0000-00004F0C0000}"/>
    <hyperlink ref="A3154" r:id="rId3153" xr:uid="{00000000-0004-0000-0000-0000500C0000}"/>
    <hyperlink ref="A3155" r:id="rId3154" xr:uid="{00000000-0004-0000-0000-0000510C0000}"/>
    <hyperlink ref="A3156" r:id="rId3155" xr:uid="{00000000-0004-0000-0000-0000520C0000}"/>
    <hyperlink ref="A3157" r:id="rId3156" xr:uid="{00000000-0004-0000-0000-0000530C0000}"/>
    <hyperlink ref="A3158" r:id="rId3157" xr:uid="{00000000-0004-0000-0000-0000540C0000}"/>
    <hyperlink ref="A3159" r:id="rId3158" xr:uid="{00000000-0004-0000-0000-0000550C0000}"/>
    <hyperlink ref="A3160" r:id="rId3159" xr:uid="{00000000-0004-0000-0000-0000560C0000}"/>
    <hyperlink ref="A3161" r:id="rId3160" xr:uid="{00000000-0004-0000-0000-0000570C0000}"/>
    <hyperlink ref="A3162" r:id="rId3161" xr:uid="{00000000-0004-0000-0000-0000580C0000}"/>
    <hyperlink ref="A3163" r:id="rId3162" xr:uid="{00000000-0004-0000-0000-0000590C0000}"/>
    <hyperlink ref="A3164" r:id="rId3163" xr:uid="{00000000-0004-0000-0000-00005A0C0000}"/>
    <hyperlink ref="A3165" r:id="rId3164" xr:uid="{00000000-0004-0000-0000-00005B0C0000}"/>
    <hyperlink ref="A3166" r:id="rId3165" xr:uid="{00000000-0004-0000-0000-00005C0C0000}"/>
    <hyperlink ref="A3167" r:id="rId3166" xr:uid="{00000000-0004-0000-0000-00005D0C0000}"/>
    <hyperlink ref="A3168" r:id="rId3167" xr:uid="{00000000-0004-0000-0000-00005E0C0000}"/>
    <hyperlink ref="A3169" r:id="rId3168" xr:uid="{00000000-0004-0000-0000-00005F0C0000}"/>
    <hyperlink ref="A3170" r:id="rId3169" xr:uid="{00000000-0004-0000-0000-0000600C0000}"/>
    <hyperlink ref="A3171" r:id="rId3170" xr:uid="{00000000-0004-0000-0000-0000610C0000}"/>
    <hyperlink ref="A3172" r:id="rId3171" xr:uid="{00000000-0004-0000-0000-0000620C0000}"/>
    <hyperlink ref="A3173" r:id="rId3172" xr:uid="{00000000-0004-0000-0000-0000630C0000}"/>
    <hyperlink ref="A3174" r:id="rId3173" xr:uid="{00000000-0004-0000-0000-0000640C0000}"/>
    <hyperlink ref="A3175" r:id="rId3174" xr:uid="{00000000-0004-0000-0000-0000650C0000}"/>
    <hyperlink ref="A3176" r:id="rId3175" xr:uid="{00000000-0004-0000-0000-0000660C0000}"/>
    <hyperlink ref="A3177" r:id="rId3176" xr:uid="{00000000-0004-0000-0000-0000670C0000}"/>
    <hyperlink ref="A3178" r:id="rId3177" xr:uid="{00000000-0004-0000-0000-0000680C0000}"/>
    <hyperlink ref="A3179" r:id="rId3178" xr:uid="{00000000-0004-0000-0000-0000690C0000}"/>
    <hyperlink ref="A3180" r:id="rId3179" xr:uid="{00000000-0004-0000-0000-00006A0C0000}"/>
    <hyperlink ref="A3181" r:id="rId3180" xr:uid="{00000000-0004-0000-0000-00006B0C0000}"/>
    <hyperlink ref="A3182" r:id="rId3181" xr:uid="{00000000-0004-0000-0000-00006C0C0000}"/>
    <hyperlink ref="A3183" r:id="rId3182" xr:uid="{00000000-0004-0000-0000-00006D0C0000}"/>
    <hyperlink ref="A3184" r:id="rId3183" xr:uid="{00000000-0004-0000-0000-00006E0C0000}"/>
    <hyperlink ref="A3185" r:id="rId3184" xr:uid="{00000000-0004-0000-0000-00006F0C0000}"/>
    <hyperlink ref="A3186" r:id="rId3185" xr:uid="{00000000-0004-0000-0000-0000700C0000}"/>
    <hyperlink ref="A3187" r:id="rId3186" xr:uid="{00000000-0004-0000-0000-0000710C0000}"/>
    <hyperlink ref="A3188" r:id="rId3187" xr:uid="{00000000-0004-0000-0000-0000720C0000}"/>
    <hyperlink ref="A3189" r:id="rId3188" xr:uid="{00000000-0004-0000-0000-0000730C0000}"/>
    <hyperlink ref="A3190" r:id="rId3189" xr:uid="{00000000-0004-0000-0000-0000740C0000}"/>
    <hyperlink ref="A3191" r:id="rId3190" xr:uid="{00000000-0004-0000-0000-0000750C0000}"/>
    <hyperlink ref="A3192" r:id="rId3191" xr:uid="{00000000-0004-0000-0000-0000760C0000}"/>
    <hyperlink ref="A3193" r:id="rId3192" xr:uid="{00000000-0004-0000-0000-0000770C0000}"/>
    <hyperlink ref="A3194" r:id="rId3193" xr:uid="{00000000-0004-0000-0000-0000780C0000}"/>
    <hyperlink ref="A3195" r:id="rId3194" xr:uid="{00000000-0004-0000-0000-0000790C0000}"/>
    <hyperlink ref="A3196" r:id="rId3195" xr:uid="{00000000-0004-0000-0000-00007A0C0000}"/>
    <hyperlink ref="A3197" r:id="rId3196" xr:uid="{00000000-0004-0000-0000-00007B0C0000}"/>
    <hyperlink ref="A3198" r:id="rId3197" xr:uid="{00000000-0004-0000-0000-00007C0C0000}"/>
    <hyperlink ref="A3199" r:id="rId3198" xr:uid="{00000000-0004-0000-0000-00007D0C0000}"/>
    <hyperlink ref="A3200" r:id="rId3199" xr:uid="{00000000-0004-0000-0000-00007E0C0000}"/>
    <hyperlink ref="A3201" r:id="rId3200" xr:uid="{00000000-0004-0000-0000-00007F0C0000}"/>
    <hyperlink ref="A3202" r:id="rId3201" xr:uid="{00000000-0004-0000-0000-0000800C0000}"/>
    <hyperlink ref="A3203" r:id="rId3202" xr:uid="{00000000-0004-0000-0000-0000810C0000}"/>
    <hyperlink ref="A3204" r:id="rId3203" xr:uid="{00000000-0004-0000-0000-0000820C0000}"/>
    <hyperlink ref="A3205" r:id="rId3204" xr:uid="{00000000-0004-0000-0000-0000830C0000}"/>
    <hyperlink ref="A3206" r:id="rId3205" xr:uid="{00000000-0004-0000-0000-0000840C0000}"/>
    <hyperlink ref="A3207" r:id="rId3206" xr:uid="{00000000-0004-0000-0000-0000850C0000}"/>
    <hyperlink ref="A3208" r:id="rId3207" xr:uid="{00000000-0004-0000-0000-0000860C0000}"/>
    <hyperlink ref="A3209" r:id="rId3208" xr:uid="{00000000-0004-0000-0000-0000870C0000}"/>
    <hyperlink ref="A3210" r:id="rId3209" xr:uid="{00000000-0004-0000-0000-0000880C0000}"/>
    <hyperlink ref="A3211" r:id="rId3210" xr:uid="{00000000-0004-0000-0000-0000890C0000}"/>
    <hyperlink ref="A3212" r:id="rId3211" xr:uid="{00000000-0004-0000-0000-00008A0C0000}"/>
    <hyperlink ref="A3213" r:id="rId3212" xr:uid="{00000000-0004-0000-0000-00008B0C0000}"/>
    <hyperlink ref="A3214" r:id="rId3213" xr:uid="{00000000-0004-0000-0000-00008C0C0000}"/>
    <hyperlink ref="A3215" r:id="rId3214" xr:uid="{00000000-0004-0000-0000-00008D0C0000}"/>
    <hyperlink ref="A3216" r:id="rId3215" xr:uid="{00000000-0004-0000-0000-00008E0C0000}"/>
    <hyperlink ref="A3217" r:id="rId3216" xr:uid="{00000000-0004-0000-0000-00008F0C0000}"/>
    <hyperlink ref="A3218" r:id="rId3217" xr:uid="{00000000-0004-0000-0000-0000900C0000}"/>
    <hyperlink ref="A3219" r:id="rId3218" xr:uid="{00000000-0004-0000-0000-0000910C0000}"/>
    <hyperlink ref="A3220" r:id="rId3219" xr:uid="{00000000-0004-0000-0000-0000920C0000}"/>
    <hyperlink ref="A3221" r:id="rId3220" xr:uid="{00000000-0004-0000-0000-0000930C0000}"/>
    <hyperlink ref="A3222" r:id="rId3221" xr:uid="{00000000-0004-0000-0000-0000940C0000}"/>
    <hyperlink ref="A3223" r:id="rId3222" xr:uid="{00000000-0004-0000-0000-0000950C0000}"/>
    <hyperlink ref="A3224" r:id="rId3223" xr:uid="{00000000-0004-0000-0000-0000960C0000}"/>
    <hyperlink ref="A3225" r:id="rId3224" xr:uid="{00000000-0004-0000-0000-0000970C0000}"/>
    <hyperlink ref="A3226" r:id="rId3225" xr:uid="{00000000-0004-0000-0000-0000980C0000}"/>
    <hyperlink ref="A3227" r:id="rId3226" xr:uid="{00000000-0004-0000-0000-0000990C0000}"/>
    <hyperlink ref="A3228" r:id="rId3227" xr:uid="{00000000-0004-0000-0000-00009A0C0000}"/>
    <hyperlink ref="A3229" r:id="rId3228" xr:uid="{00000000-0004-0000-0000-00009B0C0000}"/>
    <hyperlink ref="A3230" r:id="rId3229" xr:uid="{00000000-0004-0000-0000-00009C0C0000}"/>
    <hyperlink ref="A3231" r:id="rId3230" xr:uid="{00000000-0004-0000-0000-00009D0C0000}"/>
    <hyperlink ref="A3232" r:id="rId3231" xr:uid="{00000000-0004-0000-0000-00009E0C0000}"/>
    <hyperlink ref="A3233" r:id="rId3232" xr:uid="{00000000-0004-0000-0000-00009F0C0000}"/>
    <hyperlink ref="A3234" r:id="rId3233" xr:uid="{00000000-0004-0000-0000-0000A00C0000}"/>
    <hyperlink ref="A3235" r:id="rId3234" xr:uid="{00000000-0004-0000-0000-0000A10C0000}"/>
    <hyperlink ref="A3236" r:id="rId3235" xr:uid="{00000000-0004-0000-0000-0000A20C0000}"/>
    <hyperlink ref="A3237" r:id="rId3236" xr:uid="{00000000-0004-0000-0000-0000A30C0000}"/>
    <hyperlink ref="A3238" r:id="rId3237" xr:uid="{00000000-0004-0000-0000-0000A40C0000}"/>
    <hyperlink ref="A3239" r:id="rId3238" xr:uid="{00000000-0004-0000-0000-0000A50C0000}"/>
    <hyperlink ref="A3240" r:id="rId3239" xr:uid="{00000000-0004-0000-0000-0000A60C0000}"/>
    <hyperlink ref="A3241" r:id="rId3240" xr:uid="{00000000-0004-0000-0000-0000A70C0000}"/>
    <hyperlink ref="A3242" r:id="rId3241" xr:uid="{00000000-0004-0000-0000-0000A80C0000}"/>
    <hyperlink ref="A3243" r:id="rId3242" xr:uid="{00000000-0004-0000-0000-0000A90C0000}"/>
    <hyperlink ref="A3244" r:id="rId3243" xr:uid="{00000000-0004-0000-0000-0000AA0C0000}"/>
    <hyperlink ref="A3245" r:id="rId3244" xr:uid="{00000000-0004-0000-0000-0000AB0C0000}"/>
    <hyperlink ref="A3246" r:id="rId3245" xr:uid="{00000000-0004-0000-0000-0000AC0C0000}"/>
    <hyperlink ref="A3247" r:id="rId3246" xr:uid="{00000000-0004-0000-0000-0000AD0C0000}"/>
    <hyperlink ref="A3248" r:id="rId3247" xr:uid="{00000000-0004-0000-0000-0000AE0C0000}"/>
    <hyperlink ref="A3249" r:id="rId3248" xr:uid="{00000000-0004-0000-0000-0000AF0C0000}"/>
    <hyperlink ref="A3250" r:id="rId3249" xr:uid="{00000000-0004-0000-0000-0000B00C0000}"/>
    <hyperlink ref="A3251" r:id="rId3250" xr:uid="{00000000-0004-0000-0000-0000B10C0000}"/>
    <hyperlink ref="A3252" r:id="rId3251" xr:uid="{00000000-0004-0000-0000-0000B20C0000}"/>
    <hyperlink ref="A3253" r:id="rId3252" xr:uid="{00000000-0004-0000-0000-0000B30C0000}"/>
    <hyperlink ref="A3254" r:id="rId3253" xr:uid="{00000000-0004-0000-0000-0000B40C0000}"/>
    <hyperlink ref="A3255" r:id="rId3254" xr:uid="{00000000-0004-0000-0000-0000B50C0000}"/>
    <hyperlink ref="A3256" r:id="rId3255" xr:uid="{00000000-0004-0000-0000-0000B60C0000}"/>
    <hyperlink ref="A3257" r:id="rId3256" xr:uid="{00000000-0004-0000-0000-0000B70C0000}"/>
    <hyperlink ref="A3258" r:id="rId3257" xr:uid="{00000000-0004-0000-0000-0000B80C0000}"/>
    <hyperlink ref="A3259" r:id="rId3258" xr:uid="{00000000-0004-0000-0000-0000B90C0000}"/>
    <hyperlink ref="A3260" r:id="rId3259" xr:uid="{00000000-0004-0000-0000-0000BA0C0000}"/>
    <hyperlink ref="A3261" r:id="rId3260" xr:uid="{00000000-0004-0000-0000-0000BB0C0000}"/>
    <hyperlink ref="A3262" r:id="rId3261" xr:uid="{00000000-0004-0000-0000-0000BC0C0000}"/>
    <hyperlink ref="A3263" r:id="rId3262" xr:uid="{00000000-0004-0000-0000-0000BD0C0000}"/>
    <hyperlink ref="A3264" r:id="rId3263" xr:uid="{00000000-0004-0000-0000-0000BE0C0000}"/>
    <hyperlink ref="A3265" r:id="rId3264" xr:uid="{00000000-0004-0000-0000-0000BF0C0000}"/>
    <hyperlink ref="A3266" r:id="rId3265" xr:uid="{00000000-0004-0000-0000-0000C00C0000}"/>
    <hyperlink ref="A3267" r:id="rId3266" xr:uid="{00000000-0004-0000-0000-0000C10C0000}"/>
    <hyperlink ref="A3268" r:id="rId3267" xr:uid="{00000000-0004-0000-0000-0000C20C0000}"/>
    <hyperlink ref="A3269" r:id="rId3268" xr:uid="{00000000-0004-0000-0000-0000C30C0000}"/>
    <hyperlink ref="A3270" r:id="rId3269" xr:uid="{00000000-0004-0000-0000-0000C40C0000}"/>
    <hyperlink ref="A3271" r:id="rId3270" xr:uid="{00000000-0004-0000-0000-0000C50C0000}"/>
    <hyperlink ref="A3272" r:id="rId3271" xr:uid="{00000000-0004-0000-0000-0000C60C0000}"/>
    <hyperlink ref="A3273" r:id="rId3272" xr:uid="{00000000-0004-0000-0000-0000C70C0000}"/>
    <hyperlink ref="A3274" r:id="rId3273" xr:uid="{00000000-0004-0000-0000-0000C80C0000}"/>
    <hyperlink ref="A3275" r:id="rId3274" xr:uid="{00000000-0004-0000-0000-0000C90C0000}"/>
    <hyperlink ref="A3276" r:id="rId3275" xr:uid="{00000000-0004-0000-0000-0000CA0C0000}"/>
    <hyperlink ref="A3277" r:id="rId3276" xr:uid="{00000000-0004-0000-0000-0000CB0C0000}"/>
    <hyperlink ref="A3278" r:id="rId3277" xr:uid="{00000000-0004-0000-0000-0000CC0C0000}"/>
    <hyperlink ref="A3279" r:id="rId3278" xr:uid="{00000000-0004-0000-0000-0000CD0C0000}"/>
    <hyperlink ref="A3280" r:id="rId3279" xr:uid="{00000000-0004-0000-0000-0000CE0C0000}"/>
    <hyperlink ref="A3281" r:id="rId3280" xr:uid="{00000000-0004-0000-0000-0000CF0C0000}"/>
    <hyperlink ref="A3282" r:id="rId3281" xr:uid="{00000000-0004-0000-0000-0000D00C0000}"/>
    <hyperlink ref="A3283" r:id="rId3282" xr:uid="{00000000-0004-0000-0000-0000D10C0000}"/>
    <hyperlink ref="A3284" r:id="rId3283" xr:uid="{00000000-0004-0000-0000-0000D20C0000}"/>
    <hyperlink ref="A3285" r:id="rId3284" xr:uid="{00000000-0004-0000-0000-0000D30C0000}"/>
    <hyperlink ref="A3286" r:id="rId3285" xr:uid="{00000000-0004-0000-0000-0000D40C0000}"/>
    <hyperlink ref="A3287" r:id="rId3286" xr:uid="{00000000-0004-0000-0000-0000D50C0000}"/>
    <hyperlink ref="A3288" r:id="rId3287" xr:uid="{00000000-0004-0000-0000-0000D60C0000}"/>
    <hyperlink ref="A3289" r:id="rId3288" xr:uid="{00000000-0004-0000-0000-0000D70C0000}"/>
    <hyperlink ref="A3290" r:id="rId3289" xr:uid="{00000000-0004-0000-0000-0000D80C0000}"/>
    <hyperlink ref="A3291" r:id="rId3290" xr:uid="{00000000-0004-0000-0000-0000D90C0000}"/>
    <hyperlink ref="A3292" r:id="rId3291" xr:uid="{00000000-0004-0000-0000-0000DA0C0000}"/>
    <hyperlink ref="A3293" r:id="rId3292" xr:uid="{00000000-0004-0000-0000-0000DB0C0000}"/>
    <hyperlink ref="A3294" r:id="rId3293" xr:uid="{00000000-0004-0000-0000-0000DC0C0000}"/>
    <hyperlink ref="A3295" r:id="rId3294" xr:uid="{00000000-0004-0000-0000-0000DD0C0000}"/>
    <hyperlink ref="A3296" r:id="rId3295" xr:uid="{00000000-0004-0000-0000-0000DE0C0000}"/>
    <hyperlink ref="A3297" r:id="rId3296" xr:uid="{00000000-0004-0000-0000-0000DF0C0000}"/>
    <hyperlink ref="A3298" r:id="rId3297" xr:uid="{00000000-0004-0000-0000-0000E00C0000}"/>
    <hyperlink ref="A3299" r:id="rId3298" xr:uid="{00000000-0004-0000-0000-0000E10C0000}"/>
    <hyperlink ref="A3300" r:id="rId3299" xr:uid="{00000000-0004-0000-0000-0000E20C0000}"/>
    <hyperlink ref="A3301" r:id="rId3300" xr:uid="{00000000-0004-0000-0000-0000E30C0000}"/>
    <hyperlink ref="A3302" r:id="rId3301" xr:uid="{00000000-0004-0000-0000-0000E40C0000}"/>
    <hyperlink ref="A3303" r:id="rId3302" xr:uid="{00000000-0004-0000-0000-0000E50C0000}"/>
    <hyperlink ref="A3304" r:id="rId3303" xr:uid="{00000000-0004-0000-0000-0000E60C0000}"/>
    <hyperlink ref="A3305" r:id="rId3304" xr:uid="{00000000-0004-0000-0000-0000E70C0000}"/>
    <hyperlink ref="A3306" r:id="rId3305" xr:uid="{00000000-0004-0000-0000-0000E80C0000}"/>
    <hyperlink ref="A3307" r:id="rId3306" xr:uid="{00000000-0004-0000-0000-0000E90C0000}"/>
    <hyperlink ref="A3308" r:id="rId3307" xr:uid="{00000000-0004-0000-0000-0000EA0C0000}"/>
    <hyperlink ref="A3309" r:id="rId3308" xr:uid="{00000000-0004-0000-0000-0000EB0C0000}"/>
    <hyperlink ref="A3310" r:id="rId3309" xr:uid="{00000000-0004-0000-0000-0000EC0C0000}"/>
    <hyperlink ref="A3311" r:id="rId3310" xr:uid="{00000000-0004-0000-0000-0000ED0C0000}"/>
    <hyperlink ref="A3312" r:id="rId3311" xr:uid="{00000000-0004-0000-0000-0000EE0C0000}"/>
    <hyperlink ref="A3313" r:id="rId3312" xr:uid="{00000000-0004-0000-0000-0000EF0C0000}"/>
    <hyperlink ref="A3314" r:id="rId3313" xr:uid="{00000000-0004-0000-0000-0000F00C0000}"/>
    <hyperlink ref="A3315" r:id="rId3314" xr:uid="{00000000-0004-0000-0000-0000F10C0000}"/>
    <hyperlink ref="A3316" r:id="rId3315" xr:uid="{00000000-0004-0000-0000-0000F20C0000}"/>
    <hyperlink ref="A3317" r:id="rId3316" xr:uid="{00000000-0004-0000-0000-0000F30C0000}"/>
    <hyperlink ref="A3318" r:id="rId3317" xr:uid="{00000000-0004-0000-0000-0000F40C0000}"/>
    <hyperlink ref="A3319" r:id="rId3318" xr:uid="{00000000-0004-0000-0000-0000F50C0000}"/>
    <hyperlink ref="A3320" r:id="rId3319" xr:uid="{00000000-0004-0000-0000-0000F60C0000}"/>
    <hyperlink ref="A3321" r:id="rId3320" xr:uid="{00000000-0004-0000-0000-0000F70C0000}"/>
    <hyperlink ref="A3322" r:id="rId3321" xr:uid="{00000000-0004-0000-0000-0000F80C0000}"/>
    <hyperlink ref="A3323" r:id="rId3322" xr:uid="{00000000-0004-0000-0000-0000F90C0000}"/>
    <hyperlink ref="A3324" r:id="rId3323" xr:uid="{00000000-0004-0000-0000-0000FA0C0000}"/>
    <hyperlink ref="A3325" r:id="rId3324" xr:uid="{00000000-0004-0000-0000-0000FB0C0000}"/>
    <hyperlink ref="A3326" r:id="rId3325" xr:uid="{00000000-0004-0000-0000-0000FC0C0000}"/>
    <hyperlink ref="A3327" r:id="rId3326" xr:uid="{00000000-0004-0000-0000-0000FD0C0000}"/>
    <hyperlink ref="A3328" r:id="rId3327" xr:uid="{00000000-0004-0000-0000-0000FE0C0000}"/>
    <hyperlink ref="A3329" r:id="rId3328" xr:uid="{00000000-0004-0000-0000-0000FF0C0000}"/>
    <hyperlink ref="A3330" r:id="rId3329" xr:uid="{00000000-0004-0000-0000-0000000D0000}"/>
    <hyperlink ref="A3331" r:id="rId3330" xr:uid="{00000000-0004-0000-0000-0000010D0000}"/>
    <hyperlink ref="A3332" r:id="rId3331" xr:uid="{00000000-0004-0000-0000-0000020D0000}"/>
    <hyperlink ref="A3333" r:id="rId3332" xr:uid="{00000000-0004-0000-0000-0000030D0000}"/>
    <hyperlink ref="A3334" r:id="rId3333" xr:uid="{00000000-0004-0000-0000-0000040D0000}"/>
    <hyperlink ref="A3335" r:id="rId3334" xr:uid="{00000000-0004-0000-0000-0000050D0000}"/>
    <hyperlink ref="A3336" r:id="rId3335" xr:uid="{00000000-0004-0000-0000-0000060D0000}"/>
    <hyperlink ref="A3337" r:id="rId3336" xr:uid="{00000000-0004-0000-0000-0000070D0000}"/>
    <hyperlink ref="A3338" r:id="rId3337" xr:uid="{00000000-0004-0000-0000-0000080D0000}"/>
    <hyperlink ref="A3339" r:id="rId3338" xr:uid="{00000000-0004-0000-0000-0000090D0000}"/>
    <hyperlink ref="A3340" r:id="rId3339" xr:uid="{00000000-0004-0000-0000-00000A0D0000}"/>
    <hyperlink ref="A3341" r:id="rId3340" xr:uid="{00000000-0004-0000-0000-00000B0D0000}"/>
    <hyperlink ref="A3342" r:id="rId3341" xr:uid="{00000000-0004-0000-0000-00000C0D0000}"/>
    <hyperlink ref="A3343" r:id="rId3342" xr:uid="{00000000-0004-0000-0000-00000D0D0000}"/>
    <hyperlink ref="A3344" r:id="rId3343" xr:uid="{00000000-0004-0000-0000-00000E0D0000}"/>
    <hyperlink ref="A3345" r:id="rId3344" xr:uid="{00000000-0004-0000-0000-00000F0D0000}"/>
    <hyperlink ref="A3346" r:id="rId3345" xr:uid="{00000000-0004-0000-0000-0000100D0000}"/>
    <hyperlink ref="A3347" r:id="rId3346" xr:uid="{00000000-0004-0000-0000-0000110D0000}"/>
    <hyperlink ref="A3348" r:id="rId3347" xr:uid="{00000000-0004-0000-0000-0000120D0000}"/>
    <hyperlink ref="A3349" r:id="rId3348" xr:uid="{00000000-0004-0000-0000-0000130D0000}"/>
    <hyperlink ref="A3350" r:id="rId3349" xr:uid="{00000000-0004-0000-0000-0000140D0000}"/>
    <hyperlink ref="A3351" r:id="rId3350" xr:uid="{00000000-0004-0000-0000-0000150D0000}"/>
    <hyperlink ref="A3352" r:id="rId3351" xr:uid="{00000000-0004-0000-0000-0000160D0000}"/>
    <hyperlink ref="A3353" r:id="rId3352" xr:uid="{00000000-0004-0000-0000-0000170D0000}"/>
    <hyperlink ref="A3354" r:id="rId3353" xr:uid="{00000000-0004-0000-0000-0000180D0000}"/>
    <hyperlink ref="A3355" r:id="rId3354" xr:uid="{00000000-0004-0000-0000-0000190D0000}"/>
    <hyperlink ref="A3356" r:id="rId3355" xr:uid="{00000000-0004-0000-0000-00001A0D0000}"/>
    <hyperlink ref="A3357" r:id="rId3356" xr:uid="{00000000-0004-0000-0000-00001B0D0000}"/>
    <hyperlink ref="A3358" r:id="rId3357" xr:uid="{00000000-0004-0000-0000-00001C0D0000}"/>
    <hyperlink ref="A3359" r:id="rId3358" xr:uid="{00000000-0004-0000-0000-00001D0D0000}"/>
    <hyperlink ref="A3360" r:id="rId3359" xr:uid="{00000000-0004-0000-0000-00001E0D0000}"/>
    <hyperlink ref="A3361" r:id="rId3360" xr:uid="{00000000-0004-0000-0000-00001F0D0000}"/>
    <hyperlink ref="A3362" r:id="rId3361" xr:uid="{00000000-0004-0000-0000-0000200D0000}"/>
    <hyperlink ref="A3363" r:id="rId3362" xr:uid="{00000000-0004-0000-0000-0000210D0000}"/>
    <hyperlink ref="A3364" r:id="rId3363" xr:uid="{00000000-0004-0000-0000-0000220D0000}"/>
    <hyperlink ref="A3365" r:id="rId3364" xr:uid="{00000000-0004-0000-0000-0000230D0000}"/>
    <hyperlink ref="A3366" r:id="rId3365" xr:uid="{00000000-0004-0000-0000-0000240D0000}"/>
    <hyperlink ref="A3367" r:id="rId3366" xr:uid="{00000000-0004-0000-0000-0000250D0000}"/>
    <hyperlink ref="A3368" r:id="rId3367" xr:uid="{00000000-0004-0000-0000-0000260D0000}"/>
    <hyperlink ref="A3369" r:id="rId3368" xr:uid="{00000000-0004-0000-0000-0000270D0000}"/>
    <hyperlink ref="A3370" r:id="rId3369" xr:uid="{00000000-0004-0000-0000-0000280D0000}"/>
    <hyperlink ref="A3371" r:id="rId3370" xr:uid="{00000000-0004-0000-0000-0000290D0000}"/>
    <hyperlink ref="A3372" r:id="rId3371" xr:uid="{00000000-0004-0000-0000-00002A0D0000}"/>
    <hyperlink ref="A3373" r:id="rId3372" xr:uid="{00000000-0004-0000-0000-00002B0D0000}"/>
    <hyperlink ref="A3374" r:id="rId3373" xr:uid="{00000000-0004-0000-0000-00002C0D0000}"/>
    <hyperlink ref="A3375" r:id="rId3374" xr:uid="{00000000-0004-0000-0000-00002D0D0000}"/>
    <hyperlink ref="A3376" r:id="rId3375" xr:uid="{00000000-0004-0000-0000-00002E0D0000}"/>
    <hyperlink ref="A3377" r:id="rId3376" xr:uid="{00000000-0004-0000-0000-00002F0D0000}"/>
    <hyperlink ref="A3378" r:id="rId3377" xr:uid="{00000000-0004-0000-0000-0000300D0000}"/>
    <hyperlink ref="A3379" r:id="rId3378" xr:uid="{00000000-0004-0000-0000-0000310D0000}"/>
    <hyperlink ref="A3380" r:id="rId3379" xr:uid="{00000000-0004-0000-0000-0000320D0000}"/>
    <hyperlink ref="A3381" r:id="rId3380" xr:uid="{00000000-0004-0000-0000-0000330D0000}"/>
    <hyperlink ref="A3382" r:id="rId3381" xr:uid="{00000000-0004-0000-0000-0000340D0000}"/>
    <hyperlink ref="A3383" r:id="rId3382" xr:uid="{00000000-0004-0000-0000-0000350D0000}"/>
    <hyperlink ref="A3384" r:id="rId3383" xr:uid="{00000000-0004-0000-0000-0000360D0000}"/>
    <hyperlink ref="A3385" r:id="rId3384" xr:uid="{00000000-0004-0000-0000-0000370D0000}"/>
    <hyperlink ref="A3386" r:id="rId3385" xr:uid="{00000000-0004-0000-0000-0000380D0000}"/>
    <hyperlink ref="A3387" r:id="rId3386" xr:uid="{00000000-0004-0000-0000-0000390D0000}"/>
    <hyperlink ref="A3388" r:id="rId3387" xr:uid="{00000000-0004-0000-0000-00003A0D0000}"/>
    <hyperlink ref="A3389" r:id="rId3388" xr:uid="{00000000-0004-0000-0000-00003B0D0000}"/>
    <hyperlink ref="A3390" r:id="rId3389" xr:uid="{00000000-0004-0000-0000-00003C0D0000}"/>
    <hyperlink ref="A3391" r:id="rId3390" xr:uid="{00000000-0004-0000-0000-00003D0D0000}"/>
    <hyperlink ref="A3392" r:id="rId3391" xr:uid="{00000000-0004-0000-0000-00003E0D0000}"/>
    <hyperlink ref="A3393" r:id="rId3392" xr:uid="{00000000-0004-0000-0000-00003F0D0000}"/>
    <hyperlink ref="A3394" r:id="rId3393" xr:uid="{00000000-0004-0000-0000-0000400D0000}"/>
    <hyperlink ref="A3395" r:id="rId3394" xr:uid="{00000000-0004-0000-0000-0000410D0000}"/>
    <hyperlink ref="A3396" r:id="rId3395" xr:uid="{00000000-0004-0000-0000-0000420D0000}"/>
    <hyperlink ref="A3397" r:id="rId3396" xr:uid="{00000000-0004-0000-0000-0000430D0000}"/>
    <hyperlink ref="A3398" r:id="rId3397" xr:uid="{00000000-0004-0000-0000-0000440D0000}"/>
    <hyperlink ref="A3399" r:id="rId3398" xr:uid="{00000000-0004-0000-0000-0000450D0000}"/>
    <hyperlink ref="A3400" r:id="rId3399" xr:uid="{00000000-0004-0000-0000-0000460D0000}"/>
    <hyperlink ref="A3401" r:id="rId3400" xr:uid="{00000000-0004-0000-0000-0000470D0000}"/>
    <hyperlink ref="A3402" r:id="rId3401" xr:uid="{00000000-0004-0000-0000-0000480D0000}"/>
    <hyperlink ref="A3403" r:id="rId3402" xr:uid="{00000000-0004-0000-0000-0000490D0000}"/>
    <hyperlink ref="A3404" r:id="rId3403" xr:uid="{00000000-0004-0000-0000-00004A0D0000}"/>
    <hyperlink ref="A3405" r:id="rId3404" xr:uid="{00000000-0004-0000-0000-00004B0D0000}"/>
    <hyperlink ref="A3406" r:id="rId3405" xr:uid="{00000000-0004-0000-0000-00004C0D0000}"/>
    <hyperlink ref="A3407" r:id="rId3406" xr:uid="{00000000-0004-0000-0000-00004D0D0000}"/>
    <hyperlink ref="A3408" r:id="rId3407" xr:uid="{00000000-0004-0000-0000-00004E0D0000}"/>
    <hyperlink ref="A3409" r:id="rId3408" xr:uid="{00000000-0004-0000-0000-00004F0D0000}"/>
    <hyperlink ref="A3410" r:id="rId3409" xr:uid="{00000000-0004-0000-0000-0000500D0000}"/>
    <hyperlink ref="A3411" r:id="rId3410" xr:uid="{00000000-0004-0000-0000-0000510D0000}"/>
    <hyperlink ref="A3412" r:id="rId3411" xr:uid="{00000000-0004-0000-0000-0000520D0000}"/>
    <hyperlink ref="A3413" r:id="rId3412" xr:uid="{00000000-0004-0000-0000-0000530D0000}"/>
    <hyperlink ref="A3414" r:id="rId3413" xr:uid="{00000000-0004-0000-0000-0000540D0000}"/>
    <hyperlink ref="A3415" r:id="rId3414" xr:uid="{00000000-0004-0000-0000-0000550D0000}"/>
    <hyperlink ref="A3416" r:id="rId3415" xr:uid="{00000000-0004-0000-0000-0000560D0000}"/>
    <hyperlink ref="A3417" r:id="rId3416" xr:uid="{00000000-0004-0000-0000-0000570D0000}"/>
    <hyperlink ref="A3418" r:id="rId3417" xr:uid="{00000000-0004-0000-0000-0000580D0000}"/>
    <hyperlink ref="A3419" r:id="rId3418" xr:uid="{00000000-0004-0000-0000-0000590D0000}"/>
    <hyperlink ref="A3420" r:id="rId3419" xr:uid="{00000000-0004-0000-0000-00005A0D0000}"/>
    <hyperlink ref="A3421" r:id="rId3420" xr:uid="{00000000-0004-0000-0000-00005B0D0000}"/>
    <hyperlink ref="A3422" r:id="rId3421" xr:uid="{00000000-0004-0000-0000-00005C0D0000}"/>
    <hyperlink ref="A3423" r:id="rId3422" xr:uid="{00000000-0004-0000-0000-00005D0D0000}"/>
    <hyperlink ref="A3424" r:id="rId3423" xr:uid="{00000000-0004-0000-0000-00005E0D0000}"/>
    <hyperlink ref="A3425" r:id="rId3424" xr:uid="{00000000-0004-0000-0000-00005F0D0000}"/>
    <hyperlink ref="A3426" r:id="rId3425" xr:uid="{00000000-0004-0000-0000-0000600D0000}"/>
    <hyperlink ref="A3427" r:id="rId3426" xr:uid="{00000000-0004-0000-0000-0000610D0000}"/>
    <hyperlink ref="A3428" r:id="rId3427" xr:uid="{00000000-0004-0000-0000-0000620D0000}"/>
    <hyperlink ref="A3429" r:id="rId3428" xr:uid="{00000000-0004-0000-0000-0000630D0000}"/>
    <hyperlink ref="A3430" r:id="rId3429" xr:uid="{00000000-0004-0000-0000-0000640D0000}"/>
    <hyperlink ref="A3431" r:id="rId3430" xr:uid="{00000000-0004-0000-0000-0000650D0000}"/>
    <hyperlink ref="A3432" r:id="rId3431" xr:uid="{00000000-0004-0000-0000-0000660D0000}"/>
    <hyperlink ref="A3433" r:id="rId3432" xr:uid="{00000000-0004-0000-0000-0000670D0000}"/>
    <hyperlink ref="A3434" r:id="rId3433" xr:uid="{00000000-0004-0000-0000-0000680D0000}"/>
    <hyperlink ref="A3435" r:id="rId3434" xr:uid="{00000000-0004-0000-0000-0000690D0000}"/>
    <hyperlink ref="A3436" r:id="rId3435" xr:uid="{00000000-0004-0000-0000-00006A0D0000}"/>
    <hyperlink ref="A3437" r:id="rId3436" xr:uid="{00000000-0004-0000-0000-00006B0D0000}"/>
    <hyperlink ref="A3438" r:id="rId3437" xr:uid="{00000000-0004-0000-0000-00006C0D0000}"/>
    <hyperlink ref="A3439" r:id="rId3438" xr:uid="{00000000-0004-0000-0000-00006D0D0000}"/>
    <hyperlink ref="A3440" r:id="rId3439" xr:uid="{00000000-0004-0000-0000-00006E0D0000}"/>
    <hyperlink ref="A3441" r:id="rId3440" xr:uid="{00000000-0004-0000-0000-00006F0D0000}"/>
    <hyperlink ref="A3442" r:id="rId3441" xr:uid="{00000000-0004-0000-0000-0000700D0000}"/>
    <hyperlink ref="A3443" r:id="rId3442" xr:uid="{00000000-0004-0000-0000-0000710D0000}"/>
    <hyperlink ref="A3444" r:id="rId3443" xr:uid="{00000000-0004-0000-0000-0000720D0000}"/>
    <hyperlink ref="A3445" r:id="rId3444" xr:uid="{00000000-0004-0000-0000-0000730D0000}"/>
    <hyperlink ref="A3446" r:id="rId3445" xr:uid="{00000000-0004-0000-0000-0000740D0000}"/>
    <hyperlink ref="A3447" r:id="rId3446" xr:uid="{00000000-0004-0000-0000-0000750D0000}"/>
    <hyperlink ref="A3448" r:id="rId3447" xr:uid="{00000000-0004-0000-0000-0000760D0000}"/>
    <hyperlink ref="A3449" r:id="rId3448" xr:uid="{00000000-0004-0000-0000-0000770D0000}"/>
    <hyperlink ref="A3450" r:id="rId3449" xr:uid="{00000000-0004-0000-0000-0000780D0000}"/>
    <hyperlink ref="A3451" r:id="rId3450" xr:uid="{00000000-0004-0000-0000-0000790D0000}"/>
    <hyperlink ref="A3452" r:id="rId3451" xr:uid="{00000000-0004-0000-0000-00007A0D0000}"/>
    <hyperlink ref="A3453" r:id="rId3452" xr:uid="{00000000-0004-0000-0000-00007B0D0000}"/>
    <hyperlink ref="A3454" r:id="rId3453" xr:uid="{00000000-0004-0000-0000-00007C0D0000}"/>
    <hyperlink ref="A3455" r:id="rId3454" xr:uid="{00000000-0004-0000-0000-00007D0D0000}"/>
    <hyperlink ref="A3456" r:id="rId3455" xr:uid="{00000000-0004-0000-0000-00007E0D0000}"/>
    <hyperlink ref="A3457" r:id="rId3456" xr:uid="{00000000-0004-0000-0000-00007F0D0000}"/>
    <hyperlink ref="A3458" r:id="rId3457" xr:uid="{00000000-0004-0000-0000-0000800D0000}"/>
    <hyperlink ref="A3459" r:id="rId3458" xr:uid="{00000000-0004-0000-0000-0000810D0000}"/>
    <hyperlink ref="A3460" r:id="rId3459" xr:uid="{00000000-0004-0000-0000-0000820D0000}"/>
    <hyperlink ref="A3461" r:id="rId3460" xr:uid="{00000000-0004-0000-0000-0000830D0000}"/>
    <hyperlink ref="A3462" r:id="rId3461" xr:uid="{00000000-0004-0000-0000-0000840D0000}"/>
    <hyperlink ref="A3463" r:id="rId3462" xr:uid="{00000000-0004-0000-0000-0000850D0000}"/>
    <hyperlink ref="A3464" r:id="rId3463" xr:uid="{00000000-0004-0000-0000-0000860D0000}"/>
    <hyperlink ref="A3465" r:id="rId3464" xr:uid="{00000000-0004-0000-0000-0000870D0000}"/>
    <hyperlink ref="A3466" r:id="rId3465" xr:uid="{00000000-0004-0000-0000-0000880D0000}"/>
    <hyperlink ref="A3467" r:id="rId3466" xr:uid="{00000000-0004-0000-0000-0000890D0000}"/>
    <hyperlink ref="A3468" r:id="rId3467" xr:uid="{00000000-0004-0000-0000-00008A0D0000}"/>
    <hyperlink ref="A3469" r:id="rId3468" xr:uid="{00000000-0004-0000-0000-00008B0D0000}"/>
    <hyperlink ref="A3470" r:id="rId3469" xr:uid="{00000000-0004-0000-0000-00008C0D0000}"/>
    <hyperlink ref="A3471" r:id="rId3470" xr:uid="{00000000-0004-0000-0000-00008D0D0000}"/>
    <hyperlink ref="A3472" r:id="rId3471" xr:uid="{00000000-0004-0000-0000-00008E0D0000}"/>
    <hyperlink ref="A3473" r:id="rId3472" xr:uid="{00000000-0004-0000-0000-00008F0D0000}"/>
    <hyperlink ref="A3474" r:id="rId3473" xr:uid="{00000000-0004-0000-0000-0000900D0000}"/>
    <hyperlink ref="A3475" r:id="rId3474" xr:uid="{00000000-0004-0000-0000-0000910D0000}"/>
    <hyperlink ref="A3476" r:id="rId3475" xr:uid="{00000000-0004-0000-0000-0000920D0000}"/>
    <hyperlink ref="A3477" r:id="rId3476" xr:uid="{00000000-0004-0000-0000-0000930D0000}"/>
    <hyperlink ref="A3478" r:id="rId3477" xr:uid="{00000000-0004-0000-0000-0000940D0000}"/>
    <hyperlink ref="A3479" r:id="rId3478" xr:uid="{00000000-0004-0000-0000-0000950D0000}"/>
    <hyperlink ref="A3480" r:id="rId3479" xr:uid="{00000000-0004-0000-0000-0000960D0000}"/>
    <hyperlink ref="A3481" r:id="rId3480" xr:uid="{00000000-0004-0000-0000-0000970D0000}"/>
    <hyperlink ref="A3482" r:id="rId3481" xr:uid="{00000000-0004-0000-0000-0000980D0000}"/>
    <hyperlink ref="A3483" r:id="rId3482" xr:uid="{00000000-0004-0000-0000-0000990D0000}"/>
    <hyperlink ref="A3484" r:id="rId3483" xr:uid="{00000000-0004-0000-0000-00009A0D0000}"/>
    <hyperlink ref="A3485" r:id="rId3484" xr:uid="{00000000-0004-0000-0000-00009B0D0000}"/>
    <hyperlink ref="A3486" r:id="rId3485" xr:uid="{00000000-0004-0000-0000-00009C0D0000}"/>
    <hyperlink ref="A3487" r:id="rId3486" xr:uid="{00000000-0004-0000-0000-00009D0D0000}"/>
    <hyperlink ref="A3488" r:id="rId3487" xr:uid="{00000000-0004-0000-0000-00009E0D0000}"/>
    <hyperlink ref="A3489" r:id="rId3488" xr:uid="{00000000-0004-0000-0000-00009F0D0000}"/>
    <hyperlink ref="A3490" r:id="rId3489" xr:uid="{00000000-0004-0000-0000-0000A00D0000}"/>
    <hyperlink ref="A3491" r:id="rId3490" xr:uid="{00000000-0004-0000-0000-0000A10D0000}"/>
    <hyperlink ref="A3492" r:id="rId3491" xr:uid="{00000000-0004-0000-0000-0000A20D0000}"/>
    <hyperlink ref="A3493" r:id="rId3492" xr:uid="{00000000-0004-0000-0000-0000A30D0000}"/>
    <hyperlink ref="A3494" r:id="rId3493" xr:uid="{00000000-0004-0000-0000-0000A40D0000}"/>
    <hyperlink ref="A3495" r:id="rId3494" xr:uid="{00000000-0004-0000-0000-0000A50D0000}"/>
    <hyperlink ref="A3496" r:id="rId3495" xr:uid="{00000000-0004-0000-0000-0000A60D0000}"/>
    <hyperlink ref="A3497" r:id="rId3496" xr:uid="{00000000-0004-0000-0000-0000A70D0000}"/>
    <hyperlink ref="A3498" r:id="rId3497" xr:uid="{00000000-0004-0000-0000-0000A80D0000}"/>
    <hyperlink ref="A3499" r:id="rId3498" xr:uid="{00000000-0004-0000-0000-0000A90D0000}"/>
    <hyperlink ref="A3500" r:id="rId3499" xr:uid="{00000000-0004-0000-0000-0000AA0D0000}"/>
    <hyperlink ref="A3501" r:id="rId3500" xr:uid="{00000000-0004-0000-0000-0000AB0D0000}"/>
    <hyperlink ref="A3502" r:id="rId3501" xr:uid="{00000000-0004-0000-0000-0000AC0D0000}"/>
    <hyperlink ref="A3503" r:id="rId3502" xr:uid="{00000000-0004-0000-0000-0000AD0D0000}"/>
    <hyperlink ref="A3504" r:id="rId3503" xr:uid="{00000000-0004-0000-0000-0000AE0D0000}"/>
    <hyperlink ref="A3505" r:id="rId3504" xr:uid="{00000000-0004-0000-0000-0000AF0D0000}"/>
    <hyperlink ref="A3506" r:id="rId3505" xr:uid="{00000000-0004-0000-0000-0000B00D0000}"/>
    <hyperlink ref="A3507" r:id="rId3506" xr:uid="{00000000-0004-0000-0000-0000B10D0000}"/>
    <hyperlink ref="A3508" r:id="rId3507" xr:uid="{00000000-0004-0000-0000-0000B20D0000}"/>
    <hyperlink ref="A3509" r:id="rId3508" xr:uid="{00000000-0004-0000-0000-0000B30D0000}"/>
    <hyperlink ref="A3510" r:id="rId3509" xr:uid="{00000000-0004-0000-0000-0000B40D0000}"/>
    <hyperlink ref="A3511" r:id="rId3510" xr:uid="{00000000-0004-0000-0000-0000B50D0000}"/>
    <hyperlink ref="A3512" r:id="rId3511" xr:uid="{00000000-0004-0000-0000-0000B60D0000}"/>
    <hyperlink ref="A3513" r:id="rId3512" xr:uid="{00000000-0004-0000-0000-0000B70D0000}"/>
    <hyperlink ref="A3514" r:id="rId3513" xr:uid="{00000000-0004-0000-0000-0000B80D0000}"/>
    <hyperlink ref="A3515" r:id="rId3514" xr:uid="{00000000-0004-0000-0000-0000B90D0000}"/>
    <hyperlink ref="A3516" r:id="rId3515" xr:uid="{00000000-0004-0000-0000-0000BA0D0000}"/>
    <hyperlink ref="A3517" r:id="rId3516" xr:uid="{00000000-0004-0000-0000-0000BB0D0000}"/>
    <hyperlink ref="A3518" r:id="rId3517" xr:uid="{00000000-0004-0000-0000-0000BC0D0000}"/>
    <hyperlink ref="A3519" r:id="rId3518" xr:uid="{00000000-0004-0000-0000-0000BD0D0000}"/>
    <hyperlink ref="A3520" r:id="rId3519" xr:uid="{00000000-0004-0000-0000-0000BE0D0000}"/>
    <hyperlink ref="A3521" r:id="rId3520" xr:uid="{00000000-0004-0000-0000-0000BF0D0000}"/>
    <hyperlink ref="A3522" r:id="rId3521" xr:uid="{00000000-0004-0000-0000-0000C00D0000}"/>
    <hyperlink ref="A3523" r:id="rId3522" xr:uid="{00000000-0004-0000-0000-0000C10D0000}"/>
    <hyperlink ref="A3524" r:id="rId3523" xr:uid="{00000000-0004-0000-0000-0000C20D0000}"/>
    <hyperlink ref="A3525" r:id="rId3524" xr:uid="{00000000-0004-0000-0000-0000C30D0000}"/>
    <hyperlink ref="A3526" r:id="rId3525" xr:uid="{00000000-0004-0000-0000-0000C40D0000}"/>
    <hyperlink ref="A3527" r:id="rId3526" xr:uid="{00000000-0004-0000-0000-0000C50D0000}"/>
    <hyperlink ref="A3528" r:id="rId3527" xr:uid="{00000000-0004-0000-0000-0000C60D0000}"/>
    <hyperlink ref="A3529" r:id="rId3528" xr:uid="{00000000-0004-0000-0000-0000C70D0000}"/>
    <hyperlink ref="A3530" r:id="rId3529" xr:uid="{00000000-0004-0000-0000-0000C80D0000}"/>
    <hyperlink ref="A3531" r:id="rId3530" xr:uid="{00000000-0004-0000-0000-0000C90D0000}"/>
    <hyperlink ref="A3532" r:id="rId3531" xr:uid="{00000000-0004-0000-0000-0000CA0D0000}"/>
    <hyperlink ref="A3533" r:id="rId3532" xr:uid="{00000000-0004-0000-0000-0000CB0D0000}"/>
    <hyperlink ref="A3534" r:id="rId3533" xr:uid="{00000000-0004-0000-0000-0000CC0D0000}"/>
    <hyperlink ref="A3535" r:id="rId3534" xr:uid="{00000000-0004-0000-0000-0000CD0D0000}"/>
    <hyperlink ref="A3536" r:id="rId3535" xr:uid="{00000000-0004-0000-0000-0000CE0D0000}"/>
    <hyperlink ref="A3537" r:id="rId3536" xr:uid="{00000000-0004-0000-0000-0000CF0D0000}"/>
    <hyperlink ref="A3538" r:id="rId3537" xr:uid="{00000000-0004-0000-0000-0000D00D0000}"/>
    <hyperlink ref="A3539" r:id="rId3538" xr:uid="{00000000-0004-0000-0000-0000D10D0000}"/>
    <hyperlink ref="A3540" r:id="rId3539" xr:uid="{00000000-0004-0000-0000-0000D20D0000}"/>
    <hyperlink ref="A3541" r:id="rId3540" xr:uid="{00000000-0004-0000-0000-0000D30D0000}"/>
    <hyperlink ref="A3542" r:id="rId3541" xr:uid="{00000000-0004-0000-0000-0000D40D0000}"/>
    <hyperlink ref="A3543" r:id="rId3542" xr:uid="{00000000-0004-0000-0000-0000D50D0000}"/>
    <hyperlink ref="A3544" r:id="rId3543" xr:uid="{00000000-0004-0000-0000-0000D60D0000}"/>
    <hyperlink ref="A3545" r:id="rId3544" xr:uid="{00000000-0004-0000-0000-0000D70D0000}"/>
    <hyperlink ref="A3546" r:id="rId3545" xr:uid="{00000000-0004-0000-0000-0000D80D0000}"/>
    <hyperlink ref="A3547" r:id="rId3546" xr:uid="{00000000-0004-0000-0000-0000D90D0000}"/>
    <hyperlink ref="A3548" r:id="rId3547" xr:uid="{00000000-0004-0000-0000-0000DA0D0000}"/>
    <hyperlink ref="A3549" r:id="rId3548" xr:uid="{00000000-0004-0000-0000-0000DB0D0000}"/>
    <hyperlink ref="A3550" r:id="rId3549" xr:uid="{00000000-0004-0000-0000-0000DC0D0000}"/>
    <hyperlink ref="A3551" r:id="rId3550" xr:uid="{00000000-0004-0000-0000-0000DD0D0000}"/>
    <hyperlink ref="A3552" r:id="rId3551" xr:uid="{00000000-0004-0000-0000-0000DE0D0000}"/>
    <hyperlink ref="A3553" r:id="rId3552" xr:uid="{00000000-0004-0000-0000-0000DF0D0000}"/>
    <hyperlink ref="A3554" r:id="rId3553" xr:uid="{00000000-0004-0000-0000-0000E00D0000}"/>
    <hyperlink ref="A3555" r:id="rId3554" xr:uid="{00000000-0004-0000-0000-0000E10D0000}"/>
    <hyperlink ref="A3556" r:id="rId3555" xr:uid="{00000000-0004-0000-0000-0000E20D0000}"/>
    <hyperlink ref="A3557" r:id="rId3556" xr:uid="{00000000-0004-0000-0000-0000E30D0000}"/>
    <hyperlink ref="A3558" r:id="rId3557" xr:uid="{00000000-0004-0000-0000-0000E40D0000}"/>
    <hyperlink ref="A3559" r:id="rId3558" xr:uid="{00000000-0004-0000-0000-0000E50D0000}"/>
    <hyperlink ref="A3560" r:id="rId3559" xr:uid="{00000000-0004-0000-0000-0000E60D0000}"/>
    <hyperlink ref="A3561" r:id="rId3560" xr:uid="{00000000-0004-0000-0000-0000E70D0000}"/>
    <hyperlink ref="A3562" r:id="rId3561" xr:uid="{00000000-0004-0000-0000-0000E80D0000}"/>
    <hyperlink ref="A3563" r:id="rId3562" xr:uid="{00000000-0004-0000-0000-0000E90D0000}"/>
    <hyperlink ref="A3564" r:id="rId3563" xr:uid="{00000000-0004-0000-0000-0000EA0D0000}"/>
    <hyperlink ref="A3565" r:id="rId3564" xr:uid="{00000000-0004-0000-0000-0000EB0D0000}"/>
    <hyperlink ref="A3566" r:id="rId3565" xr:uid="{00000000-0004-0000-0000-0000EC0D0000}"/>
    <hyperlink ref="A3567" r:id="rId3566" xr:uid="{00000000-0004-0000-0000-0000ED0D0000}"/>
    <hyperlink ref="A3568" r:id="rId3567" xr:uid="{00000000-0004-0000-0000-0000EE0D0000}"/>
    <hyperlink ref="A3569" r:id="rId3568" xr:uid="{00000000-0004-0000-0000-0000EF0D0000}"/>
    <hyperlink ref="A3570" r:id="rId3569" xr:uid="{00000000-0004-0000-0000-0000F00D0000}"/>
    <hyperlink ref="A3571" r:id="rId3570" xr:uid="{00000000-0004-0000-0000-0000F10D0000}"/>
    <hyperlink ref="A3572" r:id="rId3571" xr:uid="{00000000-0004-0000-0000-0000F20D0000}"/>
    <hyperlink ref="A3573" r:id="rId3572" xr:uid="{00000000-0004-0000-0000-0000F30D0000}"/>
    <hyperlink ref="A3574" r:id="rId3573" xr:uid="{00000000-0004-0000-0000-0000F40D0000}"/>
    <hyperlink ref="A3575" r:id="rId3574" xr:uid="{00000000-0004-0000-0000-0000F50D0000}"/>
    <hyperlink ref="A3576" r:id="rId3575" xr:uid="{00000000-0004-0000-0000-0000F60D0000}"/>
    <hyperlink ref="A3577" r:id="rId3576" xr:uid="{00000000-0004-0000-0000-0000F70D0000}"/>
    <hyperlink ref="A3578" r:id="rId3577" xr:uid="{00000000-0004-0000-0000-0000F80D0000}"/>
    <hyperlink ref="A3579" r:id="rId3578" xr:uid="{00000000-0004-0000-0000-0000F90D0000}"/>
    <hyperlink ref="A3580" r:id="rId3579" xr:uid="{00000000-0004-0000-0000-0000FA0D0000}"/>
    <hyperlink ref="A3581" r:id="rId3580" xr:uid="{00000000-0004-0000-0000-0000FB0D0000}"/>
    <hyperlink ref="A3582" r:id="rId3581" xr:uid="{00000000-0004-0000-0000-0000FC0D0000}"/>
    <hyperlink ref="A3583" r:id="rId3582" xr:uid="{00000000-0004-0000-0000-0000FD0D0000}"/>
    <hyperlink ref="A3584" r:id="rId3583" xr:uid="{00000000-0004-0000-0000-0000FE0D0000}"/>
    <hyperlink ref="A3585" r:id="rId3584" xr:uid="{00000000-0004-0000-0000-0000FF0D0000}"/>
    <hyperlink ref="A3586" r:id="rId3585" xr:uid="{00000000-0004-0000-0000-0000000E0000}"/>
    <hyperlink ref="A3587" r:id="rId3586" xr:uid="{00000000-0004-0000-0000-0000010E0000}"/>
    <hyperlink ref="A3588" r:id="rId3587" xr:uid="{00000000-0004-0000-0000-0000020E0000}"/>
    <hyperlink ref="A3589" r:id="rId3588" xr:uid="{00000000-0004-0000-0000-0000030E0000}"/>
    <hyperlink ref="A3590" r:id="rId3589" xr:uid="{00000000-0004-0000-0000-0000040E0000}"/>
    <hyperlink ref="A3591" r:id="rId3590" xr:uid="{00000000-0004-0000-0000-0000050E0000}"/>
    <hyperlink ref="A3592" r:id="rId3591" xr:uid="{00000000-0004-0000-0000-0000060E0000}"/>
    <hyperlink ref="A3593" r:id="rId3592" xr:uid="{00000000-0004-0000-0000-0000070E0000}"/>
    <hyperlink ref="A3594" r:id="rId3593" xr:uid="{00000000-0004-0000-0000-0000080E0000}"/>
    <hyperlink ref="A3595" r:id="rId3594" xr:uid="{00000000-0004-0000-0000-0000090E0000}"/>
    <hyperlink ref="A3596" r:id="rId3595" xr:uid="{00000000-0004-0000-0000-00000A0E0000}"/>
    <hyperlink ref="A3597" r:id="rId3596" xr:uid="{00000000-0004-0000-0000-00000B0E0000}"/>
    <hyperlink ref="A3598" r:id="rId3597" xr:uid="{00000000-0004-0000-0000-00000C0E0000}"/>
    <hyperlink ref="A3599" r:id="rId3598" xr:uid="{00000000-0004-0000-0000-00000D0E0000}"/>
    <hyperlink ref="A3600" r:id="rId3599" xr:uid="{00000000-0004-0000-0000-00000E0E0000}"/>
    <hyperlink ref="A3601" r:id="rId3600" xr:uid="{00000000-0004-0000-0000-00000F0E0000}"/>
    <hyperlink ref="A3602" r:id="rId3601" xr:uid="{00000000-0004-0000-0000-0000100E0000}"/>
    <hyperlink ref="A3603" r:id="rId3602" xr:uid="{00000000-0004-0000-0000-0000110E0000}"/>
    <hyperlink ref="A3604" r:id="rId3603" xr:uid="{00000000-0004-0000-0000-0000120E0000}"/>
    <hyperlink ref="A3605" r:id="rId3604" xr:uid="{00000000-0004-0000-0000-0000130E0000}"/>
    <hyperlink ref="A3606" r:id="rId3605" xr:uid="{00000000-0004-0000-0000-0000140E0000}"/>
    <hyperlink ref="A3607" r:id="rId3606" xr:uid="{00000000-0004-0000-0000-0000150E0000}"/>
    <hyperlink ref="A3608" r:id="rId3607" xr:uid="{00000000-0004-0000-0000-0000160E0000}"/>
    <hyperlink ref="A3609" r:id="rId3608" xr:uid="{00000000-0004-0000-0000-0000170E0000}"/>
    <hyperlink ref="A3610" r:id="rId3609" xr:uid="{00000000-0004-0000-0000-0000180E0000}"/>
    <hyperlink ref="A3611" r:id="rId3610" xr:uid="{00000000-0004-0000-0000-0000190E0000}"/>
    <hyperlink ref="A3612" r:id="rId3611" xr:uid="{00000000-0004-0000-0000-00001A0E0000}"/>
    <hyperlink ref="A3613" r:id="rId3612" xr:uid="{00000000-0004-0000-0000-00001B0E0000}"/>
    <hyperlink ref="A3614" r:id="rId3613" xr:uid="{00000000-0004-0000-0000-00001C0E0000}"/>
    <hyperlink ref="A3615" r:id="rId3614" xr:uid="{00000000-0004-0000-0000-00001D0E0000}"/>
    <hyperlink ref="A3616" r:id="rId3615" xr:uid="{00000000-0004-0000-0000-00001E0E0000}"/>
    <hyperlink ref="A3617" r:id="rId3616" xr:uid="{00000000-0004-0000-0000-00001F0E0000}"/>
    <hyperlink ref="A3618" r:id="rId3617" xr:uid="{00000000-0004-0000-0000-0000200E0000}"/>
    <hyperlink ref="A3619" r:id="rId3618" xr:uid="{00000000-0004-0000-0000-0000210E0000}"/>
    <hyperlink ref="A3620" r:id="rId3619" xr:uid="{00000000-0004-0000-0000-0000220E0000}"/>
    <hyperlink ref="A3621" r:id="rId3620" xr:uid="{00000000-0004-0000-0000-0000230E0000}"/>
    <hyperlink ref="A3622" r:id="rId3621" xr:uid="{00000000-0004-0000-0000-0000240E0000}"/>
    <hyperlink ref="A3623" r:id="rId3622" xr:uid="{00000000-0004-0000-0000-0000250E0000}"/>
    <hyperlink ref="A3624" r:id="rId3623" xr:uid="{00000000-0004-0000-0000-0000260E0000}"/>
    <hyperlink ref="A3625" r:id="rId3624" xr:uid="{00000000-0004-0000-0000-0000270E0000}"/>
    <hyperlink ref="A3626" r:id="rId3625" xr:uid="{00000000-0004-0000-0000-0000280E0000}"/>
    <hyperlink ref="A3627" r:id="rId3626" xr:uid="{00000000-0004-0000-0000-0000290E0000}"/>
    <hyperlink ref="A3628" r:id="rId3627" xr:uid="{00000000-0004-0000-0000-00002A0E0000}"/>
    <hyperlink ref="A3629" r:id="rId3628" xr:uid="{00000000-0004-0000-0000-00002B0E0000}"/>
    <hyperlink ref="A3630" r:id="rId3629" xr:uid="{00000000-0004-0000-0000-00002C0E0000}"/>
    <hyperlink ref="A3631" r:id="rId3630" xr:uid="{00000000-0004-0000-0000-00002D0E0000}"/>
    <hyperlink ref="A3632" r:id="rId3631" xr:uid="{00000000-0004-0000-0000-00002E0E0000}"/>
    <hyperlink ref="A3633" r:id="rId3632" xr:uid="{00000000-0004-0000-0000-00002F0E0000}"/>
    <hyperlink ref="A3634" r:id="rId3633" xr:uid="{00000000-0004-0000-0000-0000300E0000}"/>
    <hyperlink ref="A3635" r:id="rId3634" xr:uid="{00000000-0004-0000-0000-0000310E0000}"/>
    <hyperlink ref="A3636" r:id="rId3635" xr:uid="{00000000-0004-0000-0000-0000320E0000}"/>
    <hyperlink ref="A3637" r:id="rId3636" xr:uid="{00000000-0004-0000-0000-0000330E0000}"/>
    <hyperlink ref="A3638" r:id="rId3637" xr:uid="{00000000-0004-0000-0000-0000340E0000}"/>
    <hyperlink ref="A3639" r:id="rId3638" xr:uid="{00000000-0004-0000-0000-0000350E0000}"/>
    <hyperlink ref="A3640" r:id="rId3639" xr:uid="{00000000-0004-0000-0000-0000360E0000}"/>
    <hyperlink ref="A3641" r:id="rId3640" xr:uid="{00000000-0004-0000-0000-0000370E0000}"/>
    <hyperlink ref="A3642" r:id="rId3641" xr:uid="{00000000-0004-0000-0000-0000380E0000}"/>
    <hyperlink ref="A3643" r:id="rId3642" xr:uid="{00000000-0004-0000-0000-0000390E0000}"/>
    <hyperlink ref="A3644" r:id="rId3643" xr:uid="{00000000-0004-0000-0000-00003A0E0000}"/>
    <hyperlink ref="A3645" r:id="rId3644" xr:uid="{00000000-0004-0000-0000-00003B0E0000}"/>
    <hyperlink ref="A3646" r:id="rId3645" xr:uid="{00000000-0004-0000-0000-00003C0E0000}"/>
    <hyperlink ref="A3647" r:id="rId3646" xr:uid="{00000000-0004-0000-0000-00003D0E0000}"/>
    <hyperlink ref="A3648" r:id="rId3647" xr:uid="{00000000-0004-0000-0000-00003E0E0000}"/>
    <hyperlink ref="A3649" r:id="rId3648" xr:uid="{00000000-0004-0000-0000-00003F0E0000}"/>
    <hyperlink ref="A3650" r:id="rId3649" xr:uid="{00000000-0004-0000-0000-0000400E0000}"/>
    <hyperlink ref="A3651" r:id="rId3650" xr:uid="{00000000-0004-0000-0000-0000410E0000}"/>
    <hyperlink ref="A3652" r:id="rId3651" xr:uid="{00000000-0004-0000-0000-0000420E0000}"/>
    <hyperlink ref="A3653" r:id="rId3652" xr:uid="{00000000-0004-0000-0000-0000430E0000}"/>
    <hyperlink ref="A3654" r:id="rId3653" xr:uid="{00000000-0004-0000-0000-0000440E0000}"/>
    <hyperlink ref="A3655" r:id="rId3654" xr:uid="{00000000-0004-0000-0000-0000450E0000}"/>
    <hyperlink ref="A3656" r:id="rId3655" xr:uid="{00000000-0004-0000-0000-0000460E0000}"/>
    <hyperlink ref="A3657" r:id="rId3656" xr:uid="{00000000-0004-0000-0000-0000470E0000}"/>
    <hyperlink ref="A3658" r:id="rId3657" xr:uid="{00000000-0004-0000-0000-0000480E0000}"/>
    <hyperlink ref="A3659" r:id="rId3658" xr:uid="{00000000-0004-0000-0000-0000490E0000}"/>
    <hyperlink ref="A3660" r:id="rId3659" xr:uid="{00000000-0004-0000-0000-00004A0E0000}"/>
    <hyperlink ref="A3661" r:id="rId3660" xr:uid="{00000000-0004-0000-0000-00004B0E0000}"/>
    <hyperlink ref="A3662" r:id="rId3661" xr:uid="{00000000-0004-0000-0000-00004C0E0000}"/>
    <hyperlink ref="A3663" r:id="rId3662" xr:uid="{00000000-0004-0000-0000-00004D0E0000}"/>
    <hyperlink ref="A3664" r:id="rId3663" xr:uid="{00000000-0004-0000-0000-00004E0E0000}"/>
    <hyperlink ref="A3665" r:id="rId3664" xr:uid="{00000000-0004-0000-0000-00004F0E0000}"/>
    <hyperlink ref="A3666" r:id="rId3665" xr:uid="{00000000-0004-0000-0000-0000500E0000}"/>
    <hyperlink ref="A3667" r:id="rId3666" xr:uid="{00000000-0004-0000-0000-0000510E0000}"/>
    <hyperlink ref="A3668" r:id="rId3667" xr:uid="{00000000-0004-0000-0000-0000520E0000}"/>
    <hyperlink ref="A3669" r:id="rId3668" xr:uid="{00000000-0004-0000-0000-0000530E0000}"/>
    <hyperlink ref="A3670" r:id="rId3669" xr:uid="{00000000-0004-0000-0000-0000540E0000}"/>
    <hyperlink ref="A3671" r:id="rId3670" xr:uid="{00000000-0004-0000-0000-0000550E0000}"/>
    <hyperlink ref="A3672" r:id="rId3671" xr:uid="{00000000-0004-0000-0000-0000560E0000}"/>
    <hyperlink ref="A3673" r:id="rId3672" xr:uid="{00000000-0004-0000-0000-0000570E0000}"/>
    <hyperlink ref="A3674" r:id="rId3673" xr:uid="{00000000-0004-0000-0000-0000580E0000}"/>
    <hyperlink ref="A3675" r:id="rId3674" xr:uid="{00000000-0004-0000-0000-0000590E0000}"/>
    <hyperlink ref="A3676" r:id="rId3675" xr:uid="{00000000-0004-0000-0000-00005A0E0000}"/>
    <hyperlink ref="A3677" r:id="rId3676" xr:uid="{00000000-0004-0000-0000-00005B0E0000}"/>
    <hyperlink ref="A3678" r:id="rId3677" xr:uid="{00000000-0004-0000-0000-00005C0E0000}"/>
    <hyperlink ref="A3679" r:id="rId3678" xr:uid="{00000000-0004-0000-0000-00005D0E0000}"/>
    <hyperlink ref="A3680" r:id="rId3679" xr:uid="{00000000-0004-0000-0000-00005E0E0000}"/>
    <hyperlink ref="A3681" r:id="rId3680" xr:uid="{00000000-0004-0000-0000-00005F0E0000}"/>
    <hyperlink ref="A3682" r:id="rId3681" xr:uid="{00000000-0004-0000-0000-0000600E0000}"/>
    <hyperlink ref="A3683" r:id="rId3682" xr:uid="{00000000-0004-0000-0000-0000610E0000}"/>
    <hyperlink ref="A3684" r:id="rId3683" xr:uid="{00000000-0004-0000-0000-0000620E0000}"/>
    <hyperlink ref="A3685" r:id="rId3684" xr:uid="{00000000-0004-0000-0000-0000630E0000}"/>
    <hyperlink ref="A3686" r:id="rId3685" xr:uid="{00000000-0004-0000-0000-0000640E0000}"/>
    <hyperlink ref="A3687" r:id="rId3686" xr:uid="{00000000-0004-0000-0000-0000650E0000}"/>
    <hyperlink ref="A3688" r:id="rId3687" xr:uid="{00000000-0004-0000-0000-0000660E0000}"/>
    <hyperlink ref="A3689" r:id="rId3688" xr:uid="{00000000-0004-0000-0000-0000670E0000}"/>
    <hyperlink ref="A3690" r:id="rId3689" xr:uid="{00000000-0004-0000-0000-0000680E0000}"/>
    <hyperlink ref="A3691" r:id="rId3690" xr:uid="{00000000-0004-0000-0000-0000690E0000}"/>
    <hyperlink ref="A3692" r:id="rId3691" xr:uid="{00000000-0004-0000-0000-00006A0E0000}"/>
    <hyperlink ref="A3693" r:id="rId3692" xr:uid="{00000000-0004-0000-0000-00006B0E0000}"/>
    <hyperlink ref="A3694" r:id="rId3693" xr:uid="{00000000-0004-0000-0000-00006C0E0000}"/>
    <hyperlink ref="A3695" r:id="rId3694" xr:uid="{00000000-0004-0000-0000-00006D0E0000}"/>
    <hyperlink ref="A3696" r:id="rId3695" xr:uid="{00000000-0004-0000-0000-00006E0E0000}"/>
    <hyperlink ref="A3697" r:id="rId3696" xr:uid="{00000000-0004-0000-0000-00006F0E0000}"/>
    <hyperlink ref="A3698" r:id="rId3697" xr:uid="{00000000-0004-0000-0000-0000700E0000}"/>
    <hyperlink ref="A3699" r:id="rId3698" xr:uid="{00000000-0004-0000-0000-0000710E0000}"/>
    <hyperlink ref="A3700" r:id="rId3699" xr:uid="{00000000-0004-0000-0000-0000720E0000}"/>
    <hyperlink ref="A3701" r:id="rId3700" xr:uid="{00000000-0004-0000-0000-0000730E0000}"/>
    <hyperlink ref="A3702" r:id="rId3701" xr:uid="{00000000-0004-0000-0000-0000740E0000}"/>
    <hyperlink ref="A3703" r:id="rId3702" xr:uid="{00000000-0004-0000-0000-0000750E0000}"/>
    <hyperlink ref="A3704" r:id="rId3703" xr:uid="{00000000-0004-0000-0000-0000760E0000}"/>
    <hyperlink ref="A3705" r:id="rId3704" xr:uid="{00000000-0004-0000-0000-0000770E0000}"/>
    <hyperlink ref="A3706" r:id="rId3705" xr:uid="{00000000-0004-0000-0000-0000780E0000}"/>
    <hyperlink ref="A3707" r:id="rId3706" xr:uid="{00000000-0004-0000-0000-0000790E0000}"/>
    <hyperlink ref="A3708" r:id="rId3707" xr:uid="{00000000-0004-0000-0000-00007A0E0000}"/>
    <hyperlink ref="A3709" r:id="rId3708" xr:uid="{00000000-0004-0000-0000-00007B0E0000}"/>
    <hyperlink ref="A3710" r:id="rId3709" xr:uid="{00000000-0004-0000-0000-00007C0E0000}"/>
    <hyperlink ref="A3711" r:id="rId3710" xr:uid="{00000000-0004-0000-0000-00007D0E0000}"/>
    <hyperlink ref="A3712" r:id="rId3711" xr:uid="{00000000-0004-0000-0000-00007E0E0000}"/>
    <hyperlink ref="A3713" r:id="rId3712" xr:uid="{00000000-0004-0000-0000-00007F0E0000}"/>
    <hyperlink ref="A3714" r:id="rId3713" xr:uid="{00000000-0004-0000-0000-0000800E0000}"/>
    <hyperlink ref="A3715" r:id="rId3714" xr:uid="{00000000-0004-0000-0000-0000810E0000}"/>
    <hyperlink ref="A3716" r:id="rId3715" xr:uid="{00000000-0004-0000-0000-0000820E0000}"/>
    <hyperlink ref="A3717" r:id="rId3716" xr:uid="{00000000-0004-0000-0000-0000830E0000}"/>
    <hyperlink ref="A3718" r:id="rId3717" xr:uid="{00000000-0004-0000-0000-0000840E0000}"/>
    <hyperlink ref="A3719" r:id="rId3718" xr:uid="{00000000-0004-0000-0000-0000850E0000}"/>
    <hyperlink ref="A3720" r:id="rId3719" xr:uid="{00000000-0004-0000-0000-0000860E0000}"/>
    <hyperlink ref="A3721" r:id="rId3720" xr:uid="{00000000-0004-0000-0000-0000870E0000}"/>
    <hyperlink ref="A3722" r:id="rId3721" xr:uid="{00000000-0004-0000-0000-0000880E0000}"/>
    <hyperlink ref="A3723" r:id="rId3722" xr:uid="{00000000-0004-0000-0000-0000890E0000}"/>
    <hyperlink ref="A3724" r:id="rId3723" xr:uid="{00000000-0004-0000-0000-00008A0E0000}"/>
    <hyperlink ref="A3725" r:id="rId3724" xr:uid="{00000000-0004-0000-0000-00008B0E0000}"/>
    <hyperlink ref="A3726" r:id="rId3725" xr:uid="{00000000-0004-0000-0000-00008C0E0000}"/>
    <hyperlink ref="A3727" r:id="rId3726" xr:uid="{00000000-0004-0000-0000-00008D0E0000}"/>
    <hyperlink ref="A3728" r:id="rId3727" xr:uid="{00000000-0004-0000-0000-00008E0E0000}"/>
    <hyperlink ref="A3729" r:id="rId3728" xr:uid="{00000000-0004-0000-0000-00008F0E0000}"/>
    <hyperlink ref="A3730" r:id="rId3729" xr:uid="{00000000-0004-0000-0000-0000900E0000}"/>
    <hyperlink ref="A3731" r:id="rId3730" xr:uid="{00000000-0004-0000-0000-0000910E0000}"/>
    <hyperlink ref="A3732" r:id="rId3731" xr:uid="{00000000-0004-0000-0000-0000920E0000}"/>
    <hyperlink ref="A3733" r:id="rId3732" xr:uid="{00000000-0004-0000-0000-0000930E0000}"/>
    <hyperlink ref="A3734" r:id="rId3733" xr:uid="{00000000-0004-0000-0000-0000940E0000}"/>
    <hyperlink ref="A3735" r:id="rId3734" xr:uid="{00000000-0004-0000-0000-0000950E0000}"/>
    <hyperlink ref="A3736" r:id="rId3735" xr:uid="{00000000-0004-0000-0000-0000960E0000}"/>
    <hyperlink ref="A3737" r:id="rId3736" xr:uid="{00000000-0004-0000-0000-0000970E0000}"/>
    <hyperlink ref="A3738" r:id="rId3737" xr:uid="{00000000-0004-0000-0000-0000980E0000}"/>
    <hyperlink ref="A3739" r:id="rId3738" xr:uid="{00000000-0004-0000-0000-0000990E0000}"/>
    <hyperlink ref="A3740" r:id="rId3739" xr:uid="{00000000-0004-0000-0000-00009A0E0000}"/>
    <hyperlink ref="A3741" r:id="rId3740" xr:uid="{00000000-0004-0000-0000-00009B0E0000}"/>
    <hyperlink ref="A3742" r:id="rId3741" xr:uid="{00000000-0004-0000-0000-00009C0E0000}"/>
    <hyperlink ref="A3743" r:id="rId3742" xr:uid="{00000000-0004-0000-0000-00009D0E0000}"/>
    <hyperlink ref="A3744" r:id="rId3743" xr:uid="{00000000-0004-0000-0000-00009E0E0000}"/>
    <hyperlink ref="A3745" r:id="rId3744" xr:uid="{00000000-0004-0000-0000-00009F0E0000}"/>
    <hyperlink ref="A3746" r:id="rId3745" xr:uid="{00000000-0004-0000-0000-0000A00E0000}"/>
    <hyperlink ref="A3747" r:id="rId3746" xr:uid="{00000000-0004-0000-0000-0000A10E0000}"/>
    <hyperlink ref="A3748" r:id="rId3747" xr:uid="{00000000-0004-0000-0000-0000A20E0000}"/>
    <hyperlink ref="A3749" r:id="rId3748" xr:uid="{00000000-0004-0000-0000-0000A30E0000}"/>
    <hyperlink ref="A3750" r:id="rId3749" xr:uid="{00000000-0004-0000-0000-0000A40E0000}"/>
    <hyperlink ref="A3751" r:id="rId3750" xr:uid="{00000000-0004-0000-0000-0000A50E0000}"/>
    <hyperlink ref="A3752" r:id="rId3751" xr:uid="{00000000-0004-0000-0000-0000A60E0000}"/>
    <hyperlink ref="A3753" r:id="rId3752" xr:uid="{00000000-0004-0000-0000-0000A70E0000}"/>
    <hyperlink ref="A3754" r:id="rId3753" xr:uid="{00000000-0004-0000-0000-0000A80E0000}"/>
    <hyperlink ref="A3755" r:id="rId3754" xr:uid="{00000000-0004-0000-0000-0000A90E0000}"/>
    <hyperlink ref="A3756" r:id="rId3755" xr:uid="{00000000-0004-0000-0000-0000AA0E0000}"/>
    <hyperlink ref="A3757" r:id="rId3756" xr:uid="{00000000-0004-0000-0000-0000AB0E0000}"/>
    <hyperlink ref="A3758" r:id="rId3757" xr:uid="{00000000-0004-0000-0000-0000AC0E0000}"/>
    <hyperlink ref="A3759" r:id="rId3758" xr:uid="{00000000-0004-0000-0000-0000AD0E0000}"/>
    <hyperlink ref="A3760" r:id="rId3759" xr:uid="{00000000-0004-0000-0000-0000AE0E0000}"/>
    <hyperlink ref="A3761" r:id="rId3760" xr:uid="{00000000-0004-0000-0000-0000AF0E0000}"/>
    <hyperlink ref="A3762" r:id="rId3761" xr:uid="{00000000-0004-0000-0000-0000B00E0000}"/>
    <hyperlink ref="A3763" r:id="rId3762" xr:uid="{00000000-0004-0000-0000-0000B10E0000}"/>
    <hyperlink ref="A3764" r:id="rId3763" xr:uid="{00000000-0004-0000-0000-0000B20E0000}"/>
    <hyperlink ref="A3765" r:id="rId3764" xr:uid="{00000000-0004-0000-0000-0000B30E0000}"/>
    <hyperlink ref="A3766" r:id="rId3765" xr:uid="{00000000-0004-0000-0000-0000B40E0000}"/>
    <hyperlink ref="A3767" r:id="rId3766" xr:uid="{00000000-0004-0000-0000-0000B50E0000}"/>
    <hyperlink ref="A3768" r:id="rId3767" xr:uid="{00000000-0004-0000-0000-0000B60E0000}"/>
    <hyperlink ref="A3769" r:id="rId3768" xr:uid="{00000000-0004-0000-0000-0000B70E0000}"/>
    <hyperlink ref="A3770" r:id="rId3769" xr:uid="{00000000-0004-0000-0000-0000B80E0000}"/>
    <hyperlink ref="A3771" r:id="rId3770" xr:uid="{00000000-0004-0000-0000-0000B90E0000}"/>
    <hyperlink ref="A3772" r:id="rId3771" xr:uid="{00000000-0004-0000-0000-0000BA0E0000}"/>
    <hyperlink ref="A3773" r:id="rId3772" xr:uid="{00000000-0004-0000-0000-0000BB0E0000}"/>
    <hyperlink ref="A3774" r:id="rId3773" xr:uid="{00000000-0004-0000-0000-0000BC0E0000}"/>
    <hyperlink ref="A3775" r:id="rId3774" xr:uid="{00000000-0004-0000-0000-0000BD0E0000}"/>
    <hyperlink ref="A3776" r:id="rId3775" xr:uid="{00000000-0004-0000-0000-0000BE0E0000}"/>
    <hyperlink ref="A3777" r:id="rId3776" xr:uid="{00000000-0004-0000-0000-0000BF0E0000}"/>
    <hyperlink ref="A3778" r:id="rId3777" xr:uid="{00000000-0004-0000-0000-0000C00E0000}"/>
    <hyperlink ref="A3779" r:id="rId3778" xr:uid="{00000000-0004-0000-0000-0000C10E0000}"/>
    <hyperlink ref="A3780" r:id="rId3779" xr:uid="{00000000-0004-0000-0000-0000C20E0000}"/>
    <hyperlink ref="A3781" r:id="rId3780" xr:uid="{00000000-0004-0000-0000-0000C30E0000}"/>
    <hyperlink ref="A3782" r:id="rId3781" xr:uid="{00000000-0004-0000-0000-0000C40E0000}"/>
    <hyperlink ref="A3783" r:id="rId3782" xr:uid="{00000000-0004-0000-0000-0000C50E0000}"/>
    <hyperlink ref="A3784" r:id="rId3783" xr:uid="{00000000-0004-0000-0000-0000C60E0000}"/>
    <hyperlink ref="A3785" r:id="rId3784" xr:uid="{00000000-0004-0000-0000-0000C70E0000}"/>
    <hyperlink ref="A3786" r:id="rId3785" xr:uid="{00000000-0004-0000-0000-0000C80E0000}"/>
    <hyperlink ref="A3787" r:id="rId3786" xr:uid="{00000000-0004-0000-0000-0000C90E0000}"/>
    <hyperlink ref="A3788" r:id="rId3787" xr:uid="{00000000-0004-0000-0000-0000CA0E0000}"/>
    <hyperlink ref="A3789" r:id="rId3788" xr:uid="{00000000-0004-0000-0000-0000CB0E0000}"/>
    <hyperlink ref="A3790" r:id="rId3789" xr:uid="{00000000-0004-0000-0000-0000CC0E0000}"/>
    <hyperlink ref="A3791" r:id="rId3790" xr:uid="{00000000-0004-0000-0000-0000CD0E0000}"/>
    <hyperlink ref="A3792" r:id="rId3791" xr:uid="{00000000-0004-0000-0000-0000CE0E0000}"/>
    <hyperlink ref="A3793" r:id="rId3792" xr:uid="{00000000-0004-0000-0000-0000CF0E0000}"/>
    <hyperlink ref="A3794" r:id="rId3793" xr:uid="{00000000-0004-0000-0000-0000D00E0000}"/>
    <hyperlink ref="A3795" r:id="rId3794" xr:uid="{00000000-0004-0000-0000-0000D10E0000}"/>
    <hyperlink ref="A3796" r:id="rId3795" xr:uid="{00000000-0004-0000-0000-0000D20E0000}"/>
    <hyperlink ref="A3797" r:id="rId3796" xr:uid="{00000000-0004-0000-0000-0000D30E0000}"/>
    <hyperlink ref="A3798" r:id="rId3797" xr:uid="{00000000-0004-0000-0000-0000D40E0000}"/>
    <hyperlink ref="A3799" r:id="rId3798" xr:uid="{00000000-0004-0000-0000-0000D50E0000}"/>
    <hyperlink ref="A3800" r:id="rId3799" xr:uid="{00000000-0004-0000-0000-0000D60E0000}"/>
    <hyperlink ref="A3801" r:id="rId3800" xr:uid="{00000000-0004-0000-0000-0000D70E0000}"/>
    <hyperlink ref="A3802" r:id="rId3801" xr:uid="{00000000-0004-0000-0000-0000D80E0000}"/>
    <hyperlink ref="A3803" r:id="rId3802" xr:uid="{00000000-0004-0000-0000-0000D90E0000}"/>
    <hyperlink ref="A3804" r:id="rId3803" xr:uid="{00000000-0004-0000-0000-0000DA0E0000}"/>
    <hyperlink ref="A3805" r:id="rId3804" xr:uid="{00000000-0004-0000-0000-0000DB0E0000}"/>
    <hyperlink ref="A3806" r:id="rId3805" xr:uid="{00000000-0004-0000-0000-0000DC0E0000}"/>
    <hyperlink ref="A3807" r:id="rId3806" xr:uid="{00000000-0004-0000-0000-0000DD0E0000}"/>
    <hyperlink ref="A3808" r:id="rId3807" xr:uid="{00000000-0004-0000-0000-0000DE0E0000}"/>
    <hyperlink ref="A3809" r:id="rId3808" xr:uid="{00000000-0004-0000-0000-0000DF0E0000}"/>
    <hyperlink ref="A3810" r:id="rId3809" xr:uid="{00000000-0004-0000-0000-0000E00E0000}"/>
    <hyperlink ref="A3811" r:id="rId3810" xr:uid="{00000000-0004-0000-0000-0000E10E0000}"/>
    <hyperlink ref="A3812" r:id="rId3811" xr:uid="{00000000-0004-0000-0000-0000E20E0000}"/>
    <hyperlink ref="A3813" r:id="rId3812" xr:uid="{00000000-0004-0000-0000-0000E30E0000}"/>
    <hyperlink ref="A3814" r:id="rId3813" xr:uid="{00000000-0004-0000-0000-0000E40E0000}"/>
    <hyperlink ref="A3815" r:id="rId3814" xr:uid="{00000000-0004-0000-0000-0000E50E0000}"/>
    <hyperlink ref="A3816" r:id="rId3815" xr:uid="{00000000-0004-0000-0000-0000E60E0000}"/>
    <hyperlink ref="A3817" r:id="rId3816" xr:uid="{00000000-0004-0000-0000-0000E70E0000}"/>
    <hyperlink ref="A3818" r:id="rId3817" xr:uid="{00000000-0004-0000-0000-0000E80E0000}"/>
    <hyperlink ref="A3819" r:id="rId3818" xr:uid="{00000000-0004-0000-0000-0000E90E0000}"/>
    <hyperlink ref="A3820" r:id="rId3819" xr:uid="{00000000-0004-0000-0000-0000EA0E0000}"/>
    <hyperlink ref="A3821" r:id="rId3820" xr:uid="{00000000-0004-0000-0000-0000EB0E0000}"/>
    <hyperlink ref="A3822" r:id="rId3821" xr:uid="{00000000-0004-0000-0000-0000EC0E0000}"/>
    <hyperlink ref="A3823" r:id="rId3822" xr:uid="{00000000-0004-0000-0000-0000ED0E0000}"/>
    <hyperlink ref="A3824" r:id="rId3823" xr:uid="{00000000-0004-0000-0000-0000EE0E0000}"/>
    <hyperlink ref="A3825" r:id="rId3824" xr:uid="{00000000-0004-0000-0000-0000EF0E0000}"/>
    <hyperlink ref="A3826" r:id="rId3825" xr:uid="{00000000-0004-0000-0000-0000F00E0000}"/>
    <hyperlink ref="A3827" r:id="rId3826" xr:uid="{00000000-0004-0000-0000-0000F10E0000}"/>
    <hyperlink ref="A3828" r:id="rId3827" xr:uid="{00000000-0004-0000-0000-0000F20E0000}"/>
    <hyperlink ref="A3829" r:id="rId3828" xr:uid="{00000000-0004-0000-0000-0000F30E0000}"/>
    <hyperlink ref="A3830" r:id="rId3829" xr:uid="{00000000-0004-0000-0000-0000F40E0000}"/>
    <hyperlink ref="A3831" r:id="rId3830" xr:uid="{00000000-0004-0000-0000-0000F50E0000}"/>
    <hyperlink ref="A3832" r:id="rId3831" xr:uid="{00000000-0004-0000-0000-0000F60E0000}"/>
    <hyperlink ref="A3833" r:id="rId3832" xr:uid="{00000000-0004-0000-0000-0000F70E0000}"/>
    <hyperlink ref="A3834" r:id="rId3833" xr:uid="{00000000-0004-0000-0000-0000F80E0000}"/>
    <hyperlink ref="A3835" r:id="rId3834" xr:uid="{00000000-0004-0000-0000-0000F90E0000}"/>
    <hyperlink ref="A3836" r:id="rId3835" xr:uid="{00000000-0004-0000-0000-0000FA0E0000}"/>
    <hyperlink ref="A3837" r:id="rId3836" xr:uid="{00000000-0004-0000-0000-0000FB0E0000}"/>
    <hyperlink ref="A3838" r:id="rId3837" xr:uid="{00000000-0004-0000-0000-0000FC0E0000}"/>
    <hyperlink ref="A3839" r:id="rId3838" xr:uid="{00000000-0004-0000-0000-0000FD0E0000}"/>
    <hyperlink ref="A3840" r:id="rId3839" xr:uid="{00000000-0004-0000-0000-0000FE0E0000}"/>
    <hyperlink ref="A3841" r:id="rId3840" xr:uid="{00000000-0004-0000-0000-0000FF0E0000}"/>
    <hyperlink ref="A3842" r:id="rId3841" xr:uid="{00000000-0004-0000-0000-0000000F0000}"/>
    <hyperlink ref="A3843" r:id="rId3842" xr:uid="{00000000-0004-0000-0000-0000010F0000}"/>
    <hyperlink ref="A3844" r:id="rId3843" xr:uid="{00000000-0004-0000-0000-0000020F0000}"/>
    <hyperlink ref="A3845" r:id="rId3844" xr:uid="{00000000-0004-0000-0000-0000030F0000}"/>
    <hyperlink ref="A3846" r:id="rId3845" xr:uid="{00000000-0004-0000-0000-0000040F0000}"/>
    <hyperlink ref="A3847" r:id="rId3846" xr:uid="{00000000-0004-0000-0000-0000050F0000}"/>
    <hyperlink ref="A3848" r:id="rId3847" xr:uid="{00000000-0004-0000-0000-0000060F0000}"/>
    <hyperlink ref="A3849" r:id="rId3848" xr:uid="{00000000-0004-0000-0000-0000070F0000}"/>
    <hyperlink ref="A3850" r:id="rId3849" xr:uid="{00000000-0004-0000-0000-0000080F0000}"/>
    <hyperlink ref="A3851" r:id="rId3850" xr:uid="{00000000-0004-0000-0000-0000090F0000}"/>
    <hyperlink ref="A3852" r:id="rId3851" xr:uid="{00000000-0004-0000-0000-00000A0F0000}"/>
    <hyperlink ref="A3853" r:id="rId3852" xr:uid="{00000000-0004-0000-0000-00000B0F0000}"/>
    <hyperlink ref="A3854" r:id="rId3853" xr:uid="{00000000-0004-0000-0000-00000C0F0000}"/>
    <hyperlink ref="A3855" r:id="rId3854" xr:uid="{00000000-0004-0000-0000-00000D0F0000}"/>
    <hyperlink ref="A3856" r:id="rId3855" xr:uid="{00000000-0004-0000-0000-00000E0F0000}"/>
    <hyperlink ref="A3857" r:id="rId3856" xr:uid="{00000000-0004-0000-0000-00000F0F0000}"/>
    <hyperlink ref="A3858" r:id="rId3857" xr:uid="{00000000-0004-0000-0000-0000100F0000}"/>
    <hyperlink ref="A3859" r:id="rId3858" xr:uid="{00000000-0004-0000-0000-0000110F0000}"/>
    <hyperlink ref="A3860" r:id="rId3859" xr:uid="{00000000-0004-0000-0000-0000120F0000}"/>
    <hyperlink ref="A3861" r:id="rId3860" xr:uid="{00000000-0004-0000-0000-0000130F0000}"/>
    <hyperlink ref="A3862" r:id="rId3861" xr:uid="{00000000-0004-0000-0000-0000140F0000}"/>
    <hyperlink ref="A3863" r:id="rId3862" xr:uid="{00000000-0004-0000-0000-0000150F0000}"/>
    <hyperlink ref="A3864" r:id="rId3863" xr:uid="{00000000-0004-0000-0000-0000160F0000}"/>
    <hyperlink ref="A3865" r:id="rId3864" xr:uid="{00000000-0004-0000-0000-0000170F0000}"/>
    <hyperlink ref="A3866" r:id="rId3865" xr:uid="{00000000-0004-0000-0000-0000180F0000}"/>
    <hyperlink ref="A3867" r:id="rId3866" xr:uid="{00000000-0004-0000-0000-0000190F0000}"/>
    <hyperlink ref="A3868" r:id="rId3867" xr:uid="{00000000-0004-0000-0000-00001A0F0000}"/>
    <hyperlink ref="A3869" r:id="rId3868" xr:uid="{00000000-0004-0000-0000-00001B0F0000}"/>
    <hyperlink ref="A3870" r:id="rId3869" xr:uid="{00000000-0004-0000-0000-00001C0F0000}"/>
    <hyperlink ref="A3871" r:id="rId3870" xr:uid="{00000000-0004-0000-0000-00001D0F0000}"/>
    <hyperlink ref="A3872" r:id="rId3871" xr:uid="{00000000-0004-0000-0000-00001E0F0000}"/>
    <hyperlink ref="A3873" r:id="rId3872" xr:uid="{00000000-0004-0000-0000-00001F0F0000}"/>
    <hyperlink ref="A3874" r:id="rId3873" xr:uid="{00000000-0004-0000-0000-0000200F0000}"/>
    <hyperlink ref="A3875" r:id="rId3874" xr:uid="{00000000-0004-0000-0000-0000210F0000}"/>
    <hyperlink ref="A3876" r:id="rId3875" xr:uid="{00000000-0004-0000-0000-0000220F0000}"/>
    <hyperlink ref="A3877" r:id="rId3876" xr:uid="{00000000-0004-0000-0000-0000230F0000}"/>
    <hyperlink ref="A3878" r:id="rId3877" xr:uid="{00000000-0004-0000-0000-0000240F0000}"/>
    <hyperlink ref="A3879" r:id="rId3878" xr:uid="{00000000-0004-0000-0000-0000250F0000}"/>
    <hyperlink ref="A3880" r:id="rId3879" xr:uid="{00000000-0004-0000-0000-0000260F0000}"/>
    <hyperlink ref="A3881" r:id="rId3880" xr:uid="{00000000-0004-0000-0000-0000270F0000}"/>
    <hyperlink ref="A3882" r:id="rId3881" xr:uid="{00000000-0004-0000-0000-0000280F0000}"/>
    <hyperlink ref="A3883" r:id="rId3882" xr:uid="{00000000-0004-0000-0000-0000290F0000}"/>
    <hyperlink ref="A3884" r:id="rId3883" xr:uid="{00000000-0004-0000-0000-00002A0F0000}"/>
    <hyperlink ref="A3885" r:id="rId3884" xr:uid="{00000000-0004-0000-0000-00002B0F0000}"/>
    <hyperlink ref="A3886" r:id="rId3885" xr:uid="{00000000-0004-0000-0000-00002C0F0000}"/>
    <hyperlink ref="A3887" r:id="rId3886" xr:uid="{00000000-0004-0000-0000-00002D0F0000}"/>
    <hyperlink ref="A3888" r:id="rId3887" xr:uid="{00000000-0004-0000-0000-00002E0F0000}"/>
    <hyperlink ref="A3889" r:id="rId3888" xr:uid="{00000000-0004-0000-0000-00002F0F0000}"/>
    <hyperlink ref="A3890" r:id="rId3889" xr:uid="{00000000-0004-0000-0000-0000300F0000}"/>
    <hyperlink ref="A3891" r:id="rId3890" xr:uid="{00000000-0004-0000-0000-0000310F0000}"/>
    <hyperlink ref="A3892" r:id="rId3891" xr:uid="{00000000-0004-0000-0000-0000320F0000}"/>
    <hyperlink ref="A3893" r:id="rId3892" xr:uid="{00000000-0004-0000-0000-0000330F0000}"/>
    <hyperlink ref="A3894" r:id="rId3893" xr:uid="{00000000-0004-0000-0000-0000340F0000}"/>
    <hyperlink ref="A3895" r:id="rId3894" xr:uid="{00000000-0004-0000-0000-0000350F0000}"/>
    <hyperlink ref="A3896" r:id="rId3895" xr:uid="{00000000-0004-0000-0000-0000360F0000}"/>
    <hyperlink ref="A3897" r:id="rId3896" xr:uid="{00000000-0004-0000-0000-0000370F0000}"/>
    <hyperlink ref="A3898" r:id="rId3897" xr:uid="{00000000-0004-0000-0000-0000380F0000}"/>
    <hyperlink ref="A3899" r:id="rId3898" xr:uid="{00000000-0004-0000-0000-0000390F0000}"/>
    <hyperlink ref="A3900" r:id="rId3899" xr:uid="{00000000-0004-0000-0000-00003A0F0000}"/>
    <hyperlink ref="A3901" r:id="rId3900" xr:uid="{00000000-0004-0000-0000-00003B0F0000}"/>
    <hyperlink ref="A3902" r:id="rId3901" xr:uid="{00000000-0004-0000-0000-00003C0F0000}"/>
    <hyperlink ref="A3903" r:id="rId3902" xr:uid="{00000000-0004-0000-0000-00003D0F0000}"/>
    <hyperlink ref="A3904" r:id="rId3903" xr:uid="{00000000-0004-0000-0000-00003E0F0000}"/>
    <hyperlink ref="A3905" r:id="rId3904" xr:uid="{00000000-0004-0000-0000-00003F0F0000}"/>
    <hyperlink ref="A3906" r:id="rId3905" xr:uid="{00000000-0004-0000-0000-0000400F0000}"/>
    <hyperlink ref="A3907" r:id="rId3906" xr:uid="{00000000-0004-0000-0000-0000410F0000}"/>
    <hyperlink ref="A3908" r:id="rId3907" xr:uid="{00000000-0004-0000-0000-0000420F0000}"/>
    <hyperlink ref="A3909" r:id="rId3908" xr:uid="{00000000-0004-0000-0000-0000430F0000}"/>
    <hyperlink ref="A3910" r:id="rId3909" xr:uid="{00000000-0004-0000-0000-0000440F0000}"/>
    <hyperlink ref="A3911" r:id="rId3910" xr:uid="{00000000-0004-0000-0000-0000450F0000}"/>
    <hyperlink ref="A3912" r:id="rId3911" xr:uid="{00000000-0004-0000-0000-0000460F0000}"/>
    <hyperlink ref="A3913" r:id="rId3912" xr:uid="{00000000-0004-0000-0000-0000470F0000}"/>
    <hyperlink ref="A3914" r:id="rId3913" xr:uid="{00000000-0004-0000-0000-0000480F0000}"/>
    <hyperlink ref="A3915" r:id="rId3914" xr:uid="{00000000-0004-0000-0000-0000490F0000}"/>
    <hyperlink ref="A3916" r:id="rId3915" xr:uid="{00000000-0004-0000-0000-00004A0F0000}"/>
    <hyperlink ref="A3917" r:id="rId3916" xr:uid="{00000000-0004-0000-0000-00004B0F0000}"/>
    <hyperlink ref="A3918" r:id="rId3917" xr:uid="{00000000-0004-0000-0000-00004C0F0000}"/>
    <hyperlink ref="A3919" r:id="rId3918" xr:uid="{00000000-0004-0000-0000-00004D0F0000}"/>
    <hyperlink ref="A3920" r:id="rId3919" xr:uid="{00000000-0004-0000-0000-00004E0F0000}"/>
    <hyperlink ref="A3921" r:id="rId3920" xr:uid="{00000000-0004-0000-0000-00004F0F0000}"/>
    <hyperlink ref="A3922" r:id="rId3921" xr:uid="{00000000-0004-0000-0000-0000500F0000}"/>
    <hyperlink ref="A3923" r:id="rId3922" xr:uid="{00000000-0004-0000-0000-0000510F0000}"/>
    <hyperlink ref="A3924" r:id="rId3923" xr:uid="{00000000-0004-0000-0000-0000520F0000}"/>
    <hyperlink ref="A3925" r:id="rId3924" xr:uid="{00000000-0004-0000-0000-0000530F0000}"/>
    <hyperlink ref="A3926" r:id="rId3925" xr:uid="{00000000-0004-0000-0000-0000540F0000}"/>
    <hyperlink ref="A3927" r:id="rId3926" xr:uid="{00000000-0004-0000-0000-0000550F0000}"/>
    <hyperlink ref="A3928" r:id="rId3927" xr:uid="{00000000-0004-0000-0000-0000560F0000}"/>
    <hyperlink ref="A3929" r:id="rId3928" xr:uid="{00000000-0004-0000-0000-0000570F0000}"/>
    <hyperlink ref="A3930" r:id="rId3929" xr:uid="{00000000-0004-0000-0000-0000580F0000}"/>
    <hyperlink ref="A3931" r:id="rId3930" xr:uid="{00000000-0004-0000-0000-0000590F0000}"/>
    <hyperlink ref="A3932" r:id="rId3931" xr:uid="{00000000-0004-0000-0000-00005A0F0000}"/>
    <hyperlink ref="A3933" r:id="rId3932" xr:uid="{00000000-0004-0000-0000-00005B0F0000}"/>
    <hyperlink ref="A3934" r:id="rId3933" xr:uid="{00000000-0004-0000-0000-00005C0F0000}"/>
    <hyperlink ref="A3935" r:id="rId3934" xr:uid="{00000000-0004-0000-0000-00005D0F0000}"/>
    <hyperlink ref="A3936" r:id="rId3935" xr:uid="{00000000-0004-0000-0000-00005E0F0000}"/>
    <hyperlink ref="A3937" r:id="rId3936" xr:uid="{00000000-0004-0000-0000-00005F0F0000}"/>
    <hyperlink ref="A3938" r:id="rId3937" xr:uid="{00000000-0004-0000-0000-0000600F0000}"/>
    <hyperlink ref="A3939" r:id="rId3938" xr:uid="{00000000-0004-0000-0000-0000610F0000}"/>
    <hyperlink ref="A3940" r:id="rId3939" xr:uid="{00000000-0004-0000-0000-0000620F0000}"/>
    <hyperlink ref="A3941" r:id="rId3940" xr:uid="{00000000-0004-0000-0000-0000630F0000}"/>
    <hyperlink ref="A3942" r:id="rId3941" xr:uid="{00000000-0004-0000-0000-0000640F0000}"/>
    <hyperlink ref="A3943" r:id="rId3942" xr:uid="{00000000-0004-0000-0000-0000650F0000}"/>
    <hyperlink ref="A3944" r:id="rId3943" xr:uid="{00000000-0004-0000-0000-0000660F0000}"/>
    <hyperlink ref="A3945" r:id="rId3944" xr:uid="{00000000-0004-0000-0000-0000670F0000}"/>
    <hyperlink ref="A3946" r:id="rId3945" xr:uid="{00000000-0004-0000-0000-0000680F0000}"/>
    <hyperlink ref="A3947" r:id="rId3946" xr:uid="{00000000-0004-0000-0000-0000690F0000}"/>
    <hyperlink ref="A3948" r:id="rId3947" xr:uid="{00000000-0004-0000-0000-00006A0F0000}"/>
    <hyperlink ref="A3949" r:id="rId3948" xr:uid="{00000000-0004-0000-0000-00006B0F0000}"/>
    <hyperlink ref="A3950" r:id="rId3949" xr:uid="{00000000-0004-0000-0000-00006C0F0000}"/>
    <hyperlink ref="A3951" r:id="rId3950" xr:uid="{00000000-0004-0000-0000-00006D0F0000}"/>
    <hyperlink ref="A3952" r:id="rId3951" xr:uid="{00000000-0004-0000-0000-00006E0F0000}"/>
    <hyperlink ref="A3953" r:id="rId3952" xr:uid="{00000000-0004-0000-0000-00006F0F0000}"/>
    <hyperlink ref="A3954" r:id="rId3953" xr:uid="{00000000-0004-0000-0000-0000700F0000}"/>
    <hyperlink ref="A3955" r:id="rId3954" xr:uid="{00000000-0004-0000-0000-0000710F0000}"/>
    <hyperlink ref="A3956" r:id="rId3955" xr:uid="{00000000-0004-0000-0000-0000720F0000}"/>
    <hyperlink ref="A3957" r:id="rId3956" xr:uid="{00000000-0004-0000-0000-0000730F0000}"/>
    <hyperlink ref="A3958" r:id="rId3957" xr:uid="{00000000-0004-0000-0000-0000740F0000}"/>
    <hyperlink ref="A3959" r:id="rId3958" xr:uid="{00000000-0004-0000-0000-0000750F0000}"/>
    <hyperlink ref="A3960" r:id="rId3959" xr:uid="{00000000-0004-0000-0000-0000760F0000}"/>
    <hyperlink ref="A3961" r:id="rId3960" xr:uid="{00000000-0004-0000-0000-0000770F0000}"/>
    <hyperlink ref="A3962" r:id="rId3961" xr:uid="{00000000-0004-0000-0000-0000780F0000}"/>
    <hyperlink ref="A3963" r:id="rId3962" xr:uid="{00000000-0004-0000-0000-0000790F0000}"/>
    <hyperlink ref="A3964" r:id="rId3963" xr:uid="{00000000-0004-0000-0000-00007A0F0000}"/>
    <hyperlink ref="A3965" r:id="rId3964" xr:uid="{00000000-0004-0000-0000-00007B0F0000}"/>
    <hyperlink ref="A3966" r:id="rId3965" xr:uid="{00000000-0004-0000-0000-00007C0F0000}"/>
    <hyperlink ref="A3967" r:id="rId3966" xr:uid="{00000000-0004-0000-0000-00007D0F0000}"/>
    <hyperlink ref="A3968" r:id="rId3967" xr:uid="{00000000-0004-0000-0000-00007E0F0000}"/>
    <hyperlink ref="A3969" r:id="rId3968" xr:uid="{00000000-0004-0000-0000-00007F0F0000}"/>
    <hyperlink ref="A3970" r:id="rId3969" xr:uid="{00000000-0004-0000-0000-0000800F0000}"/>
    <hyperlink ref="A3971" r:id="rId3970" xr:uid="{00000000-0004-0000-0000-0000810F0000}"/>
    <hyperlink ref="A3972" r:id="rId3971" xr:uid="{00000000-0004-0000-0000-0000820F0000}"/>
    <hyperlink ref="A3973" r:id="rId3972" xr:uid="{00000000-0004-0000-0000-0000830F0000}"/>
    <hyperlink ref="A3974" r:id="rId3973" xr:uid="{00000000-0004-0000-0000-0000840F0000}"/>
    <hyperlink ref="A3975" r:id="rId3974" xr:uid="{00000000-0004-0000-0000-0000850F0000}"/>
    <hyperlink ref="A3976" r:id="rId3975" xr:uid="{00000000-0004-0000-0000-0000860F0000}"/>
    <hyperlink ref="A3977" r:id="rId3976" xr:uid="{00000000-0004-0000-0000-0000870F0000}"/>
    <hyperlink ref="A3978" r:id="rId3977" xr:uid="{00000000-0004-0000-0000-0000880F0000}"/>
    <hyperlink ref="A3979" r:id="rId3978" xr:uid="{00000000-0004-0000-0000-0000890F0000}"/>
    <hyperlink ref="A3980" r:id="rId3979" xr:uid="{00000000-0004-0000-0000-00008A0F0000}"/>
    <hyperlink ref="A3981" r:id="rId3980" xr:uid="{00000000-0004-0000-0000-00008B0F0000}"/>
    <hyperlink ref="A3982" r:id="rId3981" xr:uid="{00000000-0004-0000-0000-00008C0F0000}"/>
    <hyperlink ref="A3983" r:id="rId3982" xr:uid="{00000000-0004-0000-0000-00008D0F0000}"/>
    <hyperlink ref="A3984" r:id="rId3983" xr:uid="{00000000-0004-0000-0000-00008E0F0000}"/>
    <hyperlink ref="A3985" r:id="rId3984" xr:uid="{00000000-0004-0000-0000-00008F0F0000}"/>
    <hyperlink ref="A3986" r:id="rId3985" xr:uid="{00000000-0004-0000-0000-0000900F0000}"/>
    <hyperlink ref="A3987" r:id="rId3986" xr:uid="{00000000-0004-0000-0000-0000910F0000}"/>
    <hyperlink ref="A3988" r:id="rId3987" xr:uid="{00000000-0004-0000-0000-0000920F0000}"/>
    <hyperlink ref="A3989" r:id="rId3988" xr:uid="{00000000-0004-0000-0000-0000930F0000}"/>
    <hyperlink ref="A3990" r:id="rId3989" xr:uid="{00000000-0004-0000-0000-0000940F0000}"/>
    <hyperlink ref="A3991" r:id="rId3990" xr:uid="{00000000-0004-0000-0000-0000950F0000}"/>
    <hyperlink ref="A3992" r:id="rId3991" xr:uid="{00000000-0004-0000-0000-0000960F0000}"/>
    <hyperlink ref="A3993" r:id="rId3992" xr:uid="{00000000-0004-0000-0000-0000970F0000}"/>
    <hyperlink ref="A3994" r:id="rId3993" xr:uid="{00000000-0004-0000-0000-0000980F0000}"/>
    <hyperlink ref="A3995" r:id="rId3994" xr:uid="{00000000-0004-0000-0000-0000990F0000}"/>
    <hyperlink ref="A3996" r:id="rId3995" xr:uid="{00000000-0004-0000-0000-00009A0F0000}"/>
    <hyperlink ref="A3997" r:id="rId3996" xr:uid="{00000000-0004-0000-0000-00009B0F0000}"/>
    <hyperlink ref="A3998" r:id="rId3997" xr:uid="{00000000-0004-0000-0000-00009C0F0000}"/>
    <hyperlink ref="A3999" r:id="rId3998" xr:uid="{00000000-0004-0000-0000-00009D0F0000}"/>
    <hyperlink ref="A4000" r:id="rId3999" xr:uid="{00000000-0004-0000-0000-00009E0F0000}"/>
    <hyperlink ref="A4001" r:id="rId4000" xr:uid="{00000000-0004-0000-0000-00009F0F0000}"/>
    <hyperlink ref="A4002" r:id="rId4001" xr:uid="{00000000-0004-0000-0000-0000A00F0000}"/>
    <hyperlink ref="A4003" r:id="rId4002" xr:uid="{00000000-0004-0000-0000-0000A10F0000}"/>
    <hyperlink ref="A4004" r:id="rId4003" xr:uid="{00000000-0004-0000-0000-0000A20F0000}"/>
    <hyperlink ref="A4005" r:id="rId4004" xr:uid="{00000000-0004-0000-0000-0000A30F0000}"/>
    <hyperlink ref="A4006" r:id="rId4005" xr:uid="{00000000-0004-0000-0000-0000A40F0000}"/>
    <hyperlink ref="A4007" r:id="rId4006" xr:uid="{00000000-0004-0000-0000-0000A50F0000}"/>
    <hyperlink ref="A4008" r:id="rId4007" xr:uid="{00000000-0004-0000-0000-0000A60F0000}"/>
    <hyperlink ref="A4009" r:id="rId4008" xr:uid="{00000000-0004-0000-0000-0000A70F0000}"/>
    <hyperlink ref="A4010" r:id="rId4009" xr:uid="{00000000-0004-0000-0000-0000A80F0000}"/>
    <hyperlink ref="A4011" r:id="rId4010" xr:uid="{00000000-0004-0000-0000-0000A90F0000}"/>
    <hyperlink ref="A4012" r:id="rId4011" xr:uid="{00000000-0004-0000-0000-0000AA0F0000}"/>
    <hyperlink ref="A4013" r:id="rId4012" xr:uid="{00000000-0004-0000-0000-0000AB0F0000}"/>
    <hyperlink ref="A4014" r:id="rId4013" xr:uid="{00000000-0004-0000-0000-0000AC0F0000}"/>
    <hyperlink ref="A4015" r:id="rId4014" xr:uid="{00000000-0004-0000-0000-0000AD0F0000}"/>
    <hyperlink ref="A4016" r:id="rId4015" xr:uid="{00000000-0004-0000-0000-0000AE0F0000}"/>
    <hyperlink ref="A4017" r:id="rId4016" xr:uid="{00000000-0004-0000-0000-0000AF0F0000}"/>
    <hyperlink ref="A4018" r:id="rId4017" xr:uid="{00000000-0004-0000-0000-0000B00F0000}"/>
    <hyperlink ref="A4019" r:id="rId4018" xr:uid="{00000000-0004-0000-0000-0000B10F0000}"/>
    <hyperlink ref="A4020" r:id="rId4019" xr:uid="{00000000-0004-0000-0000-0000B20F0000}"/>
    <hyperlink ref="A4021" r:id="rId4020" xr:uid="{00000000-0004-0000-0000-0000B30F0000}"/>
    <hyperlink ref="A4022" r:id="rId4021" xr:uid="{00000000-0004-0000-0000-0000B40F0000}"/>
    <hyperlink ref="A4023" r:id="rId4022" xr:uid="{00000000-0004-0000-0000-0000B50F0000}"/>
    <hyperlink ref="A4024" r:id="rId4023" xr:uid="{00000000-0004-0000-0000-0000B60F0000}"/>
    <hyperlink ref="A4025" r:id="rId4024" xr:uid="{00000000-0004-0000-0000-0000B70F0000}"/>
    <hyperlink ref="A4026" r:id="rId4025" xr:uid="{00000000-0004-0000-0000-0000B80F0000}"/>
    <hyperlink ref="A4027" r:id="rId4026" xr:uid="{00000000-0004-0000-0000-0000B90F0000}"/>
    <hyperlink ref="A4028" r:id="rId4027" xr:uid="{00000000-0004-0000-0000-0000BA0F0000}"/>
    <hyperlink ref="A4029" r:id="rId4028" xr:uid="{00000000-0004-0000-0000-0000BB0F0000}"/>
    <hyperlink ref="A4030" r:id="rId4029" xr:uid="{00000000-0004-0000-0000-0000BC0F0000}"/>
    <hyperlink ref="A4031" r:id="rId4030" xr:uid="{00000000-0004-0000-0000-0000BD0F0000}"/>
    <hyperlink ref="A4032" r:id="rId4031" xr:uid="{00000000-0004-0000-0000-0000BE0F0000}"/>
    <hyperlink ref="A4033" r:id="rId4032" xr:uid="{00000000-0004-0000-0000-0000BF0F0000}"/>
    <hyperlink ref="A4034" r:id="rId4033" xr:uid="{00000000-0004-0000-0000-0000C00F0000}"/>
    <hyperlink ref="A4035" r:id="rId4034" xr:uid="{00000000-0004-0000-0000-0000C10F0000}"/>
    <hyperlink ref="A4036" r:id="rId4035" xr:uid="{00000000-0004-0000-0000-0000C20F0000}"/>
    <hyperlink ref="A4037" r:id="rId4036" xr:uid="{00000000-0004-0000-0000-0000C30F0000}"/>
    <hyperlink ref="A4038" r:id="rId4037" xr:uid="{00000000-0004-0000-0000-0000C40F0000}"/>
    <hyperlink ref="A4039" r:id="rId4038" xr:uid="{00000000-0004-0000-0000-0000C50F0000}"/>
    <hyperlink ref="A4040" r:id="rId4039" xr:uid="{00000000-0004-0000-0000-0000C60F0000}"/>
    <hyperlink ref="A4041" r:id="rId4040" xr:uid="{00000000-0004-0000-0000-0000C70F0000}"/>
    <hyperlink ref="A4042" r:id="rId4041" xr:uid="{00000000-0004-0000-0000-0000C80F0000}"/>
    <hyperlink ref="A4043" r:id="rId4042" xr:uid="{00000000-0004-0000-0000-0000C90F0000}"/>
    <hyperlink ref="A4044" r:id="rId4043" xr:uid="{00000000-0004-0000-0000-0000CA0F0000}"/>
    <hyperlink ref="A4045" r:id="rId4044" xr:uid="{00000000-0004-0000-0000-0000CB0F0000}"/>
    <hyperlink ref="A4046" r:id="rId4045" xr:uid="{00000000-0004-0000-0000-0000CC0F0000}"/>
    <hyperlink ref="A4047" r:id="rId4046" xr:uid="{00000000-0004-0000-0000-0000CD0F0000}"/>
    <hyperlink ref="A4048" r:id="rId4047" xr:uid="{00000000-0004-0000-0000-0000CE0F0000}"/>
    <hyperlink ref="A4049" r:id="rId4048" xr:uid="{00000000-0004-0000-0000-0000CF0F0000}"/>
    <hyperlink ref="A4050" r:id="rId4049" xr:uid="{00000000-0004-0000-0000-0000D00F0000}"/>
    <hyperlink ref="A4051" r:id="rId4050" xr:uid="{00000000-0004-0000-0000-0000D10F0000}"/>
    <hyperlink ref="A4052" r:id="rId4051" xr:uid="{00000000-0004-0000-0000-0000D20F0000}"/>
    <hyperlink ref="A4053" r:id="rId4052" xr:uid="{00000000-0004-0000-0000-0000D30F0000}"/>
    <hyperlink ref="A4054" r:id="rId4053" xr:uid="{00000000-0004-0000-0000-0000D40F0000}"/>
    <hyperlink ref="A4055" r:id="rId4054" xr:uid="{00000000-0004-0000-0000-0000D50F0000}"/>
    <hyperlink ref="A4056" r:id="rId4055" xr:uid="{00000000-0004-0000-0000-0000D60F0000}"/>
    <hyperlink ref="A4057" r:id="rId4056" xr:uid="{00000000-0004-0000-0000-0000D70F0000}"/>
    <hyperlink ref="A4058" r:id="rId4057" xr:uid="{00000000-0004-0000-0000-0000D80F0000}"/>
    <hyperlink ref="A4059" r:id="rId4058" xr:uid="{00000000-0004-0000-0000-0000D90F0000}"/>
    <hyperlink ref="A4060" r:id="rId4059" xr:uid="{00000000-0004-0000-0000-0000DA0F0000}"/>
    <hyperlink ref="A4061" r:id="rId4060" xr:uid="{00000000-0004-0000-0000-0000DB0F0000}"/>
    <hyperlink ref="A4062" r:id="rId4061" xr:uid="{00000000-0004-0000-0000-0000DC0F0000}"/>
    <hyperlink ref="A4063" r:id="rId4062" xr:uid="{00000000-0004-0000-0000-0000DD0F0000}"/>
    <hyperlink ref="A4064" r:id="rId4063" xr:uid="{00000000-0004-0000-0000-0000DE0F0000}"/>
    <hyperlink ref="A4065" r:id="rId4064" xr:uid="{00000000-0004-0000-0000-0000DF0F0000}"/>
    <hyperlink ref="A4066" r:id="rId4065" xr:uid="{00000000-0004-0000-0000-0000E00F0000}"/>
    <hyperlink ref="A4067" r:id="rId4066" xr:uid="{00000000-0004-0000-0000-0000E10F0000}"/>
    <hyperlink ref="A4068" r:id="rId4067" xr:uid="{00000000-0004-0000-0000-0000E20F0000}"/>
    <hyperlink ref="A4069" r:id="rId4068" xr:uid="{00000000-0004-0000-0000-0000E30F0000}"/>
    <hyperlink ref="A4070" r:id="rId4069" xr:uid="{00000000-0004-0000-0000-0000E40F0000}"/>
    <hyperlink ref="A4071" r:id="rId4070" xr:uid="{00000000-0004-0000-0000-0000E50F0000}"/>
    <hyperlink ref="A4072" r:id="rId4071" xr:uid="{00000000-0004-0000-0000-0000E60F0000}"/>
    <hyperlink ref="A4073" r:id="rId4072" xr:uid="{00000000-0004-0000-0000-0000E70F0000}"/>
    <hyperlink ref="A4074" r:id="rId4073" xr:uid="{00000000-0004-0000-0000-0000E80F0000}"/>
    <hyperlink ref="A4075" r:id="rId4074" xr:uid="{00000000-0004-0000-0000-0000E90F0000}"/>
    <hyperlink ref="A4076" r:id="rId4075" xr:uid="{00000000-0004-0000-0000-0000EA0F0000}"/>
    <hyperlink ref="A4077" r:id="rId4076" xr:uid="{00000000-0004-0000-0000-0000EB0F0000}"/>
    <hyperlink ref="A4078" r:id="rId4077" xr:uid="{00000000-0004-0000-0000-0000EC0F0000}"/>
    <hyperlink ref="A4079" r:id="rId4078" xr:uid="{00000000-0004-0000-0000-0000ED0F0000}"/>
    <hyperlink ref="A4080" r:id="rId4079" xr:uid="{00000000-0004-0000-0000-0000EE0F0000}"/>
    <hyperlink ref="A4081" r:id="rId4080" xr:uid="{00000000-0004-0000-0000-0000EF0F0000}"/>
    <hyperlink ref="A4082" r:id="rId4081" xr:uid="{00000000-0004-0000-0000-0000F00F0000}"/>
    <hyperlink ref="A4083" r:id="rId4082" xr:uid="{00000000-0004-0000-0000-0000F10F0000}"/>
    <hyperlink ref="A4084" r:id="rId4083" xr:uid="{00000000-0004-0000-0000-0000F20F0000}"/>
    <hyperlink ref="A4085" r:id="rId4084" xr:uid="{00000000-0004-0000-0000-0000F30F0000}"/>
    <hyperlink ref="A4086" r:id="rId4085" xr:uid="{00000000-0004-0000-0000-0000F40F0000}"/>
    <hyperlink ref="A4087" r:id="rId4086" xr:uid="{00000000-0004-0000-0000-0000F50F0000}"/>
    <hyperlink ref="A4088" r:id="rId4087" xr:uid="{00000000-0004-0000-0000-0000F60F0000}"/>
    <hyperlink ref="A4089" r:id="rId4088" xr:uid="{00000000-0004-0000-0000-0000F70F0000}"/>
    <hyperlink ref="A4090" r:id="rId4089" xr:uid="{00000000-0004-0000-0000-0000F80F0000}"/>
    <hyperlink ref="A4091" r:id="rId4090" xr:uid="{00000000-0004-0000-0000-0000F90F0000}"/>
    <hyperlink ref="A4092" r:id="rId4091" xr:uid="{00000000-0004-0000-0000-0000FA0F0000}"/>
    <hyperlink ref="A4093" r:id="rId4092" xr:uid="{00000000-0004-0000-0000-0000FB0F0000}"/>
    <hyperlink ref="A4094" r:id="rId4093" xr:uid="{00000000-0004-0000-0000-0000FC0F0000}"/>
    <hyperlink ref="A4095" r:id="rId4094" xr:uid="{00000000-0004-0000-0000-0000FD0F0000}"/>
    <hyperlink ref="A4096" r:id="rId4095" xr:uid="{00000000-0004-0000-0000-0000FE0F0000}"/>
    <hyperlink ref="A4097" r:id="rId4096" xr:uid="{00000000-0004-0000-0000-0000FF0F0000}"/>
    <hyperlink ref="A4098" r:id="rId4097" xr:uid="{00000000-0004-0000-0000-000000100000}"/>
    <hyperlink ref="A4099" r:id="rId4098" xr:uid="{00000000-0004-0000-0000-000001100000}"/>
    <hyperlink ref="A4100" r:id="rId4099" xr:uid="{00000000-0004-0000-0000-000002100000}"/>
    <hyperlink ref="A4101" r:id="rId4100" xr:uid="{00000000-0004-0000-0000-000003100000}"/>
    <hyperlink ref="A4102" r:id="rId4101" xr:uid="{00000000-0004-0000-0000-000004100000}"/>
    <hyperlink ref="A4103" r:id="rId4102" xr:uid="{00000000-0004-0000-0000-000005100000}"/>
    <hyperlink ref="A4104" r:id="rId4103" xr:uid="{00000000-0004-0000-0000-000006100000}"/>
    <hyperlink ref="A4105" r:id="rId4104" xr:uid="{00000000-0004-0000-0000-000007100000}"/>
    <hyperlink ref="A4106" r:id="rId4105" xr:uid="{00000000-0004-0000-0000-000008100000}"/>
    <hyperlink ref="A4107" r:id="rId4106" xr:uid="{00000000-0004-0000-0000-000009100000}"/>
    <hyperlink ref="A4108" r:id="rId4107" xr:uid="{00000000-0004-0000-0000-00000A100000}"/>
    <hyperlink ref="A4109" r:id="rId4108" xr:uid="{00000000-0004-0000-0000-00000B100000}"/>
    <hyperlink ref="A4110" r:id="rId4109" xr:uid="{00000000-0004-0000-0000-00000C100000}"/>
    <hyperlink ref="A4111" r:id="rId4110" xr:uid="{00000000-0004-0000-0000-00000D100000}"/>
    <hyperlink ref="A4112" r:id="rId4111" xr:uid="{00000000-0004-0000-0000-00000E100000}"/>
    <hyperlink ref="A4113" r:id="rId4112" xr:uid="{00000000-0004-0000-0000-00000F100000}"/>
    <hyperlink ref="A4114" r:id="rId4113" xr:uid="{00000000-0004-0000-0000-000010100000}"/>
    <hyperlink ref="A4115" r:id="rId4114" xr:uid="{00000000-0004-0000-0000-000011100000}"/>
    <hyperlink ref="A4116" r:id="rId4115" xr:uid="{00000000-0004-0000-0000-000012100000}"/>
    <hyperlink ref="A4117" r:id="rId4116" xr:uid="{00000000-0004-0000-0000-000013100000}"/>
    <hyperlink ref="A4118" r:id="rId4117" xr:uid="{00000000-0004-0000-0000-000014100000}"/>
    <hyperlink ref="A4119" r:id="rId4118" xr:uid="{00000000-0004-0000-0000-000015100000}"/>
    <hyperlink ref="A4120" r:id="rId4119" xr:uid="{00000000-0004-0000-0000-000016100000}"/>
    <hyperlink ref="A4121" r:id="rId4120" xr:uid="{00000000-0004-0000-0000-000017100000}"/>
    <hyperlink ref="A4122" r:id="rId4121" xr:uid="{00000000-0004-0000-0000-000018100000}"/>
    <hyperlink ref="A4123" r:id="rId4122" xr:uid="{00000000-0004-0000-0000-000019100000}"/>
    <hyperlink ref="A4124" r:id="rId4123" xr:uid="{00000000-0004-0000-0000-00001A100000}"/>
    <hyperlink ref="A4125" r:id="rId4124" xr:uid="{00000000-0004-0000-0000-00001B100000}"/>
    <hyperlink ref="A4126" r:id="rId4125" xr:uid="{00000000-0004-0000-0000-00001C100000}"/>
    <hyperlink ref="A4127" r:id="rId4126" xr:uid="{00000000-0004-0000-0000-00001D100000}"/>
    <hyperlink ref="A4128" r:id="rId4127" xr:uid="{00000000-0004-0000-0000-00001E100000}"/>
    <hyperlink ref="A4129" r:id="rId4128" xr:uid="{00000000-0004-0000-0000-00001F100000}"/>
    <hyperlink ref="A4130" r:id="rId4129" xr:uid="{00000000-0004-0000-0000-000020100000}"/>
    <hyperlink ref="A4131" r:id="rId4130" xr:uid="{00000000-0004-0000-0000-000021100000}"/>
    <hyperlink ref="A4132" r:id="rId4131" xr:uid="{00000000-0004-0000-0000-000022100000}"/>
    <hyperlink ref="A4133" r:id="rId4132" xr:uid="{00000000-0004-0000-0000-000023100000}"/>
    <hyperlink ref="A4134" r:id="rId4133" xr:uid="{00000000-0004-0000-0000-000024100000}"/>
    <hyperlink ref="A4135" r:id="rId4134" xr:uid="{00000000-0004-0000-0000-000025100000}"/>
    <hyperlink ref="A4136" r:id="rId4135" xr:uid="{00000000-0004-0000-0000-000026100000}"/>
    <hyperlink ref="A4137" r:id="rId4136" xr:uid="{00000000-0004-0000-0000-000027100000}"/>
    <hyperlink ref="A4138" r:id="rId4137" xr:uid="{00000000-0004-0000-0000-000028100000}"/>
    <hyperlink ref="A4139" r:id="rId4138" xr:uid="{00000000-0004-0000-0000-000029100000}"/>
    <hyperlink ref="A4140" r:id="rId4139" xr:uid="{00000000-0004-0000-0000-00002A100000}"/>
    <hyperlink ref="A4141" r:id="rId4140" xr:uid="{00000000-0004-0000-0000-00002B100000}"/>
    <hyperlink ref="A4142" r:id="rId4141" xr:uid="{00000000-0004-0000-0000-00002C100000}"/>
    <hyperlink ref="A4143" r:id="rId4142" xr:uid="{00000000-0004-0000-0000-00002D100000}"/>
    <hyperlink ref="A4144" r:id="rId4143" xr:uid="{00000000-0004-0000-0000-00002E100000}"/>
    <hyperlink ref="A4145" r:id="rId4144" xr:uid="{00000000-0004-0000-0000-00002F100000}"/>
    <hyperlink ref="A4146" r:id="rId4145" xr:uid="{00000000-0004-0000-0000-000030100000}"/>
    <hyperlink ref="A4147" r:id="rId4146" xr:uid="{00000000-0004-0000-0000-000031100000}"/>
    <hyperlink ref="A4148" r:id="rId4147" xr:uid="{00000000-0004-0000-0000-000032100000}"/>
    <hyperlink ref="A4149" r:id="rId4148" xr:uid="{00000000-0004-0000-0000-000033100000}"/>
    <hyperlink ref="A4150" r:id="rId4149" xr:uid="{00000000-0004-0000-0000-000034100000}"/>
    <hyperlink ref="A4151" r:id="rId4150" xr:uid="{00000000-0004-0000-0000-000035100000}"/>
    <hyperlink ref="A4152" r:id="rId4151" xr:uid="{00000000-0004-0000-0000-000036100000}"/>
    <hyperlink ref="A4153" r:id="rId4152" xr:uid="{00000000-0004-0000-0000-000037100000}"/>
    <hyperlink ref="A4154" r:id="rId4153" xr:uid="{00000000-0004-0000-0000-000038100000}"/>
    <hyperlink ref="A4155" r:id="rId4154" xr:uid="{00000000-0004-0000-0000-000039100000}"/>
    <hyperlink ref="A4156" r:id="rId4155" xr:uid="{00000000-0004-0000-0000-00003A100000}"/>
    <hyperlink ref="A4157" r:id="rId4156" xr:uid="{00000000-0004-0000-0000-00003B100000}"/>
    <hyperlink ref="A4158" r:id="rId4157" xr:uid="{00000000-0004-0000-0000-00003C100000}"/>
    <hyperlink ref="A4159" r:id="rId4158" xr:uid="{00000000-0004-0000-0000-00003D100000}"/>
    <hyperlink ref="A4160" r:id="rId4159" xr:uid="{00000000-0004-0000-0000-00003E100000}"/>
    <hyperlink ref="A4161" r:id="rId4160" xr:uid="{00000000-0004-0000-0000-00003F100000}"/>
    <hyperlink ref="A4162" r:id="rId4161" xr:uid="{00000000-0004-0000-0000-000040100000}"/>
    <hyperlink ref="A4163" r:id="rId4162" xr:uid="{00000000-0004-0000-0000-000041100000}"/>
    <hyperlink ref="A4164" r:id="rId4163" xr:uid="{00000000-0004-0000-0000-000042100000}"/>
    <hyperlink ref="A4165" r:id="rId4164" xr:uid="{00000000-0004-0000-0000-000043100000}"/>
    <hyperlink ref="A4166" r:id="rId4165" xr:uid="{00000000-0004-0000-0000-000044100000}"/>
    <hyperlink ref="A4167" r:id="rId4166" xr:uid="{00000000-0004-0000-0000-000045100000}"/>
    <hyperlink ref="A4168" r:id="rId4167" xr:uid="{00000000-0004-0000-0000-000046100000}"/>
    <hyperlink ref="A4169" r:id="rId4168" xr:uid="{00000000-0004-0000-0000-000047100000}"/>
    <hyperlink ref="A4170" r:id="rId4169" xr:uid="{00000000-0004-0000-0000-000048100000}"/>
    <hyperlink ref="A4171" r:id="rId4170" xr:uid="{00000000-0004-0000-0000-000049100000}"/>
    <hyperlink ref="A4172" r:id="rId4171" xr:uid="{00000000-0004-0000-0000-00004A100000}"/>
    <hyperlink ref="A4173" r:id="rId4172" xr:uid="{00000000-0004-0000-0000-00004B100000}"/>
    <hyperlink ref="A4174" r:id="rId4173" xr:uid="{00000000-0004-0000-0000-00004C100000}"/>
    <hyperlink ref="A4175" r:id="rId4174" xr:uid="{00000000-0004-0000-0000-00004D100000}"/>
    <hyperlink ref="A4176" r:id="rId4175" xr:uid="{00000000-0004-0000-0000-00004E100000}"/>
    <hyperlink ref="A4177" r:id="rId4176" xr:uid="{00000000-0004-0000-0000-00004F100000}"/>
    <hyperlink ref="A4178" r:id="rId4177" xr:uid="{00000000-0004-0000-0000-000050100000}"/>
    <hyperlink ref="A4179" r:id="rId4178" xr:uid="{00000000-0004-0000-0000-000051100000}"/>
    <hyperlink ref="A4180" r:id="rId4179" xr:uid="{00000000-0004-0000-0000-000052100000}"/>
    <hyperlink ref="A4181" r:id="rId4180" xr:uid="{00000000-0004-0000-0000-000053100000}"/>
    <hyperlink ref="A4182" r:id="rId4181" xr:uid="{00000000-0004-0000-0000-000054100000}"/>
    <hyperlink ref="A4183" r:id="rId4182" xr:uid="{00000000-0004-0000-0000-000055100000}"/>
    <hyperlink ref="A4184" r:id="rId4183" xr:uid="{00000000-0004-0000-0000-000056100000}"/>
    <hyperlink ref="A4185" r:id="rId4184" xr:uid="{00000000-0004-0000-0000-000057100000}"/>
    <hyperlink ref="A4186" r:id="rId4185" xr:uid="{00000000-0004-0000-0000-000058100000}"/>
    <hyperlink ref="A4187" r:id="rId4186" xr:uid="{00000000-0004-0000-0000-000059100000}"/>
    <hyperlink ref="A4188" r:id="rId4187" xr:uid="{00000000-0004-0000-0000-00005A100000}"/>
    <hyperlink ref="A4189" r:id="rId4188" xr:uid="{00000000-0004-0000-0000-00005B100000}"/>
    <hyperlink ref="A4190" r:id="rId4189" xr:uid="{00000000-0004-0000-0000-00005C100000}"/>
    <hyperlink ref="A4191" r:id="rId4190" xr:uid="{00000000-0004-0000-0000-00005D100000}"/>
    <hyperlink ref="A4192" r:id="rId4191" xr:uid="{00000000-0004-0000-0000-00005E100000}"/>
    <hyperlink ref="A4193" r:id="rId4192" xr:uid="{00000000-0004-0000-0000-00005F100000}"/>
    <hyperlink ref="A4194" r:id="rId4193" xr:uid="{00000000-0004-0000-0000-000060100000}"/>
    <hyperlink ref="A4195" r:id="rId4194" xr:uid="{00000000-0004-0000-0000-000061100000}"/>
    <hyperlink ref="A4196" r:id="rId4195" xr:uid="{00000000-0004-0000-0000-000062100000}"/>
    <hyperlink ref="A4197" r:id="rId4196" xr:uid="{00000000-0004-0000-0000-000063100000}"/>
    <hyperlink ref="A4198" r:id="rId4197" xr:uid="{00000000-0004-0000-0000-000064100000}"/>
    <hyperlink ref="A4199" r:id="rId4198" xr:uid="{00000000-0004-0000-0000-000065100000}"/>
    <hyperlink ref="A4200" r:id="rId4199" xr:uid="{00000000-0004-0000-0000-000066100000}"/>
    <hyperlink ref="A4201" r:id="rId4200" xr:uid="{00000000-0004-0000-0000-000067100000}"/>
    <hyperlink ref="A4202" r:id="rId4201" xr:uid="{00000000-0004-0000-0000-000068100000}"/>
    <hyperlink ref="A4203" r:id="rId4202" xr:uid="{00000000-0004-0000-0000-000069100000}"/>
    <hyperlink ref="A4204" r:id="rId4203" xr:uid="{00000000-0004-0000-0000-00006A100000}"/>
    <hyperlink ref="A4205" r:id="rId4204" xr:uid="{00000000-0004-0000-0000-00006B100000}"/>
    <hyperlink ref="A4206" r:id="rId4205" xr:uid="{00000000-0004-0000-0000-00006C100000}"/>
    <hyperlink ref="A4207" r:id="rId4206" xr:uid="{00000000-0004-0000-0000-00006D100000}"/>
    <hyperlink ref="A4208" r:id="rId4207" xr:uid="{00000000-0004-0000-0000-00006E100000}"/>
    <hyperlink ref="A4209" r:id="rId4208" xr:uid="{00000000-0004-0000-0000-00006F100000}"/>
    <hyperlink ref="A4210" r:id="rId4209" xr:uid="{00000000-0004-0000-0000-000070100000}"/>
    <hyperlink ref="A4211" r:id="rId4210" xr:uid="{00000000-0004-0000-0000-000071100000}"/>
    <hyperlink ref="A4212" r:id="rId4211" xr:uid="{00000000-0004-0000-0000-000072100000}"/>
    <hyperlink ref="A4213" r:id="rId4212" xr:uid="{00000000-0004-0000-0000-000073100000}"/>
    <hyperlink ref="A4214" r:id="rId4213" xr:uid="{00000000-0004-0000-0000-000074100000}"/>
    <hyperlink ref="A4215" r:id="rId4214" xr:uid="{00000000-0004-0000-0000-000075100000}"/>
    <hyperlink ref="A4216" r:id="rId4215" xr:uid="{00000000-0004-0000-0000-000076100000}"/>
    <hyperlink ref="A4217" r:id="rId4216" xr:uid="{00000000-0004-0000-0000-000077100000}"/>
    <hyperlink ref="A4218" r:id="rId4217" xr:uid="{00000000-0004-0000-0000-000078100000}"/>
    <hyperlink ref="A4219" r:id="rId4218" xr:uid="{00000000-0004-0000-0000-000079100000}"/>
    <hyperlink ref="A4220" r:id="rId4219" xr:uid="{00000000-0004-0000-0000-00007A100000}"/>
    <hyperlink ref="A4221" r:id="rId4220" xr:uid="{00000000-0004-0000-0000-00007B100000}"/>
    <hyperlink ref="A4222" r:id="rId4221" xr:uid="{00000000-0004-0000-0000-00007C100000}"/>
    <hyperlink ref="A4223" r:id="rId4222" xr:uid="{00000000-0004-0000-0000-00007D100000}"/>
    <hyperlink ref="A4224" r:id="rId4223" xr:uid="{00000000-0004-0000-0000-00007E100000}"/>
    <hyperlink ref="A4225" r:id="rId4224" xr:uid="{00000000-0004-0000-0000-00007F100000}"/>
    <hyperlink ref="A4226" r:id="rId4225" xr:uid="{00000000-0004-0000-0000-000080100000}"/>
    <hyperlink ref="A4227" r:id="rId4226" xr:uid="{00000000-0004-0000-0000-000081100000}"/>
    <hyperlink ref="A4228" r:id="rId4227" xr:uid="{00000000-0004-0000-0000-000082100000}"/>
    <hyperlink ref="A4229" r:id="rId4228" xr:uid="{00000000-0004-0000-0000-000083100000}"/>
    <hyperlink ref="A4230" r:id="rId4229" xr:uid="{00000000-0004-0000-0000-000084100000}"/>
    <hyperlink ref="A4231" r:id="rId4230" xr:uid="{00000000-0004-0000-0000-000085100000}"/>
    <hyperlink ref="A4232" r:id="rId4231" xr:uid="{00000000-0004-0000-0000-000086100000}"/>
    <hyperlink ref="A4233" r:id="rId4232" xr:uid="{00000000-0004-0000-0000-000087100000}"/>
    <hyperlink ref="A4234" r:id="rId4233" xr:uid="{00000000-0004-0000-0000-000088100000}"/>
    <hyperlink ref="A4235" r:id="rId4234" xr:uid="{00000000-0004-0000-0000-000089100000}"/>
    <hyperlink ref="A4236" r:id="rId4235" xr:uid="{00000000-0004-0000-0000-00008A100000}"/>
    <hyperlink ref="A4237" r:id="rId4236" xr:uid="{00000000-0004-0000-0000-00008B100000}"/>
    <hyperlink ref="A4238" r:id="rId4237" xr:uid="{00000000-0004-0000-0000-00008C100000}"/>
    <hyperlink ref="A4239" r:id="rId4238" xr:uid="{00000000-0004-0000-0000-00008D100000}"/>
    <hyperlink ref="A4240" r:id="rId4239" xr:uid="{00000000-0004-0000-0000-00008E100000}"/>
    <hyperlink ref="A4241" r:id="rId4240" xr:uid="{00000000-0004-0000-0000-00008F100000}"/>
    <hyperlink ref="A4242" r:id="rId4241" xr:uid="{00000000-0004-0000-0000-000090100000}"/>
    <hyperlink ref="A4243" r:id="rId4242" xr:uid="{00000000-0004-0000-0000-000091100000}"/>
    <hyperlink ref="A4244" r:id="rId4243" xr:uid="{00000000-0004-0000-0000-000092100000}"/>
    <hyperlink ref="A4245" r:id="rId4244" xr:uid="{00000000-0004-0000-0000-000093100000}"/>
    <hyperlink ref="A4246" r:id="rId4245" xr:uid="{00000000-0004-0000-0000-000094100000}"/>
    <hyperlink ref="A4247" r:id="rId4246" xr:uid="{00000000-0004-0000-0000-000095100000}"/>
    <hyperlink ref="A4248" r:id="rId4247" xr:uid="{00000000-0004-0000-0000-000096100000}"/>
    <hyperlink ref="A4249" r:id="rId4248" xr:uid="{00000000-0004-0000-0000-000097100000}"/>
    <hyperlink ref="A4250" r:id="rId4249" xr:uid="{00000000-0004-0000-0000-000098100000}"/>
    <hyperlink ref="A4251" r:id="rId4250" xr:uid="{00000000-0004-0000-0000-000099100000}"/>
    <hyperlink ref="A4252" r:id="rId4251" xr:uid="{00000000-0004-0000-0000-00009A100000}"/>
    <hyperlink ref="A4253" r:id="rId4252" xr:uid="{00000000-0004-0000-0000-00009B100000}"/>
    <hyperlink ref="A4254" r:id="rId4253" xr:uid="{00000000-0004-0000-0000-00009C100000}"/>
    <hyperlink ref="A4255" r:id="rId4254" xr:uid="{00000000-0004-0000-0000-00009D100000}"/>
    <hyperlink ref="A4256" r:id="rId4255" xr:uid="{00000000-0004-0000-0000-00009E100000}"/>
    <hyperlink ref="A4257" r:id="rId4256" xr:uid="{00000000-0004-0000-0000-00009F100000}"/>
    <hyperlink ref="A4258" r:id="rId4257" xr:uid="{00000000-0004-0000-0000-0000A0100000}"/>
    <hyperlink ref="A4259" r:id="rId4258" xr:uid="{00000000-0004-0000-0000-0000A1100000}"/>
    <hyperlink ref="A4260" r:id="rId4259" xr:uid="{00000000-0004-0000-0000-0000A2100000}"/>
    <hyperlink ref="A4261" r:id="rId4260" xr:uid="{00000000-0004-0000-0000-0000A3100000}"/>
    <hyperlink ref="A4262" r:id="rId4261" xr:uid="{00000000-0004-0000-0000-0000A4100000}"/>
    <hyperlink ref="A4263" r:id="rId4262" xr:uid="{00000000-0004-0000-0000-0000A5100000}"/>
    <hyperlink ref="A4264" r:id="rId4263" xr:uid="{00000000-0004-0000-0000-0000A6100000}"/>
    <hyperlink ref="A4265" r:id="rId4264" xr:uid="{00000000-0004-0000-0000-0000A7100000}"/>
    <hyperlink ref="A4266" r:id="rId4265" xr:uid="{00000000-0004-0000-0000-0000A8100000}"/>
    <hyperlink ref="A4267" r:id="rId4266" xr:uid="{00000000-0004-0000-0000-0000A9100000}"/>
    <hyperlink ref="A4268" r:id="rId4267" xr:uid="{00000000-0004-0000-0000-0000AA100000}"/>
    <hyperlink ref="A4269" r:id="rId4268" xr:uid="{00000000-0004-0000-0000-0000AB100000}"/>
    <hyperlink ref="A4270" r:id="rId4269" xr:uid="{00000000-0004-0000-0000-0000AC100000}"/>
    <hyperlink ref="A4271" r:id="rId4270" xr:uid="{00000000-0004-0000-0000-0000AD100000}"/>
    <hyperlink ref="A4272" r:id="rId4271" xr:uid="{00000000-0004-0000-0000-0000AE100000}"/>
    <hyperlink ref="A4273" r:id="rId4272" xr:uid="{00000000-0004-0000-0000-0000AF100000}"/>
    <hyperlink ref="A4274" r:id="rId4273" xr:uid="{00000000-0004-0000-0000-0000B0100000}"/>
    <hyperlink ref="A4275" r:id="rId4274" xr:uid="{00000000-0004-0000-0000-0000B1100000}"/>
    <hyperlink ref="A4276" r:id="rId4275" xr:uid="{00000000-0004-0000-0000-0000B2100000}"/>
    <hyperlink ref="A4277" r:id="rId4276" xr:uid="{00000000-0004-0000-0000-0000B3100000}"/>
    <hyperlink ref="A4278" r:id="rId4277" xr:uid="{00000000-0004-0000-0000-0000B4100000}"/>
    <hyperlink ref="A4279" r:id="rId4278" xr:uid="{00000000-0004-0000-0000-0000B5100000}"/>
    <hyperlink ref="A4280" r:id="rId4279" xr:uid="{00000000-0004-0000-0000-0000B6100000}"/>
    <hyperlink ref="A4281" r:id="rId4280" xr:uid="{00000000-0004-0000-0000-0000B7100000}"/>
    <hyperlink ref="A4282" r:id="rId4281" xr:uid="{00000000-0004-0000-0000-0000B8100000}"/>
    <hyperlink ref="A4283" r:id="rId4282" xr:uid="{00000000-0004-0000-0000-0000B9100000}"/>
    <hyperlink ref="A4284" r:id="rId4283" xr:uid="{00000000-0004-0000-0000-0000BA100000}"/>
    <hyperlink ref="A4285" r:id="rId4284" xr:uid="{00000000-0004-0000-0000-0000BB100000}"/>
    <hyperlink ref="A4286" r:id="rId4285" xr:uid="{00000000-0004-0000-0000-0000BC100000}"/>
    <hyperlink ref="A4287" r:id="rId4286" xr:uid="{00000000-0004-0000-0000-0000BD100000}"/>
    <hyperlink ref="A4288" r:id="rId4287" xr:uid="{00000000-0004-0000-0000-0000BE100000}"/>
    <hyperlink ref="A4289" r:id="rId4288" xr:uid="{00000000-0004-0000-0000-0000BF100000}"/>
    <hyperlink ref="A4290" r:id="rId4289" xr:uid="{00000000-0004-0000-0000-0000C0100000}"/>
    <hyperlink ref="A4291" r:id="rId4290" xr:uid="{00000000-0004-0000-0000-0000C1100000}"/>
    <hyperlink ref="A4292" r:id="rId4291" xr:uid="{00000000-0004-0000-0000-0000C2100000}"/>
    <hyperlink ref="A4293" r:id="rId4292" xr:uid="{00000000-0004-0000-0000-0000C3100000}"/>
    <hyperlink ref="A4294" r:id="rId4293" xr:uid="{00000000-0004-0000-0000-0000C4100000}"/>
    <hyperlink ref="A4295" r:id="rId4294" xr:uid="{00000000-0004-0000-0000-0000C5100000}"/>
    <hyperlink ref="A4296" r:id="rId4295" xr:uid="{00000000-0004-0000-0000-0000C6100000}"/>
    <hyperlink ref="A4297" r:id="rId4296" xr:uid="{00000000-0004-0000-0000-0000C7100000}"/>
    <hyperlink ref="A4298" r:id="rId4297" xr:uid="{00000000-0004-0000-0000-0000C8100000}"/>
    <hyperlink ref="A4299" r:id="rId4298" xr:uid="{00000000-0004-0000-0000-0000C9100000}"/>
    <hyperlink ref="A4300" r:id="rId4299" xr:uid="{00000000-0004-0000-0000-0000CA100000}"/>
    <hyperlink ref="A4301" r:id="rId4300" xr:uid="{00000000-0004-0000-0000-0000CB100000}"/>
    <hyperlink ref="A4302" r:id="rId4301" xr:uid="{00000000-0004-0000-0000-0000CC100000}"/>
    <hyperlink ref="A4303" r:id="rId4302" xr:uid="{00000000-0004-0000-0000-0000CD100000}"/>
    <hyperlink ref="A4304" r:id="rId4303" xr:uid="{00000000-0004-0000-0000-0000CE100000}"/>
    <hyperlink ref="A4305" r:id="rId4304" xr:uid="{00000000-0004-0000-0000-0000CF100000}"/>
    <hyperlink ref="A4306" r:id="rId4305" xr:uid="{00000000-0004-0000-0000-0000D0100000}"/>
    <hyperlink ref="A4307" r:id="rId4306" xr:uid="{00000000-0004-0000-0000-0000D1100000}"/>
    <hyperlink ref="A4308" r:id="rId4307" xr:uid="{00000000-0004-0000-0000-0000D2100000}"/>
    <hyperlink ref="A4309" r:id="rId4308" xr:uid="{00000000-0004-0000-0000-0000D3100000}"/>
    <hyperlink ref="A4310" r:id="rId4309" xr:uid="{00000000-0004-0000-0000-0000D4100000}"/>
    <hyperlink ref="A4311" r:id="rId4310" xr:uid="{00000000-0004-0000-0000-0000D5100000}"/>
    <hyperlink ref="A4312" r:id="rId4311" xr:uid="{00000000-0004-0000-0000-0000D6100000}"/>
    <hyperlink ref="A4313" r:id="rId4312" xr:uid="{00000000-0004-0000-0000-0000D7100000}"/>
    <hyperlink ref="A4314" r:id="rId4313" xr:uid="{00000000-0004-0000-0000-0000D8100000}"/>
    <hyperlink ref="A4315" r:id="rId4314" xr:uid="{00000000-0004-0000-0000-0000D9100000}"/>
    <hyperlink ref="A4316" r:id="rId4315" xr:uid="{00000000-0004-0000-0000-0000DA100000}"/>
    <hyperlink ref="A4317" r:id="rId4316" xr:uid="{00000000-0004-0000-0000-0000DB100000}"/>
    <hyperlink ref="A4318" r:id="rId4317" xr:uid="{00000000-0004-0000-0000-0000DC100000}"/>
    <hyperlink ref="A4319" r:id="rId4318" xr:uid="{00000000-0004-0000-0000-0000DD100000}"/>
    <hyperlink ref="A4320" r:id="rId4319" xr:uid="{00000000-0004-0000-0000-0000DE100000}"/>
    <hyperlink ref="A4321" r:id="rId4320" xr:uid="{00000000-0004-0000-0000-0000DF100000}"/>
    <hyperlink ref="A4322" r:id="rId4321" xr:uid="{00000000-0004-0000-0000-0000E0100000}"/>
    <hyperlink ref="A4323" r:id="rId4322" xr:uid="{00000000-0004-0000-0000-0000E1100000}"/>
    <hyperlink ref="A4324" r:id="rId4323" xr:uid="{00000000-0004-0000-0000-0000E2100000}"/>
    <hyperlink ref="A4325" r:id="rId4324" xr:uid="{00000000-0004-0000-0000-0000E3100000}"/>
    <hyperlink ref="A4326" r:id="rId4325" xr:uid="{00000000-0004-0000-0000-0000E4100000}"/>
    <hyperlink ref="A4327" r:id="rId4326" xr:uid="{00000000-0004-0000-0000-0000E5100000}"/>
    <hyperlink ref="A4328" r:id="rId4327" xr:uid="{00000000-0004-0000-0000-0000E6100000}"/>
    <hyperlink ref="A4329" r:id="rId4328" xr:uid="{00000000-0004-0000-0000-0000E7100000}"/>
    <hyperlink ref="A4330" r:id="rId4329" xr:uid="{00000000-0004-0000-0000-0000E8100000}"/>
    <hyperlink ref="A4331" r:id="rId4330" xr:uid="{00000000-0004-0000-0000-0000E9100000}"/>
    <hyperlink ref="A4332" r:id="rId4331" xr:uid="{00000000-0004-0000-0000-0000EA100000}"/>
    <hyperlink ref="A4333" r:id="rId4332" xr:uid="{00000000-0004-0000-0000-0000EB100000}"/>
    <hyperlink ref="A4334" r:id="rId4333" xr:uid="{00000000-0004-0000-0000-0000EC100000}"/>
    <hyperlink ref="A4335" r:id="rId4334" xr:uid="{00000000-0004-0000-0000-0000ED100000}"/>
    <hyperlink ref="A4336" r:id="rId4335" xr:uid="{00000000-0004-0000-0000-0000EE100000}"/>
    <hyperlink ref="A4337" r:id="rId4336" xr:uid="{00000000-0004-0000-0000-0000EF100000}"/>
    <hyperlink ref="A4338" r:id="rId4337" xr:uid="{00000000-0004-0000-0000-0000F0100000}"/>
    <hyperlink ref="A4339" r:id="rId4338" xr:uid="{00000000-0004-0000-0000-0000F1100000}"/>
    <hyperlink ref="A4340" r:id="rId4339" xr:uid="{00000000-0004-0000-0000-0000F2100000}"/>
    <hyperlink ref="A4341" r:id="rId4340" xr:uid="{00000000-0004-0000-0000-0000F3100000}"/>
    <hyperlink ref="A4342" r:id="rId4341" xr:uid="{00000000-0004-0000-0000-0000F4100000}"/>
    <hyperlink ref="A4343" r:id="rId4342" xr:uid="{00000000-0004-0000-0000-0000F5100000}"/>
    <hyperlink ref="A4344" r:id="rId4343" xr:uid="{00000000-0004-0000-0000-0000F6100000}"/>
    <hyperlink ref="A4345" r:id="rId4344" xr:uid="{00000000-0004-0000-0000-0000F7100000}"/>
    <hyperlink ref="A4346" r:id="rId4345" xr:uid="{00000000-0004-0000-0000-0000F8100000}"/>
    <hyperlink ref="A4347" r:id="rId4346" xr:uid="{00000000-0004-0000-0000-0000F9100000}"/>
    <hyperlink ref="A4348" r:id="rId4347" xr:uid="{00000000-0004-0000-0000-0000FA100000}"/>
    <hyperlink ref="A4349" r:id="rId4348" xr:uid="{00000000-0004-0000-0000-0000FB100000}"/>
    <hyperlink ref="A4350" r:id="rId4349" xr:uid="{00000000-0004-0000-0000-0000FC100000}"/>
    <hyperlink ref="A4351" r:id="rId4350" xr:uid="{00000000-0004-0000-0000-0000FD100000}"/>
    <hyperlink ref="A4352" r:id="rId4351" xr:uid="{00000000-0004-0000-0000-0000FE100000}"/>
    <hyperlink ref="A4353" r:id="rId4352" xr:uid="{00000000-0004-0000-0000-0000FF100000}"/>
    <hyperlink ref="A4354" r:id="rId4353" xr:uid="{00000000-0004-0000-0000-000000110000}"/>
    <hyperlink ref="A4355" r:id="rId4354" xr:uid="{00000000-0004-0000-0000-000001110000}"/>
    <hyperlink ref="A4356" r:id="rId4355" xr:uid="{00000000-0004-0000-0000-000002110000}"/>
    <hyperlink ref="A4357" r:id="rId4356" xr:uid="{00000000-0004-0000-0000-000003110000}"/>
    <hyperlink ref="A4358" r:id="rId4357" xr:uid="{00000000-0004-0000-0000-000004110000}"/>
    <hyperlink ref="A4359" r:id="rId4358" xr:uid="{00000000-0004-0000-0000-000005110000}"/>
    <hyperlink ref="A4360" r:id="rId4359" xr:uid="{00000000-0004-0000-0000-000006110000}"/>
    <hyperlink ref="A4361" r:id="rId4360" xr:uid="{00000000-0004-0000-0000-000007110000}"/>
    <hyperlink ref="A4362" r:id="rId4361" xr:uid="{00000000-0004-0000-0000-000008110000}"/>
    <hyperlink ref="A4363" r:id="rId4362" xr:uid="{00000000-0004-0000-0000-000009110000}"/>
    <hyperlink ref="A4364" r:id="rId4363" xr:uid="{00000000-0004-0000-0000-00000A110000}"/>
    <hyperlink ref="A4365" r:id="rId4364" xr:uid="{00000000-0004-0000-0000-00000B110000}"/>
    <hyperlink ref="A4366" r:id="rId4365" xr:uid="{00000000-0004-0000-0000-00000C110000}"/>
    <hyperlink ref="A4367" r:id="rId4366" xr:uid="{00000000-0004-0000-0000-00000D110000}"/>
    <hyperlink ref="A4368" r:id="rId4367" xr:uid="{00000000-0004-0000-0000-00000E110000}"/>
    <hyperlink ref="A4369" r:id="rId4368" xr:uid="{00000000-0004-0000-0000-00000F110000}"/>
    <hyperlink ref="A4370" r:id="rId4369" xr:uid="{00000000-0004-0000-0000-000010110000}"/>
    <hyperlink ref="A4371" r:id="rId4370" xr:uid="{00000000-0004-0000-0000-000011110000}"/>
    <hyperlink ref="A4372" r:id="rId4371" xr:uid="{00000000-0004-0000-0000-000012110000}"/>
    <hyperlink ref="A4373" r:id="rId4372" xr:uid="{00000000-0004-0000-0000-000013110000}"/>
    <hyperlink ref="A4374" r:id="rId4373" xr:uid="{00000000-0004-0000-0000-000014110000}"/>
    <hyperlink ref="A4375" r:id="rId4374" xr:uid="{00000000-0004-0000-0000-000015110000}"/>
    <hyperlink ref="A4376" r:id="rId4375" xr:uid="{00000000-0004-0000-0000-000016110000}"/>
    <hyperlink ref="A4377" r:id="rId4376" xr:uid="{00000000-0004-0000-0000-000017110000}"/>
    <hyperlink ref="A4378" r:id="rId4377" xr:uid="{00000000-0004-0000-0000-000018110000}"/>
    <hyperlink ref="A4379" r:id="rId4378" xr:uid="{00000000-0004-0000-0000-000019110000}"/>
    <hyperlink ref="A4380" r:id="rId4379" xr:uid="{00000000-0004-0000-0000-00001A110000}"/>
    <hyperlink ref="A4381" r:id="rId4380" xr:uid="{00000000-0004-0000-0000-00001B110000}"/>
    <hyperlink ref="A4382" r:id="rId4381" xr:uid="{00000000-0004-0000-0000-00001C110000}"/>
    <hyperlink ref="A4383" r:id="rId4382" xr:uid="{00000000-0004-0000-0000-00001D110000}"/>
    <hyperlink ref="A4384" r:id="rId4383" xr:uid="{00000000-0004-0000-0000-00001E110000}"/>
    <hyperlink ref="A4385" r:id="rId4384" xr:uid="{00000000-0004-0000-0000-00001F110000}"/>
    <hyperlink ref="A4386" r:id="rId4385" xr:uid="{00000000-0004-0000-0000-000020110000}"/>
    <hyperlink ref="A4387" r:id="rId4386" xr:uid="{00000000-0004-0000-0000-000021110000}"/>
    <hyperlink ref="A4388" r:id="rId4387" xr:uid="{00000000-0004-0000-0000-000022110000}"/>
    <hyperlink ref="A4389" r:id="rId4388" xr:uid="{00000000-0004-0000-0000-000023110000}"/>
    <hyperlink ref="A4390" r:id="rId4389" xr:uid="{00000000-0004-0000-0000-000024110000}"/>
    <hyperlink ref="A4391" r:id="rId4390" xr:uid="{00000000-0004-0000-0000-000025110000}"/>
    <hyperlink ref="A4392" r:id="rId4391" xr:uid="{00000000-0004-0000-0000-000026110000}"/>
    <hyperlink ref="A4393" r:id="rId4392" xr:uid="{00000000-0004-0000-0000-000027110000}"/>
    <hyperlink ref="A4394" r:id="rId4393" xr:uid="{00000000-0004-0000-0000-000028110000}"/>
    <hyperlink ref="A4395" r:id="rId4394" xr:uid="{00000000-0004-0000-0000-000029110000}"/>
    <hyperlink ref="A4396" r:id="rId4395" xr:uid="{00000000-0004-0000-0000-00002A110000}"/>
    <hyperlink ref="A4397" r:id="rId4396" xr:uid="{00000000-0004-0000-0000-00002B110000}"/>
    <hyperlink ref="A4398" r:id="rId4397" xr:uid="{00000000-0004-0000-0000-00002C110000}"/>
    <hyperlink ref="A4399" r:id="rId4398" xr:uid="{00000000-0004-0000-0000-00002D110000}"/>
    <hyperlink ref="A4400" r:id="rId4399" xr:uid="{00000000-0004-0000-0000-00002E110000}"/>
    <hyperlink ref="A4401" r:id="rId4400" xr:uid="{00000000-0004-0000-0000-00002F110000}"/>
    <hyperlink ref="A4402" r:id="rId4401" xr:uid="{00000000-0004-0000-0000-000030110000}"/>
    <hyperlink ref="A4403" r:id="rId4402" xr:uid="{00000000-0004-0000-0000-000031110000}"/>
    <hyperlink ref="A4404" r:id="rId4403" xr:uid="{00000000-0004-0000-0000-000032110000}"/>
    <hyperlink ref="A4405" r:id="rId4404" xr:uid="{00000000-0004-0000-0000-000033110000}"/>
    <hyperlink ref="A4406" r:id="rId4405" xr:uid="{00000000-0004-0000-0000-000034110000}"/>
    <hyperlink ref="A4407" r:id="rId4406" xr:uid="{00000000-0004-0000-0000-000035110000}"/>
    <hyperlink ref="A4408" r:id="rId4407" xr:uid="{00000000-0004-0000-0000-000036110000}"/>
    <hyperlink ref="A4409" r:id="rId4408" xr:uid="{00000000-0004-0000-0000-000037110000}"/>
    <hyperlink ref="A4410" r:id="rId4409" xr:uid="{00000000-0004-0000-0000-000038110000}"/>
    <hyperlink ref="A4411" r:id="rId4410" xr:uid="{00000000-0004-0000-0000-000039110000}"/>
    <hyperlink ref="A4412" r:id="rId4411" xr:uid="{00000000-0004-0000-0000-00003A110000}"/>
    <hyperlink ref="A4413" r:id="rId4412" xr:uid="{00000000-0004-0000-0000-00003B110000}"/>
    <hyperlink ref="A4414" r:id="rId4413" xr:uid="{00000000-0004-0000-0000-00003C110000}"/>
    <hyperlink ref="A4415" r:id="rId4414" xr:uid="{00000000-0004-0000-0000-00003D110000}"/>
    <hyperlink ref="A4416" r:id="rId4415" xr:uid="{00000000-0004-0000-0000-00003E110000}"/>
    <hyperlink ref="A4417" r:id="rId4416" xr:uid="{00000000-0004-0000-0000-00003F110000}"/>
    <hyperlink ref="A4418" r:id="rId4417" xr:uid="{00000000-0004-0000-0000-000040110000}"/>
    <hyperlink ref="A4419" r:id="rId4418" xr:uid="{00000000-0004-0000-0000-000041110000}"/>
    <hyperlink ref="A4420" r:id="rId4419" xr:uid="{00000000-0004-0000-0000-000042110000}"/>
    <hyperlink ref="A4421" r:id="rId4420" xr:uid="{00000000-0004-0000-0000-000043110000}"/>
    <hyperlink ref="A4422" r:id="rId4421" xr:uid="{00000000-0004-0000-0000-000044110000}"/>
    <hyperlink ref="A4423" r:id="rId4422" xr:uid="{00000000-0004-0000-0000-000045110000}"/>
    <hyperlink ref="A4424" r:id="rId4423" xr:uid="{00000000-0004-0000-0000-000046110000}"/>
    <hyperlink ref="A4425" r:id="rId4424" xr:uid="{00000000-0004-0000-0000-000047110000}"/>
    <hyperlink ref="A4426" r:id="rId4425" xr:uid="{00000000-0004-0000-0000-000048110000}"/>
    <hyperlink ref="A4427" r:id="rId4426" xr:uid="{00000000-0004-0000-0000-000049110000}"/>
    <hyperlink ref="A4428" r:id="rId4427" xr:uid="{00000000-0004-0000-0000-00004A110000}"/>
    <hyperlink ref="A4429" r:id="rId4428" xr:uid="{00000000-0004-0000-0000-00004B110000}"/>
    <hyperlink ref="A4430" r:id="rId4429" xr:uid="{00000000-0004-0000-0000-00004C110000}"/>
    <hyperlink ref="A4431" r:id="rId4430" xr:uid="{00000000-0004-0000-0000-00004D110000}"/>
    <hyperlink ref="A4432" r:id="rId4431" xr:uid="{00000000-0004-0000-0000-00004E110000}"/>
    <hyperlink ref="A4433" r:id="rId4432" xr:uid="{00000000-0004-0000-0000-00004F110000}"/>
    <hyperlink ref="A4434" r:id="rId4433" xr:uid="{00000000-0004-0000-0000-000050110000}"/>
    <hyperlink ref="A4435" r:id="rId4434" xr:uid="{00000000-0004-0000-0000-000051110000}"/>
    <hyperlink ref="A4436" r:id="rId4435" xr:uid="{00000000-0004-0000-0000-000052110000}"/>
    <hyperlink ref="A4437" r:id="rId4436" xr:uid="{00000000-0004-0000-0000-000053110000}"/>
    <hyperlink ref="A4438" r:id="rId4437" xr:uid="{00000000-0004-0000-0000-000054110000}"/>
    <hyperlink ref="A4439" r:id="rId4438" xr:uid="{00000000-0004-0000-0000-000055110000}"/>
    <hyperlink ref="A4440" r:id="rId4439" xr:uid="{00000000-0004-0000-0000-000056110000}"/>
    <hyperlink ref="A4441" r:id="rId4440" xr:uid="{00000000-0004-0000-0000-000057110000}"/>
    <hyperlink ref="A4442" r:id="rId4441" xr:uid="{00000000-0004-0000-0000-000058110000}"/>
    <hyperlink ref="A4443" r:id="rId4442" xr:uid="{00000000-0004-0000-0000-000059110000}"/>
    <hyperlink ref="A4444" r:id="rId4443" xr:uid="{00000000-0004-0000-0000-00005A110000}"/>
    <hyperlink ref="A4445" r:id="rId4444" xr:uid="{00000000-0004-0000-0000-00005B110000}"/>
    <hyperlink ref="A4446" r:id="rId4445" xr:uid="{00000000-0004-0000-0000-00005C110000}"/>
    <hyperlink ref="A4447" r:id="rId4446" xr:uid="{00000000-0004-0000-0000-00005D110000}"/>
    <hyperlink ref="A4448" r:id="rId4447" xr:uid="{00000000-0004-0000-0000-00005E110000}"/>
    <hyperlink ref="A4449" r:id="rId4448" xr:uid="{00000000-0004-0000-0000-00005F110000}"/>
    <hyperlink ref="A4450" r:id="rId4449" xr:uid="{00000000-0004-0000-0000-000060110000}"/>
    <hyperlink ref="A4451" r:id="rId4450" xr:uid="{00000000-0004-0000-0000-000061110000}"/>
    <hyperlink ref="A4452" r:id="rId4451" xr:uid="{00000000-0004-0000-0000-000062110000}"/>
    <hyperlink ref="A4453" r:id="rId4452" xr:uid="{00000000-0004-0000-0000-000063110000}"/>
    <hyperlink ref="A4454" r:id="rId4453" xr:uid="{00000000-0004-0000-0000-000064110000}"/>
    <hyperlink ref="A4455" r:id="rId4454" xr:uid="{00000000-0004-0000-0000-000065110000}"/>
    <hyperlink ref="A4456" r:id="rId4455" xr:uid="{00000000-0004-0000-0000-000066110000}"/>
    <hyperlink ref="A4457" r:id="rId4456" xr:uid="{00000000-0004-0000-0000-000067110000}"/>
    <hyperlink ref="A4458" r:id="rId4457" xr:uid="{00000000-0004-0000-0000-000068110000}"/>
    <hyperlink ref="A4459" r:id="rId4458" xr:uid="{00000000-0004-0000-0000-000069110000}"/>
    <hyperlink ref="A4460" r:id="rId4459" xr:uid="{00000000-0004-0000-0000-00006A110000}"/>
    <hyperlink ref="A4461" r:id="rId4460" xr:uid="{00000000-0004-0000-0000-00006B110000}"/>
    <hyperlink ref="A4462" r:id="rId4461" xr:uid="{00000000-0004-0000-0000-00006C110000}"/>
    <hyperlink ref="A4463" r:id="rId4462" xr:uid="{00000000-0004-0000-0000-00006D110000}"/>
    <hyperlink ref="A4464" r:id="rId4463" xr:uid="{00000000-0004-0000-0000-00006E110000}"/>
    <hyperlink ref="A4465" r:id="rId4464" xr:uid="{00000000-0004-0000-0000-00006F110000}"/>
    <hyperlink ref="A4466" r:id="rId4465" xr:uid="{00000000-0004-0000-0000-000070110000}"/>
    <hyperlink ref="A4467" r:id="rId4466" xr:uid="{00000000-0004-0000-0000-000071110000}"/>
    <hyperlink ref="A4468" r:id="rId4467" xr:uid="{00000000-0004-0000-0000-000072110000}"/>
    <hyperlink ref="A4469" r:id="rId4468" xr:uid="{00000000-0004-0000-0000-000073110000}"/>
    <hyperlink ref="A4470" r:id="rId4469" xr:uid="{00000000-0004-0000-0000-000074110000}"/>
    <hyperlink ref="A4471" r:id="rId4470" xr:uid="{00000000-0004-0000-0000-000075110000}"/>
    <hyperlink ref="A4472" r:id="rId4471" xr:uid="{00000000-0004-0000-0000-000076110000}"/>
    <hyperlink ref="A4473" r:id="rId4472" xr:uid="{00000000-0004-0000-0000-000077110000}"/>
    <hyperlink ref="A4474" r:id="rId4473" xr:uid="{00000000-0004-0000-0000-000078110000}"/>
    <hyperlink ref="A4475" r:id="rId4474" xr:uid="{00000000-0004-0000-0000-000079110000}"/>
    <hyperlink ref="A4476" r:id="rId4475" xr:uid="{00000000-0004-0000-0000-00007A110000}"/>
    <hyperlink ref="A4477" r:id="rId4476" xr:uid="{00000000-0004-0000-0000-00007B110000}"/>
    <hyperlink ref="A4478" r:id="rId4477" xr:uid="{00000000-0004-0000-0000-00007C110000}"/>
    <hyperlink ref="A4479" r:id="rId4478" xr:uid="{00000000-0004-0000-0000-00007D110000}"/>
    <hyperlink ref="A4480" r:id="rId4479" xr:uid="{00000000-0004-0000-0000-00007E110000}"/>
    <hyperlink ref="A4481" r:id="rId4480" xr:uid="{00000000-0004-0000-0000-00007F110000}"/>
    <hyperlink ref="A4482" r:id="rId4481" xr:uid="{00000000-0004-0000-0000-000080110000}"/>
    <hyperlink ref="A4483" r:id="rId4482" xr:uid="{00000000-0004-0000-0000-000081110000}"/>
    <hyperlink ref="A4484" r:id="rId4483" xr:uid="{00000000-0004-0000-0000-000082110000}"/>
    <hyperlink ref="A4485" r:id="rId4484" xr:uid="{00000000-0004-0000-0000-000083110000}"/>
    <hyperlink ref="A4486" r:id="rId4485" xr:uid="{00000000-0004-0000-0000-000084110000}"/>
    <hyperlink ref="A4487" r:id="rId4486" xr:uid="{00000000-0004-0000-0000-000085110000}"/>
    <hyperlink ref="A4488" r:id="rId4487" xr:uid="{00000000-0004-0000-0000-000086110000}"/>
    <hyperlink ref="A4489" r:id="rId4488" xr:uid="{00000000-0004-0000-0000-000087110000}"/>
    <hyperlink ref="A4490" r:id="rId4489" xr:uid="{00000000-0004-0000-0000-000088110000}"/>
    <hyperlink ref="A4491" r:id="rId4490" xr:uid="{00000000-0004-0000-0000-000089110000}"/>
    <hyperlink ref="A4492" r:id="rId4491" xr:uid="{00000000-0004-0000-0000-00008A110000}"/>
    <hyperlink ref="A4493" r:id="rId4492" xr:uid="{00000000-0004-0000-0000-00008B110000}"/>
    <hyperlink ref="A4494" r:id="rId4493" xr:uid="{00000000-0004-0000-0000-00008C110000}"/>
    <hyperlink ref="A4495" r:id="rId4494" xr:uid="{00000000-0004-0000-0000-00008D110000}"/>
    <hyperlink ref="A4496" r:id="rId4495" xr:uid="{00000000-0004-0000-0000-00008E110000}"/>
    <hyperlink ref="A4497" r:id="rId4496" xr:uid="{00000000-0004-0000-0000-00008F110000}"/>
    <hyperlink ref="A4498" r:id="rId4497" xr:uid="{00000000-0004-0000-0000-000090110000}"/>
    <hyperlink ref="A4499" r:id="rId4498" xr:uid="{00000000-0004-0000-0000-000091110000}"/>
    <hyperlink ref="A4500" r:id="rId4499" xr:uid="{00000000-0004-0000-0000-000092110000}"/>
    <hyperlink ref="A4501" r:id="rId4500" xr:uid="{00000000-0004-0000-0000-000093110000}"/>
    <hyperlink ref="A4502" r:id="rId4501" xr:uid="{00000000-0004-0000-0000-000094110000}"/>
    <hyperlink ref="A4503" r:id="rId4502" xr:uid="{00000000-0004-0000-0000-000095110000}"/>
    <hyperlink ref="A4504" r:id="rId4503" xr:uid="{00000000-0004-0000-0000-000096110000}"/>
    <hyperlink ref="A4505" r:id="rId4504" xr:uid="{00000000-0004-0000-0000-000097110000}"/>
    <hyperlink ref="A4506" r:id="rId4505" xr:uid="{00000000-0004-0000-0000-000098110000}"/>
    <hyperlink ref="A4507" r:id="rId4506" xr:uid="{00000000-0004-0000-0000-000099110000}"/>
    <hyperlink ref="A4508" r:id="rId4507" xr:uid="{00000000-0004-0000-0000-00009A110000}"/>
    <hyperlink ref="A4509" r:id="rId4508" xr:uid="{00000000-0004-0000-0000-00009B110000}"/>
    <hyperlink ref="A4510" r:id="rId4509" xr:uid="{00000000-0004-0000-0000-00009C110000}"/>
    <hyperlink ref="A4511" r:id="rId4510" xr:uid="{00000000-0004-0000-0000-00009D110000}"/>
    <hyperlink ref="A4512" r:id="rId4511" xr:uid="{00000000-0004-0000-0000-00009E110000}"/>
    <hyperlink ref="A4513" r:id="rId4512" xr:uid="{00000000-0004-0000-0000-00009F110000}"/>
    <hyperlink ref="A4514" r:id="rId4513" xr:uid="{00000000-0004-0000-0000-0000A0110000}"/>
    <hyperlink ref="A4515" r:id="rId4514" xr:uid="{00000000-0004-0000-0000-0000A1110000}"/>
    <hyperlink ref="A4516" r:id="rId4515" xr:uid="{00000000-0004-0000-0000-0000A2110000}"/>
    <hyperlink ref="A4517" r:id="rId4516" xr:uid="{00000000-0004-0000-0000-0000A3110000}"/>
    <hyperlink ref="A4518" r:id="rId4517" xr:uid="{00000000-0004-0000-0000-0000A4110000}"/>
    <hyperlink ref="A4519" r:id="rId4518" xr:uid="{00000000-0004-0000-0000-0000A5110000}"/>
    <hyperlink ref="A4520" r:id="rId4519" xr:uid="{00000000-0004-0000-0000-0000A6110000}"/>
    <hyperlink ref="A4521" r:id="rId4520" xr:uid="{00000000-0004-0000-0000-0000A7110000}"/>
    <hyperlink ref="A4522" r:id="rId4521" xr:uid="{00000000-0004-0000-0000-0000A8110000}"/>
    <hyperlink ref="A4523" r:id="rId4522" xr:uid="{00000000-0004-0000-0000-0000A9110000}"/>
    <hyperlink ref="A4524" r:id="rId4523" xr:uid="{00000000-0004-0000-0000-0000AA110000}"/>
    <hyperlink ref="A4525" r:id="rId4524" xr:uid="{00000000-0004-0000-0000-0000AB110000}"/>
    <hyperlink ref="A4526" r:id="rId4525" xr:uid="{00000000-0004-0000-0000-0000AC110000}"/>
    <hyperlink ref="A4527" r:id="rId4526" xr:uid="{00000000-0004-0000-0000-0000AD110000}"/>
    <hyperlink ref="A4528" r:id="rId4527" xr:uid="{00000000-0004-0000-0000-0000AE110000}"/>
    <hyperlink ref="A4529" r:id="rId4528" xr:uid="{00000000-0004-0000-0000-0000AF110000}"/>
    <hyperlink ref="A4530" r:id="rId4529" xr:uid="{00000000-0004-0000-0000-0000B0110000}"/>
    <hyperlink ref="A4531" r:id="rId4530" xr:uid="{00000000-0004-0000-0000-0000B1110000}"/>
    <hyperlink ref="A4532" r:id="rId4531" xr:uid="{00000000-0004-0000-0000-0000B2110000}"/>
    <hyperlink ref="A4533" r:id="rId4532" xr:uid="{00000000-0004-0000-0000-0000B3110000}"/>
    <hyperlink ref="A4534" r:id="rId4533" xr:uid="{00000000-0004-0000-0000-0000B4110000}"/>
    <hyperlink ref="A4535" r:id="rId4534" xr:uid="{00000000-0004-0000-0000-0000B5110000}"/>
    <hyperlink ref="A4536" r:id="rId4535" xr:uid="{00000000-0004-0000-0000-0000B6110000}"/>
    <hyperlink ref="A4537" r:id="rId4536" xr:uid="{00000000-0004-0000-0000-0000B7110000}"/>
    <hyperlink ref="A4538" r:id="rId4537" xr:uid="{00000000-0004-0000-0000-0000B8110000}"/>
    <hyperlink ref="A4539" r:id="rId4538" xr:uid="{00000000-0004-0000-0000-0000B9110000}"/>
    <hyperlink ref="A4540" r:id="rId4539" xr:uid="{00000000-0004-0000-0000-0000BA110000}"/>
    <hyperlink ref="A4541" r:id="rId4540" xr:uid="{00000000-0004-0000-0000-0000BB110000}"/>
    <hyperlink ref="A4542" r:id="rId4541" xr:uid="{00000000-0004-0000-0000-0000BC110000}"/>
    <hyperlink ref="A4543" r:id="rId4542" xr:uid="{00000000-0004-0000-0000-0000BD110000}"/>
    <hyperlink ref="A4544" r:id="rId4543" xr:uid="{00000000-0004-0000-0000-0000BE110000}"/>
    <hyperlink ref="A4545" r:id="rId4544" xr:uid="{00000000-0004-0000-0000-0000BF110000}"/>
    <hyperlink ref="A4546" r:id="rId4545" xr:uid="{00000000-0004-0000-0000-0000C0110000}"/>
    <hyperlink ref="A4547" r:id="rId4546" xr:uid="{00000000-0004-0000-0000-0000C1110000}"/>
    <hyperlink ref="A4548" r:id="rId4547" xr:uid="{00000000-0004-0000-0000-0000C2110000}"/>
    <hyperlink ref="A4549" r:id="rId4548" xr:uid="{00000000-0004-0000-0000-0000C3110000}"/>
    <hyperlink ref="A4550" r:id="rId4549" xr:uid="{00000000-0004-0000-0000-0000C4110000}"/>
    <hyperlink ref="A4551" r:id="rId4550" xr:uid="{00000000-0004-0000-0000-0000C5110000}"/>
    <hyperlink ref="A4552" r:id="rId4551" xr:uid="{00000000-0004-0000-0000-0000C6110000}"/>
    <hyperlink ref="A4553" r:id="rId4552" xr:uid="{00000000-0004-0000-0000-0000C7110000}"/>
    <hyperlink ref="A4554" r:id="rId4553" xr:uid="{00000000-0004-0000-0000-0000C8110000}"/>
    <hyperlink ref="A4555" r:id="rId4554" xr:uid="{00000000-0004-0000-0000-0000C9110000}"/>
    <hyperlink ref="A4556" r:id="rId4555" xr:uid="{00000000-0004-0000-0000-0000CA110000}"/>
    <hyperlink ref="A4557" r:id="rId4556" xr:uid="{00000000-0004-0000-0000-0000CB110000}"/>
    <hyperlink ref="A4558" r:id="rId4557" xr:uid="{00000000-0004-0000-0000-0000CC110000}"/>
    <hyperlink ref="A4559" r:id="rId4558" xr:uid="{00000000-0004-0000-0000-0000CD110000}"/>
    <hyperlink ref="A4560" r:id="rId4559" xr:uid="{00000000-0004-0000-0000-0000CE110000}"/>
    <hyperlink ref="A4561" r:id="rId4560" xr:uid="{00000000-0004-0000-0000-0000CF110000}"/>
    <hyperlink ref="A4562" r:id="rId4561" xr:uid="{00000000-0004-0000-0000-0000D0110000}"/>
    <hyperlink ref="A4563" r:id="rId4562" xr:uid="{00000000-0004-0000-0000-0000D1110000}"/>
    <hyperlink ref="A4564" r:id="rId4563" xr:uid="{00000000-0004-0000-0000-0000D2110000}"/>
    <hyperlink ref="A4565" r:id="rId4564" xr:uid="{00000000-0004-0000-0000-0000D3110000}"/>
    <hyperlink ref="A4566" r:id="rId4565" xr:uid="{00000000-0004-0000-0000-0000D4110000}"/>
    <hyperlink ref="A4567" r:id="rId4566" xr:uid="{00000000-0004-0000-0000-0000D5110000}"/>
    <hyperlink ref="A4568" r:id="rId4567" xr:uid="{00000000-0004-0000-0000-0000D6110000}"/>
    <hyperlink ref="A4569" r:id="rId4568" xr:uid="{00000000-0004-0000-0000-0000D7110000}"/>
    <hyperlink ref="A4570" r:id="rId4569" xr:uid="{00000000-0004-0000-0000-0000D8110000}"/>
    <hyperlink ref="A4571" r:id="rId4570" xr:uid="{00000000-0004-0000-0000-0000D9110000}"/>
    <hyperlink ref="A4572" r:id="rId4571" xr:uid="{00000000-0004-0000-0000-0000DA110000}"/>
    <hyperlink ref="A4573" r:id="rId4572" xr:uid="{00000000-0004-0000-0000-0000DB110000}"/>
    <hyperlink ref="A4574" r:id="rId4573" xr:uid="{00000000-0004-0000-0000-0000DC110000}"/>
    <hyperlink ref="A4575" r:id="rId4574" xr:uid="{00000000-0004-0000-0000-0000DD110000}"/>
    <hyperlink ref="A4576" r:id="rId4575" xr:uid="{00000000-0004-0000-0000-0000DE110000}"/>
    <hyperlink ref="A4577" r:id="rId4576" xr:uid="{00000000-0004-0000-0000-0000DF110000}"/>
    <hyperlink ref="A4578" r:id="rId4577" xr:uid="{00000000-0004-0000-0000-0000E0110000}"/>
    <hyperlink ref="A4579" r:id="rId4578" xr:uid="{00000000-0004-0000-0000-0000E1110000}"/>
    <hyperlink ref="A4580" r:id="rId4579" xr:uid="{00000000-0004-0000-0000-0000E2110000}"/>
    <hyperlink ref="A4581" r:id="rId4580" xr:uid="{00000000-0004-0000-0000-0000E3110000}"/>
    <hyperlink ref="A4582" r:id="rId4581" xr:uid="{00000000-0004-0000-0000-0000E4110000}"/>
    <hyperlink ref="A4583" r:id="rId4582" xr:uid="{00000000-0004-0000-0000-0000E5110000}"/>
    <hyperlink ref="A4584" r:id="rId4583" xr:uid="{00000000-0004-0000-0000-0000E6110000}"/>
    <hyperlink ref="A4585" r:id="rId4584" xr:uid="{00000000-0004-0000-0000-0000E7110000}"/>
    <hyperlink ref="A4586" r:id="rId4585" xr:uid="{00000000-0004-0000-0000-0000E8110000}"/>
    <hyperlink ref="A4587" r:id="rId4586" xr:uid="{00000000-0004-0000-0000-0000E9110000}"/>
    <hyperlink ref="A4588" r:id="rId4587" xr:uid="{00000000-0004-0000-0000-0000EA110000}"/>
    <hyperlink ref="A4589" r:id="rId4588" xr:uid="{00000000-0004-0000-0000-0000EB110000}"/>
    <hyperlink ref="A4590" r:id="rId4589" xr:uid="{00000000-0004-0000-0000-0000EC110000}"/>
    <hyperlink ref="A4591" r:id="rId4590" xr:uid="{00000000-0004-0000-0000-0000ED110000}"/>
    <hyperlink ref="A4592" r:id="rId4591" xr:uid="{00000000-0004-0000-0000-0000EE110000}"/>
    <hyperlink ref="A4593" r:id="rId4592" xr:uid="{00000000-0004-0000-0000-0000EF110000}"/>
    <hyperlink ref="A4594" r:id="rId4593" xr:uid="{00000000-0004-0000-0000-0000F0110000}"/>
    <hyperlink ref="A4595" r:id="rId4594" xr:uid="{00000000-0004-0000-0000-0000F1110000}"/>
    <hyperlink ref="A4596" r:id="rId4595" xr:uid="{00000000-0004-0000-0000-0000F2110000}"/>
    <hyperlink ref="A4597" r:id="rId4596" xr:uid="{00000000-0004-0000-0000-0000F3110000}"/>
    <hyperlink ref="A4598" r:id="rId4597" xr:uid="{00000000-0004-0000-0000-0000F4110000}"/>
    <hyperlink ref="A4599" r:id="rId4598" xr:uid="{00000000-0004-0000-0000-0000F5110000}"/>
    <hyperlink ref="A4600" r:id="rId4599" xr:uid="{00000000-0004-0000-0000-0000F6110000}"/>
    <hyperlink ref="A4601" r:id="rId4600" xr:uid="{00000000-0004-0000-0000-0000F7110000}"/>
    <hyperlink ref="A4602" r:id="rId4601" xr:uid="{00000000-0004-0000-0000-0000F8110000}"/>
    <hyperlink ref="A4603" r:id="rId4602" xr:uid="{00000000-0004-0000-0000-0000F9110000}"/>
    <hyperlink ref="A4604" r:id="rId4603" xr:uid="{00000000-0004-0000-0000-0000FA110000}"/>
    <hyperlink ref="A4605" r:id="rId4604" xr:uid="{00000000-0004-0000-0000-0000FB110000}"/>
    <hyperlink ref="A4606" r:id="rId4605" xr:uid="{00000000-0004-0000-0000-0000FC110000}"/>
    <hyperlink ref="A4607" r:id="rId4606" xr:uid="{00000000-0004-0000-0000-0000FD110000}"/>
    <hyperlink ref="A4608" r:id="rId4607" xr:uid="{00000000-0004-0000-0000-0000FE110000}"/>
    <hyperlink ref="A4609" r:id="rId4608" xr:uid="{00000000-0004-0000-0000-0000FF110000}"/>
    <hyperlink ref="A4610" r:id="rId4609" xr:uid="{00000000-0004-0000-0000-000000120000}"/>
    <hyperlink ref="A4611" r:id="rId4610" xr:uid="{00000000-0004-0000-0000-000001120000}"/>
    <hyperlink ref="A4612" r:id="rId4611" xr:uid="{00000000-0004-0000-0000-000002120000}"/>
    <hyperlink ref="A4613" r:id="rId4612" xr:uid="{00000000-0004-0000-0000-000003120000}"/>
    <hyperlink ref="A4614" r:id="rId4613" xr:uid="{00000000-0004-0000-0000-000004120000}"/>
    <hyperlink ref="A4615" r:id="rId4614" xr:uid="{00000000-0004-0000-0000-000005120000}"/>
    <hyperlink ref="A4616" r:id="rId4615" xr:uid="{00000000-0004-0000-0000-000006120000}"/>
    <hyperlink ref="A4617" r:id="rId4616" xr:uid="{00000000-0004-0000-0000-000007120000}"/>
    <hyperlink ref="A4618" r:id="rId4617" xr:uid="{00000000-0004-0000-0000-000008120000}"/>
    <hyperlink ref="A4619" r:id="rId4618" xr:uid="{00000000-0004-0000-0000-000009120000}"/>
    <hyperlink ref="A4620" r:id="rId4619" xr:uid="{00000000-0004-0000-0000-00000A120000}"/>
    <hyperlink ref="A4621" r:id="rId4620" xr:uid="{00000000-0004-0000-0000-00000B120000}"/>
    <hyperlink ref="A4622" r:id="rId4621" xr:uid="{00000000-0004-0000-0000-00000C120000}"/>
    <hyperlink ref="A4623" r:id="rId4622" xr:uid="{00000000-0004-0000-0000-00000D120000}"/>
    <hyperlink ref="A4624" r:id="rId4623" xr:uid="{00000000-0004-0000-0000-00000E120000}"/>
    <hyperlink ref="A4625" r:id="rId4624" xr:uid="{00000000-0004-0000-0000-00000F120000}"/>
    <hyperlink ref="A4626" r:id="rId4625" xr:uid="{00000000-0004-0000-0000-000010120000}"/>
    <hyperlink ref="A4627" r:id="rId4626" xr:uid="{00000000-0004-0000-0000-000011120000}"/>
    <hyperlink ref="A4628" r:id="rId4627" xr:uid="{00000000-0004-0000-0000-000012120000}"/>
    <hyperlink ref="A4629" r:id="rId4628" xr:uid="{00000000-0004-0000-0000-000013120000}"/>
    <hyperlink ref="A4630" r:id="rId4629" xr:uid="{00000000-0004-0000-0000-000014120000}"/>
    <hyperlink ref="A4631" r:id="rId4630" xr:uid="{00000000-0004-0000-0000-000015120000}"/>
    <hyperlink ref="A4632" r:id="rId4631" xr:uid="{00000000-0004-0000-0000-000016120000}"/>
    <hyperlink ref="A4633" r:id="rId4632" xr:uid="{00000000-0004-0000-0000-000017120000}"/>
    <hyperlink ref="A4634" r:id="rId4633" xr:uid="{00000000-0004-0000-0000-000018120000}"/>
    <hyperlink ref="A4635" r:id="rId4634" xr:uid="{00000000-0004-0000-0000-000019120000}"/>
    <hyperlink ref="A4636" r:id="rId4635" xr:uid="{00000000-0004-0000-0000-00001A120000}"/>
    <hyperlink ref="A4637" r:id="rId4636" xr:uid="{00000000-0004-0000-0000-00001B120000}"/>
    <hyperlink ref="A4638" r:id="rId4637" xr:uid="{00000000-0004-0000-0000-00001C120000}"/>
    <hyperlink ref="A4639" r:id="rId4638" xr:uid="{00000000-0004-0000-0000-00001D120000}"/>
    <hyperlink ref="A4640" r:id="rId4639" xr:uid="{00000000-0004-0000-0000-00001E120000}"/>
    <hyperlink ref="A4641" r:id="rId4640" xr:uid="{00000000-0004-0000-0000-00001F120000}"/>
    <hyperlink ref="A4642" r:id="rId4641" xr:uid="{00000000-0004-0000-0000-000020120000}"/>
    <hyperlink ref="A4643" r:id="rId4642" xr:uid="{00000000-0004-0000-0000-000021120000}"/>
    <hyperlink ref="A4644" r:id="rId4643" xr:uid="{00000000-0004-0000-0000-000022120000}"/>
    <hyperlink ref="A4645" r:id="rId4644" xr:uid="{00000000-0004-0000-0000-000023120000}"/>
    <hyperlink ref="A4646" r:id="rId4645" xr:uid="{00000000-0004-0000-0000-000024120000}"/>
    <hyperlink ref="A4647" r:id="rId4646" xr:uid="{00000000-0004-0000-0000-000025120000}"/>
    <hyperlink ref="A4648" r:id="rId4647" xr:uid="{00000000-0004-0000-0000-000026120000}"/>
    <hyperlink ref="A4649" r:id="rId4648" xr:uid="{00000000-0004-0000-0000-000027120000}"/>
    <hyperlink ref="A4650" r:id="rId4649" xr:uid="{00000000-0004-0000-0000-000028120000}"/>
    <hyperlink ref="A4651" r:id="rId4650" xr:uid="{00000000-0004-0000-0000-000029120000}"/>
    <hyperlink ref="A4652" r:id="rId4651" xr:uid="{00000000-0004-0000-0000-00002A120000}"/>
    <hyperlink ref="A4653" r:id="rId4652" xr:uid="{00000000-0004-0000-0000-00002B120000}"/>
    <hyperlink ref="A4654" r:id="rId4653" xr:uid="{00000000-0004-0000-0000-00002C120000}"/>
    <hyperlink ref="A4655" r:id="rId4654" xr:uid="{00000000-0004-0000-0000-00002D120000}"/>
    <hyperlink ref="A4656" r:id="rId4655" xr:uid="{00000000-0004-0000-0000-00002E120000}"/>
    <hyperlink ref="A4657" r:id="rId4656" xr:uid="{00000000-0004-0000-0000-00002F120000}"/>
    <hyperlink ref="A4658" r:id="rId4657" xr:uid="{00000000-0004-0000-0000-000030120000}"/>
    <hyperlink ref="A4659" r:id="rId4658" xr:uid="{00000000-0004-0000-0000-000031120000}"/>
    <hyperlink ref="A4660" r:id="rId4659" xr:uid="{00000000-0004-0000-0000-000032120000}"/>
    <hyperlink ref="A4661" r:id="rId4660" xr:uid="{00000000-0004-0000-0000-000033120000}"/>
    <hyperlink ref="A4662" r:id="rId4661" xr:uid="{00000000-0004-0000-0000-000034120000}"/>
    <hyperlink ref="A4663" r:id="rId4662" xr:uid="{00000000-0004-0000-0000-000035120000}"/>
    <hyperlink ref="A4664" r:id="rId4663" xr:uid="{00000000-0004-0000-0000-000036120000}"/>
    <hyperlink ref="A4665" r:id="rId4664" xr:uid="{00000000-0004-0000-0000-000037120000}"/>
    <hyperlink ref="A4666" r:id="rId4665" xr:uid="{00000000-0004-0000-0000-000038120000}"/>
    <hyperlink ref="A4667" r:id="rId4666" xr:uid="{00000000-0004-0000-0000-000039120000}"/>
    <hyperlink ref="A4668" r:id="rId4667" xr:uid="{00000000-0004-0000-0000-00003A120000}"/>
    <hyperlink ref="A4669" r:id="rId4668" xr:uid="{00000000-0004-0000-0000-00003B120000}"/>
    <hyperlink ref="A4670" r:id="rId4669" xr:uid="{00000000-0004-0000-0000-00003C120000}"/>
    <hyperlink ref="A4671" r:id="rId4670" xr:uid="{00000000-0004-0000-0000-00003D120000}"/>
    <hyperlink ref="A4672" r:id="rId4671" xr:uid="{00000000-0004-0000-0000-00003E120000}"/>
    <hyperlink ref="A4673" r:id="rId4672" xr:uid="{00000000-0004-0000-0000-00003F120000}"/>
    <hyperlink ref="A4674" r:id="rId4673" xr:uid="{00000000-0004-0000-0000-000040120000}"/>
    <hyperlink ref="A4675" r:id="rId4674" xr:uid="{00000000-0004-0000-0000-000041120000}"/>
    <hyperlink ref="A4676" r:id="rId4675" xr:uid="{00000000-0004-0000-0000-000042120000}"/>
    <hyperlink ref="A4677" r:id="rId4676" xr:uid="{00000000-0004-0000-0000-000043120000}"/>
    <hyperlink ref="A4678" r:id="rId4677" xr:uid="{00000000-0004-0000-0000-000044120000}"/>
    <hyperlink ref="A4679" r:id="rId4678" xr:uid="{00000000-0004-0000-0000-000045120000}"/>
    <hyperlink ref="A4680" r:id="rId4679" xr:uid="{00000000-0004-0000-0000-000046120000}"/>
    <hyperlink ref="A4681" r:id="rId4680" xr:uid="{00000000-0004-0000-0000-000047120000}"/>
    <hyperlink ref="A4682" r:id="rId4681" xr:uid="{00000000-0004-0000-0000-000048120000}"/>
    <hyperlink ref="A4683" r:id="rId4682" xr:uid="{00000000-0004-0000-0000-000049120000}"/>
    <hyperlink ref="A4684" r:id="rId4683" xr:uid="{00000000-0004-0000-0000-00004A120000}"/>
    <hyperlink ref="A4685" r:id="rId4684" xr:uid="{00000000-0004-0000-0000-00004B120000}"/>
    <hyperlink ref="A4686" r:id="rId4685" xr:uid="{00000000-0004-0000-0000-00004C120000}"/>
    <hyperlink ref="A4687" r:id="rId4686" xr:uid="{00000000-0004-0000-0000-00004D120000}"/>
    <hyperlink ref="A4688" r:id="rId4687" xr:uid="{00000000-0004-0000-0000-00004E120000}"/>
    <hyperlink ref="A4689" r:id="rId4688" xr:uid="{00000000-0004-0000-0000-00004F120000}"/>
    <hyperlink ref="A4690" r:id="rId4689" xr:uid="{00000000-0004-0000-0000-000050120000}"/>
    <hyperlink ref="A4691" r:id="rId4690" xr:uid="{00000000-0004-0000-0000-000051120000}"/>
    <hyperlink ref="A4692" r:id="rId4691" xr:uid="{00000000-0004-0000-0000-000052120000}"/>
    <hyperlink ref="A4693" r:id="rId4692" xr:uid="{00000000-0004-0000-0000-000053120000}"/>
    <hyperlink ref="A4694" r:id="rId4693" xr:uid="{00000000-0004-0000-0000-000054120000}"/>
    <hyperlink ref="A4695" r:id="rId4694" xr:uid="{00000000-0004-0000-0000-000055120000}"/>
    <hyperlink ref="A4696" r:id="rId4695" xr:uid="{00000000-0004-0000-0000-000056120000}"/>
    <hyperlink ref="A4697" r:id="rId4696" xr:uid="{00000000-0004-0000-0000-000057120000}"/>
    <hyperlink ref="A4698" r:id="rId4697" xr:uid="{00000000-0004-0000-0000-000058120000}"/>
    <hyperlink ref="A4699" r:id="rId4698" xr:uid="{00000000-0004-0000-0000-000059120000}"/>
    <hyperlink ref="A4700" r:id="rId4699" xr:uid="{00000000-0004-0000-0000-00005A120000}"/>
    <hyperlink ref="A4701" r:id="rId4700" xr:uid="{00000000-0004-0000-0000-00005B120000}"/>
    <hyperlink ref="A4702" r:id="rId4701" xr:uid="{00000000-0004-0000-0000-00005C120000}"/>
    <hyperlink ref="A4703" r:id="rId4702" xr:uid="{00000000-0004-0000-0000-00005D120000}"/>
    <hyperlink ref="A4704" r:id="rId4703" xr:uid="{00000000-0004-0000-0000-00005E120000}"/>
    <hyperlink ref="A4705" r:id="rId4704" xr:uid="{00000000-0004-0000-0000-00005F120000}"/>
    <hyperlink ref="A4706" r:id="rId4705" xr:uid="{00000000-0004-0000-0000-000060120000}"/>
    <hyperlink ref="A4707" r:id="rId4706" xr:uid="{00000000-0004-0000-0000-000061120000}"/>
    <hyperlink ref="A4708" r:id="rId4707" xr:uid="{00000000-0004-0000-0000-000062120000}"/>
    <hyperlink ref="A4709" r:id="rId4708" xr:uid="{00000000-0004-0000-0000-000063120000}"/>
    <hyperlink ref="A4710" r:id="rId4709" xr:uid="{00000000-0004-0000-0000-000064120000}"/>
    <hyperlink ref="A4711" r:id="rId4710" xr:uid="{00000000-0004-0000-0000-000065120000}"/>
    <hyperlink ref="A4712" r:id="rId4711" xr:uid="{00000000-0004-0000-0000-000066120000}"/>
    <hyperlink ref="A4713" r:id="rId4712" xr:uid="{00000000-0004-0000-0000-000067120000}"/>
    <hyperlink ref="A4714" r:id="rId4713" xr:uid="{00000000-0004-0000-0000-000068120000}"/>
    <hyperlink ref="A4715" r:id="rId4714" xr:uid="{00000000-0004-0000-0000-000069120000}"/>
    <hyperlink ref="A4716" r:id="rId4715" xr:uid="{00000000-0004-0000-0000-00006A120000}"/>
    <hyperlink ref="A4717" r:id="rId4716" xr:uid="{00000000-0004-0000-0000-00006B120000}"/>
    <hyperlink ref="A4718" r:id="rId4717" xr:uid="{00000000-0004-0000-0000-00006C120000}"/>
    <hyperlink ref="A4719" r:id="rId4718" xr:uid="{00000000-0004-0000-0000-00006D120000}"/>
    <hyperlink ref="A4720" r:id="rId4719" xr:uid="{00000000-0004-0000-0000-00006E120000}"/>
    <hyperlink ref="A4721" r:id="rId4720" xr:uid="{00000000-0004-0000-0000-00006F120000}"/>
    <hyperlink ref="A4722" r:id="rId4721" xr:uid="{00000000-0004-0000-0000-000070120000}"/>
    <hyperlink ref="A4723" r:id="rId4722" xr:uid="{00000000-0004-0000-0000-000071120000}"/>
    <hyperlink ref="A4724" r:id="rId4723" xr:uid="{00000000-0004-0000-0000-000072120000}"/>
    <hyperlink ref="A4725" r:id="rId4724" xr:uid="{00000000-0004-0000-0000-000073120000}"/>
    <hyperlink ref="A4726" r:id="rId4725" xr:uid="{00000000-0004-0000-0000-000074120000}"/>
    <hyperlink ref="A4727" r:id="rId4726" xr:uid="{00000000-0004-0000-0000-000075120000}"/>
    <hyperlink ref="A4728" r:id="rId4727" xr:uid="{00000000-0004-0000-0000-000076120000}"/>
    <hyperlink ref="A4729" r:id="rId4728" xr:uid="{00000000-0004-0000-0000-000077120000}"/>
    <hyperlink ref="A4730" r:id="rId4729" xr:uid="{00000000-0004-0000-0000-000078120000}"/>
    <hyperlink ref="A4731" r:id="rId4730" xr:uid="{00000000-0004-0000-0000-000079120000}"/>
    <hyperlink ref="A4732" r:id="rId4731" xr:uid="{00000000-0004-0000-0000-00007A120000}"/>
    <hyperlink ref="A4733" r:id="rId4732" xr:uid="{00000000-0004-0000-0000-00007B120000}"/>
    <hyperlink ref="A4734" r:id="rId4733" xr:uid="{00000000-0004-0000-0000-00007C120000}"/>
    <hyperlink ref="A4735" r:id="rId4734" xr:uid="{00000000-0004-0000-0000-00007D120000}"/>
    <hyperlink ref="A4736" r:id="rId4735" xr:uid="{00000000-0004-0000-0000-00007E120000}"/>
    <hyperlink ref="A4737" r:id="rId4736" xr:uid="{00000000-0004-0000-0000-00007F120000}"/>
    <hyperlink ref="A4738" r:id="rId4737" xr:uid="{00000000-0004-0000-0000-000080120000}"/>
    <hyperlink ref="A4739" r:id="rId4738" xr:uid="{00000000-0004-0000-0000-000081120000}"/>
    <hyperlink ref="A4740" r:id="rId4739" xr:uid="{00000000-0004-0000-0000-000082120000}"/>
    <hyperlink ref="A4741" r:id="rId4740" xr:uid="{00000000-0004-0000-0000-000083120000}"/>
    <hyperlink ref="A4742" r:id="rId4741" xr:uid="{00000000-0004-0000-0000-000084120000}"/>
    <hyperlink ref="A4743" r:id="rId4742" xr:uid="{00000000-0004-0000-0000-000085120000}"/>
    <hyperlink ref="A4744" r:id="rId4743" xr:uid="{00000000-0004-0000-0000-000086120000}"/>
    <hyperlink ref="A4745" r:id="rId4744" xr:uid="{00000000-0004-0000-0000-000087120000}"/>
    <hyperlink ref="A4746" r:id="rId4745" xr:uid="{00000000-0004-0000-0000-000088120000}"/>
    <hyperlink ref="A4747" r:id="rId4746" xr:uid="{00000000-0004-0000-0000-000089120000}"/>
    <hyperlink ref="A4748" r:id="rId4747" xr:uid="{00000000-0004-0000-0000-00008A120000}"/>
    <hyperlink ref="A4749" r:id="rId4748" xr:uid="{00000000-0004-0000-0000-00008B120000}"/>
    <hyperlink ref="A4750" r:id="rId4749" xr:uid="{00000000-0004-0000-0000-00008C120000}"/>
    <hyperlink ref="A4751" r:id="rId4750" xr:uid="{00000000-0004-0000-0000-00008D120000}"/>
    <hyperlink ref="A4752" r:id="rId4751" xr:uid="{00000000-0004-0000-0000-00008E120000}"/>
    <hyperlink ref="A4753" r:id="rId4752" xr:uid="{00000000-0004-0000-0000-00008F120000}"/>
    <hyperlink ref="A4754" r:id="rId4753" xr:uid="{00000000-0004-0000-0000-000090120000}"/>
    <hyperlink ref="A4755" r:id="rId4754" xr:uid="{00000000-0004-0000-0000-000091120000}"/>
    <hyperlink ref="A4756" r:id="rId4755" xr:uid="{00000000-0004-0000-0000-000092120000}"/>
    <hyperlink ref="A4757" r:id="rId4756" xr:uid="{00000000-0004-0000-0000-000093120000}"/>
    <hyperlink ref="A4758" r:id="rId4757" xr:uid="{00000000-0004-0000-0000-000094120000}"/>
    <hyperlink ref="A4759" r:id="rId4758" xr:uid="{00000000-0004-0000-0000-000095120000}"/>
    <hyperlink ref="A4760" r:id="rId4759" xr:uid="{00000000-0004-0000-0000-000096120000}"/>
    <hyperlink ref="A4761" r:id="rId4760" xr:uid="{00000000-0004-0000-0000-000097120000}"/>
    <hyperlink ref="A4762" r:id="rId4761" xr:uid="{00000000-0004-0000-0000-000098120000}"/>
    <hyperlink ref="A4763" r:id="rId4762" xr:uid="{00000000-0004-0000-0000-000099120000}"/>
    <hyperlink ref="A4764" r:id="rId4763" xr:uid="{00000000-0004-0000-0000-00009A120000}"/>
    <hyperlink ref="A4765" r:id="rId4764" xr:uid="{00000000-0004-0000-0000-00009B120000}"/>
    <hyperlink ref="A4766" r:id="rId4765" xr:uid="{00000000-0004-0000-0000-00009C120000}"/>
    <hyperlink ref="A4767" r:id="rId4766" xr:uid="{00000000-0004-0000-0000-00009D120000}"/>
    <hyperlink ref="A4768" r:id="rId4767" xr:uid="{00000000-0004-0000-0000-00009E120000}"/>
    <hyperlink ref="A4769" r:id="rId4768" xr:uid="{00000000-0004-0000-0000-00009F120000}"/>
    <hyperlink ref="A4770" r:id="rId4769" xr:uid="{00000000-0004-0000-0000-0000A0120000}"/>
    <hyperlink ref="A4771" r:id="rId4770" xr:uid="{00000000-0004-0000-0000-0000A1120000}"/>
    <hyperlink ref="A4772" r:id="rId4771" xr:uid="{00000000-0004-0000-0000-0000A2120000}"/>
    <hyperlink ref="A4773" r:id="rId4772" xr:uid="{00000000-0004-0000-0000-0000A3120000}"/>
    <hyperlink ref="A4774" r:id="rId4773" xr:uid="{00000000-0004-0000-0000-0000A4120000}"/>
    <hyperlink ref="A4775" r:id="rId4774" xr:uid="{00000000-0004-0000-0000-0000A5120000}"/>
    <hyperlink ref="A4776" r:id="rId4775" xr:uid="{00000000-0004-0000-0000-0000A6120000}"/>
    <hyperlink ref="A4777" r:id="rId4776" xr:uid="{00000000-0004-0000-0000-0000A7120000}"/>
    <hyperlink ref="A4778" r:id="rId4777" xr:uid="{00000000-0004-0000-0000-0000A8120000}"/>
    <hyperlink ref="A4779" r:id="rId4778" xr:uid="{00000000-0004-0000-0000-0000A9120000}"/>
    <hyperlink ref="A4780" r:id="rId4779" xr:uid="{00000000-0004-0000-0000-0000AA120000}"/>
    <hyperlink ref="A4781" r:id="rId4780" xr:uid="{00000000-0004-0000-0000-0000AB120000}"/>
    <hyperlink ref="A4782" r:id="rId4781" xr:uid="{00000000-0004-0000-0000-0000AC120000}"/>
    <hyperlink ref="A4783" r:id="rId4782" xr:uid="{00000000-0004-0000-0000-0000AD120000}"/>
    <hyperlink ref="A4784" r:id="rId4783" xr:uid="{00000000-0004-0000-0000-0000AE120000}"/>
    <hyperlink ref="A4785" r:id="rId4784" xr:uid="{00000000-0004-0000-0000-0000AF120000}"/>
    <hyperlink ref="A4786" r:id="rId4785" xr:uid="{00000000-0004-0000-0000-0000B0120000}"/>
    <hyperlink ref="A4787" r:id="rId4786" xr:uid="{00000000-0004-0000-0000-0000B1120000}"/>
    <hyperlink ref="A4788" r:id="rId4787" xr:uid="{00000000-0004-0000-0000-0000B2120000}"/>
    <hyperlink ref="A4789" r:id="rId4788" xr:uid="{00000000-0004-0000-0000-0000B3120000}"/>
    <hyperlink ref="A4790" r:id="rId4789" xr:uid="{00000000-0004-0000-0000-0000B4120000}"/>
    <hyperlink ref="A4791" r:id="rId4790" xr:uid="{00000000-0004-0000-0000-0000B5120000}"/>
    <hyperlink ref="A4792" r:id="rId4791" xr:uid="{00000000-0004-0000-0000-0000B6120000}"/>
    <hyperlink ref="A4793" r:id="rId4792" xr:uid="{00000000-0004-0000-0000-0000B7120000}"/>
    <hyperlink ref="A4794" r:id="rId4793" xr:uid="{00000000-0004-0000-0000-0000B8120000}"/>
    <hyperlink ref="A4795" r:id="rId4794" xr:uid="{00000000-0004-0000-0000-0000B9120000}"/>
    <hyperlink ref="A4796" r:id="rId4795" xr:uid="{00000000-0004-0000-0000-0000BA120000}"/>
    <hyperlink ref="A4797" r:id="rId4796" xr:uid="{00000000-0004-0000-0000-0000BB120000}"/>
    <hyperlink ref="A4798" r:id="rId4797" xr:uid="{00000000-0004-0000-0000-0000BC120000}"/>
    <hyperlink ref="A4799" r:id="rId4798" xr:uid="{00000000-0004-0000-0000-0000BD120000}"/>
    <hyperlink ref="A4800" r:id="rId4799" xr:uid="{00000000-0004-0000-0000-0000BE120000}"/>
    <hyperlink ref="A4801" r:id="rId4800" xr:uid="{00000000-0004-0000-0000-0000BF120000}"/>
    <hyperlink ref="A4802" r:id="rId4801" xr:uid="{00000000-0004-0000-0000-0000C0120000}"/>
    <hyperlink ref="A4803" r:id="rId4802" xr:uid="{00000000-0004-0000-0000-0000C1120000}"/>
    <hyperlink ref="A4804" r:id="rId4803" xr:uid="{00000000-0004-0000-0000-0000C2120000}"/>
    <hyperlink ref="A4805" r:id="rId4804" xr:uid="{00000000-0004-0000-0000-0000C3120000}"/>
    <hyperlink ref="A4806" r:id="rId4805" xr:uid="{00000000-0004-0000-0000-0000C4120000}"/>
    <hyperlink ref="A4807" r:id="rId4806" xr:uid="{00000000-0004-0000-0000-0000C5120000}"/>
    <hyperlink ref="A4808" r:id="rId4807" xr:uid="{00000000-0004-0000-0000-0000C6120000}"/>
    <hyperlink ref="A4809" r:id="rId4808" xr:uid="{00000000-0004-0000-0000-0000C7120000}"/>
    <hyperlink ref="A4810" r:id="rId4809" xr:uid="{00000000-0004-0000-0000-0000C8120000}"/>
    <hyperlink ref="A4811" r:id="rId4810" xr:uid="{00000000-0004-0000-0000-0000C9120000}"/>
    <hyperlink ref="A4812" r:id="rId4811" xr:uid="{00000000-0004-0000-0000-0000CA120000}"/>
    <hyperlink ref="A4813" r:id="rId4812" xr:uid="{00000000-0004-0000-0000-0000CB120000}"/>
    <hyperlink ref="A4814" r:id="rId4813" xr:uid="{00000000-0004-0000-0000-0000CC120000}"/>
    <hyperlink ref="A4815" r:id="rId4814" xr:uid="{00000000-0004-0000-0000-0000CD120000}"/>
    <hyperlink ref="A4816" r:id="rId4815" xr:uid="{00000000-0004-0000-0000-0000CE120000}"/>
    <hyperlink ref="A4817" r:id="rId4816" xr:uid="{00000000-0004-0000-0000-0000CF120000}"/>
    <hyperlink ref="A4818" r:id="rId4817" xr:uid="{00000000-0004-0000-0000-0000D0120000}"/>
    <hyperlink ref="A4819" r:id="rId4818" xr:uid="{00000000-0004-0000-0000-0000D1120000}"/>
    <hyperlink ref="A4820" r:id="rId4819" xr:uid="{00000000-0004-0000-0000-0000D2120000}"/>
    <hyperlink ref="A4821" r:id="rId4820" xr:uid="{00000000-0004-0000-0000-0000D3120000}"/>
    <hyperlink ref="A4822" r:id="rId4821" xr:uid="{00000000-0004-0000-0000-0000D4120000}"/>
    <hyperlink ref="A4823" r:id="rId4822" xr:uid="{00000000-0004-0000-0000-0000D5120000}"/>
    <hyperlink ref="A4824" r:id="rId4823" xr:uid="{00000000-0004-0000-0000-0000D6120000}"/>
    <hyperlink ref="A4825" r:id="rId4824" xr:uid="{00000000-0004-0000-0000-0000D7120000}"/>
    <hyperlink ref="A4826" r:id="rId4825" xr:uid="{00000000-0004-0000-0000-0000D8120000}"/>
    <hyperlink ref="A4827" r:id="rId4826" xr:uid="{00000000-0004-0000-0000-0000D9120000}"/>
    <hyperlink ref="A4828" r:id="rId4827" xr:uid="{00000000-0004-0000-0000-0000DA120000}"/>
    <hyperlink ref="A4829" r:id="rId4828" xr:uid="{00000000-0004-0000-0000-0000DB120000}"/>
    <hyperlink ref="A4830" r:id="rId4829" xr:uid="{00000000-0004-0000-0000-0000DC120000}"/>
    <hyperlink ref="A4831" r:id="rId4830" xr:uid="{00000000-0004-0000-0000-0000DD120000}"/>
    <hyperlink ref="A4832" r:id="rId4831" xr:uid="{00000000-0004-0000-0000-0000DE120000}"/>
    <hyperlink ref="A4833" r:id="rId4832" xr:uid="{00000000-0004-0000-0000-0000DF120000}"/>
    <hyperlink ref="A4834" r:id="rId4833" xr:uid="{00000000-0004-0000-0000-0000E0120000}"/>
    <hyperlink ref="A4835" r:id="rId4834" xr:uid="{00000000-0004-0000-0000-0000E1120000}"/>
    <hyperlink ref="A4836" r:id="rId4835" xr:uid="{00000000-0004-0000-0000-0000E2120000}"/>
    <hyperlink ref="A4837" r:id="rId4836" xr:uid="{00000000-0004-0000-0000-0000E3120000}"/>
    <hyperlink ref="A4838" r:id="rId4837" xr:uid="{00000000-0004-0000-0000-0000E4120000}"/>
    <hyperlink ref="A4839" r:id="rId4838" xr:uid="{00000000-0004-0000-0000-0000E5120000}"/>
    <hyperlink ref="A4840" r:id="rId4839" xr:uid="{00000000-0004-0000-0000-0000E6120000}"/>
    <hyperlink ref="A4841" r:id="rId4840" xr:uid="{00000000-0004-0000-0000-0000E7120000}"/>
    <hyperlink ref="A4842" r:id="rId4841" xr:uid="{00000000-0004-0000-0000-0000E8120000}"/>
    <hyperlink ref="A4843" r:id="rId4842" xr:uid="{00000000-0004-0000-0000-0000E9120000}"/>
    <hyperlink ref="A4844" r:id="rId4843" xr:uid="{00000000-0004-0000-0000-0000EA120000}"/>
    <hyperlink ref="A4845" r:id="rId4844" xr:uid="{00000000-0004-0000-0000-0000EB120000}"/>
    <hyperlink ref="A4846" r:id="rId4845" xr:uid="{00000000-0004-0000-0000-0000EC120000}"/>
    <hyperlink ref="A4847" r:id="rId4846" xr:uid="{00000000-0004-0000-0000-0000ED120000}"/>
    <hyperlink ref="A4848" r:id="rId4847" xr:uid="{00000000-0004-0000-0000-0000EE120000}"/>
    <hyperlink ref="A4849" r:id="rId4848" xr:uid="{00000000-0004-0000-0000-0000EF120000}"/>
    <hyperlink ref="A4850" r:id="rId4849" xr:uid="{00000000-0004-0000-0000-0000F0120000}"/>
    <hyperlink ref="A4851" r:id="rId4850" xr:uid="{00000000-0004-0000-0000-0000F1120000}"/>
    <hyperlink ref="A4852" r:id="rId4851" xr:uid="{00000000-0004-0000-0000-0000F2120000}"/>
    <hyperlink ref="A4853" r:id="rId4852" xr:uid="{00000000-0004-0000-0000-0000F3120000}"/>
    <hyperlink ref="A4854" r:id="rId4853" xr:uid="{00000000-0004-0000-0000-0000F4120000}"/>
    <hyperlink ref="A4855" r:id="rId4854" xr:uid="{00000000-0004-0000-0000-0000F5120000}"/>
    <hyperlink ref="A4856" r:id="rId4855" xr:uid="{00000000-0004-0000-0000-0000F6120000}"/>
    <hyperlink ref="A4857" r:id="rId4856" xr:uid="{00000000-0004-0000-0000-0000F7120000}"/>
    <hyperlink ref="A4858" r:id="rId4857" xr:uid="{00000000-0004-0000-0000-0000F8120000}"/>
    <hyperlink ref="A4859" r:id="rId4858" xr:uid="{00000000-0004-0000-0000-0000F9120000}"/>
    <hyperlink ref="A4860" r:id="rId4859" xr:uid="{00000000-0004-0000-0000-0000FA120000}"/>
    <hyperlink ref="A4861" r:id="rId4860" xr:uid="{00000000-0004-0000-0000-0000FB120000}"/>
    <hyperlink ref="A4862" r:id="rId4861" xr:uid="{00000000-0004-0000-0000-0000FC120000}"/>
    <hyperlink ref="A4863" r:id="rId4862" xr:uid="{00000000-0004-0000-0000-0000FD120000}"/>
    <hyperlink ref="A4864" r:id="rId4863" xr:uid="{00000000-0004-0000-0000-0000FE120000}"/>
    <hyperlink ref="A4865" r:id="rId4864" xr:uid="{00000000-0004-0000-0000-0000FF120000}"/>
    <hyperlink ref="A4866" r:id="rId4865" xr:uid="{00000000-0004-0000-0000-000000130000}"/>
    <hyperlink ref="A4867" r:id="rId4866" xr:uid="{00000000-0004-0000-0000-000001130000}"/>
    <hyperlink ref="A4868" r:id="rId4867" xr:uid="{00000000-0004-0000-0000-000002130000}"/>
    <hyperlink ref="A4869" r:id="rId4868" xr:uid="{00000000-0004-0000-0000-000003130000}"/>
    <hyperlink ref="A4870" r:id="rId4869" xr:uid="{00000000-0004-0000-0000-000004130000}"/>
    <hyperlink ref="A4871" r:id="rId4870" xr:uid="{00000000-0004-0000-0000-000005130000}"/>
    <hyperlink ref="A4872" r:id="rId4871" xr:uid="{00000000-0004-0000-0000-000006130000}"/>
    <hyperlink ref="A4873" r:id="rId4872" xr:uid="{00000000-0004-0000-0000-000007130000}"/>
    <hyperlink ref="A4874" r:id="rId4873" xr:uid="{00000000-0004-0000-0000-000008130000}"/>
    <hyperlink ref="A4875" r:id="rId4874" xr:uid="{00000000-0004-0000-0000-000009130000}"/>
    <hyperlink ref="A4876" r:id="rId4875" xr:uid="{00000000-0004-0000-0000-00000A130000}"/>
    <hyperlink ref="A4877" r:id="rId4876" xr:uid="{00000000-0004-0000-0000-00000B130000}"/>
    <hyperlink ref="A4878" r:id="rId4877" xr:uid="{00000000-0004-0000-0000-00000C130000}"/>
    <hyperlink ref="A4879" r:id="rId4878" xr:uid="{00000000-0004-0000-0000-00000D130000}"/>
    <hyperlink ref="A4880" r:id="rId4879" xr:uid="{00000000-0004-0000-0000-00000E130000}"/>
    <hyperlink ref="A4881" r:id="rId4880" xr:uid="{00000000-0004-0000-0000-00000F130000}"/>
    <hyperlink ref="A4882" r:id="rId4881" xr:uid="{00000000-0004-0000-0000-000010130000}"/>
    <hyperlink ref="A4883" r:id="rId4882" xr:uid="{00000000-0004-0000-0000-000011130000}"/>
    <hyperlink ref="A4884" r:id="rId4883" xr:uid="{00000000-0004-0000-0000-000012130000}"/>
    <hyperlink ref="A4885" r:id="rId4884" xr:uid="{00000000-0004-0000-0000-000013130000}"/>
    <hyperlink ref="A4886" r:id="rId4885" xr:uid="{00000000-0004-0000-0000-000014130000}"/>
    <hyperlink ref="A4887" r:id="rId4886" xr:uid="{00000000-0004-0000-0000-000015130000}"/>
    <hyperlink ref="A4888" r:id="rId4887" xr:uid="{00000000-0004-0000-0000-000016130000}"/>
    <hyperlink ref="A4889" r:id="rId4888" xr:uid="{00000000-0004-0000-0000-000017130000}"/>
    <hyperlink ref="A4890" r:id="rId4889" xr:uid="{00000000-0004-0000-0000-000018130000}"/>
    <hyperlink ref="A4891" r:id="rId4890" xr:uid="{00000000-0004-0000-0000-000019130000}"/>
    <hyperlink ref="A4892" r:id="rId4891" xr:uid="{00000000-0004-0000-0000-00001A130000}"/>
    <hyperlink ref="A4893" r:id="rId4892" xr:uid="{00000000-0004-0000-0000-00001B130000}"/>
    <hyperlink ref="A4894" r:id="rId4893" xr:uid="{00000000-0004-0000-0000-00001C130000}"/>
    <hyperlink ref="A4895" r:id="rId4894" xr:uid="{00000000-0004-0000-0000-00001D130000}"/>
    <hyperlink ref="A4896" r:id="rId4895" xr:uid="{00000000-0004-0000-0000-00001E130000}"/>
    <hyperlink ref="A4897" r:id="rId4896" xr:uid="{00000000-0004-0000-0000-00001F130000}"/>
    <hyperlink ref="A4898" r:id="rId4897" xr:uid="{00000000-0004-0000-0000-000020130000}"/>
    <hyperlink ref="A4899" r:id="rId4898" xr:uid="{00000000-0004-0000-0000-000021130000}"/>
    <hyperlink ref="A4900" r:id="rId4899" xr:uid="{00000000-0004-0000-0000-000022130000}"/>
    <hyperlink ref="A4901" r:id="rId4900" xr:uid="{00000000-0004-0000-0000-000023130000}"/>
    <hyperlink ref="A4902" r:id="rId4901" xr:uid="{00000000-0004-0000-0000-000024130000}"/>
    <hyperlink ref="A4903" r:id="rId4902" xr:uid="{00000000-0004-0000-0000-000025130000}"/>
    <hyperlink ref="A4904" r:id="rId4903" xr:uid="{00000000-0004-0000-0000-000026130000}"/>
    <hyperlink ref="A4905" r:id="rId4904" xr:uid="{00000000-0004-0000-0000-000027130000}"/>
    <hyperlink ref="A4906" r:id="rId4905" xr:uid="{00000000-0004-0000-0000-000028130000}"/>
    <hyperlink ref="A4907" r:id="rId4906" xr:uid="{00000000-0004-0000-0000-000029130000}"/>
    <hyperlink ref="A4908" r:id="rId4907" xr:uid="{00000000-0004-0000-0000-00002A130000}"/>
    <hyperlink ref="A4909" r:id="rId4908" xr:uid="{00000000-0004-0000-0000-00002B130000}"/>
    <hyperlink ref="A4910" r:id="rId4909" xr:uid="{00000000-0004-0000-0000-00002C130000}"/>
    <hyperlink ref="A4911" r:id="rId4910" xr:uid="{00000000-0004-0000-0000-00002D130000}"/>
    <hyperlink ref="A4912" r:id="rId4911" xr:uid="{00000000-0004-0000-0000-00002E130000}"/>
    <hyperlink ref="A4913" r:id="rId4912" xr:uid="{00000000-0004-0000-0000-00002F130000}"/>
    <hyperlink ref="A4914" r:id="rId4913" xr:uid="{00000000-0004-0000-0000-000030130000}"/>
    <hyperlink ref="A4915" r:id="rId4914" xr:uid="{00000000-0004-0000-0000-000031130000}"/>
    <hyperlink ref="A4916" r:id="rId4915" xr:uid="{00000000-0004-0000-0000-000032130000}"/>
    <hyperlink ref="A4917" r:id="rId4916" xr:uid="{00000000-0004-0000-0000-000033130000}"/>
    <hyperlink ref="A4918" r:id="rId4917" xr:uid="{00000000-0004-0000-0000-000034130000}"/>
    <hyperlink ref="A4919" r:id="rId4918" xr:uid="{00000000-0004-0000-0000-000035130000}"/>
    <hyperlink ref="A4920" r:id="rId4919" xr:uid="{00000000-0004-0000-0000-000036130000}"/>
    <hyperlink ref="A4921" r:id="rId4920" xr:uid="{00000000-0004-0000-0000-000037130000}"/>
    <hyperlink ref="A4922" r:id="rId4921" xr:uid="{00000000-0004-0000-0000-000038130000}"/>
    <hyperlink ref="A4923" r:id="rId4922" xr:uid="{00000000-0004-0000-0000-000039130000}"/>
    <hyperlink ref="A4924" r:id="rId4923" xr:uid="{00000000-0004-0000-0000-00003A130000}"/>
    <hyperlink ref="A4925" r:id="rId4924" xr:uid="{00000000-0004-0000-0000-00003B130000}"/>
    <hyperlink ref="A4926" r:id="rId4925" xr:uid="{00000000-0004-0000-0000-00003C130000}"/>
    <hyperlink ref="A4927" r:id="rId4926" xr:uid="{00000000-0004-0000-0000-00003D130000}"/>
    <hyperlink ref="A4928" r:id="rId4927" xr:uid="{00000000-0004-0000-0000-00003E130000}"/>
    <hyperlink ref="A4929" r:id="rId4928" xr:uid="{00000000-0004-0000-0000-00003F130000}"/>
    <hyperlink ref="A4930" r:id="rId4929" xr:uid="{00000000-0004-0000-0000-000040130000}"/>
    <hyperlink ref="A4931" r:id="rId4930" xr:uid="{00000000-0004-0000-0000-000041130000}"/>
    <hyperlink ref="A4932" r:id="rId4931" xr:uid="{00000000-0004-0000-0000-000042130000}"/>
    <hyperlink ref="A4933" r:id="rId4932" xr:uid="{00000000-0004-0000-0000-000043130000}"/>
    <hyperlink ref="A4934" r:id="rId4933" xr:uid="{00000000-0004-0000-0000-000044130000}"/>
    <hyperlink ref="A4935" r:id="rId4934" xr:uid="{00000000-0004-0000-0000-000045130000}"/>
    <hyperlink ref="A4936" r:id="rId4935" xr:uid="{00000000-0004-0000-0000-000046130000}"/>
    <hyperlink ref="A4937" r:id="rId4936" xr:uid="{00000000-0004-0000-0000-000047130000}"/>
    <hyperlink ref="A4938" r:id="rId4937" xr:uid="{00000000-0004-0000-0000-000048130000}"/>
    <hyperlink ref="A4939" r:id="rId4938" xr:uid="{00000000-0004-0000-0000-000049130000}"/>
    <hyperlink ref="A4940" r:id="rId4939" xr:uid="{00000000-0004-0000-0000-00004A130000}"/>
    <hyperlink ref="A4941" r:id="rId4940" xr:uid="{00000000-0004-0000-0000-00004B130000}"/>
    <hyperlink ref="A4942" r:id="rId4941" xr:uid="{00000000-0004-0000-0000-00004C130000}"/>
    <hyperlink ref="A4943" r:id="rId4942" xr:uid="{00000000-0004-0000-0000-00004D130000}"/>
    <hyperlink ref="A4944" r:id="rId4943" xr:uid="{00000000-0004-0000-0000-00004E130000}"/>
    <hyperlink ref="A4945" r:id="rId4944" xr:uid="{00000000-0004-0000-0000-00004F130000}"/>
    <hyperlink ref="A4946" r:id="rId4945" xr:uid="{00000000-0004-0000-0000-000050130000}"/>
    <hyperlink ref="A4947" r:id="rId4946" xr:uid="{00000000-0004-0000-0000-000051130000}"/>
    <hyperlink ref="A4948" r:id="rId4947" xr:uid="{00000000-0004-0000-0000-000052130000}"/>
    <hyperlink ref="A4949" r:id="rId4948" xr:uid="{00000000-0004-0000-0000-000053130000}"/>
    <hyperlink ref="A4950" r:id="rId4949" xr:uid="{00000000-0004-0000-0000-000054130000}"/>
    <hyperlink ref="A4951" r:id="rId4950" xr:uid="{00000000-0004-0000-0000-000055130000}"/>
    <hyperlink ref="A4952" r:id="rId4951" xr:uid="{00000000-0004-0000-0000-000056130000}"/>
    <hyperlink ref="A4953" r:id="rId4952" xr:uid="{00000000-0004-0000-0000-000057130000}"/>
    <hyperlink ref="A4954" r:id="rId4953" xr:uid="{00000000-0004-0000-0000-000058130000}"/>
    <hyperlink ref="A4955" r:id="rId4954" xr:uid="{00000000-0004-0000-0000-000059130000}"/>
    <hyperlink ref="A4956" r:id="rId4955" xr:uid="{00000000-0004-0000-0000-00005A130000}"/>
    <hyperlink ref="A4957" r:id="rId4956" xr:uid="{00000000-0004-0000-0000-00005B130000}"/>
    <hyperlink ref="A4958" r:id="rId4957" xr:uid="{00000000-0004-0000-0000-00005C130000}"/>
    <hyperlink ref="A4959" r:id="rId4958" xr:uid="{00000000-0004-0000-0000-00005D130000}"/>
    <hyperlink ref="A4960" r:id="rId4959" xr:uid="{00000000-0004-0000-0000-00005E130000}"/>
    <hyperlink ref="A4961" r:id="rId4960" xr:uid="{00000000-0004-0000-0000-00005F130000}"/>
    <hyperlink ref="A4962" r:id="rId4961" xr:uid="{00000000-0004-0000-0000-000060130000}"/>
    <hyperlink ref="A4963" r:id="rId4962" xr:uid="{00000000-0004-0000-0000-000061130000}"/>
    <hyperlink ref="A4964" r:id="rId4963" xr:uid="{00000000-0004-0000-0000-000062130000}"/>
    <hyperlink ref="A4965" r:id="rId4964" xr:uid="{00000000-0004-0000-0000-000063130000}"/>
    <hyperlink ref="A4966" r:id="rId4965" xr:uid="{00000000-0004-0000-0000-000064130000}"/>
    <hyperlink ref="A4967" r:id="rId4966" xr:uid="{00000000-0004-0000-0000-000065130000}"/>
    <hyperlink ref="A4968" r:id="rId4967" xr:uid="{00000000-0004-0000-0000-000066130000}"/>
    <hyperlink ref="A4969" r:id="rId4968" xr:uid="{00000000-0004-0000-0000-000067130000}"/>
    <hyperlink ref="A4970" r:id="rId4969" xr:uid="{00000000-0004-0000-0000-000068130000}"/>
    <hyperlink ref="A4971" r:id="rId4970" xr:uid="{00000000-0004-0000-0000-000069130000}"/>
    <hyperlink ref="A4972" r:id="rId4971" xr:uid="{00000000-0004-0000-0000-00006A130000}"/>
    <hyperlink ref="A4973" r:id="rId4972" xr:uid="{00000000-0004-0000-0000-00006B130000}"/>
    <hyperlink ref="A4974" r:id="rId4973" xr:uid="{00000000-0004-0000-0000-00006C130000}"/>
    <hyperlink ref="A4975" r:id="rId4974" xr:uid="{00000000-0004-0000-0000-00006D130000}"/>
    <hyperlink ref="A4976" r:id="rId4975" xr:uid="{00000000-0004-0000-0000-00006E130000}"/>
    <hyperlink ref="A4977" r:id="rId4976" xr:uid="{00000000-0004-0000-0000-00006F130000}"/>
    <hyperlink ref="A4978" r:id="rId4977" xr:uid="{00000000-0004-0000-0000-000070130000}"/>
    <hyperlink ref="A4979" r:id="rId4978" xr:uid="{00000000-0004-0000-0000-000071130000}"/>
    <hyperlink ref="A4980" r:id="rId4979" xr:uid="{00000000-0004-0000-0000-000072130000}"/>
    <hyperlink ref="A4981" r:id="rId4980" xr:uid="{00000000-0004-0000-0000-000073130000}"/>
    <hyperlink ref="A4982" r:id="rId4981" xr:uid="{00000000-0004-0000-0000-000074130000}"/>
    <hyperlink ref="A4983" r:id="rId4982" xr:uid="{00000000-0004-0000-0000-000075130000}"/>
    <hyperlink ref="A4984" r:id="rId4983" xr:uid="{00000000-0004-0000-0000-000076130000}"/>
    <hyperlink ref="A4985" r:id="rId4984" xr:uid="{00000000-0004-0000-0000-000077130000}"/>
    <hyperlink ref="A4986" r:id="rId4985" xr:uid="{00000000-0004-0000-0000-000078130000}"/>
    <hyperlink ref="A4987" r:id="rId4986" xr:uid="{00000000-0004-0000-0000-000079130000}"/>
    <hyperlink ref="A4988" r:id="rId4987" xr:uid="{00000000-0004-0000-0000-00007A130000}"/>
    <hyperlink ref="A4989" r:id="rId4988" xr:uid="{00000000-0004-0000-0000-00007B130000}"/>
    <hyperlink ref="A4990" r:id="rId4989" xr:uid="{00000000-0004-0000-0000-00007C130000}"/>
    <hyperlink ref="A4991" r:id="rId4990" xr:uid="{00000000-0004-0000-0000-00007D130000}"/>
    <hyperlink ref="A4992" r:id="rId4991" xr:uid="{00000000-0004-0000-0000-00007E130000}"/>
    <hyperlink ref="A4993" r:id="rId4992" xr:uid="{00000000-0004-0000-0000-00007F130000}"/>
    <hyperlink ref="A4994" r:id="rId4993" xr:uid="{00000000-0004-0000-0000-000080130000}"/>
    <hyperlink ref="A4995" r:id="rId4994" xr:uid="{00000000-0004-0000-0000-000081130000}"/>
    <hyperlink ref="A4996" r:id="rId4995" xr:uid="{00000000-0004-0000-0000-000082130000}"/>
    <hyperlink ref="A4997" r:id="rId4996" xr:uid="{00000000-0004-0000-0000-000083130000}"/>
    <hyperlink ref="A4998" r:id="rId4997" xr:uid="{00000000-0004-0000-0000-000084130000}"/>
    <hyperlink ref="A4999" r:id="rId4998" xr:uid="{00000000-0004-0000-0000-000085130000}"/>
    <hyperlink ref="A5000" r:id="rId4999" xr:uid="{00000000-0004-0000-0000-000086130000}"/>
    <hyperlink ref="A5001" r:id="rId5000" xr:uid="{00000000-0004-0000-0000-000087130000}"/>
    <hyperlink ref="A5002" r:id="rId5001" xr:uid="{00000000-0004-0000-0000-000088130000}"/>
    <hyperlink ref="A5003" r:id="rId5002" xr:uid="{00000000-0004-0000-0000-000089130000}"/>
    <hyperlink ref="A5004" r:id="rId5003" xr:uid="{00000000-0004-0000-0000-00008A130000}"/>
    <hyperlink ref="A5005" r:id="rId5004" xr:uid="{00000000-0004-0000-0000-00008B130000}"/>
    <hyperlink ref="A5006" r:id="rId5005" xr:uid="{00000000-0004-0000-0000-00008C130000}"/>
    <hyperlink ref="A5007" r:id="rId5006" xr:uid="{00000000-0004-0000-0000-00008D130000}"/>
    <hyperlink ref="A5008" r:id="rId5007" xr:uid="{00000000-0004-0000-0000-00008E130000}"/>
    <hyperlink ref="A5009" r:id="rId5008" xr:uid="{00000000-0004-0000-0000-00008F130000}"/>
    <hyperlink ref="A5010" r:id="rId5009" xr:uid="{00000000-0004-0000-0000-000090130000}"/>
    <hyperlink ref="A5011" r:id="rId5010" xr:uid="{00000000-0004-0000-0000-000091130000}"/>
    <hyperlink ref="A5012" r:id="rId5011" xr:uid="{00000000-0004-0000-0000-000092130000}"/>
    <hyperlink ref="A5013" r:id="rId5012" xr:uid="{00000000-0004-0000-0000-000093130000}"/>
    <hyperlink ref="A5014" r:id="rId5013" xr:uid="{00000000-0004-0000-0000-000094130000}"/>
    <hyperlink ref="A5015" r:id="rId5014" xr:uid="{00000000-0004-0000-0000-000095130000}"/>
    <hyperlink ref="A5016" r:id="rId5015" xr:uid="{00000000-0004-0000-0000-000096130000}"/>
    <hyperlink ref="A5017" r:id="rId5016" xr:uid="{00000000-0004-0000-0000-000097130000}"/>
    <hyperlink ref="A5018" r:id="rId5017" xr:uid="{00000000-0004-0000-0000-000098130000}"/>
    <hyperlink ref="A5019" r:id="rId5018" xr:uid="{00000000-0004-0000-0000-000099130000}"/>
    <hyperlink ref="A5020" r:id="rId5019" xr:uid="{00000000-0004-0000-0000-00009A130000}"/>
    <hyperlink ref="A5021" r:id="rId5020" xr:uid="{00000000-0004-0000-0000-00009B130000}"/>
    <hyperlink ref="A5022" r:id="rId5021" xr:uid="{00000000-0004-0000-0000-00009C130000}"/>
    <hyperlink ref="A5023" r:id="rId5022" xr:uid="{00000000-0004-0000-0000-00009D130000}"/>
    <hyperlink ref="A5024" r:id="rId5023" xr:uid="{00000000-0004-0000-0000-00009E130000}"/>
    <hyperlink ref="A5025" r:id="rId5024" xr:uid="{00000000-0004-0000-0000-00009F130000}"/>
    <hyperlink ref="A5026" r:id="rId5025" xr:uid="{00000000-0004-0000-0000-0000A0130000}"/>
    <hyperlink ref="A5027" r:id="rId5026" xr:uid="{00000000-0004-0000-0000-0000A1130000}"/>
    <hyperlink ref="A5028" r:id="rId5027" xr:uid="{00000000-0004-0000-0000-0000A2130000}"/>
    <hyperlink ref="A5029" r:id="rId5028" xr:uid="{00000000-0004-0000-0000-0000A3130000}"/>
    <hyperlink ref="A5030" r:id="rId5029" xr:uid="{00000000-0004-0000-0000-0000A4130000}"/>
    <hyperlink ref="A5031" r:id="rId5030" xr:uid="{00000000-0004-0000-0000-0000A5130000}"/>
    <hyperlink ref="A5032" r:id="rId5031" xr:uid="{00000000-0004-0000-0000-0000A6130000}"/>
    <hyperlink ref="A5033" r:id="rId5032" xr:uid="{00000000-0004-0000-0000-0000A7130000}"/>
    <hyperlink ref="A5034" r:id="rId5033" xr:uid="{00000000-0004-0000-0000-0000A8130000}"/>
    <hyperlink ref="A5035" r:id="rId5034" xr:uid="{00000000-0004-0000-0000-0000A9130000}"/>
    <hyperlink ref="A5036" r:id="rId5035" xr:uid="{00000000-0004-0000-0000-0000AA130000}"/>
    <hyperlink ref="A5037" r:id="rId5036" xr:uid="{00000000-0004-0000-0000-0000AB130000}"/>
    <hyperlink ref="A5038" r:id="rId5037" xr:uid="{00000000-0004-0000-0000-0000AC130000}"/>
    <hyperlink ref="A5039" r:id="rId5038" xr:uid="{00000000-0004-0000-0000-0000AD130000}"/>
    <hyperlink ref="A5040" r:id="rId5039" xr:uid="{00000000-0004-0000-0000-0000AE130000}"/>
    <hyperlink ref="A5041" r:id="rId5040" xr:uid="{00000000-0004-0000-0000-0000AF130000}"/>
    <hyperlink ref="A5042" r:id="rId5041" xr:uid="{00000000-0004-0000-0000-0000B0130000}"/>
    <hyperlink ref="A5043" r:id="rId5042" xr:uid="{00000000-0004-0000-0000-0000B1130000}"/>
    <hyperlink ref="A5044" r:id="rId5043" xr:uid="{00000000-0004-0000-0000-0000B2130000}"/>
    <hyperlink ref="A5045" r:id="rId5044" xr:uid="{00000000-0004-0000-0000-0000B3130000}"/>
    <hyperlink ref="A5046" r:id="rId5045" xr:uid="{00000000-0004-0000-0000-0000B4130000}"/>
    <hyperlink ref="A5047" r:id="rId5046" xr:uid="{00000000-0004-0000-0000-0000B5130000}"/>
    <hyperlink ref="A5048" r:id="rId5047" xr:uid="{00000000-0004-0000-0000-0000B6130000}"/>
    <hyperlink ref="A5049" r:id="rId5048" xr:uid="{00000000-0004-0000-0000-0000B7130000}"/>
    <hyperlink ref="A5050" r:id="rId5049" xr:uid="{00000000-0004-0000-0000-0000B8130000}"/>
    <hyperlink ref="A5051" r:id="rId5050" xr:uid="{00000000-0004-0000-0000-0000B9130000}"/>
    <hyperlink ref="A5052" r:id="rId5051" xr:uid="{00000000-0004-0000-0000-0000BA130000}"/>
    <hyperlink ref="A5053" r:id="rId5052" xr:uid="{00000000-0004-0000-0000-0000BB130000}"/>
    <hyperlink ref="A5054" r:id="rId5053" xr:uid="{00000000-0004-0000-0000-0000BC130000}"/>
    <hyperlink ref="A5055" r:id="rId5054" xr:uid="{00000000-0004-0000-0000-0000BD130000}"/>
    <hyperlink ref="A5056" r:id="rId5055" xr:uid="{00000000-0004-0000-0000-0000BE130000}"/>
    <hyperlink ref="A5057" r:id="rId5056" xr:uid="{00000000-0004-0000-0000-0000BF130000}"/>
    <hyperlink ref="A5058" r:id="rId5057" xr:uid="{00000000-0004-0000-0000-0000C0130000}"/>
    <hyperlink ref="A5059" r:id="rId5058" xr:uid="{00000000-0004-0000-0000-0000C1130000}"/>
    <hyperlink ref="A5060" r:id="rId5059" xr:uid="{00000000-0004-0000-0000-0000C2130000}"/>
    <hyperlink ref="A5061" r:id="rId5060" xr:uid="{00000000-0004-0000-0000-0000C3130000}"/>
    <hyperlink ref="A5062" r:id="rId5061" xr:uid="{00000000-0004-0000-0000-0000C4130000}"/>
    <hyperlink ref="A5063" r:id="rId5062" xr:uid="{00000000-0004-0000-0000-0000C5130000}"/>
    <hyperlink ref="A5064" r:id="rId5063" xr:uid="{00000000-0004-0000-0000-0000C6130000}"/>
    <hyperlink ref="A5065" r:id="rId5064" xr:uid="{00000000-0004-0000-0000-0000C7130000}"/>
    <hyperlink ref="A5066" r:id="rId5065" xr:uid="{00000000-0004-0000-0000-0000C8130000}"/>
    <hyperlink ref="A5067" r:id="rId5066" xr:uid="{00000000-0004-0000-0000-0000C9130000}"/>
    <hyperlink ref="A5068" r:id="rId5067" xr:uid="{00000000-0004-0000-0000-0000CA130000}"/>
    <hyperlink ref="A5069" r:id="rId5068" xr:uid="{00000000-0004-0000-0000-0000CB130000}"/>
    <hyperlink ref="A5070" r:id="rId5069" xr:uid="{00000000-0004-0000-0000-0000CC130000}"/>
    <hyperlink ref="A5071" r:id="rId5070" xr:uid="{00000000-0004-0000-0000-0000CD130000}"/>
    <hyperlink ref="A5072" r:id="rId5071" xr:uid="{00000000-0004-0000-0000-0000CE130000}"/>
    <hyperlink ref="A5073" r:id="rId5072" xr:uid="{00000000-0004-0000-0000-0000CF130000}"/>
    <hyperlink ref="A5074" r:id="rId5073" xr:uid="{00000000-0004-0000-0000-0000D0130000}"/>
    <hyperlink ref="A5075" r:id="rId5074" xr:uid="{00000000-0004-0000-0000-0000D1130000}"/>
    <hyperlink ref="A5076" r:id="rId5075" xr:uid="{00000000-0004-0000-0000-0000D2130000}"/>
    <hyperlink ref="A5077" r:id="rId5076" xr:uid="{00000000-0004-0000-0000-0000D3130000}"/>
    <hyperlink ref="A5078" r:id="rId5077" xr:uid="{00000000-0004-0000-0000-0000D4130000}"/>
    <hyperlink ref="A5079" r:id="rId5078" xr:uid="{00000000-0004-0000-0000-0000D5130000}"/>
    <hyperlink ref="A5080" r:id="rId5079" xr:uid="{00000000-0004-0000-0000-0000D6130000}"/>
    <hyperlink ref="A5081" r:id="rId5080" xr:uid="{00000000-0004-0000-0000-0000D7130000}"/>
    <hyperlink ref="A5082" r:id="rId5081" xr:uid="{00000000-0004-0000-0000-0000D8130000}"/>
    <hyperlink ref="A5083" r:id="rId5082" xr:uid="{00000000-0004-0000-0000-0000D9130000}"/>
    <hyperlink ref="A5084" r:id="rId5083" xr:uid="{00000000-0004-0000-0000-0000DA130000}"/>
    <hyperlink ref="A5085" r:id="rId5084" xr:uid="{00000000-0004-0000-0000-0000DB130000}"/>
    <hyperlink ref="A5086" r:id="rId5085" xr:uid="{00000000-0004-0000-0000-0000DC130000}"/>
    <hyperlink ref="A5087" r:id="rId5086" xr:uid="{00000000-0004-0000-0000-0000DD130000}"/>
    <hyperlink ref="A5088" r:id="rId5087" xr:uid="{00000000-0004-0000-0000-0000DE130000}"/>
    <hyperlink ref="A5089" r:id="rId5088" xr:uid="{00000000-0004-0000-0000-0000DF130000}"/>
    <hyperlink ref="A5090" r:id="rId5089" xr:uid="{00000000-0004-0000-0000-0000E0130000}"/>
    <hyperlink ref="A5091" r:id="rId5090" xr:uid="{00000000-0004-0000-0000-0000E1130000}"/>
    <hyperlink ref="A5092" r:id="rId5091" xr:uid="{00000000-0004-0000-0000-0000E2130000}"/>
    <hyperlink ref="A5093" r:id="rId5092" xr:uid="{00000000-0004-0000-0000-0000E3130000}"/>
    <hyperlink ref="A5094" r:id="rId5093" xr:uid="{00000000-0004-0000-0000-0000E4130000}"/>
    <hyperlink ref="A5095" r:id="rId5094" xr:uid="{00000000-0004-0000-0000-0000E5130000}"/>
    <hyperlink ref="A5096" r:id="rId5095" xr:uid="{00000000-0004-0000-0000-0000E6130000}"/>
    <hyperlink ref="A5097" r:id="rId5096" xr:uid="{00000000-0004-0000-0000-0000E7130000}"/>
    <hyperlink ref="A5098" r:id="rId5097" xr:uid="{00000000-0004-0000-0000-0000E8130000}"/>
    <hyperlink ref="A5099" r:id="rId5098" xr:uid="{00000000-0004-0000-0000-0000E9130000}"/>
    <hyperlink ref="A5100" r:id="rId5099" xr:uid="{00000000-0004-0000-0000-0000EA130000}"/>
    <hyperlink ref="A5101" r:id="rId5100" xr:uid="{00000000-0004-0000-0000-0000EB130000}"/>
    <hyperlink ref="A5102" r:id="rId5101" xr:uid="{00000000-0004-0000-0000-0000EC130000}"/>
    <hyperlink ref="A5103" r:id="rId5102" xr:uid="{00000000-0004-0000-0000-0000ED130000}"/>
    <hyperlink ref="A5104" r:id="rId5103" xr:uid="{00000000-0004-0000-0000-0000EE130000}"/>
    <hyperlink ref="A5105" r:id="rId5104" xr:uid="{00000000-0004-0000-0000-0000EF130000}"/>
    <hyperlink ref="A5106" r:id="rId5105" xr:uid="{00000000-0004-0000-0000-0000F0130000}"/>
    <hyperlink ref="A5107" r:id="rId5106" xr:uid="{00000000-0004-0000-0000-0000F1130000}"/>
    <hyperlink ref="A5108" r:id="rId5107" xr:uid="{00000000-0004-0000-0000-0000F2130000}"/>
    <hyperlink ref="A5109" r:id="rId5108" xr:uid="{00000000-0004-0000-0000-0000F3130000}"/>
    <hyperlink ref="A5110" r:id="rId5109" xr:uid="{00000000-0004-0000-0000-0000F4130000}"/>
    <hyperlink ref="A5111" r:id="rId5110" xr:uid="{00000000-0004-0000-0000-0000F5130000}"/>
    <hyperlink ref="A5112" r:id="rId5111" xr:uid="{00000000-0004-0000-0000-0000F6130000}"/>
    <hyperlink ref="A5113" r:id="rId5112" xr:uid="{00000000-0004-0000-0000-0000F7130000}"/>
    <hyperlink ref="A5114" r:id="rId5113" xr:uid="{00000000-0004-0000-0000-0000F8130000}"/>
    <hyperlink ref="A5115" r:id="rId5114" xr:uid="{00000000-0004-0000-0000-0000F9130000}"/>
    <hyperlink ref="A5116" r:id="rId5115" xr:uid="{00000000-0004-0000-0000-0000FA130000}"/>
    <hyperlink ref="A5117" r:id="rId5116" xr:uid="{00000000-0004-0000-0000-0000FB130000}"/>
    <hyperlink ref="A5118" r:id="rId5117" xr:uid="{00000000-0004-0000-0000-0000FC130000}"/>
    <hyperlink ref="A5119" r:id="rId5118" xr:uid="{00000000-0004-0000-0000-0000FD130000}"/>
    <hyperlink ref="A5120" r:id="rId5119" xr:uid="{00000000-0004-0000-0000-0000FE130000}"/>
    <hyperlink ref="A5121" r:id="rId5120" xr:uid="{00000000-0004-0000-0000-0000FF130000}"/>
    <hyperlink ref="A5122" r:id="rId5121" xr:uid="{00000000-0004-0000-0000-000000140000}"/>
    <hyperlink ref="A5123" r:id="rId5122" xr:uid="{00000000-0004-0000-0000-000001140000}"/>
    <hyperlink ref="A5124" r:id="rId5123" xr:uid="{00000000-0004-0000-0000-000002140000}"/>
    <hyperlink ref="A5125" r:id="rId5124" xr:uid="{00000000-0004-0000-0000-000003140000}"/>
    <hyperlink ref="A5126" r:id="rId5125" xr:uid="{00000000-0004-0000-0000-000004140000}"/>
    <hyperlink ref="A5127" r:id="rId5126" xr:uid="{00000000-0004-0000-0000-000005140000}"/>
    <hyperlink ref="A5128" r:id="rId5127" xr:uid="{00000000-0004-0000-0000-000006140000}"/>
    <hyperlink ref="A5129" r:id="rId5128" xr:uid="{00000000-0004-0000-0000-000007140000}"/>
    <hyperlink ref="A5130" r:id="rId5129" xr:uid="{00000000-0004-0000-0000-000008140000}"/>
    <hyperlink ref="A5131" r:id="rId5130" xr:uid="{00000000-0004-0000-0000-000009140000}"/>
    <hyperlink ref="A5132" r:id="rId5131" xr:uid="{00000000-0004-0000-0000-00000A140000}"/>
    <hyperlink ref="A5133" r:id="rId5132" xr:uid="{00000000-0004-0000-0000-00000B140000}"/>
    <hyperlink ref="A5134" r:id="rId5133" xr:uid="{00000000-0004-0000-0000-00000C140000}"/>
    <hyperlink ref="A5135" r:id="rId5134" xr:uid="{00000000-0004-0000-0000-00000D140000}"/>
    <hyperlink ref="A5136" r:id="rId5135" xr:uid="{00000000-0004-0000-0000-00000E140000}"/>
    <hyperlink ref="A5137" r:id="rId5136" xr:uid="{00000000-0004-0000-0000-00000F140000}"/>
    <hyperlink ref="A5138" r:id="rId5137" xr:uid="{00000000-0004-0000-0000-000010140000}"/>
    <hyperlink ref="A5139" r:id="rId5138" xr:uid="{00000000-0004-0000-0000-000011140000}"/>
    <hyperlink ref="A5140" r:id="rId5139" xr:uid="{00000000-0004-0000-0000-000012140000}"/>
    <hyperlink ref="A5141" r:id="rId5140" xr:uid="{00000000-0004-0000-0000-000013140000}"/>
    <hyperlink ref="A5142" r:id="rId5141" xr:uid="{00000000-0004-0000-0000-000014140000}"/>
    <hyperlink ref="A5143" r:id="rId5142" xr:uid="{00000000-0004-0000-0000-000015140000}"/>
    <hyperlink ref="A5144" r:id="rId5143" xr:uid="{00000000-0004-0000-0000-000016140000}"/>
    <hyperlink ref="A5145" r:id="rId5144" xr:uid="{00000000-0004-0000-0000-000017140000}"/>
    <hyperlink ref="A5146" r:id="rId5145" xr:uid="{00000000-0004-0000-0000-000018140000}"/>
    <hyperlink ref="A5147" r:id="rId5146" xr:uid="{00000000-0004-0000-0000-000019140000}"/>
    <hyperlink ref="A5148" r:id="rId5147" xr:uid="{00000000-0004-0000-0000-00001A140000}"/>
    <hyperlink ref="A5149" r:id="rId5148" xr:uid="{00000000-0004-0000-0000-00001B140000}"/>
    <hyperlink ref="A5150" r:id="rId5149" xr:uid="{00000000-0004-0000-0000-00001C140000}"/>
    <hyperlink ref="A5151" r:id="rId5150" xr:uid="{00000000-0004-0000-0000-00001D140000}"/>
    <hyperlink ref="A5152" r:id="rId5151" xr:uid="{00000000-0004-0000-0000-00001E140000}"/>
    <hyperlink ref="A5153" r:id="rId5152" xr:uid="{00000000-0004-0000-0000-00001F140000}"/>
    <hyperlink ref="A5154" r:id="rId5153" xr:uid="{00000000-0004-0000-0000-000020140000}"/>
    <hyperlink ref="A5155" r:id="rId5154" xr:uid="{00000000-0004-0000-0000-000021140000}"/>
    <hyperlink ref="A5156" r:id="rId5155" xr:uid="{00000000-0004-0000-0000-000022140000}"/>
    <hyperlink ref="A5157" r:id="rId5156" xr:uid="{00000000-0004-0000-0000-000023140000}"/>
    <hyperlink ref="A5158" r:id="rId5157" xr:uid="{00000000-0004-0000-0000-000024140000}"/>
    <hyperlink ref="A5159" r:id="rId5158" xr:uid="{00000000-0004-0000-0000-000025140000}"/>
    <hyperlink ref="A5160" r:id="rId5159" xr:uid="{00000000-0004-0000-0000-000026140000}"/>
    <hyperlink ref="A5161" r:id="rId5160" xr:uid="{00000000-0004-0000-0000-000027140000}"/>
    <hyperlink ref="A5162" r:id="rId5161" xr:uid="{00000000-0004-0000-0000-000028140000}"/>
    <hyperlink ref="A5163" r:id="rId5162" xr:uid="{00000000-0004-0000-0000-000029140000}"/>
    <hyperlink ref="A5164" r:id="rId5163" xr:uid="{00000000-0004-0000-0000-00002A140000}"/>
    <hyperlink ref="A5165" r:id="rId5164" xr:uid="{00000000-0004-0000-0000-00002B140000}"/>
    <hyperlink ref="A5166" r:id="rId5165" xr:uid="{00000000-0004-0000-0000-00002C140000}"/>
    <hyperlink ref="A5167" r:id="rId5166" xr:uid="{00000000-0004-0000-0000-00002D140000}"/>
    <hyperlink ref="A5168" r:id="rId5167" xr:uid="{00000000-0004-0000-0000-00002E140000}"/>
    <hyperlink ref="A5169" r:id="rId5168" xr:uid="{00000000-0004-0000-0000-00002F140000}"/>
    <hyperlink ref="A5170" r:id="rId5169" xr:uid="{00000000-0004-0000-0000-000030140000}"/>
    <hyperlink ref="A5171" r:id="rId5170" xr:uid="{00000000-0004-0000-0000-000031140000}"/>
    <hyperlink ref="A5172" r:id="rId5171" xr:uid="{00000000-0004-0000-0000-000032140000}"/>
    <hyperlink ref="A5173" r:id="rId5172" xr:uid="{00000000-0004-0000-0000-000033140000}"/>
    <hyperlink ref="A5174" r:id="rId5173" xr:uid="{00000000-0004-0000-0000-000034140000}"/>
    <hyperlink ref="A5175" r:id="rId5174" xr:uid="{00000000-0004-0000-0000-000035140000}"/>
    <hyperlink ref="A5176" r:id="rId5175" xr:uid="{00000000-0004-0000-0000-000036140000}"/>
    <hyperlink ref="A5177" r:id="rId5176" xr:uid="{00000000-0004-0000-0000-000037140000}"/>
    <hyperlink ref="A5178" r:id="rId5177" xr:uid="{00000000-0004-0000-0000-000038140000}"/>
    <hyperlink ref="A5179" r:id="rId5178" xr:uid="{00000000-0004-0000-0000-000039140000}"/>
    <hyperlink ref="A5180" r:id="rId5179" xr:uid="{00000000-0004-0000-0000-00003A140000}"/>
    <hyperlink ref="A5181" r:id="rId5180" xr:uid="{00000000-0004-0000-0000-00003B140000}"/>
    <hyperlink ref="A5182" r:id="rId5181" xr:uid="{00000000-0004-0000-0000-00003C140000}"/>
    <hyperlink ref="A5183" r:id="rId5182" xr:uid="{00000000-0004-0000-0000-00003D140000}"/>
    <hyperlink ref="A5184" r:id="rId5183" xr:uid="{00000000-0004-0000-0000-00003E140000}"/>
    <hyperlink ref="A5185" r:id="rId5184" xr:uid="{00000000-0004-0000-0000-00003F140000}"/>
    <hyperlink ref="A5186" r:id="rId5185" xr:uid="{00000000-0004-0000-0000-000040140000}"/>
    <hyperlink ref="A5187" r:id="rId5186" xr:uid="{00000000-0004-0000-0000-000041140000}"/>
    <hyperlink ref="A5188" r:id="rId5187" xr:uid="{00000000-0004-0000-0000-000042140000}"/>
    <hyperlink ref="A5189" r:id="rId5188" xr:uid="{00000000-0004-0000-0000-000043140000}"/>
    <hyperlink ref="A5190" r:id="rId5189" xr:uid="{00000000-0004-0000-0000-000044140000}"/>
    <hyperlink ref="A5191" r:id="rId5190" xr:uid="{00000000-0004-0000-0000-000045140000}"/>
    <hyperlink ref="A5192" r:id="rId5191" xr:uid="{00000000-0004-0000-0000-000046140000}"/>
    <hyperlink ref="A5193" r:id="rId5192" xr:uid="{00000000-0004-0000-0000-000047140000}"/>
    <hyperlink ref="A5194" r:id="rId5193" xr:uid="{00000000-0004-0000-0000-000048140000}"/>
    <hyperlink ref="A5195" r:id="rId5194" xr:uid="{00000000-0004-0000-0000-000049140000}"/>
    <hyperlink ref="A5196" r:id="rId5195" xr:uid="{00000000-0004-0000-0000-00004A140000}"/>
    <hyperlink ref="A5197" r:id="rId5196" xr:uid="{00000000-0004-0000-0000-00004B140000}"/>
    <hyperlink ref="A5198" r:id="rId5197" xr:uid="{00000000-0004-0000-0000-00004C140000}"/>
    <hyperlink ref="A5199" r:id="rId5198" xr:uid="{00000000-0004-0000-0000-00004D140000}"/>
    <hyperlink ref="A5200" r:id="rId5199" xr:uid="{00000000-0004-0000-0000-00004E140000}"/>
    <hyperlink ref="A5201" r:id="rId5200" xr:uid="{00000000-0004-0000-0000-00004F140000}"/>
    <hyperlink ref="A5202" r:id="rId5201" xr:uid="{00000000-0004-0000-0000-000050140000}"/>
    <hyperlink ref="A5203" r:id="rId5202" xr:uid="{00000000-0004-0000-0000-000051140000}"/>
    <hyperlink ref="A5204" r:id="rId5203" xr:uid="{00000000-0004-0000-0000-000052140000}"/>
    <hyperlink ref="A5205" r:id="rId5204" xr:uid="{00000000-0004-0000-0000-000053140000}"/>
    <hyperlink ref="A5206" r:id="rId5205" xr:uid="{00000000-0004-0000-0000-000054140000}"/>
    <hyperlink ref="A5207" r:id="rId5206" xr:uid="{00000000-0004-0000-0000-000055140000}"/>
    <hyperlink ref="A5208" r:id="rId5207" xr:uid="{00000000-0004-0000-0000-000056140000}"/>
    <hyperlink ref="A5209" r:id="rId5208" xr:uid="{00000000-0004-0000-0000-000057140000}"/>
    <hyperlink ref="A5210" r:id="rId5209" xr:uid="{00000000-0004-0000-0000-000058140000}"/>
    <hyperlink ref="A5211" r:id="rId5210" xr:uid="{00000000-0004-0000-0000-000059140000}"/>
    <hyperlink ref="A5212" r:id="rId5211" xr:uid="{00000000-0004-0000-0000-00005A140000}"/>
    <hyperlink ref="A5213" r:id="rId5212" xr:uid="{00000000-0004-0000-0000-00005B140000}"/>
    <hyperlink ref="A5214" r:id="rId5213" xr:uid="{00000000-0004-0000-0000-00005C140000}"/>
    <hyperlink ref="A5215" r:id="rId5214" xr:uid="{00000000-0004-0000-0000-00005D140000}"/>
    <hyperlink ref="A5216" r:id="rId5215" xr:uid="{00000000-0004-0000-0000-00005E140000}"/>
    <hyperlink ref="A5217" r:id="rId5216" xr:uid="{00000000-0004-0000-0000-00005F140000}"/>
    <hyperlink ref="A5218" r:id="rId5217" xr:uid="{00000000-0004-0000-0000-000060140000}"/>
    <hyperlink ref="A5219" r:id="rId5218" xr:uid="{00000000-0004-0000-0000-000061140000}"/>
    <hyperlink ref="A5220" r:id="rId5219" xr:uid="{00000000-0004-0000-0000-000062140000}"/>
    <hyperlink ref="A5221" r:id="rId5220" xr:uid="{00000000-0004-0000-0000-000063140000}"/>
    <hyperlink ref="A5222" r:id="rId5221" xr:uid="{00000000-0004-0000-0000-000064140000}"/>
    <hyperlink ref="A5223" r:id="rId5222" xr:uid="{00000000-0004-0000-0000-000065140000}"/>
    <hyperlink ref="A5224" r:id="rId5223" xr:uid="{00000000-0004-0000-0000-000066140000}"/>
    <hyperlink ref="A5225" r:id="rId5224" xr:uid="{00000000-0004-0000-0000-000067140000}"/>
    <hyperlink ref="A5226" r:id="rId5225" xr:uid="{00000000-0004-0000-0000-000068140000}"/>
    <hyperlink ref="A5227" r:id="rId5226" xr:uid="{00000000-0004-0000-0000-000069140000}"/>
    <hyperlink ref="A5228" r:id="rId5227" xr:uid="{00000000-0004-0000-0000-00006A140000}"/>
    <hyperlink ref="A5229" r:id="rId5228" xr:uid="{00000000-0004-0000-0000-00006B140000}"/>
    <hyperlink ref="A5230" r:id="rId5229" xr:uid="{00000000-0004-0000-0000-00006C140000}"/>
    <hyperlink ref="A5231" r:id="rId5230" xr:uid="{00000000-0004-0000-0000-00006D140000}"/>
    <hyperlink ref="A5232" r:id="rId5231" xr:uid="{00000000-0004-0000-0000-00006E140000}"/>
    <hyperlink ref="A5233" r:id="rId5232" xr:uid="{00000000-0004-0000-0000-00006F140000}"/>
    <hyperlink ref="A5234" r:id="rId5233" xr:uid="{00000000-0004-0000-0000-000070140000}"/>
    <hyperlink ref="A5235" r:id="rId5234" xr:uid="{00000000-0004-0000-0000-000071140000}"/>
    <hyperlink ref="A5236" r:id="rId5235" xr:uid="{00000000-0004-0000-0000-000072140000}"/>
    <hyperlink ref="A5237" r:id="rId5236" xr:uid="{00000000-0004-0000-0000-000073140000}"/>
    <hyperlink ref="A5238" r:id="rId5237" xr:uid="{00000000-0004-0000-0000-000074140000}"/>
    <hyperlink ref="A5239" r:id="rId5238" xr:uid="{00000000-0004-0000-0000-000075140000}"/>
    <hyperlink ref="A5240" r:id="rId5239" xr:uid="{00000000-0004-0000-0000-000076140000}"/>
    <hyperlink ref="A5241" r:id="rId5240" xr:uid="{00000000-0004-0000-0000-000077140000}"/>
    <hyperlink ref="A5242" r:id="rId5241" xr:uid="{00000000-0004-0000-0000-000078140000}"/>
    <hyperlink ref="A5243" r:id="rId5242" xr:uid="{00000000-0004-0000-0000-000079140000}"/>
    <hyperlink ref="A5244" r:id="rId5243" xr:uid="{00000000-0004-0000-0000-00007A140000}"/>
    <hyperlink ref="A5245" r:id="rId5244" xr:uid="{00000000-0004-0000-0000-00007B140000}"/>
    <hyperlink ref="A5246" r:id="rId5245" xr:uid="{00000000-0004-0000-0000-00007C140000}"/>
    <hyperlink ref="A5247" r:id="rId5246" xr:uid="{00000000-0004-0000-0000-00007D140000}"/>
    <hyperlink ref="A5248" r:id="rId5247" xr:uid="{00000000-0004-0000-0000-00007E140000}"/>
    <hyperlink ref="A5249" r:id="rId5248" xr:uid="{00000000-0004-0000-0000-00007F140000}"/>
    <hyperlink ref="A5250" r:id="rId5249" xr:uid="{00000000-0004-0000-0000-000080140000}"/>
    <hyperlink ref="A5251" r:id="rId5250" xr:uid="{00000000-0004-0000-0000-000081140000}"/>
    <hyperlink ref="A5252" r:id="rId5251" xr:uid="{00000000-0004-0000-0000-000082140000}"/>
    <hyperlink ref="A5253" r:id="rId5252" xr:uid="{00000000-0004-0000-0000-000083140000}"/>
    <hyperlink ref="A5254" r:id="rId5253" xr:uid="{00000000-0004-0000-0000-000084140000}"/>
    <hyperlink ref="A5255" r:id="rId5254" xr:uid="{00000000-0004-0000-0000-000085140000}"/>
    <hyperlink ref="A5256" r:id="rId5255" xr:uid="{00000000-0004-0000-0000-000086140000}"/>
    <hyperlink ref="A5257" r:id="rId5256" xr:uid="{00000000-0004-0000-0000-000087140000}"/>
    <hyperlink ref="A5258" r:id="rId5257" xr:uid="{00000000-0004-0000-0000-000088140000}"/>
    <hyperlink ref="A5259" r:id="rId5258" xr:uid="{00000000-0004-0000-0000-000089140000}"/>
    <hyperlink ref="A5260" r:id="rId5259" xr:uid="{00000000-0004-0000-0000-00008A140000}"/>
    <hyperlink ref="A5261" r:id="rId5260" xr:uid="{00000000-0004-0000-0000-00008B140000}"/>
    <hyperlink ref="A5262" r:id="rId5261" xr:uid="{00000000-0004-0000-0000-00008C140000}"/>
    <hyperlink ref="A5263" r:id="rId5262" xr:uid="{00000000-0004-0000-0000-00008D140000}"/>
    <hyperlink ref="A5264" r:id="rId5263" xr:uid="{00000000-0004-0000-0000-00008E140000}"/>
    <hyperlink ref="A5265" r:id="rId5264" xr:uid="{00000000-0004-0000-0000-00008F140000}"/>
    <hyperlink ref="A5266" r:id="rId5265" xr:uid="{00000000-0004-0000-0000-000090140000}"/>
    <hyperlink ref="A5267" r:id="rId5266" xr:uid="{00000000-0004-0000-0000-000091140000}"/>
    <hyperlink ref="A5268" r:id="rId5267" xr:uid="{00000000-0004-0000-0000-000092140000}"/>
    <hyperlink ref="A5269" r:id="rId5268" xr:uid="{00000000-0004-0000-0000-000093140000}"/>
    <hyperlink ref="A5270" r:id="rId5269" xr:uid="{00000000-0004-0000-0000-000094140000}"/>
    <hyperlink ref="A5271" r:id="rId5270" xr:uid="{00000000-0004-0000-0000-000095140000}"/>
    <hyperlink ref="A5272" r:id="rId5271" xr:uid="{00000000-0004-0000-0000-000096140000}"/>
    <hyperlink ref="A5273" r:id="rId5272" xr:uid="{00000000-0004-0000-0000-000097140000}"/>
    <hyperlink ref="A5274" r:id="rId5273" xr:uid="{00000000-0004-0000-0000-000098140000}"/>
    <hyperlink ref="A5275" r:id="rId5274" xr:uid="{00000000-0004-0000-0000-000099140000}"/>
    <hyperlink ref="A5276" r:id="rId5275" xr:uid="{00000000-0004-0000-0000-00009A140000}"/>
    <hyperlink ref="A5277" r:id="rId5276" xr:uid="{00000000-0004-0000-0000-00009B140000}"/>
    <hyperlink ref="A5278" r:id="rId5277" xr:uid="{00000000-0004-0000-0000-00009C140000}"/>
    <hyperlink ref="A5279" r:id="rId5278" xr:uid="{00000000-0004-0000-0000-00009D140000}"/>
    <hyperlink ref="A5280" r:id="rId5279" xr:uid="{00000000-0004-0000-0000-00009E140000}"/>
    <hyperlink ref="A5281" r:id="rId5280" xr:uid="{00000000-0004-0000-0000-00009F140000}"/>
    <hyperlink ref="A5282" r:id="rId5281" xr:uid="{00000000-0004-0000-0000-0000A0140000}"/>
    <hyperlink ref="A5283" r:id="rId5282" xr:uid="{00000000-0004-0000-0000-0000A1140000}"/>
    <hyperlink ref="A5284" r:id="rId5283" xr:uid="{00000000-0004-0000-0000-0000A2140000}"/>
    <hyperlink ref="A5285" r:id="rId5284" xr:uid="{00000000-0004-0000-0000-0000A3140000}"/>
    <hyperlink ref="A5286" r:id="rId5285" xr:uid="{00000000-0004-0000-0000-0000A4140000}"/>
    <hyperlink ref="A5287" r:id="rId5286" xr:uid="{00000000-0004-0000-0000-0000A5140000}"/>
    <hyperlink ref="A5288" r:id="rId5287" xr:uid="{00000000-0004-0000-0000-0000A6140000}"/>
    <hyperlink ref="A5289" r:id="rId5288" xr:uid="{00000000-0004-0000-0000-0000A7140000}"/>
    <hyperlink ref="A5290" r:id="rId5289" xr:uid="{00000000-0004-0000-0000-0000A8140000}"/>
    <hyperlink ref="A5291" r:id="rId5290" xr:uid="{00000000-0004-0000-0000-0000A9140000}"/>
    <hyperlink ref="A5292" r:id="rId5291" xr:uid="{00000000-0004-0000-0000-0000AA140000}"/>
    <hyperlink ref="A5293" r:id="rId5292" xr:uid="{00000000-0004-0000-0000-0000AB140000}"/>
    <hyperlink ref="A5294" r:id="rId5293" xr:uid="{00000000-0004-0000-0000-0000AC140000}"/>
    <hyperlink ref="A5295" r:id="rId5294" xr:uid="{00000000-0004-0000-0000-0000AD140000}"/>
    <hyperlink ref="A5296" r:id="rId5295" xr:uid="{00000000-0004-0000-0000-0000AE140000}"/>
    <hyperlink ref="A5297" r:id="rId5296" xr:uid="{00000000-0004-0000-0000-0000AF140000}"/>
    <hyperlink ref="A5298" r:id="rId5297" xr:uid="{00000000-0004-0000-0000-0000B0140000}"/>
    <hyperlink ref="A5299" r:id="rId5298" xr:uid="{00000000-0004-0000-0000-0000B1140000}"/>
    <hyperlink ref="A5300" r:id="rId5299" xr:uid="{00000000-0004-0000-0000-0000B2140000}"/>
    <hyperlink ref="A5301" r:id="rId5300" xr:uid="{00000000-0004-0000-0000-0000B3140000}"/>
    <hyperlink ref="A5302" r:id="rId5301" xr:uid="{00000000-0004-0000-0000-0000B4140000}"/>
    <hyperlink ref="A5303" r:id="rId5302" xr:uid="{00000000-0004-0000-0000-0000B5140000}"/>
    <hyperlink ref="A5304" r:id="rId5303" xr:uid="{00000000-0004-0000-0000-0000B6140000}"/>
    <hyperlink ref="A5305" r:id="rId5304" xr:uid="{00000000-0004-0000-0000-0000B7140000}"/>
    <hyperlink ref="A5306" r:id="rId5305" xr:uid="{00000000-0004-0000-0000-0000B8140000}"/>
    <hyperlink ref="A5307" r:id="rId5306" xr:uid="{00000000-0004-0000-0000-0000B9140000}"/>
    <hyperlink ref="A5308" r:id="rId5307" xr:uid="{00000000-0004-0000-0000-0000BA140000}"/>
    <hyperlink ref="A5309" r:id="rId5308" xr:uid="{00000000-0004-0000-0000-0000BB140000}"/>
    <hyperlink ref="A5310" r:id="rId5309" xr:uid="{00000000-0004-0000-0000-0000BC140000}"/>
    <hyperlink ref="A5311" r:id="rId5310" xr:uid="{00000000-0004-0000-0000-0000BD140000}"/>
    <hyperlink ref="A5312" r:id="rId5311" xr:uid="{00000000-0004-0000-0000-0000BE140000}"/>
    <hyperlink ref="A5313" r:id="rId5312" xr:uid="{00000000-0004-0000-0000-0000BF140000}"/>
    <hyperlink ref="A5314" r:id="rId5313" xr:uid="{00000000-0004-0000-0000-0000C0140000}"/>
    <hyperlink ref="A5315" r:id="rId5314" xr:uid="{00000000-0004-0000-0000-0000C1140000}"/>
    <hyperlink ref="A5316" r:id="rId5315" xr:uid="{00000000-0004-0000-0000-0000C2140000}"/>
    <hyperlink ref="A5317" r:id="rId5316" xr:uid="{00000000-0004-0000-0000-0000C3140000}"/>
    <hyperlink ref="A5318" r:id="rId5317" xr:uid="{00000000-0004-0000-0000-0000C4140000}"/>
    <hyperlink ref="A5319" r:id="rId5318" xr:uid="{00000000-0004-0000-0000-0000C5140000}"/>
    <hyperlink ref="A5320" r:id="rId5319" xr:uid="{00000000-0004-0000-0000-0000C6140000}"/>
    <hyperlink ref="A5321" r:id="rId5320" xr:uid="{00000000-0004-0000-0000-0000C7140000}"/>
    <hyperlink ref="A5322" r:id="rId5321" xr:uid="{00000000-0004-0000-0000-0000C8140000}"/>
    <hyperlink ref="A5323" r:id="rId5322" xr:uid="{00000000-0004-0000-0000-0000C9140000}"/>
    <hyperlink ref="A5324" r:id="rId5323" xr:uid="{00000000-0004-0000-0000-0000CA140000}"/>
    <hyperlink ref="A5325" r:id="rId5324" xr:uid="{00000000-0004-0000-0000-0000CB140000}"/>
    <hyperlink ref="A5326" r:id="rId5325" xr:uid="{00000000-0004-0000-0000-0000CC140000}"/>
    <hyperlink ref="A5327" r:id="rId5326" xr:uid="{00000000-0004-0000-0000-0000CD140000}"/>
    <hyperlink ref="A5328" r:id="rId5327" xr:uid="{00000000-0004-0000-0000-0000CE140000}"/>
    <hyperlink ref="A5329" r:id="rId5328" xr:uid="{00000000-0004-0000-0000-0000CF140000}"/>
    <hyperlink ref="A5330" r:id="rId5329" xr:uid="{00000000-0004-0000-0000-0000D0140000}"/>
    <hyperlink ref="A5331" r:id="rId5330" xr:uid="{00000000-0004-0000-0000-0000D1140000}"/>
    <hyperlink ref="A5332" r:id="rId5331" xr:uid="{00000000-0004-0000-0000-0000D2140000}"/>
    <hyperlink ref="A5333" r:id="rId5332" xr:uid="{00000000-0004-0000-0000-0000D3140000}"/>
    <hyperlink ref="A5334" r:id="rId5333" xr:uid="{00000000-0004-0000-0000-0000D4140000}"/>
    <hyperlink ref="A5335" r:id="rId5334" xr:uid="{00000000-0004-0000-0000-0000D5140000}"/>
    <hyperlink ref="A5336" r:id="rId5335" xr:uid="{00000000-0004-0000-0000-0000D6140000}"/>
    <hyperlink ref="A5337" r:id="rId5336" xr:uid="{00000000-0004-0000-0000-0000D7140000}"/>
    <hyperlink ref="A5338" r:id="rId5337" xr:uid="{00000000-0004-0000-0000-0000D8140000}"/>
    <hyperlink ref="A5339" r:id="rId5338" xr:uid="{00000000-0004-0000-0000-0000D9140000}"/>
    <hyperlink ref="A5340" r:id="rId5339" xr:uid="{00000000-0004-0000-0000-0000DA140000}"/>
    <hyperlink ref="A5341" r:id="rId5340" xr:uid="{00000000-0004-0000-0000-0000DB140000}"/>
    <hyperlink ref="A5342" r:id="rId5341" xr:uid="{00000000-0004-0000-0000-0000DC140000}"/>
    <hyperlink ref="A5343" r:id="rId5342" xr:uid="{00000000-0004-0000-0000-0000DD140000}"/>
    <hyperlink ref="A5344" r:id="rId5343" xr:uid="{00000000-0004-0000-0000-0000DE140000}"/>
    <hyperlink ref="A5345" r:id="rId5344" xr:uid="{00000000-0004-0000-0000-0000DF140000}"/>
    <hyperlink ref="A5346" r:id="rId5345" xr:uid="{00000000-0004-0000-0000-0000E0140000}"/>
    <hyperlink ref="A5347" r:id="rId5346" xr:uid="{00000000-0004-0000-0000-0000E1140000}"/>
    <hyperlink ref="A5348" r:id="rId5347" xr:uid="{00000000-0004-0000-0000-0000E2140000}"/>
    <hyperlink ref="A5349" r:id="rId5348" xr:uid="{00000000-0004-0000-0000-0000E3140000}"/>
    <hyperlink ref="A5350" r:id="rId5349" xr:uid="{00000000-0004-0000-0000-0000E4140000}"/>
    <hyperlink ref="A5351" r:id="rId5350" xr:uid="{00000000-0004-0000-0000-0000E5140000}"/>
    <hyperlink ref="A5352" r:id="rId5351" xr:uid="{00000000-0004-0000-0000-0000E6140000}"/>
    <hyperlink ref="A5353" r:id="rId5352" xr:uid="{00000000-0004-0000-0000-0000E7140000}"/>
    <hyperlink ref="A5354" r:id="rId5353" xr:uid="{00000000-0004-0000-0000-0000E8140000}"/>
    <hyperlink ref="A5355" r:id="rId5354" xr:uid="{00000000-0004-0000-0000-0000E9140000}"/>
    <hyperlink ref="A5356" r:id="rId5355" xr:uid="{00000000-0004-0000-0000-0000EA140000}"/>
    <hyperlink ref="A5357" r:id="rId5356" xr:uid="{00000000-0004-0000-0000-0000EB140000}"/>
    <hyperlink ref="A5358" r:id="rId5357" xr:uid="{00000000-0004-0000-0000-0000EC140000}"/>
    <hyperlink ref="A5359" r:id="rId5358" xr:uid="{00000000-0004-0000-0000-0000ED140000}"/>
    <hyperlink ref="A5360" r:id="rId5359" xr:uid="{00000000-0004-0000-0000-0000EE140000}"/>
    <hyperlink ref="A5361" r:id="rId5360" xr:uid="{00000000-0004-0000-0000-0000EF140000}"/>
    <hyperlink ref="A5362" r:id="rId5361" xr:uid="{00000000-0004-0000-0000-0000F0140000}"/>
    <hyperlink ref="A5363" r:id="rId5362" xr:uid="{00000000-0004-0000-0000-0000F1140000}"/>
    <hyperlink ref="A5364" r:id="rId5363" xr:uid="{00000000-0004-0000-0000-0000F2140000}"/>
    <hyperlink ref="A5365" r:id="rId5364" xr:uid="{00000000-0004-0000-0000-0000F3140000}"/>
    <hyperlink ref="A5366" r:id="rId5365" xr:uid="{00000000-0004-0000-0000-0000F4140000}"/>
    <hyperlink ref="A5367" r:id="rId5366" xr:uid="{00000000-0004-0000-0000-0000F5140000}"/>
    <hyperlink ref="A5368" r:id="rId5367" xr:uid="{00000000-0004-0000-0000-0000F6140000}"/>
    <hyperlink ref="A5369" r:id="rId5368" xr:uid="{00000000-0004-0000-0000-0000F7140000}"/>
    <hyperlink ref="A5370" r:id="rId5369" xr:uid="{00000000-0004-0000-0000-0000F8140000}"/>
    <hyperlink ref="A5371" r:id="rId5370" xr:uid="{00000000-0004-0000-0000-0000F9140000}"/>
    <hyperlink ref="A5372" r:id="rId5371" xr:uid="{00000000-0004-0000-0000-0000FA140000}"/>
    <hyperlink ref="A5373" r:id="rId5372" xr:uid="{00000000-0004-0000-0000-0000FB140000}"/>
    <hyperlink ref="A5374" r:id="rId5373" xr:uid="{00000000-0004-0000-0000-0000FC140000}"/>
    <hyperlink ref="A5375" r:id="rId5374" xr:uid="{00000000-0004-0000-0000-0000FD140000}"/>
    <hyperlink ref="A5376" r:id="rId5375" xr:uid="{00000000-0004-0000-0000-0000FE140000}"/>
    <hyperlink ref="A5377" r:id="rId5376" xr:uid="{00000000-0004-0000-0000-0000FF140000}"/>
    <hyperlink ref="A5378" r:id="rId5377" xr:uid="{00000000-0004-0000-0000-000000150000}"/>
    <hyperlink ref="A5379" r:id="rId5378" xr:uid="{00000000-0004-0000-0000-000001150000}"/>
    <hyperlink ref="A5380" r:id="rId5379" xr:uid="{00000000-0004-0000-0000-000002150000}"/>
    <hyperlink ref="A5381" r:id="rId5380" xr:uid="{00000000-0004-0000-0000-000003150000}"/>
    <hyperlink ref="A5382" r:id="rId5381" xr:uid="{00000000-0004-0000-0000-000004150000}"/>
    <hyperlink ref="A5383" r:id="rId5382" xr:uid="{00000000-0004-0000-0000-000005150000}"/>
    <hyperlink ref="A5384" r:id="rId5383" xr:uid="{00000000-0004-0000-0000-000006150000}"/>
    <hyperlink ref="A5385" r:id="rId5384" xr:uid="{00000000-0004-0000-0000-000007150000}"/>
    <hyperlink ref="A5386" r:id="rId5385" xr:uid="{00000000-0004-0000-0000-000008150000}"/>
    <hyperlink ref="A5387" r:id="rId5386" xr:uid="{00000000-0004-0000-0000-000009150000}"/>
    <hyperlink ref="A5388" r:id="rId5387" xr:uid="{00000000-0004-0000-0000-00000A150000}"/>
    <hyperlink ref="A5389" r:id="rId5388" xr:uid="{00000000-0004-0000-0000-00000B150000}"/>
    <hyperlink ref="A5390" r:id="rId5389" xr:uid="{00000000-0004-0000-0000-00000C150000}"/>
    <hyperlink ref="A5391" r:id="rId5390" xr:uid="{00000000-0004-0000-0000-00000D150000}"/>
    <hyperlink ref="A5392" r:id="rId5391" xr:uid="{00000000-0004-0000-0000-00000E150000}"/>
    <hyperlink ref="A5393" r:id="rId5392" xr:uid="{00000000-0004-0000-0000-00000F150000}"/>
    <hyperlink ref="A5394" r:id="rId5393" xr:uid="{00000000-0004-0000-0000-000010150000}"/>
    <hyperlink ref="A5395" r:id="rId5394" xr:uid="{00000000-0004-0000-0000-000011150000}"/>
    <hyperlink ref="A5396" r:id="rId5395" xr:uid="{00000000-0004-0000-0000-000012150000}"/>
    <hyperlink ref="A5397" r:id="rId5396" xr:uid="{00000000-0004-0000-0000-000013150000}"/>
    <hyperlink ref="A5398" r:id="rId5397" xr:uid="{00000000-0004-0000-0000-000014150000}"/>
    <hyperlink ref="A5399" r:id="rId5398" xr:uid="{00000000-0004-0000-0000-000015150000}"/>
    <hyperlink ref="A5400" r:id="rId5399" xr:uid="{00000000-0004-0000-0000-000016150000}"/>
    <hyperlink ref="A5401" r:id="rId5400" xr:uid="{00000000-0004-0000-0000-000017150000}"/>
    <hyperlink ref="A5402" r:id="rId5401" xr:uid="{00000000-0004-0000-0000-000018150000}"/>
    <hyperlink ref="A5403" r:id="rId5402" xr:uid="{00000000-0004-0000-0000-000019150000}"/>
    <hyperlink ref="A5404" r:id="rId5403" xr:uid="{00000000-0004-0000-0000-00001A150000}"/>
    <hyperlink ref="A5405" r:id="rId5404" xr:uid="{00000000-0004-0000-0000-00001B150000}"/>
    <hyperlink ref="A5406" r:id="rId5405" xr:uid="{00000000-0004-0000-0000-00001C150000}"/>
    <hyperlink ref="A5407" r:id="rId5406" xr:uid="{00000000-0004-0000-0000-00001D150000}"/>
    <hyperlink ref="A5408" r:id="rId5407" xr:uid="{00000000-0004-0000-0000-00001E150000}"/>
    <hyperlink ref="A5409" r:id="rId5408" xr:uid="{00000000-0004-0000-0000-00001F150000}"/>
    <hyperlink ref="A5410" r:id="rId5409" xr:uid="{00000000-0004-0000-0000-000020150000}"/>
    <hyperlink ref="A5411" r:id="rId5410" xr:uid="{00000000-0004-0000-0000-000021150000}"/>
    <hyperlink ref="A5412" r:id="rId5411" xr:uid="{00000000-0004-0000-0000-000022150000}"/>
    <hyperlink ref="A5413" r:id="rId5412" xr:uid="{00000000-0004-0000-0000-000023150000}"/>
    <hyperlink ref="A5414" r:id="rId5413" xr:uid="{00000000-0004-0000-0000-000024150000}"/>
    <hyperlink ref="A5415" r:id="rId5414" xr:uid="{00000000-0004-0000-0000-000025150000}"/>
    <hyperlink ref="A5416" r:id="rId5415" xr:uid="{00000000-0004-0000-0000-000026150000}"/>
    <hyperlink ref="A5417" r:id="rId5416" xr:uid="{00000000-0004-0000-0000-000027150000}"/>
    <hyperlink ref="A5418" r:id="rId5417" xr:uid="{00000000-0004-0000-0000-000028150000}"/>
    <hyperlink ref="A5419" r:id="rId5418" xr:uid="{00000000-0004-0000-0000-000029150000}"/>
    <hyperlink ref="A5420" r:id="rId5419" xr:uid="{00000000-0004-0000-0000-00002A150000}"/>
    <hyperlink ref="A5421" r:id="rId5420" xr:uid="{00000000-0004-0000-0000-00002B150000}"/>
    <hyperlink ref="A5422" r:id="rId5421" xr:uid="{00000000-0004-0000-0000-00002C150000}"/>
    <hyperlink ref="A5423" r:id="rId5422" xr:uid="{00000000-0004-0000-0000-00002D150000}"/>
    <hyperlink ref="A5424" r:id="rId5423" xr:uid="{00000000-0004-0000-0000-00002E150000}"/>
    <hyperlink ref="A5425" r:id="rId5424" xr:uid="{00000000-0004-0000-0000-00002F150000}"/>
    <hyperlink ref="A5426" r:id="rId5425" xr:uid="{00000000-0004-0000-0000-000030150000}"/>
    <hyperlink ref="A5427" r:id="rId5426" xr:uid="{00000000-0004-0000-0000-000031150000}"/>
    <hyperlink ref="A5428" r:id="rId5427" xr:uid="{00000000-0004-0000-0000-000032150000}"/>
    <hyperlink ref="A5429" r:id="rId5428" xr:uid="{00000000-0004-0000-0000-000033150000}"/>
    <hyperlink ref="A5430" r:id="rId5429" xr:uid="{00000000-0004-0000-0000-000034150000}"/>
    <hyperlink ref="A5431" r:id="rId5430" xr:uid="{00000000-0004-0000-0000-000035150000}"/>
    <hyperlink ref="A5432" r:id="rId5431" xr:uid="{00000000-0004-0000-0000-000036150000}"/>
    <hyperlink ref="A5433" r:id="rId5432" xr:uid="{00000000-0004-0000-0000-000037150000}"/>
    <hyperlink ref="A5434" r:id="rId5433" xr:uid="{00000000-0004-0000-0000-000038150000}"/>
    <hyperlink ref="A5435" r:id="rId5434" xr:uid="{00000000-0004-0000-0000-000039150000}"/>
    <hyperlink ref="A5436" r:id="rId5435" xr:uid="{00000000-0004-0000-0000-00003A150000}"/>
    <hyperlink ref="A5437" r:id="rId5436" xr:uid="{00000000-0004-0000-0000-00003B150000}"/>
    <hyperlink ref="A5438" r:id="rId5437" xr:uid="{00000000-0004-0000-0000-00003C150000}"/>
    <hyperlink ref="A5439" r:id="rId5438" xr:uid="{00000000-0004-0000-0000-00003D150000}"/>
    <hyperlink ref="A5440" r:id="rId5439" xr:uid="{00000000-0004-0000-0000-00003E150000}"/>
    <hyperlink ref="A5441" r:id="rId5440" xr:uid="{00000000-0004-0000-0000-00003F150000}"/>
    <hyperlink ref="A5442" r:id="rId5441" xr:uid="{00000000-0004-0000-0000-000040150000}"/>
    <hyperlink ref="A5443" r:id="rId5442" xr:uid="{00000000-0004-0000-0000-000041150000}"/>
    <hyperlink ref="A5444" r:id="rId5443" xr:uid="{00000000-0004-0000-0000-000042150000}"/>
    <hyperlink ref="A5445" r:id="rId5444" xr:uid="{00000000-0004-0000-0000-000043150000}"/>
    <hyperlink ref="A5446" r:id="rId5445" xr:uid="{00000000-0004-0000-0000-000044150000}"/>
    <hyperlink ref="A5447" r:id="rId5446" xr:uid="{00000000-0004-0000-0000-000045150000}"/>
    <hyperlink ref="A5448" r:id="rId5447" xr:uid="{00000000-0004-0000-0000-000046150000}"/>
    <hyperlink ref="A5449" r:id="rId5448" xr:uid="{00000000-0004-0000-0000-000047150000}"/>
    <hyperlink ref="A5450" r:id="rId5449" xr:uid="{00000000-0004-0000-0000-000048150000}"/>
    <hyperlink ref="A5451" r:id="rId5450" xr:uid="{00000000-0004-0000-0000-000049150000}"/>
    <hyperlink ref="A5452" r:id="rId5451" xr:uid="{00000000-0004-0000-0000-00004A150000}"/>
    <hyperlink ref="A5453" r:id="rId5452" xr:uid="{00000000-0004-0000-0000-00004B150000}"/>
    <hyperlink ref="A5454" r:id="rId5453" xr:uid="{00000000-0004-0000-0000-00004C150000}"/>
    <hyperlink ref="A5455" r:id="rId5454" xr:uid="{00000000-0004-0000-0000-00004D150000}"/>
    <hyperlink ref="A5456" r:id="rId5455" xr:uid="{00000000-0004-0000-0000-00004E150000}"/>
    <hyperlink ref="A5457" r:id="rId5456" xr:uid="{00000000-0004-0000-0000-00004F150000}"/>
    <hyperlink ref="A5458" r:id="rId5457" xr:uid="{00000000-0004-0000-0000-000050150000}"/>
    <hyperlink ref="A5459" r:id="rId5458" xr:uid="{00000000-0004-0000-0000-000051150000}"/>
    <hyperlink ref="A5460" r:id="rId5459" xr:uid="{00000000-0004-0000-0000-000052150000}"/>
    <hyperlink ref="A5461" r:id="rId5460" xr:uid="{00000000-0004-0000-0000-000053150000}"/>
    <hyperlink ref="A5462" r:id="rId5461" xr:uid="{00000000-0004-0000-0000-000054150000}"/>
    <hyperlink ref="A5463" r:id="rId5462" xr:uid="{00000000-0004-0000-0000-000055150000}"/>
    <hyperlink ref="A5464" r:id="rId5463" xr:uid="{00000000-0004-0000-0000-000056150000}"/>
    <hyperlink ref="A5465" r:id="rId5464" xr:uid="{00000000-0004-0000-0000-000057150000}"/>
    <hyperlink ref="A5466" r:id="rId5465" xr:uid="{00000000-0004-0000-0000-000058150000}"/>
    <hyperlink ref="A5467" r:id="rId5466" xr:uid="{00000000-0004-0000-0000-000059150000}"/>
    <hyperlink ref="A5468" r:id="rId5467" xr:uid="{00000000-0004-0000-0000-00005A150000}"/>
    <hyperlink ref="A5469" r:id="rId5468" xr:uid="{00000000-0004-0000-0000-00005B150000}"/>
    <hyperlink ref="A5470" r:id="rId5469" xr:uid="{00000000-0004-0000-0000-00005C150000}"/>
    <hyperlink ref="A5471" r:id="rId5470" xr:uid="{00000000-0004-0000-0000-00005D150000}"/>
    <hyperlink ref="A5472" r:id="rId5471" xr:uid="{00000000-0004-0000-0000-00005E150000}"/>
    <hyperlink ref="A5473" r:id="rId5472" xr:uid="{00000000-0004-0000-0000-00005F150000}"/>
    <hyperlink ref="A5474" r:id="rId5473" xr:uid="{00000000-0004-0000-0000-000060150000}"/>
    <hyperlink ref="A5475" r:id="rId5474" xr:uid="{00000000-0004-0000-0000-000061150000}"/>
    <hyperlink ref="A5476" r:id="rId5475" xr:uid="{00000000-0004-0000-0000-000062150000}"/>
    <hyperlink ref="A5477" r:id="rId5476" xr:uid="{00000000-0004-0000-0000-000063150000}"/>
    <hyperlink ref="A5478" r:id="rId5477" xr:uid="{00000000-0004-0000-0000-000064150000}"/>
    <hyperlink ref="A5479" r:id="rId5478" xr:uid="{00000000-0004-0000-0000-000065150000}"/>
    <hyperlink ref="A5480" r:id="rId5479" xr:uid="{00000000-0004-0000-0000-000066150000}"/>
    <hyperlink ref="A5481" r:id="rId5480" xr:uid="{00000000-0004-0000-0000-000067150000}"/>
    <hyperlink ref="A5482" r:id="rId5481" xr:uid="{00000000-0004-0000-0000-000068150000}"/>
    <hyperlink ref="A5483" r:id="rId5482" xr:uid="{00000000-0004-0000-0000-000069150000}"/>
    <hyperlink ref="A5484" r:id="rId5483" xr:uid="{00000000-0004-0000-0000-00006A150000}"/>
    <hyperlink ref="A5485" r:id="rId5484" xr:uid="{00000000-0004-0000-0000-00006B150000}"/>
    <hyperlink ref="A5486" r:id="rId5485" xr:uid="{00000000-0004-0000-0000-00006C150000}"/>
    <hyperlink ref="A5487" r:id="rId5486" xr:uid="{00000000-0004-0000-0000-00006D150000}"/>
    <hyperlink ref="A5488" r:id="rId5487" xr:uid="{00000000-0004-0000-0000-00006E150000}"/>
    <hyperlink ref="A5489" r:id="rId5488" xr:uid="{00000000-0004-0000-0000-00006F150000}"/>
    <hyperlink ref="A5490" r:id="rId5489" xr:uid="{00000000-0004-0000-0000-000070150000}"/>
    <hyperlink ref="A5491" r:id="rId5490" xr:uid="{00000000-0004-0000-0000-000071150000}"/>
    <hyperlink ref="A5492" r:id="rId5491" xr:uid="{00000000-0004-0000-0000-000072150000}"/>
    <hyperlink ref="A5493" r:id="rId5492" xr:uid="{00000000-0004-0000-0000-000073150000}"/>
    <hyperlink ref="A5494" r:id="rId5493" xr:uid="{00000000-0004-0000-0000-000074150000}"/>
    <hyperlink ref="A5495" r:id="rId5494" xr:uid="{00000000-0004-0000-0000-000075150000}"/>
    <hyperlink ref="A5496" r:id="rId5495" xr:uid="{00000000-0004-0000-0000-000076150000}"/>
    <hyperlink ref="A5497" r:id="rId5496" xr:uid="{00000000-0004-0000-0000-000077150000}"/>
    <hyperlink ref="A5498" r:id="rId5497" xr:uid="{00000000-0004-0000-0000-000078150000}"/>
    <hyperlink ref="A5499" r:id="rId5498" xr:uid="{00000000-0004-0000-0000-000079150000}"/>
    <hyperlink ref="A5500" r:id="rId5499" xr:uid="{00000000-0004-0000-0000-00007A150000}"/>
    <hyperlink ref="A5501" r:id="rId5500" xr:uid="{00000000-0004-0000-0000-00007B150000}"/>
    <hyperlink ref="A5502" r:id="rId5501" xr:uid="{00000000-0004-0000-0000-00007C150000}"/>
    <hyperlink ref="A5503" r:id="rId5502" xr:uid="{00000000-0004-0000-0000-00007D150000}"/>
    <hyperlink ref="A5504" r:id="rId5503" xr:uid="{00000000-0004-0000-0000-00007E150000}"/>
    <hyperlink ref="A5505" r:id="rId5504" xr:uid="{00000000-0004-0000-0000-00007F150000}"/>
    <hyperlink ref="A5506" r:id="rId5505" xr:uid="{00000000-0004-0000-0000-000080150000}"/>
    <hyperlink ref="A5507" r:id="rId5506" xr:uid="{00000000-0004-0000-0000-000081150000}"/>
    <hyperlink ref="A5508" r:id="rId5507" xr:uid="{00000000-0004-0000-0000-000082150000}"/>
    <hyperlink ref="A5509" r:id="rId5508" xr:uid="{00000000-0004-0000-0000-000083150000}"/>
    <hyperlink ref="A5510" r:id="rId5509" xr:uid="{00000000-0004-0000-0000-000084150000}"/>
    <hyperlink ref="A5511" r:id="rId5510" xr:uid="{00000000-0004-0000-0000-000085150000}"/>
    <hyperlink ref="A5512" r:id="rId5511" xr:uid="{00000000-0004-0000-0000-000086150000}"/>
    <hyperlink ref="A5513" r:id="rId5512" xr:uid="{00000000-0004-0000-0000-000087150000}"/>
    <hyperlink ref="A5514" r:id="rId5513" xr:uid="{00000000-0004-0000-0000-000088150000}"/>
    <hyperlink ref="A5515" r:id="rId5514" xr:uid="{00000000-0004-0000-0000-000089150000}"/>
    <hyperlink ref="A5516" r:id="rId5515" xr:uid="{00000000-0004-0000-0000-00008A150000}"/>
    <hyperlink ref="A5517" r:id="rId5516" xr:uid="{00000000-0004-0000-0000-00008B150000}"/>
    <hyperlink ref="A5518" r:id="rId5517" xr:uid="{00000000-0004-0000-0000-00008C150000}"/>
    <hyperlink ref="A5519" r:id="rId5518" xr:uid="{00000000-0004-0000-0000-00008D150000}"/>
    <hyperlink ref="A5520" r:id="rId5519" xr:uid="{00000000-0004-0000-0000-00008E150000}"/>
    <hyperlink ref="A5521" r:id="rId5520" xr:uid="{00000000-0004-0000-0000-00008F150000}"/>
    <hyperlink ref="A5522" r:id="rId5521" xr:uid="{00000000-0004-0000-0000-000090150000}"/>
    <hyperlink ref="A5523" r:id="rId5522" xr:uid="{00000000-0004-0000-0000-000091150000}"/>
    <hyperlink ref="A5524" r:id="rId5523" xr:uid="{00000000-0004-0000-0000-000092150000}"/>
    <hyperlink ref="A5525" r:id="rId5524" xr:uid="{00000000-0004-0000-0000-000093150000}"/>
    <hyperlink ref="A5526" r:id="rId5525" xr:uid="{00000000-0004-0000-0000-000094150000}"/>
    <hyperlink ref="A5527" r:id="rId5526" xr:uid="{00000000-0004-0000-0000-000095150000}"/>
    <hyperlink ref="A5528" r:id="rId5527" xr:uid="{00000000-0004-0000-0000-000096150000}"/>
    <hyperlink ref="A5529" r:id="rId5528" xr:uid="{00000000-0004-0000-0000-000097150000}"/>
    <hyperlink ref="A5530" r:id="rId5529" xr:uid="{00000000-0004-0000-0000-000098150000}"/>
    <hyperlink ref="A5531" r:id="rId5530" xr:uid="{00000000-0004-0000-0000-000099150000}"/>
    <hyperlink ref="A5532" r:id="rId5531" xr:uid="{00000000-0004-0000-0000-00009A150000}"/>
    <hyperlink ref="A5533" r:id="rId5532" xr:uid="{00000000-0004-0000-0000-00009B150000}"/>
    <hyperlink ref="A5534" r:id="rId5533" xr:uid="{00000000-0004-0000-0000-00009C150000}"/>
    <hyperlink ref="A5535" r:id="rId5534" xr:uid="{00000000-0004-0000-0000-00009D150000}"/>
    <hyperlink ref="A5536" r:id="rId5535" xr:uid="{00000000-0004-0000-0000-00009E150000}"/>
    <hyperlink ref="A5537" r:id="rId5536" xr:uid="{00000000-0004-0000-0000-00009F150000}"/>
    <hyperlink ref="A5538" r:id="rId5537" xr:uid="{00000000-0004-0000-0000-0000A0150000}"/>
    <hyperlink ref="A5539" r:id="rId5538" xr:uid="{00000000-0004-0000-0000-0000A1150000}"/>
    <hyperlink ref="A5540" r:id="rId5539" xr:uid="{00000000-0004-0000-0000-0000A2150000}"/>
    <hyperlink ref="A5541" r:id="rId5540" xr:uid="{00000000-0004-0000-0000-0000A3150000}"/>
    <hyperlink ref="A5542" r:id="rId5541" xr:uid="{00000000-0004-0000-0000-0000A4150000}"/>
    <hyperlink ref="A5543" r:id="rId5542" xr:uid="{00000000-0004-0000-0000-0000A5150000}"/>
    <hyperlink ref="A5544" r:id="rId5543" xr:uid="{00000000-0004-0000-0000-0000A6150000}"/>
    <hyperlink ref="A5545" r:id="rId5544" xr:uid="{00000000-0004-0000-0000-0000A7150000}"/>
    <hyperlink ref="A5546" r:id="rId5545" xr:uid="{00000000-0004-0000-0000-0000A8150000}"/>
    <hyperlink ref="A5547" r:id="rId5546" xr:uid="{00000000-0004-0000-0000-0000A9150000}"/>
    <hyperlink ref="A5548" r:id="rId5547" xr:uid="{00000000-0004-0000-0000-0000AA150000}"/>
    <hyperlink ref="A5549" r:id="rId5548" xr:uid="{00000000-0004-0000-0000-0000AB150000}"/>
    <hyperlink ref="A5550" r:id="rId5549" xr:uid="{00000000-0004-0000-0000-0000AC150000}"/>
    <hyperlink ref="A5551" r:id="rId5550" xr:uid="{00000000-0004-0000-0000-0000AD150000}"/>
    <hyperlink ref="A5552" r:id="rId5551" xr:uid="{00000000-0004-0000-0000-0000AE150000}"/>
    <hyperlink ref="A5553" r:id="rId5552" xr:uid="{00000000-0004-0000-0000-0000AF150000}"/>
    <hyperlink ref="A5554" r:id="rId5553" xr:uid="{00000000-0004-0000-0000-0000B0150000}"/>
    <hyperlink ref="A5555" r:id="rId5554" xr:uid="{00000000-0004-0000-0000-0000B1150000}"/>
    <hyperlink ref="A5556" r:id="rId5555" xr:uid="{00000000-0004-0000-0000-0000B2150000}"/>
    <hyperlink ref="A5557" r:id="rId5556" xr:uid="{00000000-0004-0000-0000-0000B3150000}"/>
    <hyperlink ref="A5558" r:id="rId5557" xr:uid="{00000000-0004-0000-0000-0000B4150000}"/>
    <hyperlink ref="A5559" r:id="rId5558" xr:uid="{00000000-0004-0000-0000-0000B5150000}"/>
    <hyperlink ref="A5560" r:id="rId5559" xr:uid="{00000000-0004-0000-0000-0000B6150000}"/>
    <hyperlink ref="A5561" r:id="rId5560" xr:uid="{00000000-0004-0000-0000-0000B7150000}"/>
    <hyperlink ref="A5562" r:id="rId5561" xr:uid="{00000000-0004-0000-0000-0000B8150000}"/>
    <hyperlink ref="A5563" r:id="rId5562" xr:uid="{00000000-0004-0000-0000-0000B9150000}"/>
    <hyperlink ref="A5564" r:id="rId5563" xr:uid="{00000000-0004-0000-0000-0000BA150000}"/>
    <hyperlink ref="A5565" r:id="rId5564" xr:uid="{00000000-0004-0000-0000-0000BB150000}"/>
    <hyperlink ref="A5566" r:id="rId5565" xr:uid="{00000000-0004-0000-0000-0000BC150000}"/>
    <hyperlink ref="A5567" r:id="rId5566" xr:uid="{00000000-0004-0000-0000-0000BD150000}"/>
    <hyperlink ref="A5568" r:id="rId5567" xr:uid="{00000000-0004-0000-0000-0000BE150000}"/>
    <hyperlink ref="A5569" r:id="rId5568" xr:uid="{00000000-0004-0000-0000-0000BF150000}"/>
    <hyperlink ref="A5570" r:id="rId5569" xr:uid="{00000000-0004-0000-0000-0000C0150000}"/>
    <hyperlink ref="A5571" r:id="rId5570" xr:uid="{00000000-0004-0000-0000-0000C1150000}"/>
    <hyperlink ref="A5572" r:id="rId5571" xr:uid="{00000000-0004-0000-0000-0000C2150000}"/>
    <hyperlink ref="A5573" r:id="rId5572" xr:uid="{00000000-0004-0000-0000-0000C3150000}"/>
    <hyperlink ref="A5574" r:id="rId5573" xr:uid="{00000000-0004-0000-0000-0000C4150000}"/>
    <hyperlink ref="A5575" r:id="rId5574" xr:uid="{00000000-0004-0000-0000-0000C5150000}"/>
    <hyperlink ref="A5576" r:id="rId5575" xr:uid="{00000000-0004-0000-0000-0000C6150000}"/>
    <hyperlink ref="A5577" r:id="rId5576" xr:uid="{00000000-0004-0000-0000-0000C7150000}"/>
    <hyperlink ref="A5578" r:id="rId5577" xr:uid="{00000000-0004-0000-0000-0000C8150000}"/>
    <hyperlink ref="A5579" r:id="rId5578" xr:uid="{00000000-0004-0000-0000-0000C9150000}"/>
    <hyperlink ref="A5580" r:id="rId5579" xr:uid="{00000000-0004-0000-0000-0000CA150000}"/>
    <hyperlink ref="A5581" r:id="rId5580" xr:uid="{00000000-0004-0000-0000-0000CB150000}"/>
    <hyperlink ref="A5582" r:id="rId5581" xr:uid="{00000000-0004-0000-0000-0000CC150000}"/>
    <hyperlink ref="A5583" r:id="rId5582" xr:uid="{00000000-0004-0000-0000-0000CD150000}"/>
    <hyperlink ref="A5584" r:id="rId5583" xr:uid="{00000000-0004-0000-0000-0000CE150000}"/>
    <hyperlink ref="A5585" r:id="rId5584" xr:uid="{00000000-0004-0000-0000-0000CF150000}"/>
    <hyperlink ref="A5586" r:id="rId5585" xr:uid="{00000000-0004-0000-0000-0000D0150000}"/>
    <hyperlink ref="A5587" r:id="rId5586" xr:uid="{00000000-0004-0000-0000-0000D1150000}"/>
    <hyperlink ref="A5588" r:id="rId5587" xr:uid="{00000000-0004-0000-0000-0000D2150000}"/>
    <hyperlink ref="A5589" r:id="rId5588" xr:uid="{00000000-0004-0000-0000-0000D3150000}"/>
    <hyperlink ref="A5590" r:id="rId5589" xr:uid="{00000000-0004-0000-0000-0000D4150000}"/>
    <hyperlink ref="A5591" r:id="rId5590" xr:uid="{00000000-0004-0000-0000-0000D5150000}"/>
    <hyperlink ref="A5592" r:id="rId5591" xr:uid="{00000000-0004-0000-0000-0000D6150000}"/>
    <hyperlink ref="A5593" r:id="rId5592" xr:uid="{00000000-0004-0000-0000-0000D7150000}"/>
    <hyperlink ref="A5594" r:id="rId5593" xr:uid="{00000000-0004-0000-0000-0000D8150000}"/>
    <hyperlink ref="A5595" r:id="rId5594" xr:uid="{00000000-0004-0000-0000-0000D9150000}"/>
    <hyperlink ref="A5596" r:id="rId5595" xr:uid="{00000000-0004-0000-0000-0000DA150000}"/>
    <hyperlink ref="A5597" r:id="rId5596" xr:uid="{00000000-0004-0000-0000-0000DB150000}"/>
    <hyperlink ref="A5598" r:id="rId5597" xr:uid="{00000000-0004-0000-0000-0000DC150000}"/>
    <hyperlink ref="A5599" r:id="rId5598" xr:uid="{00000000-0004-0000-0000-0000DD150000}"/>
    <hyperlink ref="A5600" r:id="rId5599" xr:uid="{00000000-0004-0000-0000-0000DE150000}"/>
    <hyperlink ref="A5601" r:id="rId5600" xr:uid="{00000000-0004-0000-0000-0000DF150000}"/>
    <hyperlink ref="A5602" r:id="rId5601" xr:uid="{00000000-0004-0000-0000-0000E0150000}"/>
    <hyperlink ref="A5603" r:id="rId5602" xr:uid="{00000000-0004-0000-0000-0000E1150000}"/>
    <hyperlink ref="A5604" r:id="rId5603" xr:uid="{00000000-0004-0000-0000-0000E2150000}"/>
    <hyperlink ref="A5605" r:id="rId5604" xr:uid="{00000000-0004-0000-0000-0000E3150000}"/>
    <hyperlink ref="A5606" r:id="rId5605" xr:uid="{00000000-0004-0000-0000-0000E4150000}"/>
    <hyperlink ref="A5607" r:id="rId5606" xr:uid="{00000000-0004-0000-0000-0000E5150000}"/>
    <hyperlink ref="A5608" r:id="rId5607" xr:uid="{00000000-0004-0000-0000-0000E6150000}"/>
    <hyperlink ref="A5609" r:id="rId5608" xr:uid="{00000000-0004-0000-0000-0000E7150000}"/>
    <hyperlink ref="A5610" r:id="rId5609" xr:uid="{00000000-0004-0000-0000-0000E8150000}"/>
    <hyperlink ref="A5611" r:id="rId5610" xr:uid="{00000000-0004-0000-0000-0000E9150000}"/>
    <hyperlink ref="A5612" r:id="rId5611" xr:uid="{00000000-0004-0000-0000-0000EA150000}"/>
    <hyperlink ref="A5613" r:id="rId5612" xr:uid="{00000000-0004-0000-0000-0000EB150000}"/>
    <hyperlink ref="A5614" r:id="rId5613" xr:uid="{00000000-0004-0000-0000-0000EC150000}"/>
    <hyperlink ref="A5615" r:id="rId5614" xr:uid="{00000000-0004-0000-0000-0000ED150000}"/>
    <hyperlink ref="A5616" r:id="rId5615" xr:uid="{00000000-0004-0000-0000-0000EE150000}"/>
    <hyperlink ref="A5617" r:id="rId5616" xr:uid="{00000000-0004-0000-0000-0000EF150000}"/>
    <hyperlink ref="A5618" r:id="rId5617" xr:uid="{00000000-0004-0000-0000-0000F0150000}"/>
    <hyperlink ref="A5619" r:id="rId5618" xr:uid="{00000000-0004-0000-0000-0000F1150000}"/>
    <hyperlink ref="A5620" r:id="rId5619" xr:uid="{00000000-0004-0000-0000-0000F2150000}"/>
    <hyperlink ref="A5621" r:id="rId5620" xr:uid="{00000000-0004-0000-0000-0000F3150000}"/>
    <hyperlink ref="A5622" r:id="rId5621" xr:uid="{00000000-0004-0000-0000-0000F4150000}"/>
    <hyperlink ref="A5623" r:id="rId5622" xr:uid="{00000000-0004-0000-0000-0000F5150000}"/>
    <hyperlink ref="A5624" r:id="rId5623" xr:uid="{00000000-0004-0000-0000-0000F6150000}"/>
    <hyperlink ref="A5625" r:id="rId5624" xr:uid="{00000000-0004-0000-0000-0000F7150000}"/>
    <hyperlink ref="A5626" r:id="rId5625" xr:uid="{00000000-0004-0000-0000-0000F8150000}"/>
    <hyperlink ref="A5627" r:id="rId5626" xr:uid="{00000000-0004-0000-0000-0000F9150000}"/>
    <hyperlink ref="A5628" r:id="rId5627" xr:uid="{00000000-0004-0000-0000-0000FA150000}"/>
    <hyperlink ref="A5629" r:id="rId5628" xr:uid="{00000000-0004-0000-0000-0000FB150000}"/>
    <hyperlink ref="A5630" r:id="rId5629" xr:uid="{00000000-0004-0000-0000-0000FC150000}"/>
    <hyperlink ref="A5631" r:id="rId5630" xr:uid="{00000000-0004-0000-0000-0000FD150000}"/>
    <hyperlink ref="A5632" r:id="rId5631" xr:uid="{00000000-0004-0000-0000-0000FE150000}"/>
    <hyperlink ref="A5633" r:id="rId5632" xr:uid="{00000000-0004-0000-0000-0000FF150000}"/>
    <hyperlink ref="A5634" r:id="rId5633" xr:uid="{00000000-0004-0000-0000-000000160000}"/>
    <hyperlink ref="A5635" r:id="rId5634" xr:uid="{00000000-0004-0000-0000-000001160000}"/>
    <hyperlink ref="A5636" r:id="rId5635" xr:uid="{00000000-0004-0000-0000-000002160000}"/>
    <hyperlink ref="A5637" r:id="rId5636" xr:uid="{00000000-0004-0000-0000-000003160000}"/>
    <hyperlink ref="A5638" r:id="rId5637" xr:uid="{00000000-0004-0000-0000-000004160000}"/>
    <hyperlink ref="A5639" r:id="rId5638" xr:uid="{00000000-0004-0000-0000-000005160000}"/>
    <hyperlink ref="A5640" r:id="rId5639" xr:uid="{00000000-0004-0000-0000-000006160000}"/>
    <hyperlink ref="A5641" r:id="rId5640" xr:uid="{00000000-0004-0000-0000-000007160000}"/>
    <hyperlink ref="A5642" r:id="rId5641" xr:uid="{00000000-0004-0000-0000-000008160000}"/>
    <hyperlink ref="A5643" r:id="rId5642" xr:uid="{00000000-0004-0000-0000-000009160000}"/>
    <hyperlink ref="A5644" r:id="rId5643" xr:uid="{00000000-0004-0000-0000-00000A160000}"/>
    <hyperlink ref="A5645" r:id="rId5644" xr:uid="{00000000-0004-0000-0000-00000B160000}"/>
    <hyperlink ref="A5646" r:id="rId5645" xr:uid="{00000000-0004-0000-0000-00000C160000}"/>
    <hyperlink ref="A5647" r:id="rId5646" xr:uid="{00000000-0004-0000-0000-00000D160000}"/>
    <hyperlink ref="A5648" r:id="rId5647" xr:uid="{00000000-0004-0000-0000-00000E160000}"/>
    <hyperlink ref="A5649" r:id="rId5648" xr:uid="{00000000-0004-0000-0000-00000F160000}"/>
    <hyperlink ref="A5650" r:id="rId5649" xr:uid="{00000000-0004-0000-0000-000010160000}"/>
    <hyperlink ref="A5651" r:id="rId5650" xr:uid="{00000000-0004-0000-0000-000011160000}"/>
    <hyperlink ref="A5652" r:id="rId5651" xr:uid="{00000000-0004-0000-0000-000012160000}"/>
    <hyperlink ref="A5653" r:id="rId5652" xr:uid="{00000000-0004-0000-0000-000013160000}"/>
    <hyperlink ref="A5654" r:id="rId5653" xr:uid="{00000000-0004-0000-0000-000014160000}"/>
    <hyperlink ref="A5655" r:id="rId5654" xr:uid="{00000000-0004-0000-0000-000015160000}"/>
    <hyperlink ref="A5656" r:id="rId5655" xr:uid="{00000000-0004-0000-0000-000016160000}"/>
    <hyperlink ref="A5657" r:id="rId5656" xr:uid="{00000000-0004-0000-0000-000017160000}"/>
    <hyperlink ref="A5658" r:id="rId5657" xr:uid="{00000000-0004-0000-0000-000018160000}"/>
    <hyperlink ref="A5659" r:id="rId5658" xr:uid="{00000000-0004-0000-0000-000019160000}"/>
    <hyperlink ref="A5660" r:id="rId5659" xr:uid="{00000000-0004-0000-0000-00001A160000}"/>
    <hyperlink ref="A5661" r:id="rId5660" xr:uid="{00000000-0004-0000-0000-00001B160000}"/>
    <hyperlink ref="A5662" r:id="rId5661" xr:uid="{00000000-0004-0000-0000-00001C160000}"/>
    <hyperlink ref="A5663" r:id="rId5662" xr:uid="{00000000-0004-0000-0000-00001D160000}"/>
    <hyperlink ref="A5664" r:id="rId5663" xr:uid="{00000000-0004-0000-0000-00001E160000}"/>
    <hyperlink ref="A5665" r:id="rId5664" xr:uid="{00000000-0004-0000-0000-00001F160000}"/>
    <hyperlink ref="A5666" r:id="rId5665" xr:uid="{00000000-0004-0000-0000-000020160000}"/>
    <hyperlink ref="A5667" r:id="rId5666" xr:uid="{00000000-0004-0000-0000-000021160000}"/>
    <hyperlink ref="A5668" r:id="rId5667" xr:uid="{00000000-0004-0000-0000-000022160000}"/>
    <hyperlink ref="A5669" r:id="rId5668" xr:uid="{00000000-0004-0000-0000-000023160000}"/>
    <hyperlink ref="A5670" r:id="rId5669" xr:uid="{00000000-0004-0000-0000-000024160000}"/>
    <hyperlink ref="A5671" r:id="rId5670" xr:uid="{00000000-0004-0000-0000-000025160000}"/>
    <hyperlink ref="A5672" r:id="rId5671" xr:uid="{00000000-0004-0000-0000-000026160000}"/>
    <hyperlink ref="A5673" r:id="rId5672" xr:uid="{00000000-0004-0000-0000-000027160000}"/>
    <hyperlink ref="A5674" r:id="rId5673" xr:uid="{00000000-0004-0000-0000-000028160000}"/>
    <hyperlink ref="A5675" r:id="rId5674" xr:uid="{00000000-0004-0000-0000-000029160000}"/>
    <hyperlink ref="A5676" r:id="rId5675" xr:uid="{00000000-0004-0000-0000-00002A160000}"/>
    <hyperlink ref="A5677" r:id="rId5676" xr:uid="{00000000-0004-0000-0000-00002B160000}"/>
    <hyperlink ref="A5678" r:id="rId5677" xr:uid="{00000000-0004-0000-0000-00002C160000}"/>
    <hyperlink ref="A5679" r:id="rId5678" xr:uid="{00000000-0004-0000-0000-00002D160000}"/>
    <hyperlink ref="A5680" r:id="rId5679" xr:uid="{00000000-0004-0000-0000-00002E160000}"/>
    <hyperlink ref="A5681" r:id="rId5680" xr:uid="{00000000-0004-0000-0000-00002F160000}"/>
    <hyperlink ref="A5682" r:id="rId5681" xr:uid="{00000000-0004-0000-0000-000030160000}"/>
    <hyperlink ref="A5683" r:id="rId5682" xr:uid="{00000000-0004-0000-0000-000031160000}"/>
    <hyperlink ref="A5684" r:id="rId5683" xr:uid="{00000000-0004-0000-0000-000032160000}"/>
    <hyperlink ref="A5685" r:id="rId5684" xr:uid="{00000000-0004-0000-0000-000033160000}"/>
    <hyperlink ref="A5686" r:id="rId5685" xr:uid="{00000000-0004-0000-0000-000034160000}"/>
    <hyperlink ref="A5687" r:id="rId5686" xr:uid="{00000000-0004-0000-0000-000035160000}"/>
    <hyperlink ref="A5688" r:id="rId5687" xr:uid="{00000000-0004-0000-0000-000036160000}"/>
    <hyperlink ref="A5689" r:id="rId5688" xr:uid="{00000000-0004-0000-0000-000037160000}"/>
    <hyperlink ref="A5690" r:id="rId5689" xr:uid="{00000000-0004-0000-0000-000038160000}"/>
    <hyperlink ref="A5691" r:id="rId5690" xr:uid="{00000000-0004-0000-0000-000039160000}"/>
    <hyperlink ref="A5692" r:id="rId5691" xr:uid="{00000000-0004-0000-0000-00003A160000}"/>
    <hyperlink ref="A5693" r:id="rId5692" xr:uid="{00000000-0004-0000-0000-00003B160000}"/>
    <hyperlink ref="A5694" r:id="rId5693" xr:uid="{00000000-0004-0000-0000-00003C160000}"/>
    <hyperlink ref="A5695" r:id="rId5694" xr:uid="{00000000-0004-0000-0000-00003D160000}"/>
    <hyperlink ref="A5696" r:id="rId5695" xr:uid="{00000000-0004-0000-0000-00003E160000}"/>
    <hyperlink ref="A5697" r:id="rId5696" xr:uid="{00000000-0004-0000-0000-00003F160000}"/>
    <hyperlink ref="A5698" r:id="rId5697" xr:uid="{00000000-0004-0000-0000-000040160000}"/>
    <hyperlink ref="A5699" r:id="rId5698" xr:uid="{00000000-0004-0000-0000-000041160000}"/>
    <hyperlink ref="A5700" r:id="rId5699" xr:uid="{00000000-0004-0000-0000-000042160000}"/>
    <hyperlink ref="A5701" r:id="rId5700" xr:uid="{00000000-0004-0000-0000-000043160000}"/>
    <hyperlink ref="A5702" r:id="rId5701" xr:uid="{00000000-0004-0000-0000-000044160000}"/>
    <hyperlink ref="A5703" r:id="rId5702" xr:uid="{00000000-0004-0000-0000-000045160000}"/>
    <hyperlink ref="A5704" r:id="rId5703" xr:uid="{00000000-0004-0000-0000-000046160000}"/>
    <hyperlink ref="A5705" r:id="rId5704" xr:uid="{00000000-0004-0000-0000-000047160000}"/>
    <hyperlink ref="A5706" r:id="rId5705" xr:uid="{00000000-0004-0000-0000-000048160000}"/>
    <hyperlink ref="A5707" r:id="rId5706" xr:uid="{00000000-0004-0000-0000-000049160000}"/>
    <hyperlink ref="A5708" r:id="rId5707" xr:uid="{00000000-0004-0000-0000-00004A160000}"/>
    <hyperlink ref="A5709" r:id="rId5708" xr:uid="{00000000-0004-0000-0000-00004B160000}"/>
    <hyperlink ref="A5710" r:id="rId5709" xr:uid="{00000000-0004-0000-0000-00004C160000}"/>
    <hyperlink ref="A5711" r:id="rId5710" xr:uid="{00000000-0004-0000-0000-00004D160000}"/>
    <hyperlink ref="A5712" r:id="rId5711" xr:uid="{00000000-0004-0000-0000-00004E160000}"/>
    <hyperlink ref="A5713" r:id="rId5712" xr:uid="{00000000-0004-0000-0000-00004F160000}"/>
    <hyperlink ref="A5714" r:id="rId5713" xr:uid="{00000000-0004-0000-0000-000050160000}"/>
    <hyperlink ref="A5715" r:id="rId5714" xr:uid="{00000000-0004-0000-0000-000051160000}"/>
    <hyperlink ref="A5716" r:id="rId5715" xr:uid="{00000000-0004-0000-0000-000052160000}"/>
    <hyperlink ref="A5717" r:id="rId5716" xr:uid="{00000000-0004-0000-0000-000053160000}"/>
    <hyperlink ref="A5718" r:id="rId5717" xr:uid="{00000000-0004-0000-0000-000054160000}"/>
    <hyperlink ref="A5719" r:id="rId5718" xr:uid="{00000000-0004-0000-0000-000055160000}"/>
    <hyperlink ref="A5720" r:id="rId5719" xr:uid="{00000000-0004-0000-0000-000056160000}"/>
    <hyperlink ref="A5721" r:id="rId5720" xr:uid="{00000000-0004-0000-0000-000057160000}"/>
    <hyperlink ref="A5722" r:id="rId5721" xr:uid="{00000000-0004-0000-0000-000058160000}"/>
    <hyperlink ref="A5723" r:id="rId5722" xr:uid="{00000000-0004-0000-0000-000059160000}"/>
    <hyperlink ref="A5724" r:id="rId5723" xr:uid="{00000000-0004-0000-0000-00005A160000}"/>
    <hyperlink ref="A5725" r:id="rId5724" xr:uid="{00000000-0004-0000-0000-00005B160000}"/>
    <hyperlink ref="A5726" r:id="rId5725" xr:uid="{00000000-0004-0000-0000-00005C160000}"/>
    <hyperlink ref="A5727" r:id="rId5726" xr:uid="{00000000-0004-0000-0000-00005D160000}"/>
    <hyperlink ref="A5728" r:id="rId5727" xr:uid="{00000000-0004-0000-0000-00005E160000}"/>
    <hyperlink ref="A5729" r:id="rId5728" xr:uid="{00000000-0004-0000-0000-00005F160000}"/>
    <hyperlink ref="A5730" r:id="rId5729" xr:uid="{00000000-0004-0000-0000-000060160000}"/>
    <hyperlink ref="A5731" r:id="rId5730" xr:uid="{00000000-0004-0000-0000-000061160000}"/>
    <hyperlink ref="A5732" r:id="rId5731" xr:uid="{00000000-0004-0000-0000-000062160000}"/>
    <hyperlink ref="A5733" r:id="rId5732" xr:uid="{00000000-0004-0000-0000-000063160000}"/>
    <hyperlink ref="A5734" r:id="rId5733" xr:uid="{00000000-0004-0000-0000-000064160000}"/>
    <hyperlink ref="A5735" r:id="rId5734" xr:uid="{00000000-0004-0000-0000-000065160000}"/>
    <hyperlink ref="A5736" r:id="rId5735" xr:uid="{00000000-0004-0000-0000-000066160000}"/>
    <hyperlink ref="A5737" r:id="rId5736" xr:uid="{00000000-0004-0000-0000-000067160000}"/>
    <hyperlink ref="A5738" r:id="rId5737" xr:uid="{00000000-0004-0000-0000-000068160000}"/>
    <hyperlink ref="A5739" r:id="rId5738" xr:uid="{00000000-0004-0000-0000-000069160000}"/>
    <hyperlink ref="A5740" r:id="rId5739" xr:uid="{00000000-0004-0000-0000-00006A160000}"/>
    <hyperlink ref="A5741" r:id="rId5740" xr:uid="{00000000-0004-0000-0000-00006B160000}"/>
    <hyperlink ref="A5742" r:id="rId5741" xr:uid="{00000000-0004-0000-0000-00006C160000}"/>
    <hyperlink ref="A5743" r:id="rId5742" xr:uid="{00000000-0004-0000-0000-00006D160000}"/>
    <hyperlink ref="A5744" r:id="rId5743" xr:uid="{00000000-0004-0000-0000-00006E160000}"/>
    <hyperlink ref="A5745" r:id="rId5744" xr:uid="{00000000-0004-0000-0000-00006F160000}"/>
    <hyperlink ref="A5746" r:id="rId5745" xr:uid="{00000000-0004-0000-0000-000070160000}"/>
    <hyperlink ref="A5747" r:id="rId5746" xr:uid="{00000000-0004-0000-0000-000071160000}"/>
    <hyperlink ref="A5748" r:id="rId5747" xr:uid="{00000000-0004-0000-0000-000072160000}"/>
    <hyperlink ref="A5749" r:id="rId5748" xr:uid="{00000000-0004-0000-0000-000073160000}"/>
    <hyperlink ref="A5750" r:id="rId5749" xr:uid="{00000000-0004-0000-0000-000074160000}"/>
    <hyperlink ref="A5751" r:id="rId5750" xr:uid="{00000000-0004-0000-0000-000075160000}"/>
    <hyperlink ref="A5752" r:id="rId5751" xr:uid="{00000000-0004-0000-0000-000076160000}"/>
    <hyperlink ref="A5753" r:id="rId5752" xr:uid="{00000000-0004-0000-0000-000077160000}"/>
    <hyperlink ref="A5754" r:id="rId5753" xr:uid="{00000000-0004-0000-0000-000078160000}"/>
    <hyperlink ref="A5755" r:id="rId5754" xr:uid="{00000000-0004-0000-0000-000079160000}"/>
    <hyperlink ref="A5756" r:id="rId5755" xr:uid="{00000000-0004-0000-0000-00007A160000}"/>
    <hyperlink ref="A5757" r:id="rId5756" xr:uid="{00000000-0004-0000-0000-00007B160000}"/>
    <hyperlink ref="A5758" r:id="rId5757" xr:uid="{00000000-0004-0000-0000-00007C160000}"/>
    <hyperlink ref="A5759" r:id="rId5758" xr:uid="{00000000-0004-0000-0000-00007D160000}"/>
    <hyperlink ref="A5760" r:id="rId5759" xr:uid="{00000000-0004-0000-0000-00007E160000}"/>
    <hyperlink ref="A5761" r:id="rId5760" xr:uid="{00000000-0004-0000-0000-00007F160000}"/>
    <hyperlink ref="A5762" r:id="rId5761" xr:uid="{00000000-0004-0000-0000-000080160000}"/>
    <hyperlink ref="A5763" r:id="rId5762" xr:uid="{00000000-0004-0000-0000-000081160000}"/>
    <hyperlink ref="A5764" r:id="rId5763" xr:uid="{00000000-0004-0000-0000-000082160000}"/>
    <hyperlink ref="A5765" r:id="rId5764" xr:uid="{00000000-0004-0000-0000-000083160000}"/>
    <hyperlink ref="A5766" r:id="rId5765" xr:uid="{00000000-0004-0000-0000-000084160000}"/>
    <hyperlink ref="A5767" r:id="rId5766" xr:uid="{00000000-0004-0000-0000-000085160000}"/>
    <hyperlink ref="A5768" r:id="rId5767" xr:uid="{00000000-0004-0000-0000-000086160000}"/>
    <hyperlink ref="A5769" r:id="rId5768" xr:uid="{00000000-0004-0000-0000-000087160000}"/>
    <hyperlink ref="A5770" r:id="rId5769" xr:uid="{00000000-0004-0000-0000-000088160000}"/>
    <hyperlink ref="A5771" r:id="rId5770" xr:uid="{00000000-0004-0000-0000-000089160000}"/>
    <hyperlink ref="A5772" r:id="rId5771" xr:uid="{00000000-0004-0000-0000-00008A160000}"/>
    <hyperlink ref="A5773" r:id="rId5772" xr:uid="{00000000-0004-0000-0000-00008B160000}"/>
    <hyperlink ref="A5774" r:id="rId5773" xr:uid="{00000000-0004-0000-0000-00008C160000}"/>
    <hyperlink ref="A5775" r:id="rId5774" xr:uid="{00000000-0004-0000-0000-00008D160000}"/>
    <hyperlink ref="A5776" r:id="rId5775" xr:uid="{00000000-0004-0000-0000-00008E160000}"/>
    <hyperlink ref="A5777" r:id="rId5776" xr:uid="{00000000-0004-0000-0000-00008F160000}"/>
    <hyperlink ref="A5778" r:id="rId5777" xr:uid="{00000000-0004-0000-0000-000090160000}"/>
    <hyperlink ref="A5779" r:id="rId5778" xr:uid="{00000000-0004-0000-0000-000091160000}"/>
    <hyperlink ref="A5780" r:id="rId5779" xr:uid="{00000000-0004-0000-0000-000092160000}"/>
    <hyperlink ref="A5781" r:id="rId5780" xr:uid="{00000000-0004-0000-0000-000093160000}"/>
    <hyperlink ref="A5782" r:id="rId5781" xr:uid="{00000000-0004-0000-0000-000094160000}"/>
    <hyperlink ref="A5783" r:id="rId5782" xr:uid="{00000000-0004-0000-0000-000095160000}"/>
    <hyperlink ref="A5784" r:id="rId5783" xr:uid="{00000000-0004-0000-0000-000096160000}"/>
    <hyperlink ref="A5785" r:id="rId5784" xr:uid="{00000000-0004-0000-0000-000097160000}"/>
    <hyperlink ref="A5786" r:id="rId5785" xr:uid="{00000000-0004-0000-0000-000098160000}"/>
    <hyperlink ref="A5787" r:id="rId5786" xr:uid="{00000000-0004-0000-0000-000099160000}"/>
    <hyperlink ref="A5788" r:id="rId5787" xr:uid="{00000000-0004-0000-0000-00009A160000}"/>
    <hyperlink ref="A5789" r:id="rId5788" xr:uid="{00000000-0004-0000-0000-00009B160000}"/>
    <hyperlink ref="A5790" r:id="rId5789" xr:uid="{00000000-0004-0000-0000-00009C160000}"/>
    <hyperlink ref="A5791" r:id="rId5790" xr:uid="{00000000-0004-0000-0000-00009D160000}"/>
    <hyperlink ref="A5792" r:id="rId5791" xr:uid="{00000000-0004-0000-0000-00009E160000}"/>
    <hyperlink ref="A5793" r:id="rId5792" xr:uid="{00000000-0004-0000-0000-00009F160000}"/>
    <hyperlink ref="A5794" r:id="rId5793" xr:uid="{00000000-0004-0000-0000-0000A0160000}"/>
    <hyperlink ref="A5795" r:id="rId5794" xr:uid="{00000000-0004-0000-0000-0000A1160000}"/>
    <hyperlink ref="A5796" r:id="rId5795" xr:uid="{00000000-0004-0000-0000-0000A2160000}"/>
    <hyperlink ref="A5797" r:id="rId5796" xr:uid="{00000000-0004-0000-0000-0000A3160000}"/>
    <hyperlink ref="A5798" r:id="rId5797" xr:uid="{00000000-0004-0000-0000-0000A4160000}"/>
    <hyperlink ref="A5799" r:id="rId5798" xr:uid="{00000000-0004-0000-0000-0000A5160000}"/>
    <hyperlink ref="A5800" r:id="rId5799" xr:uid="{00000000-0004-0000-0000-0000A6160000}"/>
    <hyperlink ref="A5801" r:id="rId5800" xr:uid="{00000000-0004-0000-0000-0000A7160000}"/>
    <hyperlink ref="A5802" r:id="rId5801" xr:uid="{00000000-0004-0000-0000-0000A8160000}"/>
    <hyperlink ref="A5803" r:id="rId5802" xr:uid="{00000000-0004-0000-0000-0000A9160000}"/>
    <hyperlink ref="A5804" r:id="rId5803" xr:uid="{00000000-0004-0000-0000-0000AA160000}"/>
    <hyperlink ref="A5805" r:id="rId5804" xr:uid="{00000000-0004-0000-0000-0000AB160000}"/>
    <hyperlink ref="A5806" r:id="rId5805" xr:uid="{00000000-0004-0000-0000-0000AC160000}"/>
    <hyperlink ref="A5807" r:id="rId5806" xr:uid="{00000000-0004-0000-0000-0000AD160000}"/>
    <hyperlink ref="A5808" r:id="rId5807" xr:uid="{00000000-0004-0000-0000-0000AE160000}"/>
    <hyperlink ref="A5809" r:id="rId5808" xr:uid="{00000000-0004-0000-0000-0000AF160000}"/>
    <hyperlink ref="A5810" r:id="rId5809" xr:uid="{00000000-0004-0000-0000-0000B0160000}"/>
    <hyperlink ref="A5811" r:id="rId5810" xr:uid="{00000000-0004-0000-0000-0000B1160000}"/>
    <hyperlink ref="A5812" r:id="rId5811" xr:uid="{00000000-0004-0000-0000-0000B2160000}"/>
    <hyperlink ref="A5813" r:id="rId5812" xr:uid="{00000000-0004-0000-0000-0000B3160000}"/>
    <hyperlink ref="A5814" r:id="rId5813" xr:uid="{00000000-0004-0000-0000-0000B4160000}"/>
    <hyperlink ref="A5815" r:id="rId5814" xr:uid="{00000000-0004-0000-0000-0000B5160000}"/>
    <hyperlink ref="A5816" r:id="rId5815" xr:uid="{00000000-0004-0000-0000-0000B6160000}"/>
    <hyperlink ref="A5817" r:id="rId5816" xr:uid="{00000000-0004-0000-0000-0000B7160000}"/>
    <hyperlink ref="A5818" r:id="rId5817" xr:uid="{00000000-0004-0000-0000-0000B8160000}"/>
    <hyperlink ref="A5819" r:id="rId5818" xr:uid="{00000000-0004-0000-0000-0000B9160000}"/>
    <hyperlink ref="A5820" r:id="rId5819" xr:uid="{00000000-0004-0000-0000-0000BA160000}"/>
    <hyperlink ref="A5821" r:id="rId5820" xr:uid="{00000000-0004-0000-0000-0000BB160000}"/>
    <hyperlink ref="A5822" r:id="rId5821" xr:uid="{00000000-0004-0000-0000-0000BC160000}"/>
    <hyperlink ref="A5823" r:id="rId5822" xr:uid="{00000000-0004-0000-0000-0000BD160000}"/>
    <hyperlink ref="A5824" r:id="rId5823" xr:uid="{00000000-0004-0000-0000-0000BE160000}"/>
    <hyperlink ref="A5825" r:id="rId5824" xr:uid="{00000000-0004-0000-0000-0000BF160000}"/>
    <hyperlink ref="A5826" r:id="rId5825" xr:uid="{00000000-0004-0000-0000-0000C0160000}"/>
    <hyperlink ref="A5827" r:id="rId5826" xr:uid="{00000000-0004-0000-0000-0000C1160000}"/>
    <hyperlink ref="A5828" r:id="rId5827" xr:uid="{00000000-0004-0000-0000-0000C2160000}"/>
    <hyperlink ref="A5829" r:id="rId5828" xr:uid="{00000000-0004-0000-0000-0000C3160000}"/>
    <hyperlink ref="A5830" r:id="rId5829" xr:uid="{00000000-0004-0000-0000-0000C4160000}"/>
    <hyperlink ref="A5831" r:id="rId5830" xr:uid="{00000000-0004-0000-0000-0000C5160000}"/>
    <hyperlink ref="A5832" r:id="rId5831" xr:uid="{00000000-0004-0000-0000-0000C6160000}"/>
    <hyperlink ref="A5833" r:id="rId5832" xr:uid="{00000000-0004-0000-0000-0000C7160000}"/>
    <hyperlink ref="A5834" r:id="rId5833" xr:uid="{00000000-0004-0000-0000-0000C8160000}"/>
    <hyperlink ref="A5835" r:id="rId5834" xr:uid="{00000000-0004-0000-0000-0000C9160000}"/>
    <hyperlink ref="A5836" r:id="rId5835" xr:uid="{00000000-0004-0000-0000-0000CA160000}"/>
    <hyperlink ref="A5837" r:id="rId5836" xr:uid="{00000000-0004-0000-0000-0000CB160000}"/>
    <hyperlink ref="A5838" r:id="rId5837" xr:uid="{00000000-0004-0000-0000-0000CC160000}"/>
    <hyperlink ref="A5839" r:id="rId5838" xr:uid="{00000000-0004-0000-0000-0000CD160000}"/>
    <hyperlink ref="A5840" r:id="rId5839" xr:uid="{00000000-0004-0000-0000-0000CE160000}"/>
    <hyperlink ref="A5841" r:id="rId5840" xr:uid="{00000000-0004-0000-0000-0000CF160000}"/>
    <hyperlink ref="A5842" r:id="rId5841" xr:uid="{00000000-0004-0000-0000-0000D0160000}"/>
    <hyperlink ref="A5843" r:id="rId5842" xr:uid="{00000000-0004-0000-0000-0000D1160000}"/>
    <hyperlink ref="A5844" r:id="rId5843" xr:uid="{00000000-0004-0000-0000-0000D2160000}"/>
    <hyperlink ref="A5845" r:id="rId5844" xr:uid="{00000000-0004-0000-0000-0000D3160000}"/>
    <hyperlink ref="A5846" r:id="rId5845" xr:uid="{00000000-0004-0000-0000-0000D4160000}"/>
    <hyperlink ref="A5847" r:id="rId5846" xr:uid="{00000000-0004-0000-0000-0000D5160000}"/>
    <hyperlink ref="A5848" r:id="rId5847" xr:uid="{00000000-0004-0000-0000-0000D6160000}"/>
    <hyperlink ref="A5849" r:id="rId5848" xr:uid="{00000000-0004-0000-0000-0000D7160000}"/>
    <hyperlink ref="A5850" r:id="rId5849" xr:uid="{00000000-0004-0000-0000-0000D8160000}"/>
    <hyperlink ref="A5851" r:id="rId5850" xr:uid="{00000000-0004-0000-0000-0000D9160000}"/>
    <hyperlink ref="A5852" r:id="rId5851" xr:uid="{00000000-0004-0000-0000-0000DA160000}"/>
    <hyperlink ref="A5853" r:id="rId5852" xr:uid="{00000000-0004-0000-0000-0000DB160000}"/>
    <hyperlink ref="A5854" r:id="rId5853" xr:uid="{00000000-0004-0000-0000-0000DC160000}"/>
    <hyperlink ref="A5855" r:id="rId5854" xr:uid="{00000000-0004-0000-0000-0000DD160000}"/>
    <hyperlink ref="A5856" r:id="rId5855" xr:uid="{00000000-0004-0000-0000-0000DE160000}"/>
    <hyperlink ref="A5857" r:id="rId5856" xr:uid="{00000000-0004-0000-0000-0000DF160000}"/>
    <hyperlink ref="A5858" r:id="rId5857" xr:uid="{00000000-0004-0000-0000-0000E0160000}"/>
    <hyperlink ref="A5859" r:id="rId5858" xr:uid="{00000000-0004-0000-0000-0000E1160000}"/>
    <hyperlink ref="A5860" r:id="rId5859" xr:uid="{00000000-0004-0000-0000-0000E2160000}"/>
    <hyperlink ref="A5861" r:id="rId5860" xr:uid="{00000000-0004-0000-0000-0000E3160000}"/>
    <hyperlink ref="A5862" r:id="rId5861" xr:uid="{00000000-0004-0000-0000-0000E4160000}"/>
    <hyperlink ref="A5863" r:id="rId5862" xr:uid="{00000000-0004-0000-0000-0000E5160000}"/>
    <hyperlink ref="A5864" r:id="rId5863" xr:uid="{00000000-0004-0000-0000-0000E6160000}"/>
    <hyperlink ref="A5865" r:id="rId5864" xr:uid="{00000000-0004-0000-0000-0000E7160000}"/>
    <hyperlink ref="A5866" r:id="rId5865" xr:uid="{00000000-0004-0000-0000-0000E8160000}"/>
    <hyperlink ref="A5867" r:id="rId5866" xr:uid="{00000000-0004-0000-0000-0000E9160000}"/>
    <hyperlink ref="A5868" r:id="rId5867" xr:uid="{00000000-0004-0000-0000-0000EA160000}"/>
    <hyperlink ref="A5869" r:id="rId5868" xr:uid="{00000000-0004-0000-0000-0000EB160000}"/>
    <hyperlink ref="A5870" r:id="rId5869" xr:uid="{00000000-0004-0000-0000-0000EC160000}"/>
    <hyperlink ref="A5871" r:id="rId5870" xr:uid="{00000000-0004-0000-0000-0000ED160000}"/>
    <hyperlink ref="A5872" r:id="rId5871" xr:uid="{00000000-0004-0000-0000-0000EE160000}"/>
    <hyperlink ref="A5873" r:id="rId5872" xr:uid="{00000000-0004-0000-0000-0000EF160000}"/>
    <hyperlink ref="A5874" r:id="rId5873" xr:uid="{00000000-0004-0000-0000-0000F0160000}"/>
    <hyperlink ref="A5875" r:id="rId5874" xr:uid="{00000000-0004-0000-0000-0000F1160000}"/>
    <hyperlink ref="A5876" r:id="rId5875" xr:uid="{00000000-0004-0000-0000-0000F2160000}"/>
    <hyperlink ref="A5877" r:id="rId5876" xr:uid="{00000000-0004-0000-0000-0000F3160000}"/>
    <hyperlink ref="A5878" r:id="rId5877" xr:uid="{00000000-0004-0000-0000-0000F4160000}"/>
    <hyperlink ref="A5879" r:id="rId5878" xr:uid="{00000000-0004-0000-0000-0000F5160000}"/>
    <hyperlink ref="A5880" r:id="rId5879" xr:uid="{00000000-0004-0000-0000-0000F6160000}"/>
    <hyperlink ref="A5881" r:id="rId5880" xr:uid="{00000000-0004-0000-0000-0000F7160000}"/>
    <hyperlink ref="A5882" r:id="rId5881" xr:uid="{00000000-0004-0000-0000-0000F8160000}"/>
    <hyperlink ref="A5883" r:id="rId5882" xr:uid="{00000000-0004-0000-0000-0000F9160000}"/>
    <hyperlink ref="A5884" r:id="rId5883" xr:uid="{00000000-0004-0000-0000-0000FA160000}"/>
    <hyperlink ref="A5885" r:id="rId5884" xr:uid="{00000000-0004-0000-0000-0000FB160000}"/>
    <hyperlink ref="A5886" r:id="rId5885" xr:uid="{00000000-0004-0000-0000-0000FC160000}"/>
    <hyperlink ref="A5887" r:id="rId5886" xr:uid="{00000000-0004-0000-0000-0000FD160000}"/>
    <hyperlink ref="A5888" r:id="rId5887" xr:uid="{00000000-0004-0000-0000-0000FE160000}"/>
    <hyperlink ref="A5889" r:id="rId5888" xr:uid="{00000000-0004-0000-0000-0000FF160000}"/>
    <hyperlink ref="A5890" r:id="rId5889" xr:uid="{00000000-0004-0000-0000-000000170000}"/>
    <hyperlink ref="A5891" r:id="rId5890" xr:uid="{00000000-0004-0000-0000-000001170000}"/>
    <hyperlink ref="A5892" r:id="rId5891" xr:uid="{00000000-0004-0000-0000-000002170000}"/>
    <hyperlink ref="A5893" r:id="rId5892" xr:uid="{00000000-0004-0000-0000-000003170000}"/>
    <hyperlink ref="A5894" r:id="rId5893" xr:uid="{00000000-0004-0000-0000-000004170000}"/>
    <hyperlink ref="A5895" r:id="rId5894" xr:uid="{00000000-0004-0000-0000-000005170000}"/>
    <hyperlink ref="A5896" r:id="rId5895" xr:uid="{00000000-0004-0000-0000-000006170000}"/>
    <hyperlink ref="A5897" r:id="rId5896" xr:uid="{00000000-0004-0000-0000-000007170000}"/>
    <hyperlink ref="A5898" r:id="rId5897" xr:uid="{00000000-0004-0000-0000-000008170000}"/>
    <hyperlink ref="A5899" r:id="rId5898" xr:uid="{00000000-0004-0000-0000-000009170000}"/>
    <hyperlink ref="A5900" r:id="rId5899" xr:uid="{00000000-0004-0000-0000-00000A170000}"/>
    <hyperlink ref="A5901" r:id="rId5900" xr:uid="{00000000-0004-0000-0000-00000B170000}"/>
    <hyperlink ref="A5902" r:id="rId5901" xr:uid="{00000000-0004-0000-0000-00000C170000}"/>
    <hyperlink ref="A5903" r:id="rId5902" xr:uid="{00000000-0004-0000-0000-00000D170000}"/>
    <hyperlink ref="A5904" r:id="rId5903" xr:uid="{00000000-0004-0000-0000-00000E170000}"/>
    <hyperlink ref="A5905" r:id="rId5904" xr:uid="{00000000-0004-0000-0000-00000F170000}"/>
    <hyperlink ref="A5906" r:id="rId5905" xr:uid="{00000000-0004-0000-0000-000010170000}"/>
    <hyperlink ref="A5907" r:id="rId5906" xr:uid="{00000000-0004-0000-0000-000011170000}"/>
    <hyperlink ref="A5908" r:id="rId5907" xr:uid="{00000000-0004-0000-0000-000012170000}"/>
    <hyperlink ref="A5909" r:id="rId5908" xr:uid="{00000000-0004-0000-0000-000013170000}"/>
    <hyperlink ref="A5910" r:id="rId5909" xr:uid="{00000000-0004-0000-0000-000014170000}"/>
    <hyperlink ref="A5911" r:id="rId5910" xr:uid="{00000000-0004-0000-0000-000015170000}"/>
    <hyperlink ref="A5912" r:id="rId5911" xr:uid="{00000000-0004-0000-0000-000016170000}"/>
    <hyperlink ref="A5913" r:id="rId5912" xr:uid="{00000000-0004-0000-0000-000017170000}"/>
    <hyperlink ref="A5914" r:id="rId5913" xr:uid="{00000000-0004-0000-0000-000018170000}"/>
    <hyperlink ref="A5915" r:id="rId5914" xr:uid="{00000000-0004-0000-0000-000019170000}"/>
    <hyperlink ref="A5916" r:id="rId5915" xr:uid="{00000000-0004-0000-0000-00001A170000}"/>
    <hyperlink ref="A5917" r:id="rId5916" xr:uid="{00000000-0004-0000-0000-00001B170000}"/>
    <hyperlink ref="A5918" r:id="rId5917" xr:uid="{00000000-0004-0000-0000-00001C170000}"/>
    <hyperlink ref="A5919" r:id="rId5918" xr:uid="{00000000-0004-0000-0000-00001D170000}"/>
    <hyperlink ref="A5920" r:id="rId5919" xr:uid="{00000000-0004-0000-0000-00001E170000}"/>
    <hyperlink ref="A5921" r:id="rId5920" xr:uid="{00000000-0004-0000-0000-00001F170000}"/>
    <hyperlink ref="A5922" r:id="rId5921" xr:uid="{00000000-0004-0000-0000-000020170000}"/>
    <hyperlink ref="A5923" r:id="rId5922" xr:uid="{00000000-0004-0000-0000-000021170000}"/>
    <hyperlink ref="A5924" r:id="rId5923" xr:uid="{00000000-0004-0000-0000-000022170000}"/>
    <hyperlink ref="A5925" r:id="rId5924" xr:uid="{00000000-0004-0000-0000-000023170000}"/>
    <hyperlink ref="A5926" r:id="rId5925" xr:uid="{00000000-0004-0000-0000-000024170000}"/>
    <hyperlink ref="A5927" r:id="rId5926" xr:uid="{00000000-0004-0000-0000-000025170000}"/>
    <hyperlink ref="A5928" r:id="rId5927" xr:uid="{00000000-0004-0000-0000-000026170000}"/>
    <hyperlink ref="A5929" r:id="rId5928" xr:uid="{00000000-0004-0000-0000-000027170000}"/>
    <hyperlink ref="A5930" r:id="rId5929" xr:uid="{00000000-0004-0000-0000-000028170000}"/>
    <hyperlink ref="A5931" r:id="rId5930" xr:uid="{00000000-0004-0000-0000-000029170000}"/>
    <hyperlink ref="A5932" r:id="rId5931" xr:uid="{00000000-0004-0000-0000-00002A170000}"/>
    <hyperlink ref="A5933" r:id="rId5932" xr:uid="{00000000-0004-0000-0000-00002B170000}"/>
    <hyperlink ref="A5934" r:id="rId5933" xr:uid="{00000000-0004-0000-0000-00002C170000}"/>
    <hyperlink ref="A5935" r:id="rId5934" xr:uid="{00000000-0004-0000-0000-00002D170000}"/>
    <hyperlink ref="A5936" r:id="rId5935" xr:uid="{00000000-0004-0000-0000-00002E170000}"/>
    <hyperlink ref="A5937" r:id="rId5936" xr:uid="{00000000-0004-0000-0000-00002F170000}"/>
    <hyperlink ref="A5938" r:id="rId5937" xr:uid="{00000000-0004-0000-0000-000030170000}"/>
    <hyperlink ref="A5939" r:id="rId5938" xr:uid="{00000000-0004-0000-0000-000031170000}"/>
    <hyperlink ref="A5940" r:id="rId5939" xr:uid="{00000000-0004-0000-0000-000032170000}"/>
    <hyperlink ref="A5941" r:id="rId5940" xr:uid="{00000000-0004-0000-0000-000033170000}"/>
    <hyperlink ref="A5942" r:id="rId5941" xr:uid="{00000000-0004-0000-0000-000034170000}"/>
    <hyperlink ref="A5943" r:id="rId5942" xr:uid="{00000000-0004-0000-0000-000035170000}"/>
    <hyperlink ref="A5944" r:id="rId5943" xr:uid="{00000000-0004-0000-0000-000036170000}"/>
    <hyperlink ref="A5945" r:id="rId5944" xr:uid="{00000000-0004-0000-0000-000037170000}"/>
    <hyperlink ref="A5946" r:id="rId5945" xr:uid="{00000000-0004-0000-0000-000038170000}"/>
    <hyperlink ref="A5947" r:id="rId5946" xr:uid="{00000000-0004-0000-0000-000039170000}"/>
    <hyperlink ref="A5948" r:id="rId5947" xr:uid="{00000000-0004-0000-0000-00003A170000}"/>
    <hyperlink ref="A5949" r:id="rId5948" xr:uid="{00000000-0004-0000-0000-00003B170000}"/>
    <hyperlink ref="A5950" r:id="rId5949" xr:uid="{00000000-0004-0000-0000-00003C170000}"/>
    <hyperlink ref="A5951" r:id="rId5950" xr:uid="{00000000-0004-0000-0000-00003D170000}"/>
    <hyperlink ref="A5952" r:id="rId5951" xr:uid="{00000000-0004-0000-0000-00003E170000}"/>
    <hyperlink ref="A5953" r:id="rId5952" xr:uid="{00000000-0004-0000-0000-00003F170000}"/>
    <hyperlink ref="A5954" r:id="rId5953" xr:uid="{00000000-0004-0000-0000-000040170000}"/>
    <hyperlink ref="A5955" r:id="rId5954" xr:uid="{00000000-0004-0000-0000-000041170000}"/>
    <hyperlink ref="A5956" r:id="rId5955" xr:uid="{00000000-0004-0000-0000-000042170000}"/>
    <hyperlink ref="A5957" r:id="rId5956" xr:uid="{00000000-0004-0000-0000-000043170000}"/>
    <hyperlink ref="A5958" r:id="rId5957" xr:uid="{00000000-0004-0000-0000-000044170000}"/>
    <hyperlink ref="A5959" r:id="rId5958" xr:uid="{00000000-0004-0000-0000-000045170000}"/>
    <hyperlink ref="A5960" r:id="rId5959" xr:uid="{00000000-0004-0000-0000-000046170000}"/>
    <hyperlink ref="A5961" r:id="rId5960" xr:uid="{00000000-0004-0000-0000-000047170000}"/>
    <hyperlink ref="A5962" r:id="rId5961" xr:uid="{00000000-0004-0000-0000-000048170000}"/>
    <hyperlink ref="A5963" r:id="rId5962" xr:uid="{00000000-0004-0000-0000-000049170000}"/>
    <hyperlink ref="A5964" r:id="rId5963" xr:uid="{00000000-0004-0000-0000-00004A170000}"/>
    <hyperlink ref="A5965" r:id="rId5964" xr:uid="{00000000-0004-0000-0000-00004B170000}"/>
    <hyperlink ref="A5966" r:id="rId5965" xr:uid="{00000000-0004-0000-0000-00004C170000}"/>
    <hyperlink ref="A5967" r:id="rId5966" xr:uid="{00000000-0004-0000-0000-00004D170000}"/>
    <hyperlink ref="A5968" r:id="rId5967" xr:uid="{00000000-0004-0000-0000-00004E170000}"/>
    <hyperlink ref="A5969" r:id="rId5968" xr:uid="{00000000-0004-0000-0000-00004F170000}"/>
    <hyperlink ref="A5970" r:id="rId5969" xr:uid="{00000000-0004-0000-0000-000050170000}"/>
    <hyperlink ref="A5971" r:id="rId5970" xr:uid="{00000000-0004-0000-0000-000051170000}"/>
    <hyperlink ref="A5972" r:id="rId5971" xr:uid="{00000000-0004-0000-0000-000052170000}"/>
    <hyperlink ref="A5973" r:id="rId5972" xr:uid="{00000000-0004-0000-0000-000053170000}"/>
    <hyperlink ref="A5974" r:id="rId5973" xr:uid="{00000000-0004-0000-0000-000054170000}"/>
    <hyperlink ref="A5975" r:id="rId5974" xr:uid="{00000000-0004-0000-0000-000055170000}"/>
    <hyperlink ref="A5976" r:id="rId5975" xr:uid="{00000000-0004-0000-0000-000056170000}"/>
    <hyperlink ref="A5977" r:id="rId5976" xr:uid="{00000000-0004-0000-0000-000057170000}"/>
    <hyperlink ref="A5978" r:id="rId5977" xr:uid="{00000000-0004-0000-0000-000058170000}"/>
    <hyperlink ref="A5979" r:id="rId5978" xr:uid="{00000000-0004-0000-0000-000059170000}"/>
    <hyperlink ref="A5980" r:id="rId5979" xr:uid="{00000000-0004-0000-0000-00005A170000}"/>
    <hyperlink ref="A5981" r:id="rId5980" xr:uid="{00000000-0004-0000-0000-00005B170000}"/>
    <hyperlink ref="A5982" r:id="rId5981" xr:uid="{00000000-0004-0000-0000-00005C170000}"/>
    <hyperlink ref="A5983" r:id="rId5982" xr:uid="{00000000-0004-0000-0000-00005D170000}"/>
    <hyperlink ref="A5984" r:id="rId5983" xr:uid="{00000000-0004-0000-0000-00005E170000}"/>
    <hyperlink ref="A5985" r:id="rId5984" xr:uid="{00000000-0004-0000-0000-00005F170000}"/>
    <hyperlink ref="A5986" r:id="rId5985" xr:uid="{00000000-0004-0000-0000-000060170000}"/>
    <hyperlink ref="A5987" r:id="rId5986" xr:uid="{00000000-0004-0000-0000-000061170000}"/>
    <hyperlink ref="A5988" r:id="rId5987" xr:uid="{00000000-0004-0000-0000-000062170000}"/>
    <hyperlink ref="A5989" r:id="rId5988" xr:uid="{00000000-0004-0000-0000-000063170000}"/>
    <hyperlink ref="A5990" r:id="rId5989" xr:uid="{00000000-0004-0000-0000-000064170000}"/>
    <hyperlink ref="A5991" r:id="rId5990" xr:uid="{00000000-0004-0000-0000-000065170000}"/>
    <hyperlink ref="A5992" r:id="rId5991" xr:uid="{00000000-0004-0000-0000-000066170000}"/>
    <hyperlink ref="A5993" r:id="rId5992" xr:uid="{00000000-0004-0000-0000-000067170000}"/>
    <hyperlink ref="A5994" r:id="rId5993" xr:uid="{00000000-0004-0000-0000-000068170000}"/>
    <hyperlink ref="A5995" r:id="rId5994" xr:uid="{00000000-0004-0000-0000-000069170000}"/>
    <hyperlink ref="A5996" r:id="rId5995" xr:uid="{00000000-0004-0000-0000-00006A170000}"/>
    <hyperlink ref="A5997" r:id="rId5996" xr:uid="{00000000-0004-0000-0000-00006B170000}"/>
    <hyperlink ref="A5998" r:id="rId5997" xr:uid="{00000000-0004-0000-0000-00006C170000}"/>
    <hyperlink ref="A5999" r:id="rId5998" xr:uid="{00000000-0004-0000-0000-00006D170000}"/>
    <hyperlink ref="A6000" r:id="rId5999" xr:uid="{00000000-0004-0000-0000-00006E170000}"/>
    <hyperlink ref="A6001" r:id="rId6000" xr:uid="{00000000-0004-0000-0000-00006F170000}"/>
    <hyperlink ref="A6002" r:id="rId6001" xr:uid="{00000000-0004-0000-0000-000070170000}"/>
    <hyperlink ref="A6003" r:id="rId6002" xr:uid="{00000000-0004-0000-0000-000071170000}"/>
    <hyperlink ref="A6004" r:id="rId6003" xr:uid="{00000000-0004-0000-0000-000072170000}"/>
    <hyperlink ref="A6005" r:id="rId6004" xr:uid="{00000000-0004-0000-0000-000073170000}"/>
    <hyperlink ref="A6006" r:id="rId6005" xr:uid="{00000000-0004-0000-0000-000074170000}"/>
    <hyperlink ref="A6007" r:id="rId6006" xr:uid="{00000000-0004-0000-0000-000075170000}"/>
    <hyperlink ref="A6008" r:id="rId6007" xr:uid="{00000000-0004-0000-0000-000076170000}"/>
    <hyperlink ref="A6009" r:id="rId6008" xr:uid="{00000000-0004-0000-0000-000077170000}"/>
    <hyperlink ref="A6010" r:id="rId6009" xr:uid="{00000000-0004-0000-0000-000078170000}"/>
    <hyperlink ref="A6011" r:id="rId6010" xr:uid="{00000000-0004-0000-0000-000079170000}"/>
    <hyperlink ref="A6012" r:id="rId6011" xr:uid="{00000000-0004-0000-0000-00007A170000}"/>
    <hyperlink ref="A6013" r:id="rId6012" xr:uid="{00000000-0004-0000-0000-00007B170000}"/>
    <hyperlink ref="A6014" r:id="rId6013" xr:uid="{00000000-0004-0000-0000-00007C170000}"/>
    <hyperlink ref="A6015" r:id="rId6014" xr:uid="{00000000-0004-0000-0000-00007D170000}"/>
    <hyperlink ref="A6016" r:id="rId6015" xr:uid="{00000000-0004-0000-0000-00007E170000}"/>
    <hyperlink ref="A6017" r:id="rId6016" xr:uid="{00000000-0004-0000-0000-00007F170000}"/>
    <hyperlink ref="A6018" r:id="rId6017" xr:uid="{00000000-0004-0000-0000-000080170000}"/>
    <hyperlink ref="A6019" r:id="rId6018" xr:uid="{00000000-0004-0000-0000-000081170000}"/>
    <hyperlink ref="A6020" r:id="rId6019" xr:uid="{00000000-0004-0000-0000-000082170000}"/>
    <hyperlink ref="A6021" r:id="rId6020" xr:uid="{00000000-0004-0000-0000-000083170000}"/>
    <hyperlink ref="A6022" r:id="rId6021" xr:uid="{00000000-0004-0000-0000-000084170000}"/>
    <hyperlink ref="A6023" r:id="rId6022" xr:uid="{00000000-0004-0000-0000-000085170000}"/>
    <hyperlink ref="A6024" r:id="rId6023" xr:uid="{00000000-0004-0000-0000-000086170000}"/>
    <hyperlink ref="A6025" r:id="rId6024" xr:uid="{00000000-0004-0000-0000-000087170000}"/>
    <hyperlink ref="A6026" r:id="rId6025" xr:uid="{00000000-0004-0000-0000-000088170000}"/>
    <hyperlink ref="A6027" r:id="rId6026" xr:uid="{00000000-0004-0000-0000-000089170000}"/>
    <hyperlink ref="A6028" r:id="rId6027" xr:uid="{00000000-0004-0000-0000-00008A170000}"/>
    <hyperlink ref="A6029" r:id="rId6028" xr:uid="{00000000-0004-0000-0000-00008B170000}"/>
    <hyperlink ref="A6030" r:id="rId6029" xr:uid="{00000000-0004-0000-0000-00008C170000}"/>
    <hyperlink ref="A6031" r:id="rId6030" xr:uid="{00000000-0004-0000-0000-00008D170000}"/>
    <hyperlink ref="A6032" r:id="rId6031" xr:uid="{00000000-0004-0000-0000-00008E170000}"/>
    <hyperlink ref="A6033" r:id="rId6032" xr:uid="{00000000-0004-0000-0000-00008F170000}"/>
    <hyperlink ref="A6034" r:id="rId6033" xr:uid="{00000000-0004-0000-0000-000090170000}"/>
    <hyperlink ref="A6035" r:id="rId6034" xr:uid="{00000000-0004-0000-0000-000091170000}"/>
    <hyperlink ref="A6036" r:id="rId6035" xr:uid="{00000000-0004-0000-0000-000092170000}"/>
    <hyperlink ref="A6037" r:id="rId6036" xr:uid="{00000000-0004-0000-0000-000093170000}"/>
    <hyperlink ref="A6038" r:id="rId6037" xr:uid="{00000000-0004-0000-0000-000094170000}"/>
    <hyperlink ref="A6039" r:id="rId6038" xr:uid="{00000000-0004-0000-0000-000095170000}"/>
    <hyperlink ref="A6040" r:id="rId6039" xr:uid="{00000000-0004-0000-0000-000096170000}"/>
    <hyperlink ref="A6041" r:id="rId6040" xr:uid="{00000000-0004-0000-0000-000097170000}"/>
    <hyperlink ref="A6042" r:id="rId6041" xr:uid="{00000000-0004-0000-0000-000098170000}"/>
    <hyperlink ref="A6043" r:id="rId6042" xr:uid="{00000000-0004-0000-0000-000099170000}"/>
    <hyperlink ref="A6044" r:id="rId6043" xr:uid="{00000000-0004-0000-0000-00009A170000}"/>
    <hyperlink ref="A6045" r:id="rId6044" xr:uid="{00000000-0004-0000-0000-00009B170000}"/>
    <hyperlink ref="A6046" r:id="rId6045" xr:uid="{00000000-0004-0000-0000-00009C170000}"/>
    <hyperlink ref="A6047" r:id="rId6046" xr:uid="{00000000-0004-0000-0000-00009D170000}"/>
    <hyperlink ref="A6048" r:id="rId6047" xr:uid="{00000000-0004-0000-0000-00009E170000}"/>
    <hyperlink ref="A6049" r:id="rId6048" xr:uid="{00000000-0004-0000-0000-00009F170000}"/>
    <hyperlink ref="A6050" r:id="rId6049" xr:uid="{00000000-0004-0000-0000-0000A0170000}"/>
    <hyperlink ref="A6051" r:id="rId6050" xr:uid="{00000000-0004-0000-0000-0000A1170000}"/>
    <hyperlink ref="A6052" r:id="rId6051" xr:uid="{00000000-0004-0000-0000-0000A2170000}"/>
    <hyperlink ref="A6053" r:id="rId6052" xr:uid="{00000000-0004-0000-0000-0000A3170000}"/>
    <hyperlink ref="A6054" r:id="rId6053" xr:uid="{00000000-0004-0000-0000-0000A4170000}"/>
    <hyperlink ref="A6055" r:id="rId6054" xr:uid="{00000000-0004-0000-0000-0000A5170000}"/>
    <hyperlink ref="A6056" r:id="rId6055" xr:uid="{00000000-0004-0000-0000-0000A6170000}"/>
    <hyperlink ref="A6057" r:id="rId6056" xr:uid="{00000000-0004-0000-0000-0000A7170000}"/>
    <hyperlink ref="A6058" r:id="rId6057" xr:uid="{00000000-0004-0000-0000-0000A8170000}"/>
    <hyperlink ref="A6059" r:id="rId6058" xr:uid="{00000000-0004-0000-0000-0000A9170000}"/>
    <hyperlink ref="A6060" r:id="rId6059" xr:uid="{00000000-0004-0000-0000-0000AA170000}"/>
    <hyperlink ref="A6061" r:id="rId6060" xr:uid="{00000000-0004-0000-0000-0000AB170000}"/>
    <hyperlink ref="A6062" r:id="rId6061" xr:uid="{00000000-0004-0000-0000-0000AC170000}"/>
    <hyperlink ref="A6063" r:id="rId6062" xr:uid="{00000000-0004-0000-0000-0000AD170000}"/>
    <hyperlink ref="A6064" r:id="rId6063" xr:uid="{00000000-0004-0000-0000-0000AE170000}"/>
    <hyperlink ref="A6065" r:id="rId6064" xr:uid="{00000000-0004-0000-0000-0000AF170000}"/>
    <hyperlink ref="A6066" r:id="rId6065" xr:uid="{00000000-0004-0000-0000-0000B0170000}"/>
    <hyperlink ref="A6067" r:id="rId6066" xr:uid="{00000000-0004-0000-0000-0000B1170000}"/>
    <hyperlink ref="A6068" r:id="rId6067" xr:uid="{00000000-0004-0000-0000-0000B2170000}"/>
    <hyperlink ref="A6069" r:id="rId6068" xr:uid="{00000000-0004-0000-0000-0000B3170000}"/>
    <hyperlink ref="A6070" r:id="rId6069" xr:uid="{00000000-0004-0000-0000-0000B4170000}"/>
    <hyperlink ref="A6071" r:id="rId6070" xr:uid="{00000000-0004-0000-0000-0000B5170000}"/>
    <hyperlink ref="A6072" r:id="rId6071" xr:uid="{00000000-0004-0000-0000-0000B6170000}"/>
    <hyperlink ref="A6073" r:id="rId6072" xr:uid="{00000000-0004-0000-0000-0000B7170000}"/>
    <hyperlink ref="A6074" r:id="rId6073" xr:uid="{00000000-0004-0000-0000-0000B8170000}"/>
    <hyperlink ref="A6075" r:id="rId6074" xr:uid="{00000000-0004-0000-0000-0000B9170000}"/>
    <hyperlink ref="A6076" r:id="rId6075" xr:uid="{00000000-0004-0000-0000-0000BA170000}"/>
    <hyperlink ref="A6077" r:id="rId6076" xr:uid="{00000000-0004-0000-0000-0000BB170000}"/>
    <hyperlink ref="A6078" r:id="rId6077" xr:uid="{00000000-0004-0000-0000-0000BC170000}"/>
    <hyperlink ref="A6079" r:id="rId6078" xr:uid="{00000000-0004-0000-0000-0000BD170000}"/>
    <hyperlink ref="A6080" r:id="rId6079" xr:uid="{00000000-0004-0000-0000-0000BE170000}"/>
    <hyperlink ref="A6081" r:id="rId6080" xr:uid="{00000000-0004-0000-0000-0000BF170000}"/>
    <hyperlink ref="A6082" r:id="rId6081" xr:uid="{00000000-0004-0000-0000-0000C0170000}"/>
    <hyperlink ref="A6083" r:id="rId6082" xr:uid="{00000000-0004-0000-0000-0000C1170000}"/>
    <hyperlink ref="A6084" r:id="rId6083" xr:uid="{00000000-0004-0000-0000-0000C2170000}"/>
    <hyperlink ref="A6085" r:id="rId6084" xr:uid="{00000000-0004-0000-0000-0000C3170000}"/>
    <hyperlink ref="A6086" r:id="rId6085" xr:uid="{00000000-0004-0000-0000-0000C4170000}"/>
    <hyperlink ref="A6087" r:id="rId6086" xr:uid="{00000000-0004-0000-0000-0000C5170000}"/>
    <hyperlink ref="A6088" r:id="rId6087" xr:uid="{00000000-0004-0000-0000-0000C6170000}"/>
    <hyperlink ref="A6089" r:id="rId6088" xr:uid="{00000000-0004-0000-0000-0000C7170000}"/>
    <hyperlink ref="A6090" r:id="rId6089" xr:uid="{00000000-0004-0000-0000-0000C8170000}"/>
    <hyperlink ref="A6091" r:id="rId6090" xr:uid="{00000000-0004-0000-0000-0000C9170000}"/>
    <hyperlink ref="A6092" r:id="rId6091" xr:uid="{00000000-0004-0000-0000-0000CA170000}"/>
    <hyperlink ref="A6093" r:id="rId6092" xr:uid="{00000000-0004-0000-0000-0000CB170000}"/>
    <hyperlink ref="A6094" r:id="rId6093" xr:uid="{00000000-0004-0000-0000-0000CC170000}"/>
    <hyperlink ref="A6095" r:id="rId6094" xr:uid="{00000000-0004-0000-0000-0000CD170000}"/>
    <hyperlink ref="A6096" r:id="rId6095" xr:uid="{00000000-0004-0000-0000-0000CE170000}"/>
    <hyperlink ref="A6097" r:id="rId6096" xr:uid="{00000000-0004-0000-0000-0000CF170000}"/>
    <hyperlink ref="A6098" r:id="rId6097" xr:uid="{00000000-0004-0000-0000-0000D0170000}"/>
    <hyperlink ref="A6099" r:id="rId6098" xr:uid="{00000000-0004-0000-0000-0000D1170000}"/>
    <hyperlink ref="A6100" r:id="rId6099" xr:uid="{00000000-0004-0000-0000-0000D2170000}"/>
    <hyperlink ref="A6101" r:id="rId6100" xr:uid="{00000000-0004-0000-0000-0000D3170000}"/>
    <hyperlink ref="A6102" r:id="rId6101" xr:uid="{00000000-0004-0000-0000-0000D4170000}"/>
    <hyperlink ref="A6103" r:id="rId6102" xr:uid="{00000000-0004-0000-0000-0000D5170000}"/>
    <hyperlink ref="A6104" r:id="rId6103" xr:uid="{00000000-0004-0000-0000-0000D6170000}"/>
    <hyperlink ref="A6105" r:id="rId6104" xr:uid="{00000000-0004-0000-0000-0000D7170000}"/>
    <hyperlink ref="A6106" r:id="rId6105" xr:uid="{00000000-0004-0000-0000-0000D8170000}"/>
    <hyperlink ref="A6107" r:id="rId6106" xr:uid="{00000000-0004-0000-0000-0000D9170000}"/>
    <hyperlink ref="A6108" r:id="rId6107" xr:uid="{00000000-0004-0000-0000-0000DA170000}"/>
    <hyperlink ref="A6109" r:id="rId6108" xr:uid="{00000000-0004-0000-0000-0000DB170000}"/>
    <hyperlink ref="A6110" r:id="rId6109" xr:uid="{00000000-0004-0000-0000-0000DC170000}"/>
    <hyperlink ref="A6111" r:id="rId6110" xr:uid="{00000000-0004-0000-0000-0000DD170000}"/>
    <hyperlink ref="A6112" r:id="rId6111" xr:uid="{00000000-0004-0000-0000-0000DE170000}"/>
    <hyperlink ref="A6113" r:id="rId6112" xr:uid="{00000000-0004-0000-0000-0000DF170000}"/>
    <hyperlink ref="A6114" r:id="rId6113" xr:uid="{00000000-0004-0000-0000-0000E0170000}"/>
    <hyperlink ref="A6115" r:id="rId6114" xr:uid="{00000000-0004-0000-0000-0000E1170000}"/>
    <hyperlink ref="A6116" r:id="rId6115" xr:uid="{00000000-0004-0000-0000-0000E2170000}"/>
    <hyperlink ref="A6117" r:id="rId6116" xr:uid="{00000000-0004-0000-0000-0000E3170000}"/>
    <hyperlink ref="A6118" r:id="rId6117" xr:uid="{00000000-0004-0000-0000-0000E4170000}"/>
    <hyperlink ref="A6119" r:id="rId6118" xr:uid="{00000000-0004-0000-0000-0000E5170000}"/>
    <hyperlink ref="A6120" r:id="rId6119" xr:uid="{00000000-0004-0000-0000-0000E6170000}"/>
    <hyperlink ref="A6121" r:id="rId6120" xr:uid="{00000000-0004-0000-0000-0000E7170000}"/>
    <hyperlink ref="A6122" r:id="rId6121" xr:uid="{00000000-0004-0000-0000-0000E8170000}"/>
    <hyperlink ref="A6123" r:id="rId6122" xr:uid="{00000000-0004-0000-0000-0000E9170000}"/>
    <hyperlink ref="A6124" r:id="rId6123" xr:uid="{00000000-0004-0000-0000-0000EA170000}"/>
    <hyperlink ref="A6125" r:id="rId6124" xr:uid="{00000000-0004-0000-0000-0000EB170000}"/>
    <hyperlink ref="A6126" r:id="rId6125" xr:uid="{00000000-0004-0000-0000-0000EC170000}"/>
    <hyperlink ref="A6127" r:id="rId6126" xr:uid="{00000000-0004-0000-0000-0000ED170000}"/>
    <hyperlink ref="A6128" r:id="rId6127" xr:uid="{00000000-0004-0000-0000-0000EE170000}"/>
    <hyperlink ref="A6129" r:id="rId6128" xr:uid="{00000000-0004-0000-0000-0000EF170000}"/>
    <hyperlink ref="A6130" r:id="rId6129" xr:uid="{00000000-0004-0000-0000-0000F0170000}"/>
    <hyperlink ref="A6131" r:id="rId6130" xr:uid="{00000000-0004-0000-0000-0000F1170000}"/>
    <hyperlink ref="A6132" r:id="rId6131" xr:uid="{00000000-0004-0000-0000-0000F2170000}"/>
    <hyperlink ref="A6133" r:id="rId6132" xr:uid="{00000000-0004-0000-0000-0000F3170000}"/>
    <hyperlink ref="A6134" r:id="rId6133" xr:uid="{00000000-0004-0000-0000-0000F4170000}"/>
    <hyperlink ref="A6135" r:id="rId6134" xr:uid="{00000000-0004-0000-0000-0000F5170000}"/>
    <hyperlink ref="A6136" r:id="rId6135" xr:uid="{00000000-0004-0000-0000-0000F6170000}"/>
    <hyperlink ref="A6137" r:id="rId6136" xr:uid="{00000000-0004-0000-0000-0000F7170000}"/>
    <hyperlink ref="A6138" r:id="rId6137" xr:uid="{00000000-0004-0000-0000-0000F8170000}"/>
    <hyperlink ref="A6139" r:id="rId6138" xr:uid="{00000000-0004-0000-0000-0000F9170000}"/>
    <hyperlink ref="A6140" r:id="rId6139" xr:uid="{00000000-0004-0000-0000-0000FA170000}"/>
    <hyperlink ref="A6141" r:id="rId6140" xr:uid="{00000000-0004-0000-0000-0000FB170000}"/>
    <hyperlink ref="A6142" r:id="rId6141" xr:uid="{00000000-0004-0000-0000-0000FC170000}"/>
    <hyperlink ref="A6143" r:id="rId6142" xr:uid="{00000000-0004-0000-0000-0000FD170000}"/>
    <hyperlink ref="A6144" r:id="rId6143" xr:uid="{00000000-0004-0000-0000-0000FE170000}"/>
    <hyperlink ref="A6145" r:id="rId6144" xr:uid="{00000000-0004-0000-0000-0000FF170000}"/>
    <hyperlink ref="A6146" r:id="rId6145" xr:uid="{00000000-0004-0000-0000-000000180000}"/>
    <hyperlink ref="A6147" r:id="rId6146" xr:uid="{00000000-0004-0000-0000-000001180000}"/>
    <hyperlink ref="A6148" r:id="rId6147" xr:uid="{00000000-0004-0000-0000-000002180000}"/>
    <hyperlink ref="A6149" r:id="rId6148" xr:uid="{00000000-0004-0000-0000-000003180000}"/>
    <hyperlink ref="A6150" r:id="rId6149" xr:uid="{00000000-0004-0000-0000-000004180000}"/>
    <hyperlink ref="A6151" r:id="rId6150" xr:uid="{00000000-0004-0000-0000-000005180000}"/>
    <hyperlink ref="A6152" r:id="rId6151" xr:uid="{00000000-0004-0000-0000-000006180000}"/>
    <hyperlink ref="A6153" r:id="rId6152" xr:uid="{00000000-0004-0000-0000-000007180000}"/>
    <hyperlink ref="A6154" r:id="rId6153" xr:uid="{00000000-0004-0000-0000-000008180000}"/>
    <hyperlink ref="A6155" r:id="rId6154" xr:uid="{00000000-0004-0000-0000-000009180000}"/>
    <hyperlink ref="A6156" r:id="rId6155" xr:uid="{00000000-0004-0000-0000-00000A180000}"/>
    <hyperlink ref="A6157" r:id="rId6156" xr:uid="{00000000-0004-0000-0000-00000B180000}"/>
    <hyperlink ref="A6158" r:id="rId6157" xr:uid="{00000000-0004-0000-0000-00000C180000}"/>
    <hyperlink ref="A6159" r:id="rId6158" xr:uid="{00000000-0004-0000-0000-00000D180000}"/>
    <hyperlink ref="A6160" r:id="rId6159" xr:uid="{00000000-0004-0000-0000-00000E180000}"/>
    <hyperlink ref="A6161" r:id="rId6160" xr:uid="{00000000-0004-0000-0000-00000F180000}"/>
    <hyperlink ref="A6162" r:id="rId6161" xr:uid="{00000000-0004-0000-0000-000010180000}"/>
    <hyperlink ref="A6163" r:id="rId6162" xr:uid="{00000000-0004-0000-0000-000011180000}"/>
    <hyperlink ref="A6164" r:id="rId6163" xr:uid="{00000000-0004-0000-0000-000012180000}"/>
    <hyperlink ref="A6165" r:id="rId6164" xr:uid="{00000000-0004-0000-0000-000013180000}"/>
    <hyperlink ref="A6166" r:id="rId6165" xr:uid="{00000000-0004-0000-0000-000014180000}"/>
    <hyperlink ref="A6167" r:id="rId6166" xr:uid="{00000000-0004-0000-0000-000015180000}"/>
    <hyperlink ref="A6168" r:id="rId6167" xr:uid="{00000000-0004-0000-0000-000016180000}"/>
    <hyperlink ref="A6169" r:id="rId6168" xr:uid="{00000000-0004-0000-0000-000017180000}"/>
    <hyperlink ref="A6170" r:id="rId6169" xr:uid="{00000000-0004-0000-0000-000018180000}"/>
    <hyperlink ref="A6171" r:id="rId6170" xr:uid="{00000000-0004-0000-0000-000019180000}"/>
    <hyperlink ref="A6172" r:id="rId6171" xr:uid="{00000000-0004-0000-0000-00001A180000}"/>
    <hyperlink ref="A6173" r:id="rId6172" xr:uid="{00000000-0004-0000-0000-00001B180000}"/>
    <hyperlink ref="A6174" r:id="rId6173" xr:uid="{00000000-0004-0000-0000-00001C180000}"/>
    <hyperlink ref="A6175" r:id="rId6174" xr:uid="{00000000-0004-0000-0000-00001D180000}"/>
    <hyperlink ref="A6176" r:id="rId6175" xr:uid="{00000000-0004-0000-0000-00001E180000}"/>
    <hyperlink ref="A6177" r:id="rId6176" xr:uid="{00000000-0004-0000-0000-00001F180000}"/>
    <hyperlink ref="A6178" r:id="rId6177" xr:uid="{00000000-0004-0000-0000-000020180000}"/>
    <hyperlink ref="A6179" r:id="rId6178" xr:uid="{00000000-0004-0000-0000-000021180000}"/>
    <hyperlink ref="A6180" r:id="rId6179" xr:uid="{00000000-0004-0000-0000-000022180000}"/>
    <hyperlink ref="A6181" r:id="rId6180" xr:uid="{00000000-0004-0000-0000-000023180000}"/>
    <hyperlink ref="A6182" r:id="rId6181" xr:uid="{00000000-0004-0000-0000-000024180000}"/>
    <hyperlink ref="A6183" r:id="rId6182" xr:uid="{00000000-0004-0000-0000-000025180000}"/>
    <hyperlink ref="A6184" r:id="rId6183" xr:uid="{00000000-0004-0000-0000-000026180000}"/>
    <hyperlink ref="A6185" r:id="rId6184" xr:uid="{00000000-0004-0000-0000-000027180000}"/>
    <hyperlink ref="A6186" r:id="rId6185" xr:uid="{00000000-0004-0000-0000-000028180000}"/>
    <hyperlink ref="A6187" r:id="rId6186" xr:uid="{00000000-0004-0000-0000-000029180000}"/>
    <hyperlink ref="A6188" r:id="rId6187" xr:uid="{00000000-0004-0000-0000-00002A180000}"/>
    <hyperlink ref="A6189" r:id="rId6188" xr:uid="{00000000-0004-0000-0000-00002B180000}"/>
    <hyperlink ref="A6190" r:id="rId6189" xr:uid="{00000000-0004-0000-0000-00002C180000}"/>
    <hyperlink ref="A6191" r:id="rId6190" xr:uid="{00000000-0004-0000-0000-00002D180000}"/>
    <hyperlink ref="A6192" r:id="rId6191" xr:uid="{00000000-0004-0000-0000-00002E180000}"/>
    <hyperlink ref="A6193" r:id="rId6192" xr:uid="{00000000-0004-0000-0000-00002F180000}"/>
    <hyperlink ref="A6194" r:id="rId6193" xr:uid="{00000000-0004-0000-0000-000030180000}"/>
    <hyperlink ref="A6195" r:id="rId6194" xr:uid="{00000000-0004-0000-0000-000031180000}"/>
    <hyperlink ref="A6196" r:id="rId6195" xr:uid="{00000000-0004-0000-0000-000032180000}"/>
    <hyperlink ref="A6197" r:id="rId6196" xr:uid="{00000000-0004-0000-0000-000033180000}"/>
    <hyperlink ref="A6198" r:id="rId6197" xr:uid="{00000000-0004-0000-0000-000034180000}"/>
    <hyperlink ref="A6199" r:id="rId6198" xr:uid="{00000000-0004-0000-0000-000035180000}"/>
    <hyperlink ref="A6200" r:id="rId6199" xr:uid="{00000000-0004-0000-0000-000036180000}"/>
    <hyperlink ref="A6201" r:id="rId6200" xr:uid="{00000000-0004-0000-0000-000037180000}"/>
    <hyperlink ref="A6202" r:id="rId6201" xr:uid="{00000000-0004-0000-0000-000038180000}"/>
    <hyperlink ref="A6203" r:id="rId6202" xr:uid="{00000000-0004-0000-0000-000039180000}"/>
    <hyperlink ref="A6204" r:id="rId6203" xr:uid="{00000000-0004-0000-0000-00003A180000}"/>
    <hyperlink ref="A6205" r:id="rId6204" xr:uid="{00000000-0004-0000-0000-00003B180000}"/>
    <hyperlink ref="A6206" r:id="rId6205" xr:uid="{00000000-0004-0000-0000-00003C180000}"/>
    <hyperlink ref="A6207" r:id="rId6206" xr:uid="{00000000-0004-0000-0000-00003D180000}"/>
    <hyperlink ref="A6208" r:id="rId6207" xr:uid="{00000000-0004-0000-0000-00003E180000}"/>
    <hyperlink ref="A6209" r:id="rId6208" xr:uid="{00000000-0004-0000-0000-00003F180000}"/>
    <hyperlink ref="A6210" r:id="rId6209" xr:uid="{00000000-0004-0000-0000-000040180000}"/>
    <hyperlink ref="A6211" r:id="rId6210" xr:uid="{00000000-0004-0000-0000-000041180000}"/>
    <hyperlink ref="A6212" r:id="rId6211" xr:uid="{00000000-0004-0000-0000-000042180000}"/>
    <hyperlink ref="A6213" r:id="rId6212" xr:uid="{00000000-0004-0000-0000-000043180000}"/>
    <hyperlink ref="A6214" r:id="rId6213" xr:uid="{00000000-0004-0000-0000-000044180000}"/>
    <hyperlink ref="A6215" r:id="rId6214" xr:uid="{00000000-0004-0000-0000-000045180000}"/>
    <hyperlink ref="A6216" r:id="rId6215" xr:uid="{00000000-0004-0000-0000-000046180000}"/>
    <hyperlink ref="A6217" r:id="rId6216" xr:uid="{00000000-0004-0000-0000-000047180000}"/>
    <hyperlink ref="A6218" r:id="rId6217" xr:uid="{00000000-0004-0000-0000-000048180000}"/>
    <hyperlink ref="A6219" r:id="rId6218" xr:uid="{00000000-0004-0000-0000-000049180000}"/>
    <hyperlink ref="A6220" r:id="rId6219" xr:uid="{00000000-0004-0000-0000-00004A180000}"/>
    <hyperlink ref="A6221" r:id="rId6220" xr:uid="{00000000-0004-0000-0000-00004B180000}"/>
    <hyperlink ref="A6222" r:id="rId6221" xr:uid="{00000000-0004-0000-0000-00004C180000}"/>
    <hyperlink ref="A6223" r:id="rId6222" xr:uid="{00000000-0004-0000-0000-00004D180000}"/>
    <hyperlink ref="A6224" r:id="rId6223" xr:uid="{00000000-0004-0000-0000-00004E180000}"/>
    <hyperlink ref="A6225" r:id="rId6224" xr:uid="{00000000-0004-0000-0000-00004F180000}"/>
    <hyperlink ref="A6226" r:id="rId6225" xr:uid="{00000000-0004-0000-0000-000050180000}"/>
    <hyperlink ref="A6227" r:id="rId6226" xr:uid="{00000000-0004-0000-0000-000051180000}"/>
    <hyperlink ref="A6228" r:id="rId6227" xr:uid="{00000000-0004-0000-0000-000052180000}"/>
    <hyperlink ref="A6229" r:id="rId6228" xr:uid="{00000000-0004-0000-0000-000053180000}"/>
    <hyperlink ref="A6230" r:id="rId6229" xr:uid="{00000000-0004-0000-0000-000054180000}"/>
    <hyperlink ref="A6231" r:id="rId6230" xr:uid="{00000000-0004-0000-0000-000055180000}"/>
    <hyperlink ref="A6232" r:id="rId6231" xr:uid="{00000000-0004-0000-0000-000056180000}"/>
    <hyperlink ref="A6233" r:id="rId6232" xr:uid="{00000000-0004-0000-0000-000057180000}"/>
    <hyperlink ref="A6234" r:id="rId6233" xr:uid="{00000000-0004-0000-0000-000058180000}"/>
    <hyperlink ref="A6235" r:id="rId6234" xr:uid="{00000000-0004-0000-0000-000059180000}"/>
    <hyperlink ref="A6236" r:id="rId6235" xr:uid="{00000000-0004-0000-0000-00005A180000}"/>
    <hyperlink ref="A6237" r:id="rId6236" xr:uid="{00000000-0004-0000-0000-00005B180000}"/>
    <hyperlink ref="A6238" r:id="rId6237" xr:uid="{00000000-0004-0000-0000-00005C180000}"/>
    <hyperlink ref="A6239" r:id="rId6238" xr:uid="{00000000-0004-0000-0000-00005D180000}"/>
    <hyperlink ref="A6240" r:id="rId6239" xr:uid="{00000000-0004-0000-0000-00005E180000}"/>
    <hyperlink ref="A6241" r:id="rId6240" xr:uid="{00000000-0004-0000-0000-00005F180000}"/>
    <hyperlink ref="A6242" r:id="rId6241" xr:uid="{00000000-0004-0000-0000-000060180000}"/>
    <hyperlink ref="A6243" r:id="rId6242" xr:uid="{00000000-0004-0000-0000-000061180000}"/>
    <hyperlink ref="A6244" r:id="rId6243" xr:uid="{00000000-0004-0000-0000-000062180000}"/>
    <hyperlink ref="A6245" r:id="rId6244" xr:uid="{00000000-0004-0000-0000-000063180000}"/>
    <hyperlink ref="A6246" r:id="rId6245" xr:uid="{00000000-0004-0000-0000-000064180000}"/>
    <hyperlink ref="A6247" r:id="rId6246" xr:uid="{00000000-0004-0000-0000-000065180000}"/>
    <hyperlink ref="A6248" r:id="rId6247" xr:uid="{00000000-0004-0000-0000-000066180000}"/>
    <hyperlink ref="A6249" r:id="rId6248" xr:uid="{00000000-0004-0000-0000-000067180000}"/>
    <hyperlink ref="A6250" r:id="rId6249" xr:uid="{00000000-0004-0000-0000-000068180000}"/>
    <hyperlink ref="A6251" r:id="rId6250" xr:uid="{00000000-0004-0000-0000-000069180000}"/>
    <hyperlink ref="A6252" r:id="rId6251" xr:uid="{00000000-0004-0000-0000-00006A180000}"/>
    <hyperlink ref="A6253" r:id="rId6252" xr:uid="{00000000-0004-0000-0000-00006B180000}"/>
    <hyperlink ref="A6254" r:id="rId6253" xr:uid="{00000000-0004-0000-0000-00006C180000}"/>
    <hyperlink ref="A6255" r:id="rId6254" xr:uid="{00000000-0004-0000-0000-00006D180000}"/>
    <hyperlink ref="A6256" r:id="rId6255" xr:uid="{00000000-0004-0000-0000-00006E180000}"/>
    <hyperlink ref="A6257" r:id="rId6256" xr:uid="{00000000-0004-0000-0000-00006F180000}"/>
    <hyperlink ref="A6258" r:id="rId6257" xr:uid="{00000000-0004-0000-0000-000070180000}"/>
    <hyperlink ref="A6259" r:id="rId6258" xr:uid="{00000000-0004-0000-0000-000071180000}"/>
    <hyperlink ref="A6260" r:id="rId6259" xr:uid="{00000000-0004-0000-0000-000072180000}"/>
    <hyperlink ref="A6261" r:id="rId6260" xr:uid="{00000000-0004-0000-0000-000073180000}"/>
    <hyperlink ref="A6262" r:id="rId6261" xr:uid="{00000000-0004-0000-0000-000074180000}"/>
    <hyperlink ref="A6263" r:id="rId6262" xr:uid="{00000000-0004-0000-0000-000075180000}"/>
    <hyperlink ref="A6264" r:id="rId6263" xr:uid="{00000000-0004-0000-0000-000076180000}"/>
    <hyperlink ref="A6265" r:id="rId6264" xr:uid="{00000000-0004-0000-0000-000077180000}"/>
    <hyperlink ref="A6266" r:id="rId6265" xr:uid="{00000000-0004-0000-0000-000078180000}"/>
    <hyperlink ref="A6267" r:id="rId6266" xr:uid="{00000000-0004-0000-0000-000079180000}"/>
    <hyperlink ref="A6268" r:id="rId6267" xr:uid="{00000000-0004-0000-0000-00007A180000}"/>
    <hyperlink ref="A6269" r:id="rId6268" xr:uid="{00000000-0004-0000-0000-00007B180000}"/>
    <hyperlink ref="A6270" r:id="rId6269" xr:uid="{00000000-0004-0000-0000-00007C180000}"/>
    <hyperlink ref="A6271" r:id="rId6270" xr:uid="{00000000-0004-0000-0000-00007D180000}"/>
    <hyperlink ref="A6272" r:id="rId6271" xr:uid="{00000000-0004-0000-0000-00007E180000}"/>
    <hyperlink ref="A6273" r:id="rId6272" xr:uid="{00000000-0004-0000-0000-00007F180000}"/>
    <hyperlink ref="A6274" r:id="rId6273" xr:uid="{00000000-0004-0000-0000-000080180000}"/>
    <hyperlink ref="A6275" r:id="rId6274" xr:uid="{00000000-0004-0000-0000-000081180000}"/>
    <hyperlink ref="A6276" r:id="rId6275" xr:uid="{00000000-0004-0000-0000-000082180000}"/>
    <hyperlink ref="A6277" r:id="rId6276" xr:uid="{00000000-0004-0000-0000-000083180000}"/>
    <hyperlink ref="A6278" r:id="rId6277" xr:uid="{00000000-0004-0000-0000-000084180000}"/>
    <hyperlink ref="A6279" r:id="rId6278" xr:uid="{00000000-0004-0000-0000-000085180000}"/>
    <hyperlink ref="A6280" r:id="rId6279" xr:uid="{00000000-0004-0000-0000-000086180000}"/>
    <hyperlink ref="A6281" r:id="rId6280" xr:uid="{00000000-0004-0000-0000-000087180000}"/>
    <hyperlink ref="A6282" r:id="rId6281" xr:uid="{00000000-0004-0000-0000-000088180000}"/>
    <hyperlink ref="A6283" r:id="rId6282" xr:uid="{00000000-0004-0000-0000-000089180000}"/>
    <hyperlink ref="A6284" r:id="rId6283" xr:uid="{00000000-0004-0000-0000-00008A180000}"/>
    <hyperlink ref="A6285" r:id="rId6284" xr:uid="{00000000-0004-0000-0000-00008B180000}"/>
    <hyperlink ref="A6286" r:id="rId6285" xr:uid="{00000000-0004-0000-0000-00008C180000}"/>
    <hyperlink ref="A6287" r:id="rId6286" xr:uid="{00000000-0004-0000-0000-00008D180000}"/>
    <hyperlink ref="A6288" r:id="rId6287" xr:uid="{00000000-0004-0000-0000-00008E180000}"/>
    <hyperlink ref="A6289" r:id="rId6288" xr:uid="{00000000-0004-0000-0000-00008F180000}"/>
    <hyperlink ref="A6290" r:id="rId6289" xr:uid="{00000000-0004-0000-0000-000090180000}"/>
    <hyperlink ref="A6291" r:id="rId6290" xr:uid="{00000000-0004-0000-0000-000091180000}"/>
    <hyperlink ref="A6292" r:id="rId6291" xr:uid="{00000000-0004-0000-0000-000092180000}"/>
    <hyperlink ref="A6293" r:id="rId6292" xr:uid="{00000000-0004-0000-0000-000093180000}"/>
    <hyperlink ref="A6294" r:id="rId6293" xr:uid="{00000000-0004-0000-0000-000094180000}"/>
    <hyperlink ref="A6295" r:id="rId6294" xr:uid="{00000000-0004-0000-0000-000095180000}"/>
    <hyperlink ref="A6296" r:id="rId6295" xr:uid="{00000000-0004-0000-0000-000096180000}"/>
    <hyperlink ref="A6297" r:id="rId6296" xr:uid="{00000000-0004-0000-0000-000097180000}"/>
    <hyperlink ref="A6298" r:id="rId6297" xr:uid="{00000000-0004-0000-0000-000098180000}"/>
    <hyperlink ref="A6299" r:id="rId6298" xr:uid="{00000000-0004-0000-0000-000099180000}"/>
    <hyperlink ref="A6300" r:id="rId6299" xr:uid="{00000000-0004-0000-0000-00009A180000}"/>
    <hyperlink ref="A6301" r:id="rId6300" xr:uid="{00000000-0004-0000-0000-00009B180000}"/>
    <hyperlink ref="A6302" r:id="rId6301" xr:uid="{00000000-0004-0000-0000-00009C180000}"/>
    <hyperlink ref="A6303" r:id="rId6302" xr:uid="{00000000-0004-0000-0000-00009D180000}"/>
    <hyperlink ref="A6304" r:id="rId6303" xr:uid="{00000000-0004-0000-0000-00009E180000}"/>
    <hyperlink ref="A6305" r:id="rId6304" xr:uid="{00000000-0004-0000-0000-00009F180000}"/>
    <hyperlink ref="A6306" r:id="rId6305" xr:uid="{00000000-0004-0000-0000-0000A0180000}"/>
    <hyperlink ref="A6307" r:id="rId6306" xr:uid="{00000000-0004-0000-0000-0000A1180000}"/>
    <hyperlink ref="A6308" r:id="rId6307" xr:uid="{00000000-0004-0000-0000-0000A2180000}"/>
    <hyperlink ref="A6309" r:id="rId6308" xr:uid="{00000000-0004-0000-0000-0000A3180000}"/>
    <hyperlink ref="A6310" r:id="rId6309" xr:uid="{00000000-0004-0000-0000-0000A4180000}"/>
    <hyperlink ref="A6311" r:id="rId6310" xr:uid="{00000000-0004-0000-0000-0000A5180000}"/>
    <hyperlink ref="A6312" r:id="rId6311" xr:uid="{00000000-0004-0000-0000-0000A6180000}"/>
    <hyperlink ref="A6313" r:id="rId6312" xr:uid="{00000000-0004-0000-0000-0000A7180000}"/>
    <hyperlink ref="A6314" r:id="rId6313" xr:uid="{00000000-0004-0000-0000-0000A8180000}"/>
    <hyperlink ref="A6315" r:id="rId6314" xr:uid="{00000000-0004-0000-0000-0000A9180000}"/>
    <hyperlink ref="A6316" r:id="rId6315" xr:uid="{00000000-0004-0000-0000-0000AA180000}"/>
    <hyperlink ref="A6317" r:id="rId6316" xr:uid="{00000000-0004-0000-0000-0000AB180000}"/>
    <hyperlink ref="A6318" r:id="rId6317" xr:uid="{00000000-0004-0000-0000-0000AC180000}"/>
    <hyperlink ref="A6319" r:id="rId6318" xr:uid="{00000000-0004-0000-0000-0000AD180000}"/>
    <hyperlink ref="A6320" r:id="rId6319" xr:uid="{00000000-0004-0000-0000-0000AE180000}"/>
    <hyperlink ref="A6321" r:id="rId6320" xr:uid="{00000000-0004-0000-0000-0000AF180000}"/>
    <hyperlink ref="A6322" r:id="rId6321" xr:uid="{00000000-0004-0000-0000-0000B0180000}"/>
    <hyperlink ref="A6323" r:id="rId6322" xr:uid="{00000000-0004-0000-0000-0000B1180000}"/>
    <hyperlink ref="A6324" r:id="rId6323" xr:uid="{00000000-0004-0000-0000-0000B2180000}"/>
    <hyperlink ref="A6325" r:id="rId6324" xr:uid="{00000000-0004-0000-0000-0000B3180000}"/>
    <hyperlink ref="A6326" r:id="rId6325" xr:uid="{00000000-0004-0000-0000-0000B4180000}"/>
    <hyperlink ref="A6327" r:id="rId6326" xr:uid="{00000000-0004-0000-0000-0000B5180000}"/>
    <hyperlink ref="A6328" r:id="rId6327" xr:uid="{00000000-0004-0000-0000-0000B6180000}"/>
    <hyperlink ref="A6329" r:id="rId6328" xr:uid="{00000000-0004-0000-0000-0000B7180000}"/>
    <hyperlink ref="A6330" r:id="rId6329" xr:uid="{00000000-0004-0000-0000-0000B8180000}"/>
    <hyperlink ref="A6331" r:id="rId6330" xr:uid="{00000000-0004-0000-0000-0000B9180000}"/>
    <hyperlink ref="A6332" r:id="rId6331" xr:uid="{00000000-0004-0000-0000-0000BA180000}"/>
    <hyperlink ref="A6333" r:id="rId6332" xr:uid="{00000000-0004-0000-0000-0000BB180000}"/>
    <hyperlink ref="A6334" r:id="rId6333" xr:uid="{00000000-0004-0000-0000-0000BC180000}"/>
    <hyperlink ref="A6335" r:id="rId6334" xr:uid="{00000000-0004-0000-0000-0000BD180000}"/>
    <hyperlink ref="A6336" r:id="rId6335" xr:uid="{00000000-0004-0000-0000-0000BE180000}"/>
    <hyperlink ref="A6337" r:id="rId6336" xr:uid="{00000000-0004-0000-0000-0000BF180000}"/>
    <hyperlink ref="A6338" r:id="rId6337" xr:uid="{00000000-0004-0000-0000-0000C0180000}"/>
    <hyperlink ref="A6339" r:id="rId6338" xr:uid="{00000000-0004-0000-0000-0000C1180000}"/>
    <hyperlink ref="A6340" r:id="rId6339" xr:uid="{00000000-0004-0000-0000-0000C2180000}"/>
    <hyperlink ref="A6341" r:id="rId6340" xr:uid="{00000000-0004-0000-0000-0000C3180000}"/>
    <hyperlink ref="A6342" r:id="rId6341" xr:uid="{00000000-0004-0000-0000-0000C4180000}"/>
    <hyperlink ref="A6343" r:id="rId6342" xr:uid="{00000000-0004-0000-0000-0000C5180000}"/>
    <hyperlink ref="A6344" r:id="rId6343" xr:uid="{00000000-0004-0000-0000-0000C6180000}"/>
    <hyperlink ref="A6345" r:id="rId6344" xr:uid="{00000000-0004-0000-0000-0000C7180000}"/>
    <hyperlink ref="A6346" r:id="rId6345" xr:uid="{00000000-0004-0000-0000-0000C8180000}"/>
    <hyperlink ref="A6347" r:id="rId6346" xr:uid="{00000000-0004-0000-0000-0000C9180000}"/>
    <hyperlink ref="A6348" r:id="rId6347" xr:uid="{00000000-0004-0000-0000-0000CA180000}"/>
    <hyperlink ref="A6349" r:id="rId6348" xr:uid="{00000000-0004-0000-0000-0000CB180000}"/>
    <hyperlink ref="A6350" r:id="rId6349" xr:uid="{00000000-0004-0000-0000-0000CC180000}"/>
    <hyperlink ref="A6351" r:id="rId6350" xr:uid="{00000000-0004-0000-0000-0000CD180000}"/>
    <hyperlink ref="A6352" r:id="rId6351" xr:uid="{00000000-0004-0000-0000-0000CE180000}"/>
    <hyperlink ref="A6353" r:id="rId6352" xr:uid="{00000000-0004-0000-0000-0000CF180000}"/>
    <hyperlink ref="A6354" r:id="rId6353" xr:uid="{00000000-0004-0000-0000-0000D0180000}"/>
    <hyperlink ref="A6355" r:id="rId6354" xr:uid="{00000000-0004-0000-0000-0000D1180000}"/>
    <hyperlink ref="A6356" r:id="rId6355" xr:uid="{00000000-0004-0000-0000-0000D2180000}"/>
    <hyperlink ref="A6357" r:id="rId6356" xr:uid="{00000000-0004-0000-0000-0000D3180000}"/>
    <hyperlink ref="A6358" r:id="rId6357" xr:uid="{00000000-0004-0000-0000-0000D4180000}"/>
    <hyperlink ref="A6359" r:id="rId6358" xr:uid="{00000000-0004-0000-0000-0000D5180000}"/>
    <hyperlink ref="A6360" r:id="rId6359" xr:uid="{00000000-0004-0000-0000-0000D6180000}"/>
    <hyperlink ref="A6361" r:id="rId6360" xr:uid="{00000000-0004-0000-0000-0000D7180000}"/>
    <hyperlink ref="A6362" r:id="rId6361" xr:uid="{00000000-0004-0000-0000-0000D8180000}"/>
    <hyperlink ref="A6363" r:id="rId6362" xr:uid="{00000000-0004-0000-0000-0000D9180000}"/>
    <hyperlink ref="A6364" r:id="rId6363" xr:uid="{00000000-0004-0000-0000-0000DA180000}"/>
    <hyperlink ref="A6365" r:id="rId6364" xr:uid="{00000000-0004-0000-0000-0000DB180000}"/>
    <hyperlink ref="A6366" r:id="rId6365" xr:uid="{00000000-0004-0000-0000-0000DC180000}"/>
    <hyperlink ref="A6367" r:id="rId6366" xr:uid="{00000000-0004-0000-0000-0000DD180000}"/>
    <hyperlink ref="A6368" r:id="rId6367" xr:uid="{00000000-0004-0000-0000-0000DE180000}"/>
    <hyperlink ref="A6369" r:id="rId6368" xr:uid="{00000000-0004-0000-0000-0000DF180000}"/>
    <hyperlink ref="A6370" r:id="rId6369" xr:uid="{00000000-0004-0000-0000-0000E0180000}"/>
    <hyperlink ref="A6371" r:id="rId6370" xr:uid="{00000000-0004-0000-0000-0000E1180000}"/>
    <hyperlink ref="A6372" r:id="rId6371" xr:uid="{00000000-0004-0000-0000-0000E2180000}"/>
    <hyperlink ref="A6373" r:id="rId6372" xr:uid="{00000000-0004-0000-0000-0000E3180000}"/>
    <hyperlink ref="A6374" r:id="rId6373" xr:uid="{00000000-0004-0000-0000-0000E4180000}"/>
    <hyperlink ref="A6375" r:id="rId6374" xr:uid="{00000000-0004-0000-0000-0000E5180000}"/>
    <hyperlink ref="A6376" r:id="rId6375" xr:uid="{00000000-0004-0000-0000-0000E6180000}"/>
    <hyperlink ref="A6377" r:id="rId6376" xr:uid="{00000000-0004-0000-0000-0000E7180000}"/>
    <hyperlink ref="A6378" r:id="rId6377" xr:uid="{00000000-0004-0000-0000-0000E8180000}"/>
    <hyperlink ref="A6379" r:id="rId6378" xr:uid="{00000000-0004-0000-0000-0000E9180000}"/>
    <hyperlink ref="A6380" r:id="rId6379" xr:uid="{00000000-0004-0000-0000-0000EA180000}"/>
    <hyperlink ref="A6381" r:id="rId6380" xr:uid="{00000000-0004-0000-0000-0000EB180000}"/>
    <hyperlink ref="A6382" r:id="rId6381" xr:uid="{00000000-0004-0000-0000-0000EC180000}"/>
    <hyperlink ref="A6383" r:id="rId6382" xr:uid="{00000000-0004-0000-0000-0000ED180000}"/>
    <hyperlink ref="A6384" r:id="rId6383" xr:uid="{00000000-0004-0000-0000-0000EE180000}"/>
    <hyperlink ref="A6385" r:id="rId6384" xr:uid="{00000000-0004-0000-0000-0000EF180000}"/>
    <hyperlink ref="A6386" r:id="rId6385" xr:uid="{00000000-0004-0000-0000-0000F0180000}"/>
    <hyperlink ref="A6387" r:id="rId6386" xr:uid="{00000000-0004-0000-0000-0000F1180000}"/>
    <hyperlink ref="A6388" r:id="rId6387" xr:uid="{00000000-0004-0000-0000-0000F2180000}"/>
    <hyperlink ref="A6389" r:id="rId6388" xr:uid="{00000000-0004-0000-0000-0000F3180000}"/>
    <hyperlink ref="A6390" r:id="rId6389" xr:uid="{00000000-0004-0000-0000-0000F4180000}"/>
    <hyperlink ref="A6391" r:id="rId6390" xr:uid="{00000000-0004-0000-0000-0000F5180000}"/>
    <hyperlink ref="A6392" r:id="rId6391" xr:uid="{00000000-0004-0000-0000-0000F6180000}"/>
    <hyperlink ref="A6393" r:id="rId6392" xr:uid="{00000000-0004-0000-0000-0000F7180000}"/>
    <hyperlink ref="A6394" r:id="rId6393" xr:uid="{00000000-0004-0000-0000-0000F8180000}"/>
    <hyperlink ref="A6395" r:id="rId6394" xr:uid="{00000000-0004-0000-0000-0000F9180000}"/>
    <hyperlink ref="A6396" r:id="rId6395" xr:uid="{00000000-0004-0000-0000-0000FA180000}"/>
    <hyperlink ref="A6397" r:id="rId6396" xr:uid="{00000000-0004-0000-0000-0000FB180000}"/>
    <hyperlink ref="A6398" r:id="rId6397" xr:uid="{00000000-0004-0000-0000-0000FC180000}"/>
    <hyperlink ref="A6399" r:id="rId6398" xr:uid="{00000000-0004-0000-0000-0000FD180000}"/>
    <hyperlink ref="A6400" r:id="rId6399" xr:uid="{00000000-0004-0000-0000-0000FE180000}"/>
    <hyperlink ref="A6401" r:id="rId6400" xr:uid="{00000000-0004-0000-0000-0000FF180000}"/>
    <hyperlink ref="A6402" r:id="rId6401" xr:uid="{00000000-0004-0000-0000-000000190000}"/>
    <hyperlink ref="A6403" r:id="rId6402" xr:uid="{00000000-0004-0000-0000-000001190000}"/>
    <hyperlink ref="A6404" r:id="rId6403" xr:uid="{00000000-0004-0000-0000-000002190000}"/>
    <hyperlink ref="A6405" r:id="rId6404" xr:uid="{00000000-0004-0000-0000-000003190000}"/>
    <hyperlink ref="A6406" r:id="rId6405" xr:uid="{00000000-0004-0000-0000-000004190000}"/>
    <hyperlink ref="A6407" r:id="rId6406" xr:uid="{00000000-0004-0000-0000-000005190000}"/>
    <hyperlink ref="A6408" r:id="rId6407" xr:uid="{00000000-0004-0000-0000-000006190000}"/>
    <hyperlink ref="A6409" r:id="rId6408" xr:uid="{00000000-0004-0000-0000-000007190000}"/>
    <hyperlink ref="A6410" r:id="rId6409" xr:uid="{00000000-0004-0000-0000-000008190000}"/>
    <hyperlink ref="A6411" r:id="rId6410" xr:uid="{00000000-0004-0000-0000-000009190000}"/>
    <hyperlink ref="A6412" r:id="rId6411" xr:uid="{00000000-0004-0000-0000-00000A190000}"/>
    <hyperlink ref="A6413" r:id="rId6412" xr:uid="{00000000-0004-0000-0000-00000B190000}"/>
    <hyperlink ref="A6414" r:id="rId6413" xr:uid="{00000000-0004-0000-0000-00000C190000}"/>
    <hyperlink ref="A6415" r:id="rId6414" xr:uid="{00000000-0004-0000-0000-00000D190000}"/>
    <hyperlink ref="A6416" r:id="rId6415" xr:uid="{00000000-0004-0000-0000-00000E190000}"/>
    <hyperlink ref="A6417" r:id="rId6416" xr:uid="{00000000-0004-0000-0000-00000F190000}"/>
    <hyperlink ref="A6418" r:id="rId6417" xr:uid="{00000000-0004-0000-0000-000010190000}"/>
    <hyperlink ref="A6419" r:id="rId6418" xr:uid="{00000000-0004-0000-0000-000011190000}"/>
    <hyperlink ref="A6420" r:id="rId6419" xr:uid="{00000000-0004-0000-0000-000012190000}"/>
    <hyperlink ref="A6421" r:id="rId6420" xr:uid="{00000000-0004-0000-0000-000013190000}"/>
    <hyperlink ref="A6422" r:id="rId6421" xr:uid="{00000000-0004-0000-0000-000014190000}"/>
    <hyperlink ref="A6423" r:id="rId6422" xr:uid="{00000000-0004-0000-0000-000015190000}"/>
    <hyperlink ref="A6424" r:id="rId6423" xr:uid="{00000000-0004-0000-0000-000016190000}"/>
    <hyperlink ref="A6425" r:id="rId6424" xr:uid="{00000000-0004-0000-0000-000017190000}"/>
    <hyperlink ref="A6426" r:id="rId6425" xr:uid="{00000000-0004-0000-0000-000018190000}"/>
    <hyperlink ref="A6427" r:id="rId6426" xr:uid="{00000000-0004-0000-0000-000019190000}"/>
    <hyperlink ref="A6428" r:id="rId6427" xr:uid="{00000000-0004-0000-0000-00001A190000}"/>
    <hyperlink ref="A6429" r:id="rId6428" xr:uid="{00000000-0004-0000-0000-00001B190000}"/>
    <hyperlink ref="A6430" r:id="rId6429" xr:uid="{00000000-0004-0000-0000-00001C190000}"/>
    <hyperlink ref="A6431" r:id="rId6430" xr:uid="{00000000-0004-0000-0000-00001D190000}"/>
    <hyperlink ref="A6432" r:id="rId6431" xr:uid="{00000000-0004-0000-0000-00001E190000}"/>
    <hyperlink ref="A6433" r:id="rId6432" xr:uid="{00000000-0004-0000-0000-00001F190000}"/>
    <hyperlink ref="A6434" r:id="rId6433" xr:uid="{00000000-0004-0000-0000-000020190000}"/>
    <hyperlink ref="A6435" r:id="rId6434" xr:uid="{00000000-0004-0000-0000-000021190000}"/>
    <hyperlink ref="A6436" r:id="rId6435" xr:uid="{00000000-0004-0000-0000-000022190000}"/>
    <hyperlink ref="A6437" r:id="rId6436" xr:uid="{00000000-0004-0000-0000-000023190000}"/>
    <hyperlink ref="A6438" r:id="rId6437" xr:uid="{00000000-0004-0000-0000-000024190000}"/>
    <hyperlink ref="A6439" r:id="rId6438" xr:uid="{00000000-0004-0000-0000-000025190000}"/>
    <hyperlink ref="A6440" r:id="rId6439" xr:uid="{00000000-0004-0000-0000-000026190000}"/>
    <hyperlink ref="A6441" r:id="rId6440" xr:uid="{00000000-0004-0000-0000-000027190000}"/>
    <hyperlink ref="A6442" r:id="rId6441" xr:uid="{00000000-0004-0000-0000-000028190000}"/>
    <hyperlink ref="A6443" r:id="rId6442" xr:uid="{00000000-0004-0000-0000-000029190000}"/>
    <hyperlink ref="A6444" r:id="rId6443" xr:uid="{00000000-0004-0000-0000-00002A190000}"/>
    <hyperlink ref="A6445" r:id="rId6444" xr:uid="{00000000-0004-0000-0000-00002B190000}"/>
    <hyperlink ref="A6446" r:id="rId6445" xr:uid="{00000000-0004-0000-0000-00002C190000}"/>
    <hyperlink ref="A6447" r:id="rId6446" xr:uid="{00000000-0004-0000-0000-00002D190000}"/>
    <hyperlink ref="A6448" r:id="rId6447" xr:uid="{00000000-0004-0000-0000-00002E190000}"/>
    <hyperlink ref="A6449" r:id="rId6448" xr:uid="{00000000-0004-0000-0000-00002F190000}"/>
    <hyperlink ref="A6450" r:id="rId6449" xr:uid="{00000000-0004-0000-0000-000030190000}"/>
    <hyperlink ref="A6451" r:id="rId6450" xr:uid="{00000000-0004-0000-0000-000031190000}"/>
    <hyperlink ref="A6452" r:id="rId6451" xr:uid="{00000000-0004-0000-0000-000032190000}"/>
    <hyperlink ref="A6453" r:id="rId6452" xr:uid="{00000000-0004-0000-0000-000033190000}"/>
    <hyperlink ref="A6454" r:id="rId6453" xr:uid="{00000000-0004-0000-0000-000034190000}"/>
    <hyperlink ref="A6455" r:id="rId6454" xr:uid="{00000000-0004-0000-0000-000035190000}"/>
    <hyperlink ref="A6456" r:id="rId6455" xr:uid="{00000000-0004-0000-0000-000036190000}"/>
    <hyperlink ref="A6457" r:id="rId6456" xr:uid="{00000000-0004-0000-0000-000037190000}"/>
    <hyperlink ref="A6458" r:id="rId6457" xr:uid="{00000000-0004-0000-0000-000038190000}"/>
    <hyperlink ref="A6459" r:id="rId6458" xr:uid="{00000000-0004-0000-0000-000039190000}"/>
    <hyperlink ref="A6460" r:id="rId6459" xr:uid="{00000000-0004-0000-0000-00003A190000}"/>
    <hyperlink ref="A6461" r:id="rId6460" xr:uid="{00000000-0004-0000-0000-00003B190000}"/>
    <hyperlink ref="A6462" r:id="rId6461" xr:uid="{00000000-0004-0000-0000-00003C190000}"/>
    <hyperlink ref="A6463" r:id="rId6462" xr:uid="{00000000-0004-0000-0000-00003D190000}"/>
    <hyperlink ref="A6464" r:id="rId6463" xr:uid="{00000000-0004-0000-0000-00003E190000}"/>
    <hyperlink ref="A6465" r:id="rId6464" xr:uid="{00000000-0004-0000-0000-00003F190000}"/>
    <hyperlink ref="A6466" r:id="rId6465" xr:uid="{00000000-0004-0000-0000-000040190000}"/>
    <hyperlink ref="A6467" r:id="rId6466" xr:uid="{00000000-0004-0000-0000-000041190000}"/>
    <hyperlink ref="A6468" r:id="rId6467" xr:uid="{00000000-0004-0000-0000-000042190000}"/>
    <hyperlink ref="A6469" r:id="rId6468" xr:uid="{00000000-0004-0000-0000-000043190000}"/>
    <hyperlink ref="A6470" r:id="rId6469" xr:uid="{00000000-0004-0000-0000-000044190000}"/>
    <hyperlink ref="A6471" r:id="rId6470" xr:uid="{00000000-0004-0000-0000-000045190000}"/>
    <hyperlink ref="A6472" r:id="rId6471" xr:uid="{00000000-0004-0000-0000-000046190000}"/>
    <hyperlink ref="A6473" r:id="rId6472" xr:uid="{00000000-0004-0000-0000-000047190000}"/>
    <hyperlink ref="A6474" r:id="rId6473" xr:uid="{00000000-0004-0000-0000-000048190000}"/>
    <hyperlink ref="A6475" r:id="rId6474" xr:uid="{00000000-0004-0000-0000-000049190000}"/>
    <hyperlink ref="A6476" r:id="rId6475" xr:uid="{00000000-0004-0000-0000-00004A190000}"/>
    <hyperlink ref="A6477" r:id="rId6476" xr:uid="{00000000-0004-0000-0000-00004B190000}"/>
    <hyperlink ref="A6478" r:id="rId6477" xr:uid="{00000000-0004-0000-0000-00004C190000}"/>
    <hyperlink ref="A6479" r:id="rId6478" xr:uid="{00000000-0004-0000-0000-00004D190000}"/>
    <hyperlink ref="A6480" r:id="rId6479" xr:uid="{00000000-0004-0000-0000-00004E190000}"/>
    <hyperlink ref="A6481" r:id="rId6480" xr:uid="{00000000-0004-0000-0000-00004F190000}"/>
    <hyperlink ref="A6482" r:id="rId6481" xr:uid="{00000000-0004-0000-0000-000050190000}"/>
    <hyperlink ref="A6483" r:id="rId6482" xr:uid="{00000000-0004-0000-0000-000051190000}"/>
    <hyperlink ref="A6484" r:id="rId6483" xr:uid="{00000000-0004-0000-0000-000052190000}"/>
    <hyperlink ref="A6485" r:id="rId6484" xr:uid="{00000000-0004-0000-0000-000053190000}"/>
    <hyperlink ref="A6486" r:id="rId6485" xr:uid="{00000000-0004-0000-0000-000054190000}"/>
    <hyperlink ref="A6487" r:id="rId6486" xr:uid="{00000000-0004-0000-0000-000055190000}"/>
    <hyperlink ref="A6488" r:id="rId6487" xr:uid="{00000000-0004-0000-0000-000056190000}"/>
    <hyperlink ref="A6489" r:id="rId6488" xr:uid="{00000000-0004-0000-0000-000057190000}"/>
    <hyperlink ref="A6490" r:id="rId6489" xr:uid="{00000000-0004-0000-0000-000058190000}"/>
    <hyperlink ref="A6491" r:id="rId6490" xr:uid="{00000000-0004-0000-0000-000059190000}"/>
    <hyperlink ref="A6492" r:id="rId6491" xr:uid="{00000000-0004-0000-0000-00005A190000}"/>
    <hyperlink ref="A6493" r:id="rId6492" xr:uid="{00000000-0004-0000-0000-00005B190000}"/>
    <hyperlink ref="A6494" r:id="rId6493" xr:uid="{00000000-0004-0000-0000-00005C190000}"/>
    <hyperlink ref="A6495" r:id="rId6494" xr:uid="{00000000-0004-0000-0000-00005D190000}"/>
    <hyperlink ref="A6496" r:id="rId6495" xr:uid="{00000000-0004-0000-0000-00005E190000}"/>
    <hyperlink ref="A6497" r:id="rId6496" xr:uid="{00000000-0004-0000-0000-00005F190000}"/>
    <hyperlink ref="A6498" r:id="rId6497" xr:uid="{00000000-0004-0000-0000-000060190000}"/>
    <hyperlink ref="A6499" r:id="rId6498" xr:uid="{00000000-0004-0000-0000-000061190000}"/>
    <hyperlink ref="A6500" r:id="rId6499" xr:uid="{00000000-0004-0000-0000-000062190000}"/>
    <hyperlink ref="A6501" r:id="rId6500" xr:uid="{00000000-0004-0000-0000-000063190000}"/>
    <hyperlink ref="A6502" r:id="rId6501" xr:uid="{00000000-0004-0000-0000-000064190000}"/>
    <hyperlink ref="A6503" r:id="rId6502" xr:uid="{00000000-0004-0000-0000-000065190000}"/>
    <hyperlink ref="A6504" r:id="rId6503" xr:uid="{00000000-0004-0000-0000-000066190000}"/>
    <hyperlink ref="A6505" r:id="rId6504" xr:uid="{00000000-0004-0000-0000-000067190000}"/>
    <hyperlink ref="A6506" r:id="rId6505" xr:uid="{00000000-0004-0000-0000-000068190000}"/>
    <hyperlink ref="A6507" r:id="rId6506" xr:uid="{00000000-0004-0000-0000-000069190000}"/>
    <hyperlink ref="A6508" r:id="rId6507" xr:uid="{00000000-0004-0000-0000-00006A190000}"/>
    <hyperlink ref="A6509" r:id="rId6508" xr:uid="{00000000-0004-0000-0000-00006B190000}"/>
    <hyperlink ref="A6510" r:id="rId6509" xr:uid="{00000000-0004-0000-0000-00006C190000}"/>
    <hyperlink ref="A6511" r:id="rId6510" xr:uid="{00000000-0004-0000-0000-00006D190000}"/>
    <hyperlink ref="A6512" r:id="rId6511" xr:uid="{00000000-0004-0000-0000-00006E190000}"/>
    <hyperlink ref="A6513" r:id="rId6512" xr:uid="{00000000-0004-0000-0000-00006F190000}"/>
    <hyperlink ref="A6514" r:id="rId6513" xr:uid="{00000000-0004-0000-0000-000070190000}"/>
    <hyperlink ref="A6515" r:id="rId6514" xr:uid="{00000000-0004-0000-0000-000071190000}"/>
    <hyperlink ref="A6516" r:id="rId6515" xr:uid="{00000000-0004-0000-0000-000072190000}"/>
    <hyperlink ref="A6517" r:id="rId6516" xr:uid="{00000000-0004-0000-0000-000073190000}"/>
    <hyperlink ref="A6518" r:id="rId6517" xr:uid="{00000000-0004-0000-0000-000074190000}"/>
    <hyperlink ref="A6519" r:id="rId6518" xr:uid="{00000000-0004-0000-0000-000075190000}"/>
    <hyperlink ref="A6520" r:id="rId6519" xr:uid="{00000000-0004-0000-0000-000076190000}"/>
    <hyperlink ref="A6521" r:id="rId6520" xr:uid="{00000000-0004-0000-0000-000077190000}"/>
    <hyperlink ref="A6522" r:id="rId6521" xr:uid="{00000000-0004-0000-0000-000078190000}"/>
    <hyperlink ref="A6523" r:id="rId6522" xr:uid="{00000000-0004-0000-0000-000079190000}"/>
    <hyperlink ref="A6524" r:id="rId6523" xr:uid="{00000000-0004-0000-0000-00007A190000}"/>
    <hyperlink ref="A6525" r:id="rId6524" xr:uid="{00000000-0004-0000-0000-00007B190000}"/>
    <hyperlink ref="A6526" r:id="rId6525" xr:uid="{00000000-0004-0000-0000-00007C190000}"/>
    <hyperlink ref="A6527" r:id="rId6526" xr:uid="{00000000-0004-0000-0000-00007D190000}"/>
    <hyperlink ref="A6528" r:id="rId6527" xr:uid="{00000000-0004-0000-0000-00007E190000}"/>
    <hyperlink ref="A6529" r:id="rId6528" xr:uid="{00000000-0004-0000-0000-00007F190000}"/>
    <hyperlink ref="A6530" r:id="rId6529" xr:uid="{00000000-0004-0000-0000-000080190000}"/>
    <hyperlink ref="A6531" r:id="rId6530" xr:uid="{00000000-0004-0000-0000-000081190000}"/>
    <hyperlink ref="A6532" r:id="rId6531" xr:uid="{00000000-0004-0000-0000-000082190000}"/>
    <hyperlink ref="A6533" r:id="rId6532" xr:uid="{00000000-0004-0000-0000-000083190000}"/>
    <hyperlink ref="A6534" r:id="rId6533" xr:uid="{00000000-0004-0000-0000-000084190000}"/>
    <hyperlink ref="A6535" r:id="rId6534" xr:uid="{00000000-0004-0000-0000-000085190000}"/>
    <hyperlink ref="A6536" r:id="rId6535" xr:uid="{00000000-0004-0000-0000-000086190000}"/>
    <hyperlink ref="A6537" r:id="rId6536" xr:uid="{00000000-0004-0000-0000-000087190000}"/>
    <hyperlink ref="A6538" r:id="rId6537" xr:uid="{00000000-0004-0000-0000-000088190000}"/>
    <hyperlink ref="A6539" r:id="rId6538" xr:uid="{00000000-0004-0000-0000-000089190000}"/>
    <hyperlink ref="A6540" r:id="rId6539" xr:uid="{00000000-0004-0000-0000-00008A190000}"/>
    <hyperlink ref="A6541" r:id="rId6540" xr:uid="{00000000-0004-0000-0000-00008B190000}"/>
    <hyperlink ref="A6542" r:id="rId6541" xr:uid="{00000000-0004-0000-0000-00008C190000}"/>
    <hyperlink ref="A6543" r:id="rId6542" xr:uid="{00000000-0004-0000-0000-00008D190000}"/>
    <hyperlink ref="A6544" r:id="rId6543" xr:uid="{00000000-0004-0000-0000-00008E190000}"/>
    <hyperlink ref="A6545" r:id="rId6544" xr:uid="{00000000-0004-0000-0000-00008F190000}"/>
    <hyperlink ref="A6546" r:id="rId6545" xr:uid="{00000000-0004-0000-0000-000090190000}"/>
    <hyperlink ref="A6547" r:id="rId6546" xr:uid="{00000000-0004-0000-0000-000091190000}"/>
    <hyperlink ref="A6548" r:id="rId6547" xr:uid="{00000000-0004-0000-0000-000092190000}"/>
    <hyperlink ref="A6549" r:id="rId6548" xr:uid="{00000000-0004-0000-0000-000093190000}"/>
    <hyperlink ref="A6550" r:id="rId6549" xr:uid="{00000000-0004-0000-0000-000094190000}"/>
    <hyperlink ref="A6551" r:id="rId6550" xr:uid="{00000000-0004-0000-0000-000095190000}"/>
    <hyperlink ref="A6552" r:id="rId6551" xr:uid="{00000000-0004-0000-0000-000096190000}"/>
    <hyperlink ref="A6553" r:id="rId6552" xr:uid="{00000000-0004-0000-0000-000097190000}"/>
    <hyperlink ref="A6554" r:id="rId6553" xr:uid="{00000000-0004-0000-0000-000098190000}"/>
    <hyperlink ref="A6555" r:id="rId6554" xr:uid="{00000000-0004-0000-0000-000099190000}"/>
    <hyperlink ref="A6556" r:id="rId6555" xr:uid="{00000000-0004-0000-0000-00009A190000}"/>
    <hyperlink ref="A6557" r:id="rId6556" xr:uid="{00000000-0004-0000-0000-00009B190000}"/>
    <hyperlink ref="A6558" r:id="rId6557" xr:uid="{00000000-0004-0000-0000-00009C190000}"/>
    <hyperlink ref="A6559" r:id="rId6558" xr:uid="{00000000-0004-0000-0000-00009D190000}"/>
    <hyperlink ref="A6560" r:id="rId6559" xr:uid="{00000000-0004-0000-0000-00009E190000}"/>
    <hyperlink ref="A6561" r:id="rId6560" xr:uid="{00000000-0004-0000-0000-00009F190000}"/>
    <hyperlink ref="A6562" r:id="rId6561" xr:uid="{00000000-0004-0000-0000-0000A0190000}"/>
    <hyperlink ref="A6563" r:id="rId6562" xr:uid="{00000000-0004-0000-0000-0000A1190000}"/>
    <hyperlink ref="A6564" r:id="rId6563" xr:uid="{00000000-0004-0000-0000-0000A2190000}"/>
    <hyperlink ref="A6565" r:id="rId6564" xr:uid="{00000000-0004-0000-0000-0000A3190000}"/>
    <hyperlink ref="A6566" r:id="rId6565" xr:uid="{00000000-0004-0000-0000-0000A4190000}"/>
    <hyperlink ref="A6567" r:id="rId6566" xr:uid="{00000000-0004-0000-0000-0000A5190000}"/>
    <hyperlink ref="A6568" r:id="rId6567" xr:uid="{00000000-0004-0000-0000-0000A6190000}"/>
    <hyperlink ref="A6569" r:id="rId6568" xr:uid="{00000000-0004-0000-0000-0000A7190000}"/>
    <hyperlink ref="A6570" r:id="rId6569" xr:uid="{00000000-0004-0000-0000-0000A8190000}"/>
    <hyperlink ref="A6571" r:id="rId6570" xr:uid="{00000000-0004-0000-0000-0000A9190000}"/>
    <hyperlink ref="A6572" r:id="rId6571" xr:uid="{00000000-0004-0000-0000-0000AA190000}"/>
    <hyperlink ref="A6573" r:id="rId6572" xr:uid="{00000000-0004-0000-0000-0000AB190000}"/>
    <hyperlink ref="A6574" r:id="rId6573" xr:uid="{00000000-0004-0000-0000-0000AC190000}"/>
    <hyperlink ref="A6575" r:id="rId6574" xr:uid="{00000000-0004-0000-0000-0000AD190000}"/>
    <hyperlink ref="A6576" r:id="rId6575" xr:uid="{00000000-0004-0000-0000-0000AE190000}"/>
    <hyperlink ref="A6577" r:id="rId6576" xr:uid="{00000000-0004-0000-0000-0000AF190000}"/>
    <hyperlink ref="A6578" r:id="rId6577" xr:uid="{00000000-0004-0000-0000-0000B0190000}"/>
    <hyperlink ref="A6579" r:id="rId6578" xr:uid="{00000000-0004-0000-0000-0000B1190000}"/>
    <hyperlink ref="A6580" r:id="rId6579" xr:uid="{00000000-0004-0000-0000-0000B2190000}"/>
    <hyperlink ref="A6581" r:id="rId6580" xr:uid="{00000000-0004-0000-0000-0000B3190000}"/>
    <hyperlink ref="A6582" r:id="rId6581" xr:uid="{00000000-0004-0000-0000-0000B4190000}"/>
    <hyperlink ref="A6583" r:id="rId6582" xr:uid="{00000000-0004-0000-0000-0000B5190000}"/>
    <hyperlink ref="A6584" r:id="rId6583" xr:uid="{00000000-0004-0000-0000-0000B6190000}"/>
    <hyperlink ref="A6585" r:id="rId6584" xr:uid="{00000000-0004-0000-0000-0000B7190000}"/>
    <hyperlink ref="A6586" r:id="rId6585" xr:uid="{00000000-0004-0000-0000-0000B8190000}"/>
    <hyperlink ref="A6587" r:id="rId6586" xr:uid="{00000000-0004-0000-0000-0000B9190000}"/>
    <hyperlink ref="A6588" r:id="rId6587" xr:uid="{00000000-0004-0000-0000-0000BA190000}"/>
    <hyperlink ref="A6589" r:id="rId6588" xr:uid="{00000000-0004-0000-0000-0000BB190000}"/>
    <hyperlink ref="A6590" r:id="rId6589" xr:uid="{00000000-0004-0000-0000-0000BC190000}"/>
    <hyperlink ref="A6591" r:id="rId6590" xr:uid="{00000000-0004-0000-0000-0000BD190000}"/>
    <hyperlink ref="A6592" r:id="rId6591" xr:uid="{00000000-0004-0000-0000-0000BE190000}"/>
    <hyperlink ref="A6593" r:id="rId6592" xr:uid="{00000000-0004-0000-0000-0000BF190000}"/>
    <hyperlink ref="A6594" r:id="rId6593" xr:uid="{00000000-0004-0000-0000-0000C0190000}"/>
    <hyperlink ref="A6595" r:id="rId6594" xr:uid="{00000000-0004-0000-0000-0000C1190000}"/>
    <hyperlink ref="A6596" r:id="rId6595" xr:uid="{00000000-0004-0000-0000-0000C2190000}"/>
    <hyperlink ref="A6597" r:id="rId6596" xr:uid="{00000000-0004-0000-0000-0000C3190000}"/>
    <hyperlink ref="A6598" r:id="rId6597" xr:uid="{00000000-0004-0000-0000-0000C4190000}"/>
    <hyperlink ref="A6599" r:id="rId6598" xr:uid="{00000000-0004-0000-0000-0000C5190000}"/>
    <hyperlink ref="A6600" r:id="rId6599" xr:uid="{00000000-0004-0000-0000-0000C6190000}"/>
    <hyperlink ref="A6601" r:id="rId6600" xr:uid="{00000000-0004-0000-0000-0000C7190000}"/>
    <hyperlink ref="A6602" r:id="rId6601" xr:uid="{00000000-0004-0000-0000-0000C8190000}"/>
    <hyperlink ref="A6603" r:id="rId6602" xr:uid="{00000000-0004-0000-0000-0000C9190000}"/>
    <hyperlink ref="A6604" r:id="rId6603" xr:uid="{00000000-0004-0000-0000-0000CA190000}"/>
    <hyperlink ref="A6605" r:id="rId6604" xr:uid="{00000000-0004-0000-0000-0000CB190000}"/>
    <hyperlink ref="A6606" r:id="rId6605" xr:uid="{00000000-0004-0000-0000-0000CC190000}"/>
    <hyperlink ref="A6607" r:id="rId6606" xr:uid="{00000000-0004-0000-0000-0000CD190000}"/>
    <hyperlink ref="A6608" r:id="rId6607" xr:uid="{00000000-0004-0000-0000-0000CE190000}"/>
    <hyperlink ref="A6609" r:id="rId6608" xr:uid="{00000000-0004-0000-0000-0000CF190000}"/>
    <hyperlink ref="A6610" r:id="rId6609" xr:uid="{00000000-0004-0000-0000-0000D0190000}"/>
    <hyperlink ref="A6611" r:id="rId6610" xr:uid="{00000000-0004-0000-0000-0000D1190000}"/>
    <hyperlink ref="A6612" r:id="rId6611" xr:uid="{00000000-0004-0000-0000-0000D2190000}"/>
    <hyperlink ref="A6613" r:id="rId6612" xr:uid="{00000000-0004-0000-0000-0000D3190000}"/>
    <hyperlink ref="A6614" r:id="rId6613" xr:uid="{00000000-0004-0000-0000-0000D4190000}"/>
    <hyperlink ref="A6615" r:id="rId6614" xr:uid="{00000000-0004-0000-0000-0000D5190000}"/>
    <hyperlink ref="A6616" r:id="rId6615" xr:uid="{00000000-0004-0000-0000-0000D6190000}"/>
    <hyperlink ref="A6617" r:id="rId6616" xr:uid="{00000000-0004-0000-0000-0000D7190000}"/>
    <hyperlink ref="A6618" r:id="rId6617" xr:uid="{00000000-0004-0000-0000-0000D8190000}"/>
    <hyperlink ref="A6619" r:id="rId6618" xr:uid="{00000000-0004-0000-0000-0000D9190000}"/>
    <hyperlink ref="A6620" r:id="rId6619" xr:uid="{00000000-0004-0000-0000-0000DA190000}"/>
    <hyperlink ref="A6621" r:id="rId6620" xr:uid="{00000000-0004-0000-0000-0000DB190000}"/>
    <hyperlink ref="A6622" r:id="rId6621" xr:uid="{00000000-0004-0000-0000-0000DC190000}"/>
    <hyperlink ref="A6623" r:id="rId6622" xr:uid="{00000000-0004-0000-0000-0000DD190000}"/>
    <hyperlink ref="A6624" r:id="rId6623" xr:uid="{00000000-0004-0000-0000-0000DE190000}"/>
    <hyperlink ref="A6625" r:id="rId6624" xr:uid="{00000000-0004-0000-0000-0000DF190000}"/>
    <hyperlink ref="A6626" r:id="rId6625" xr:uid="{00000000-0004-0000-0000-0000E0190000}"/>
    <hyperlink ref="A6627" r:id="rId6626" xr:uid="{00000000-0004-0000-0000-0000E1190000}"/>
    <hyperlink ref="A6628" r:id="rId6627" xr:uid="{00000000-0004-0000-0000-0000E2190000}"/>
    <hyperlink ref="A6629" r:id="rId6628" xr:uid="{00000000-0004-0000-0000-0000E3190000}"/>
    <hyperlink ref="A6630" r:id="rId6629" xr:uid="{00000000-0004-0000-0000-0000E4190000}"/>
    <hyperlink ref="A6631" r:id="rId6630" xr:uid="{00000000-0004-0000-0000-0000E5190000}"/>
    <hyperlink ref="A6632" r:id="rId6631" xr:uid="{00000000-0004-0000-0000-0000E6190000}"/>
    <hyperlink ref="A6633" r:id="rId6632" xr:uid="{00000000-0004-0000-0000-0000E7190000}"/>
    <hyperlink ref="A6634" r:id="rId6633" xr:uid="{00000000-0004-0000-0000-0000E8190000}"/>
    <hyperlink ref="A6635" r:id="rId6634" xr:uid="{00000000-0004-0000-0000-0000E9190000}"/>
    <hyperlink ref="A6636" r:id="rId6635" xr:uid="{00000000-0004-0000-0000-0000EA190000}"/>
    <hyperlink ref="A6637" r:id="rId6636" xr:uid="{00000000-0004-0000-0000-0000EB190000}"/>
    <hyperlink ref="A6638" r:id="rId6637" xr:uid="{00000000-0004-0000-0000-0000EC190000}"/>
    <hyperlink ref="A6639" r:id="rId6638" xr:uid="{00000000-0004-0000-0000-0000ED190000}"/>
    <hyperlink ref="A6640" r:id="rId6639" xr:uid="{00000000-0004-0000-0000-0000EE190000}"/>
    <hyperlink ref="A6641" r:id="rId6640" xr:uid="{00000000-0004-0000-0000-0000EF190000}"/>
    <hyperlink ref="A6642" r:id="rId6641" xr:uid="{00000000-0004-0000-0000-0000F0190000}"/>
    <hyperlink ref="A6643" r:id="rId6642" xr:uid="{00000000-0004-0000-0000-0000F1190000}"/>
    <hyperlink ref="A6644" r:id="rId6643" xr:uid="{00000000-0004-0000-0000-0000F2190000}"/>
    <hyperlink ref="A6645" r:id="rId6644" xr:uid="{00000000-0004-0000-0000-0000F3190000}"/>
    <hyperlink ref="A6646" r:id="rId6645" xr:uid="{00000000-0004-0000-0000-0000F4190000}"/>
    <hyperlink ref="A6647" r:id="rId6646" xr:uid="{00000000-0004-0000-0000-0000F5190000}"/>
    <hyperlink ref="A6648" r:id="rId6647" xr:uid="{00000000-0004-0000-0000-0000F6190000}"/>
    <hyperlink ref="A6649" r:id="rId6648" xr:uid="{00000000-0004-0000-0000-0000F7190000}"/>
    <hyperlink ref="A6650" r:id="rId6649" xr:uid="{00000000-0004-0000-0000-0000F8190000}"/>
    <hyperlink ref="A6651" r:id="rId6650" xr:uid="{00000000-0004-0000-0000-0000F9190000}"/>
    <hyperlink ref="A6652" r:id="rId6651" xr:uid="{00000000-0004-0000-0000-0000FA190000}"/>
    <hyperlink ref="A6653" r:id="rId6652" xr:uid="{00000000-0004-0000-0000-0000FB190000}"/>
    <hyperlink ref="A6654" r:id="rId6653" xr:uid="{00000000-0004-0000-0000-0000FC190000}"/>
    <hyperlink ref="A6655" r:id="rId6654" xr:uid="{00000000-0004-0000-0000-0000FD190000}"/>
    <hyperlink ref="A6656" r:id="rId6655" xr:uid="{00000000-0004-0000-0000-0000FE190000}"/>
    <hyperlink ref="A6657" r:id="rId6656" xr:uid="{00000000-0004-0000-0000-0000FF190000}"/>
    <hyperlink ref="A6658" r:id="rId6657" xr:uid="{00000000-0004-0000-0000-0000001A0000}"/>
    <hyperlink ref="A6659" r:id="rId6658" xr:uid="{00000000-0004-0000-0000-0000011A0000}"/>
    <hyperlink ref="A6660" r:id="rId6659" xr:uid="{00000000-0004-0000-0000-0000021A0000}"/>
    <hyperlink ref="A6661" r:id="rId6660" xr:uid="{00000000-0004-0000-0000-0000031A0000}"/>
    <hyperlink ref="A6662" r:id="rId6661" xr:uid="{00000000-0004-0000-0000-0000041A0000}"/>
    <hyperlink ref="A6663" r:id="rId6662" xr:uid="{00000000-0004-0000-0000-0000051A0000}"/>
    <hyperlink ref="A6664" r:id="rId6663" xr:uid="{00000000-0004-0000-0000-0000061A0000}"/>
    <hyperlink ref="A6665" r:id="rId6664" xr:uid="{00000000-0004-0000-0000-0000071A0000}"/>
    <hyperlink ref="A6666" r:id="rId6665" xr:uid="{00000000-0004-0000-0000-0000081A0000}"/>
    <hyperlink ref="A6667" r:id="rId6666" xr:uid="{00000000-0004-0000-0000-0000091A0000}"/>
    <hyperlink ref="A6668" r:id="rId6667" xr:uid="{00000000-0004-0000-0000-00000A1A0000}"/>
    <hyperlink ref="A6669" r:id="rId6668" xr:uid="{00000000-0004-0000-0000-00000B1A0000}"/>
    <hyperlink ref="A6670" r:id="rId6669" xr:uid="{00000000-0004-0000-0000-00000C1A0000}"/>
    <hyperlink ref="A6671" r:id="rId6670" xr:uid="{00000000-0004-0000-0000-00000D1A0000}"/>
    <hyperlink ref="A6672" r:id="rId6671" xr:uid="{00000000-0004-0000-0000-00000E1A0000}"/>
    <hyperlink ref="A6673" r:id="rId6672" xr:uid="{00000000-0004-0000-0000-00000F1A0000}"/>
    <hyperlink ref="A6674" r:id="rId6673" xr:uid="{00000000-0004-0000-0000-0000101A0000}"/>
    <hyperlink ref="A6675" r:id="rId6674" xr:uid="{00000000-0004-0000-0000-0000111A0000}"/>
    <hyperlink ref="A6676" r:id="rId6675" xr:uid="{00000000-0004-0000-0000-0000121A0000}"/>
    <hyperlink ref="A6677" r:id="rId6676" xr:uid="{00000000-0004-0000-0000-0000131A0000}"/>
    <hyperlink ref="A6678" r:id="rId6677" xr:uid="{00000000-0004-0000-0000-0000141A0000}"/>
    <hyperlink ref="A6679" r:id="rId6678" xr:uid="{00000000-0004-0000-0000-0000151A0000}"/>
    <hyperlink ref="A6680" r:id="rId6679" xr:uid="{00000000-0004-0000-0000-0000161A0000}"/>
    <hyperlink ref="A6681" r:id="rId6680" xr:uid="{00000000-0004-0000-0000-0000171A0000}"/>
    <hyperlink ref="A6682" r:id="rId6681" xr:uid="{00000000-0004-0000-0000-0000181A0000}"/>
    <hyperlink ref="A6683" r:id="rId6682" xr:uid="{00000000-0004-0000-0000-0000191A0000}"/>
    <hyperlink ref="A6684" r:id="rId6683" xr:uid="{00000000-0004-0000-0000-00001A1A0000}"/>
    <hyperlink ref="A6685" r:id="rId6684" xr:uid="{00000000-0004-0000-0000-00001B1A0000}"/>
    <hyperlink ref="A6686" r:id="rId6685" xr:uid="{00000000-0004-0000-0000-00001C1A0000}"/>
    <hyperlink ref="A6687" r:id="rId6686" xr:uid="{00000000-0004-0000-0000-00001D1A0000}"/>
    <hyperlink ref="A6688" r:id="rId6687" xr:uid="{00000000-0004-0000-0000-00001E1A0000}"/>
    <hyperlink ref="A6689" r:id="rId6688" xr:uid="{00000000-0004-0000-0000-00001F1A0000}"/>
    <hyperlink ref="A6690" r:id="rId6689" xr:uid="{00000000-0004-0000-0000-0000201A0000}"/>
    <hyperlink ref="A6691" r:id="rId6690" xr:uid="{00000000-0004-0000-0000-0000211A0000}"/>
    <hyperlink ref="A6692" r:id="rId6691" xr:uid="{00000000-0004-0000-0000-0000221A0000}"/>
    <hyperlink ref="A6693" r:id="rId6692" xr:uid="{00000000-0004-0000-0000-0000231A0000}"/>
    <hyperlink ref="A6694" r:id="rId6693" xr:uid="{00000000-0004-0000-0000-0000241A0000}"/>
    <hyperlink ref="A6695" r:id="rId6694" xr:uid="{00000000-0004-0000-0000-0000251A0000}"/>
    <hyperlink ref="A6696" r:id="rId6695" xr:uid="{00000000-0004-0000-0000-0000261A0000}"/>
    <hyperlink ref="A6697" r:id="rId6696" xr:uid="{00000000-0004-0000-0000-0000271A0000}"/>
    <hyperlink ref="A6698" r:id="rId6697" xr:uid="{00000000-0004-0000-0000-0000281A0000}"/>
    <hyperlink ref="A6699" r:id="rId6698" xr:uid="{00000000-0004-0000-0000-0000291A0000}"/>
    <hyperlink ref="A6700" r:id="rId6699" xr:uid="{00000000-0004-0000-0000-00002A1A0000}"/>
    <hyperlink ref="A6701" r:id="rId6700" xr:uid="{00000000-0004-0000-0000-00002B1A0000}"/>
    <hyperlink ref="A6702" r:id="rId6701" xr:uid="{00000000-0004-0000-0000-00002C1A0000}"/>
    <hyperlink ref="A6703" r:id="rId6702" xr:uid="{00000000-0004-0000-0000-00002D1A0000}"/>
    <hyperlink ref="A6704" r:id="rId6703" xr:uid="{00000000-0004-0000-0000-00002E1A0000}"/>
    <hyperlink ref="A6705" r:id="rId6704" xr:uid="{00000000-0004-0000-0000-00002F1A0000}"/>
    <hyperlink ref="A6706" r:id="rId6705" xr:uid="{00000000-0004-0000-0000-0000301A0000}"/>
    <hyperlink ref="A6707" r:id="rId6706" xr:uid="{00000000-0004-0000-0000-0000311A0000}"/>
    <hyperlink ref="A6708" r:id="rId6707" xr:uid="{00000000-0004-0000-0000-0000321A0000}"/>
    <hyperlink ref="A6709" r:id="rId6708" xr:uid="{00000000-0004-0000-0000-0000331A0000}"/>
    <hyperlink ref="A6710" r:id="rId6709" xr:uid="{00000000-0004-0000-0000-0000341A0000}"/>
    <hyperlink ref="A6711" r:id="rId6710" xr:uid="{00000000-0004-0000-0000-0000351A0000}"/>
    <hyperlink ref="A6712" r:id="rId6711" xr:uid="{00000000-0004-0000-0000-0000361A0000}"/>
    <hyperlink ref="A6713" r:id="rId6712" xr:uid="{00000000-0004-0000-0000-0000371A0000}"/>
    <hyperlink ref="A6714" r:id="rId6713" xr:uid="{00000000-0004-0000-0000-0000381A0000}"/>
    <hyperlink ref="A6715" r:id="rId6714" xr:uid="{00000000-0004-0000-0000-0000391A0000}"/>
    <hyperlink ref="A6716" r:id="rId6715" xr:uid="{00000000-0004-0000-0000-00003A1A0000}"/>
    <hyperlink ref="A6717" r:id="rId6716" xr:uid="{00000000-0004-0000-0000-00003B1A0000}"/>
    <hyperlink ref="A6718" r:id="rId6717" xr:uid="{00000000-0004-0000-0000-00003C1A0000}"/>
    <hyperlink ref="A6719" r:id="rId6718" xr:uid="{00000000-0004-0000-0000-00003D1A0000}"/>
    <hyperlink ref="A6720" r:id="rId6719" xr:uid="{00000000-0004-0000-0000-00003E1A0000}"/>
    <hyperlink ref="A6721" r:id="rId6720" xr:uid="{00000000-0004-0000-0000-00003F1A0000}"/>
    <hyperlink ref="A6722" r:id="rId6721" xr:uid="{00000000-0004-0000-0000-0000401A0000}"/>
    <hyperlink ref="A6723" r:id="rId6722" xr:uid="{00000000-0004-0000-0000-0000411A0000}"/>
    <hyperlink ref="A6724" r:id="rId6723" xr:uid="{00000000-0004-0000-0000-0000421A0000}"/>
    <hyperlink ref="A6725" r:id="rId6724" xr:uid="{00000000-0004-0000-0000-0000431A0000}"/>
    <hyperlink ref="A6726" r:id="rId6725" xr:uid="{00000000-0004-0000-0000-0000441A0000}"/>
    <hyperlink ref="A6727" r:id="rId6726" xr:uid="{00000000-0004-0000-0000-0000451A0000}"/>
    <hyperlink ref="A6728" r:id="rId6727" xr:uid="{00000000-0004-0000-0000-0000461A0000}"/>
    <hyperlink ref="A6729" r:id="rId6728" xr:uid="{00000000-0004-0000-0000-0000471A0000}"/>
    <hyperlink ref="A6730" r:id="rId6729" xr:uid="{00000000-0004-0000-0000-0000481A0000}"/>
    <hyperlink ref="A6731" r:id="rId6730" xr:uid="{00000000-0004-0000-0000-0000491A0000}"/>
    <hyperlink ref="A6732" r:id="rId6731" xr:uid="{00000000-0004-0000-0000-00004A1A0000}"/>
    <hyperlink ref="A6733" r:id="rId6732" xr:uid="{00000000-0004-0000-0000-00004B1A0000}"/>
    <hyperlink ref="A6734" r:id="rId6733" xr:uid="{00000000-0004-0000-0000-00004C1A0000}"/>
    <hyperlink ref="A6735" r:id="rId6734" xr:uid="{00000000-0004-0000-0000-00004D1A0000}"/>
    <hyperlink ref="A6736" r:id="rId6735" xr:uid="{00000000-0004-0000-0000-00004E1A0000}"/>
    <hyperlink ref="A6737" r:id="rId6736" xr:uid="{00000000-0004-0000-0000-00004F1A0000}"/>
    <hyperlink ref="A6738" r:id="rId6737" xr:uid="{00000000-0004-0000-0000-0000501A0000}"/>
    <hyperlink ref="A6739" r:id="rId6738" xr:uid="{00000000-0004-0000-0000-0000511A0000}"/>
    <hyperlink ref="A6740" r:id="rId6739" xr:uid="{00000000-0004-0000-0000-0000521A0000}"/>
    <hyperlink ref="A6741" r:id="rId6740" xr:uid="{00000000-0004-0000-0000-0000531A0000}"/>
    <hyperlink ref="A6742" r:id="rId6741" xr:uid="{00000000-0004-0000-0000-0000541A0000}"/>
    <hyperlink ref="A6743" r:id="rId6742" xr:uid="{00000000-0004-0000-0000-0000551A0000}"/>
    <hyperlink ref="A6744" r:id="rId6743" xr:uid="{00000000-0004-0000-0000-0000561A0000}"/>
    <hyperlink ref="A6745" r:id="rId6744" xr:uid="{00000000-0004-0000-0000-0000571A0000}"/>
    <hyperlink ref="A6746" r:id="rId6745" xr:uid="{00000000-0004-0000-0000-0000581A0000}"/>
    <hyperlink ref="A6747" r:id="rId6746" xr:uid="{00000000-0004-0000-0000-0000591A0000}"/>
    <hyperlink ref="A6748" r:id="rId6747" xr:uid="{00000000-0004-0000-0000-00005A1A0000}"/>
    <hyperlink ref="A6749" r:id="rId6748" xr:uid="{00000000-0004-0000-0000-00005B1A0000}"/>
    <hyperlink ref="A6750" r:id="rId6749" xr:uid="{00000000-0004-0000-0000-00005C1A0000}"/>
    <hyperlink ref="A6751" r:id="rId6750" xr:uid="{00000000-0004-0000-0000-00005D1A0000}"/>
    <hyperlink ref="A6752" r:id="rId6751" xr:uid="{00000000-0004-0000-0000-00005E1A0000}"/>
    <hyperlink ref="A6753" r:id="rId6752" xr:uid="{00000000-0004-0000-0000-00005F1A0000}"/>
    <hyperlink ref="A6754" r:id="rId6753" xr:uid="{00000000-0004-0000-0000-0000601A0000}"/>
    <hyperlink ref="A6755" r:id="rId6754" xr:uid="{00000000-0004-0000-0000-0000611A0000}"/>
    <hyperlink ref="A6756" r:id="rId6755" xr:uid="{00000000-0004-0000-0000-0000621A0000}"/>
    <hyperlink ref="A6757" r:id="rId6756" xr:uid="{00000000-0004-0000-0000-0000631A0000}"/>
    <hyperlink ref="A6758" r:id="rId6757" xr:uid="{00000000-0004-0000-0000-0000641A0000}"/>
    <hyperlink ref="A6759" r:id="rId6758" xr:uid="{00000000-0004-0000-0000-0000651A0000}"/>
    <hyperlink ref="A6760" r:id="rId6759" xr:uid="{00000000-0004-0000-0000-0000661A0000}"/>
    <hyperlink ref="A6761" r:id="rId6760" xr:uid="{00000000-0004-0000-0000-0000671A0000}"/>
    <hyperlink ref="A6762" r:id="rId6761" xr:uid="{00000000-0004-0000-0000-0000681A0000}"/>
    <hyperlink ref="A6763" r:id="rId6762" xr:uid="{00000000-0004-0000-0000-0000691A0000}"/>
    <hyperlink ref="A6764" r:id="rId6763" xr:uid="{00000000-0004-0000-0000-00006A1A0000}"/>
    <hyperlink ref="A6765" r:id="rId6764" xr:uid="{00000000-0004-0000-0000-00006B1A0000}"/>
    <hyperlink ref="A6766" r:id="rId6765" xr:uid="{00000000-0004-0000-0000-00006C1A0000}"/>
    <hyperlink ref="A6767" r:id="rId6766" xr:uid="{00000000-0004-0000-0000-00006D1A0000}"/>
    <hyperlink ref="A6768" r:id="rId6767" xr:uid="{00000000-0004-0000-0000-00006E1A0000}"/>
    <hyperlink ref="A6769" r:id="rId6768" xr:uid="{00000000-0004-0000-0000-00006F1A0000}"/>
    <hyperlink ref="A6770" r:id="rId6769" xr:uid="{00000000-0004-0000-0000-0000701A0000}"/>
    <hyperlink ref="A6771" r:id="rId6770" xr:uid="{00000000-0004-0000-0000-0000711A0000}"/>
    <hyperlink ref="A6772" r:id="rId6771" xr:uid="{00000000-0004-0000-0000-0000721A0000}"/>
    <hyperlink ref="A6773" r:id="rId6772" xr:uid="{00000000-0004-0000-0000-0000731A0000}"/>
    <hyperlink ref="A6774" r:id="rId6773" xr:uid="{00000000-0004-0000-0000-0000741A0000}"/>
    <hyperlink ref="A6775" r:id="rId6774" xr:uid="{00000000-0004-0000-0000-0000751A0000}"/>
    <hyperlink ref="A6776" r:id="rId6775" xr:uid="{00000000-0004-0000-0000-0000761A0000}"/>
    <hyperlink ref="A6777" r:id="rId6776" xr:uid="{00000000-0004-0000-0000-0000771A0000}"/>
    <hyperlink ref="A6778" r:id="rId6777" xr:uid="{00000000-0004-0000-0000-0000781A0000}"/>
    <hyperlink ref="A6779" r:id="rId6778" xr:uid="{00000000-0004-0000-0000-0000791A0000}"/>
    <hyperlink ref="A6780" r:id="rId6779" xr:uid="{00000000-0004-0000-0000-00007A1A0000}"/>
    <hyperlink ref="A6781" r:id="rId6780" xr:uid="{00000000-0004-0000-0000-00007B1A0000}"/>
    <hyperlink ref="A6782" r:id="rId6781" xr:uid="{00000000-0004-0000-0000-00007C1A0000}"/>
    <hyperlink ref="A6783" r:id="rId6782" xr:uid="{00000000-0004-0000-0000-00007D1A0000}"/>
    <hyperlink ref="A6784" r:id="rId6783" xr:uid="{00000000-0004-0000-0000-00007E1A0000}"/>
    <hyperlink ref="A6785" r:id="rId6784" xr:uid="{00000000-0004-0000-0000-00007F1A0000}"/>
    <hyperlink ref="A6786" r:id="rId6785" xr:uid="{00000000-0004-0000-0000-0000801A0000}"/>
    <hyperlink ref="A6787" r:id="rId6786" xr:uid="{00000000-0004-0000-0000-0000811A0000}"/>
    <hyperlink ref="A6788" r:id="rId6787" xr:uid="{00000000-0004-0000-0000-0000821A0000}"/>
    <hyperlink ref="A6789" r:id="rId6788" xr:uid="{00000000-0004-0000-0000-0000831A0000}"/>
    <hyperlink ref="A6790" r:id="rId6789" xr:uid="{00000000-0004-0000-0000-0000841A0000}"/>
    <hyperlink ref="A6791" r:id="rId6790" xr:uid="{00000000-0004-0000-0000-0000851A0000}"/>
    <hyperlink ref="A6792" r:id="rId6791" xr:uid="{00000000-0004-0000-0000-0000861A0000}"/>
    <hyperlink ref="A6793" r:id="rId6792" xr:uid="{00000000-0004-0000-0000-0000871A0000}"/>
    <hyperlink ref="A6794" r:id="rId6793" xr:uid="{00000000-0004-0000-0000-0000881A0000}"/>
    <hyperlink ref="A6795" r:id="rId6794" xr:uid="{00000000-0004-0000-0000-0000891A0000}"/>
    <hyperlink ref="A6796" r:id="rId6795" xr:uid="{00000000-0004-0000-0000-00008A1A0000}"/>
    <hyperlink ref="A6797" r:id="rId6796" xr:uid="{00000000-0004-0000-0000-00008B1A0000}"/>
    <hyperlink ref="A6798" r:id="rId6797" xr:uid="{00000000-0004-0000-0000-00008C1A0000}"/>
    <hyperlink ref="A6799" r:id="rId6798" xr:uid="{00000000-0004-0000-0000-00008D1A0000}"/>
    <hyperlink ref="A6800" r:id="rId6799" xr:uid="{00000000-0004-0000-0000-00008E1A0000}"/>
    <hyperlink ref="A6801" r:id="rId6800" xr:uid="{00000000-0004-0000-0000-00008F1A0000}"/>
    <hyperlink ref="A6802" r:id="rId6801" xr:uid="{00000000-0004-0000-0000-0000901A0000}"/>
    <hyperlink ref="A6803" r:id="rId6802" xr:uid="{00000000-0004-0000-0000-0000911A0000}"/>
    <hyperlink ref="A6804" r:id="rId6803" xr:uid="{00000000-0004-0000-0000-0000921A0000}"/>
    <hyperlink ref="A6805" r:id="rId6804" xr:uid="{00000000-0004-0000-0000-0000931A0000}"/>
    <hyperlink ref="A6806" r:id="rId6805" xr:uid="{00000000-0004-0000-0000-0000941A0000}"/>
    <hyperlink ref="A6807" r:id="rId6806" xr:uid="{00000000-0004-0000-0000-0000951A0000}"/>
    <hyperlink ref="A6808" r:id="rId6807" xr:uid="{00000000-0004-0000-0000-0000961A0000}"/>
    <hyperlink ref="A6809" r:id="rId6808" xr:uid="{00000000-0004-0000-0000-0000971A0000}"/>
    <hyperlink ref="A6810" r:id="rId6809" xr:uid="{00000000-0004-0000-0000-0000981A0000}"/>
    <hyperlink ref="A6811" r:id="rId6810" xr:uid="{00000000-0004-0000-0000-0000991A0000}"/>
    <hyperlink ref="A6812" r:id="rId6811" xr:uid="{00000000-0004-0000-0000-00009A1A0000}"/>
    <hyperlink ref="A6813" r:id="rId6812" xr:uid="{00000000-0004-0000-0000-00009B1A0000}"/>
    <hyperlink ref="A6814" r:id="rId6813" xr:uid="{00000000-0004-0000-0000-00009C1A0000}"/>
    <hyperlink ref="A6815" r:id="rId6814" xr:uid="{00000000-0004-0000-0000-00009D1A0000}"/>
    <hyperlink ref="A6816" r:id="rId6815" xr:uid="{00000000-0004-0000-0000-00009E1A0000}"/>
    <hyperlink ref="A6817" r:id="rId6816" xr:uid="{00000000-0004-0000-0000-00009F1A0000}"/>
    <hyperlink ref="A6818" r:id="rId6817" xr:uid="{00000000-0004-0000-0000-0000A01A0000}"/>
    <hyperlink ref="A6819" r:id="rId6818" xr:uid="{00000000-0004-0000-0000-0000A11A0000}"/>
    <hyperlink ref="A6820" r:id="rId6819" xr:uid="{00000000-0004-0000-0000-0000A21A0000}"/>
    <hyperlink ref="A6821" r:id="rId6820" xr:uid="{00000000-0004-0000-0000-0000A31A0000}"/>
    <hyperlink ref="A6822" r:id="rId6821" xr:uid="{00000000-0004-0000-0000-0000A41A0000}"/>
    <hyperlink ref="A6823" r:id="rId6822" xr:uid="{00000000-0004-0000-0000-0000A51A0000}"/>
    <hyperlink ref="A6824" r:id="rId6823" xr:uid="{00000000-0004-0000-0000-0000A61A0000}"/>
    <hyperlink ref="A6825" r:id="rId6824" xr:uid="{00000000-0004-0000-0000-0000A71A0000}"/>
    <hyperlink ref="A6826" r:id="rId6825" xr:uid="{00000000-0004-0000-0000-0000A81A0000}"/>
    <hyperlink ref="A6827" r:id="rId6826" xr:uid="{00000000-0004-0000-0000-0000A91A0000}"/>
    <hyperlink ref="A6828" r:id="rId6827" xr:uid="{00000000-0004-0000-0000-0000AA1A0000}"/>
    <hyperlink ref="A6829" r:id="rId6828" xr:uid="{00000000-0004-0000-0000-0000AB1A0000}"/>
    <hyperlink ref="A6830" r:id="rId6829" xr:uid="{00000000-0004-0000-0000-0000AC1A0000}"/>
    <hyperlink ref="A6831" r:id="rId6830" xr:uid="{00000000-0004-0000-0000-0000AD1A0000}"/>
    <hyperlink ref="A6832" r:id="rId6831" xr:uid="{00000000-0004-0000-0000-0000AE1A0000}"/>
    <hyperlink ref="A6833" r:id="rId6832" xr:uid="{00000000-0004-0000-0000-0000AF1A0000}"/>
    <hyperlink ref="A6834" r:id="rId6833" xr:uid="{00000000-0004-0000-0000-0000B01A0000}"/>
    <hyperlink ref="A6835" r:id="rId6834" xr:uid="{00000000-0004-0000-0000-0000B11A0000}"/>
    <hyperlink ref="A6836" r:id="rId6835" xr:uid="{00000000-0004-0000-0000-0000B21A0000}"/>
    <hyperlink ref="A6837" r:id="rId6836" xr:uid="{00000000-0004-0000-0000-0000B31A0000}"/>
    <hyperlink ref="A6838" r:id="rId6837" xr:uid="{00000000-0004-0000-0000-0000B41A0000}"/>
    <hyperlink ref="A6839" r:id="rId6838" xr:uid="{00000000-0004-0000-0000-0000B51A0000}"/>
    <hyperlink ref="A6840" r:id="rId6839" xr:uid="{00000000-0004-0000-0000-0000B61A0000}"/>
    <hyperlink ref="A6841" r:id="rId6840" xr:uid="{00000000-0004-0000-0000-0000B71A0000}"/>
    <hyperlink ref="A6842" r:id="rId6841" xr:uid="{00000000-0004-0000-0000-0000B81A0000}"/>
    <hyperlink ref="A6843" r:id="rId6842" xr:uid="{00000000-0004-0000-0000-0000B91A0000}"/>
    <hyperlink ref="A6844" r:id="rId6843" xr:uid="{00000000-0004-0000-0000-0000BA1A0000}"/>
    <hyperlink ref="A6845" r:id="rId6844" xr:uid="{00000000-0004-0000-0000-0000BB1A0000}"/>
    <hyperlink ref="A6846" r:id="rId6845" xr:uid="{00000000-0004-0000-0000-0000BC1A0000}"/>
    <hyperlink ref="A6847" r:id="rId6846" xr:uid="{00000000-0004-0000-0000-0000BD1A0000}"/>
    <hyperlink ref="A6848" r:id="rId6847" xr:uid="{00000000-0004-0000-0000-0000BE1A0000}"/>
    <hyperlink ref="A6849" r:id="rId6848" xr:uid="{00000000-0004-0000-0000-0000BF1A0000}"/>
    <hyperlink ref="A6850" r:id="rId6849" xr:uid="{00000000-0004-0000-0000-0000C01A0000}"/>
    <hyperlink ref="A6851" r:id="rId6850" xr:uid="{00000000-0004-0000-0000-0000C11A0000}"/>
    <hyperlink ref="A6852" r:id="rId6851" xr:uid="{00000000-0004-0000-0000-0000C21A0000}"/>
    <hyperlink ref="A6853" r:id="rId6852" xr:uid="{00000000-0004-0000-0000-0000C31A0000}"/>
    <hyperlink ref="A6854" r:id="rId6853" xr:uid="{00000000-0004-0000-0000-0000C41A0000}"/>
    <hyperlink ref="A6855" r:id="rId6854" xr:uid="{00000000-0004-0000-0000-0000C51A0000}"/>
    <hyperlink ref="A6856" r:id="rId6855" xr:uid="{00000000-0004-0000-0000-0000C61A0000}"/>
    <hyperlink ref="A6857" r:id="rId6856" xr:uid="{00000000-0004-0000-0000-0000C71A0000}"/>
    <hyperlink ref="A6858" r:id="rId6857" xr:uid="{00000000-0004-0000-0000-0000C81A0000}"/>
    <hyperlink ref="A6859" r:id="rId6858" xr:uid="{00000000-0004-0000-0000-0000C91A0000}"/>
    <hyperlink ref="A6860" r:id="rId6859" xr:uid="{00000000-0004-0000-0000-0000CA1A0000}"/>
    <hyperlink ref="A6861" r:id="rId6860" xr:uid="{00000000-0004-0000-0000-0000CB1A0000}"/>
    <hyperlink ref="A6862" r:id="rId6861" xr:uid="{00000000-0004-0000-0000-0000CC1A0000}"/>
    <hyperlink ref="A6863" r:id="rId6862" xr:uid="{00000000-0004-0000-0000-0000CD1A0000}"/>
    <hyperlink ref="A6864" r:id="rId6863" xr:uid="{00000000-0004-0000-0000-0000CE1A0000}"/>
    <hyperlink ref="A6865" r:id="rId6864" xr:uid="{00000000-0004-0000-0000-0000CF1A0000}"/>
    <hyperlink ref="A6866" r:id="rId6865" xr:uid="{00000000-0004-0000-0000-0000D01A0000}"/>
    <hyperlink ref="A6867" r:id="rId6866" xr:uid="{00000000-0004-0000-0000-0000D11A0000}"/>
    <hyperlink ref="A6868" r:id="rId6867" xr:uid="{00000000-0004-0000-0000-0000D21A0000}"/>
    <hyperlink ref="A6869" r:id="rId6868" xr:uid="{00000000-0004-0000-0000-0000D31A0000}"/>
    <hyperlink ref="A6870" r:id="rId6869" xr:uid="{00000000-0004-0000-0000-0000D41A0000}"/>
    <hyperlink ref="A6871" r:id="rId6870" xr:uid="{00000000-0004-0000-0000-0000D51A0000}"/>
    <hyperlink ref="A6872" r:id="rId6871" xr:uid="{00000000-0004-0000-0000-0000D61A0000}"/>
    <hyperlink ref="A6873" r:id="rId6872" xr:uid="{00000000-0004-0000-0000-0000D71A0000}"/>
    <hyperlink ref="A6874" r:id="rId6873" xr:uid="{00000000-0004-0000-0000-0000D81A0000}"/>
    <hyperlink ref="A6875" r:id="rId6874" xr:uid="{00000000-0004-0000-0000-0000D91A0000}"/>
    <hyperlink ref="A6876" r:id="rId6875" xr:uid="{00000000-0004-0000-0000-0000DA1A0000}"/>
    <hyperlink ref="A6877" r:id="rId6876" xr:uid="{00000000-0004-0000-0000-0000DB1A0000}"/>
    <hyperlink ref="A6878" r:id="rId6877" xr:uid="{00000000-0004-0000-0000-0000DC1A0000}"/>
    <hyperlink ref="A6879" r:id="rId6878" xr:uid="{00000000-0004-0000-0000-0000DD1A0000}"/>
    <hyperlink ref="A6880" r:id="rId6879" xr:uid="{00000000-0004-0000-0000-0000DE1A0000}"/>
    <hyperlink ref="A6881" r:id="rId6880" xr:uid="{00000000-0004-0000-0000-0000DF1A0000}"/>
    <hyperlink ref="A6882" r:id="rId6881" xr:uid="{00000000-0004-0000-0000-0000E01A0000}"/>
    <hyperlink ref="A6883" r:id="rId6882" xr:uid="{00000000-0004-0000-0000-0000E11A0000}"/>
    <hyperlink ref="A6884" r:id="rId6883" xr:uid="{00000000-0004-0000-0000-0000E21A0000}"/>
    <hyperlink ref="A6885" r:id="rId6884" xr:uid="{00000000-0004-0000-0000-0000E31A0000}"/>
    <hyperlink ref="A6886" r:id="rId6885" xr:uid="{00000000-0004-0000-0000-0000E41A0000}"/>
    <hyperlink ref="A6887" r:id="rId6886" xr:uid="{00000000-0004-0000-0000-0000E51A0000}"/>
    <hyperlink ref="A6888" r:id="rId6887" xr:uid="{00000000-0004-0000-0000-0000E61A0000}"/>
    <hyperlink ref="A6889" r:id="rId6888" xr:uid="{00000000-0004-0000-0000-0000E71A0000}"/>
    <hyperlink ref="A6890" r:id="rId6889" xr:uid="{00000000-0004-0000-0000-0000E81A0000}"/>
    <hyperlink ref="A6891" r:id="rId6890" xr:uid="{00000000-0004-0000-0000-0000E91A0000}"/>
    <hyperlink ref="A6892" r:id="rId6891" xr:uid="{00000000-0004-0000-0000-0000EA1A0000}"/>
    <hyperlink ref="A6893" r:id="rId6892" xr:uid="{00000000-0004-0000-0000-0000EB1A0000}"/>
    <hyperlink ref="A6894" r:id="rId6893" xr:uid="{00000000-0004-0000-0000-0000EC1A0000}"/>
    <hyperlink ref="A6895" r:id="rId6894" xr:uid="{00000000-0004-0000-0000-0000ED1A0000}"/>
    <hyperlink ref="A6896" r:id="rId6895" xr:uid="{00000000-0004-0000-0000-0000EE1A0000}"/>
    <hyperlink ref="A6897" r:id="rId6896" xr:uid="{00000000-0004-0000-0000-0000EF1A0000}"/>
    <hyperlink ref="A6898" r:id="rId6897" xr:uid="{00000000-0004-0000-0000-0000F01A0000}"/>
    <hyperlink ref="A6899" r:id="rId6898" xr:uid="{00000000-0004-0000-0000-0000F11A0000}"/>
    <hyperlink ref="A6900" r:id="rId6899" xr:uid="{00000000-0004-0000-0000-0000F21A0000}"/>
    <hyperlink ref="A6901" r:id="rId6900" xr:uid="{00000000-0004-0000-0000-0000F31A0000}"/>
    <hyperlink ref="A6902" r:id="rId6901" xr:uid="{00000000-0004-0000-0000-0000F41A0000}"/>
    <hyperlink ref="A6903" r:id="rId6902" xr:uid="{00000000-0004-0000-0000-0000F51A0000}"/>
    <hyperlink ref="A6904" r:id="rId6903" xr:uid="{00000000-0004-0000-0000-0000F61A0000}"/>
    <hyperlink ref="A6905" r:id="rId6904" xr:uid="{00000000-0004-0000-0000-0000F71A0000}"/>
    <hyperlink ref="A6906" r:id="rId6905" xr:uid="{00000000-0004-0000-0000-0000F81A0000}"/>
    <hyperlink ref="A6907" r:id="rId6906" xr:uid="{00000000-0004-0000-0000-0000F91A0000}"/>
    <hyperlink ref="A6908" r:id="rId6907" xr:uid="{00000000-0004-0000-0000-0000FA1A0000}"/>
    <hyperlink ref="A6909" r:id="rId6908" xr:uid="{00000000-0004-0000-0000-0000FB1A0000}"/>
    <hyperlink ref="A6910" r:id="rId6909" xr:uid="{00000000-0004-0000-0000-0000FC1A0000}"/>
    <hyperlink ref="A6911" r:id="rId6910" xr:uid="{00000000-0004-0000-0000-0000FD1A0000}"/>
    <hyperlink ref="A6912" r:id="rId6911" xr:uid="{00000000-0004-0000-0000-0000FE1A0000}"/>
    <hyperlink ref="A6913" r:id="rId6912" xr:uid="{00000000-0004-0000-0000-0000FF1A0000}"/>
    <hyperlink ref="A6914" r:id="rId6913" xr:uid="{00000000-0004-0000-0000-0000001B0000}"/>
    <hyperlink ref="A6915" r:id="rId6914" xr:uid="{00000000-0004-0000-0000-0000011B0000}"/>
    <hyperlink ref="A6916" r:id="rId6915" xr:uid="{00000000-0004-0000-0000-0000021B0000}"/>
    <hyperlink ref="A6917" r:id="rId6916" xr:uid="{00000000-0004-0000-0000-0000031B0000}"/>
    <hyperlink ref="A6918" r:id="rId6917" xr:uid="{00000000-0004-0000-0000-0000041B0000}"/>
    <hyperlink ref="A6919" r:id="rId6918" xr:uid="{00000000-0004-0000-0000-0000051B0000}"/>
    <hyperlink ref="A6920" r:id="rId6919" xr:uid="{00000000-0004-0000-0000-0000061B0000}"/>
    <hyperlink ref="A6921" r:id="rId6920" xr:uid="{00000000-0004-0000-0000-0000071B0000}"/>
    <hyperlink ref="A6922" r:id="rId6921" xr:uid="{00000000-0004-0000-0000-0000081B0000}"/>
    <hyperlink ref="A6923" r:id="rId6922" xr:uid="{00000000-0004-0000-0000-0000091B0000}"/>
    <hyperlink ref="A6924" r:id="rId6923" xr:uid="{00000000-0004-0000-0000-00000A1B0000}"/>
    <hyperlink ref="A6925" r:id="rId6924" xr:uid="{00000000-0004-0000-0000-00000B1B0000}"/>
    <hyperlink ref="A6926" r:id="rId6925" xr:uid="{00000000-0004-0000-0000-00000C1B0000}"/>
    <hyperlink ref="A6927" r:id="rId6926" xr:uid="{00000000-0004-0000-0000-00000D1B0000}"/>
    <hyperlink ref="A6928" r:id="rId6927" xr:uid="{00000000-0004-0000-0000-00000E1B0000}"/>
    <hyperlink ref="A6929" r:id="rId6928" xr:uid="{00000000-0004-0000-0000-00000F1B0000}"/>
    <hyperlink ref="A6930" r:id="rId6929" xr:uid="{00000000-0004-0000-0000-0000101B0000}"/>
    <hyperlink ref="A6931" r:id="rId6930" xr:uid="{00000000-0004-0000-0000-0000111B0000}"/>
    <hyperlink ref="A6932" r:id="rId6931" xr:uid="{00000000-0004-0000-0000-0000121B0000}"/>
    <hyperlink ref="A6933" r:id="rId6932" xr:uid="{00000000-0004-0000-0000-0000131B0000}"/>
    <hyperlink ref="A6934" r:id="rId6933" xr:uid="{00000000-0004-0000-0000-0000141B0000}"/>
    <hyperlink ref="A6935" r:id="rId6934" xr:uid="{00000000-0004-0000-0000-0000151B0000}"/>
    <hyperlink ref="A6936" r:id="rId6935" xr:uid="{00000000-0004-0000-0000-0000161B0000}"/>
    <hyperlink ref="A6937" r:id="rId6936" xr:uid="{00000000-0004-0000-0000-0000171B0000}"/>
    <hyperlink ref="A6938" r:id="rId6937" xr:uid="{00000000-0004-0000-0000-0000181B0000}"/>
    <hyperlink ref="A6939" r:id="rId6938" xr:uid="{00000000-0004-0000-0000-0000191B0000}"/>
    <hyperlink ref="A6940" r:id="rId6939" xr:uid="{00000000-0004-0000-0000-00001A1B0000}"/>
    <hyperlink ref="A6941" r:id="rId6940" xr:uid="{00000000-0004-0000-0000-00001B1B0000}"/>
    <hyperlink ref="A6942" r:id="rId6941" xr:uid="{00000000-0004-0000-0000-00001C1B0000}"/>
    <hyperlink ref="A6943" r:id="rId6942" xr:uid="{00000000-0004-0000-0000-00001D1B0000}"/>
    <hyperlink ref="A6944" r:id="rId6943" xr:uid="{00000000-0004-0000-0000-00001E1B0000}"/>
    <hyperlink ref="A6945" r:id="rId6944" xr:uid="{00000000-0004-0000-0000-00001F1B0000}"/>
    <hyperlink ref="A6946" r:id="rId6945" xr:uid="{00000000-0004-0000-0000-0000201B0000}"/>
    <hyperlink ref="A6947" r:id="rId6946" xr:uid="{00000000-0004-0000-0000-0000211B0000}"/>
    <hyperlink ref="A6948" r:id="rId6947" xr:uid="{00000000-0004-0000-0000-0000221B0000}"/>
    <hyperlink ref="A6949" r:id="rId6948" xr:uid="{00000000-0004-0000-0000-0000231B0000}"/>
    <hyperlink ref="A6950" r:id="rId6949" xr:uid="{00000000-0004-0000-0000-0000241B0000}"/>
    <hyperlink ref="A6951" r:id="rId6950" xr:uid="{00000000-0004-0000-0000-0000251B0000}"/>
    <hyperlink ref="A6952" r:id="rId6951" xr:uid="{00000000-0004-0000-0000-0000261B0000}"/>
    <hyperlink ref="A6953" r:id="rId6952" xr:uid="{00000000-0004-0000-0000-0000271B0000}"/>
    <hyperlink ref="A6954" r:id="rId6953" xr:uid="{00000000-0004-0000-0000-0000281B0000}"/>
    <hyperlink ref="A6955" r:id="rId6954" xr:uid="{00000000-0004-0000-0000-0000291B0000}"/>
    <hyperlink ref="A6956" r:id="rId6955" xr:uid="{00000000-0004-0000-0000-00002A1B0000}"/>
    <hyperlink ref="A6957" r:id="rId6956" xr:uid="{00000000-0004-0000-0000-00002B1B0000}"/>
    <hyperlink ref="A6958" r:id="rId6957" xr:uid="{00000000-0004-0000-0000-00002C1B0000}"/>
    <hyperlink ref="A6959" r:id="rId6958" xr:uid="{00000000-0004-0000-0000-00002D1B0000}"/>
    <hyperlink ref="A6960" r:id="rId6959" xr:uid="{00000000-0004-0000-0000-00002E1B0000}"/>
    <hyperlink ref="A6961" r:id="rId6960" xr:uid="{00000000-0004-0000-0000-00002F1B0000}"/>
    <hyperlink ref="A6962" r:id="rId6961" xr:uid="{00000000-0004-0000-0000-0000301B0000}"/>
    <hyperlink ref="A6963" r:id="rId6962" xr:uid="{00000000-0004-0000-0000-0000311B0000}"/>
    <hyperlink ref="A6964" r:id="rId6963" xr:uid="{00000000-0004-0000-0000-0000321B0000}"/>
    <hyperlink ref="A6965" r:id="rId6964" xr:uid="{00000000-0004-0000-0000-0000331B0000}"/>
    <hyperlink ref="A6966" r:id="rId6965" xr:uid="{00000000-0004-0000-0000-0000341B0000}"/>
    <hyperlink ref="A6967" r:id="rId6966" xr:uid="{00000000-0004-0000-0000-0000351B0000}"/>
    <hyperlink ref="A6968" r:id="rId6967" xr:uid="{00000000-0004-0000-0000-0000361B0000}"/>
    <hyperlink ref="A6969" r:id="rId6968" xr:uid="{00000000-0004-0000-0000-0000371B0000}"/>
    <hyperlink ref="A6970" r:id="rId6969" xr:uid="{00000000-0004-0000-0000-0000381B0000}"/>
    <hyperlink ref="A6971" r:id="rId6970" xr:uid="{00000000-0004-0000-0000-0000391B0000}"/>
    <hyperlink ref="A6972" r:id="rId6971" xr:uid="{00000000-0004-0000-0000-00003A1B0000}"/>
    <hyperlink ref="A6973" r:id="rId6972" xr:uid="{00000000-0004-0000-0000-00003B1B0000}"/>
    <hyperlink ref="A6974" r:id="rId6973" xr:uid="{00000000-0004-0000-0000-00003C1B0000}"/>
    <hyperlink ref="A6975" r:id="rId6974" xr:uid="{00000000-0004-0000-0000-00003D1B0000}"/>
    <hyperlink ref="A6976" r:id="rId6975" xr:uid="{00000000-0004-0000-0000-00003E1B0000}"/>
    <hyperlink ref="A6977" r:id="rId6976" xr:uid="{00000000-0004-0000-0000-00003F1B0000}"/>
    <hyperlink ref="A6978" r:id="rId6977" xr:uid="{00000000-0004-0000-0000-0000401B0000}"/>
    <hyperlink ref="A6979" r:id="rId6978" xr:uid="{00000000-0004-0000-0000-0000411B0000}"/>
    <hyperlink ref="A6980" r:id="rId6979" xr:uid="{00000000-0004-0000-0000-0000421B0000}"/>
    <hyperlink ref="A6981" r:id="rId6980" xr:uid="{00000000-0004-0000-0000-0000431B0000}"/>
    <hyperlink ref="A6982" r:id="rId6981" xr:uid="{00000000-0004-0000-0000-0000441B0000}"/>
    <hyperlink ref="A6983" r:id="rId6982" xr:uid="{00000000-0004-0000-0000-0000451B0000}"/>
    <hyperlink ref="A6984" r:id="rId6983" xr:uid="{00000000-0004-0000-0000-0000461B0000}"/>
    <hyperlink ref="A6985" r:id="rId6984" xr:uid="{00000000-0004-0000-0000-0000471B0000}"/>
    <hyperlink ref="A6986" r:id="rId6985" xr:uid="{00000000-0004-0000-0000-0000481B0000}"/>
    <hyperlink ref="A6987" r:id="rId6986" xr:uid="{00000000-0004-0000-0000-0000491B0000}"/>
    <hyperlink ref="A6988" r:id="rId6987" xr:uid="{00000000-0004-0000-0000-00004A1B0000}"/>
    <hyperlink ref="A6989" r:id="rId6988" xr:uid="{00000000-0004-0000-0000-00004B1B0000}"/>
    <hyperlink ref="A6990" r:id="rId6989" xr:uid="{00000000-0004-0000-0000-00004C1B0000}"/>
    <hyperlink ref="A6991" r:id="rId6990" xr:uid="{00000000-0004-0000-0000-00004D1B0000}"/>
    <hyperlink ref="A6992" r:id="rId6991" xr:uid="{00000000-0004-0000-0000-00004E1B0000}"/>
    <hyperlink ref="A6993" r:id="rId6992" xr:uid="{00000000-0004-0000-0000-00004F1B0000}"/>
    <hyperlink ref="A6994" r:id="rId6993" xr:uid="{00000000-0004-0000-0000-0000501B0000}"/>
    <hyperlink ref="A6995" r:id="rId6994" xr:uid="{00000000-0004-0000-0000-0000511B0000}"/>
    <hyperlink ref="A6996" r:id="rId6995" xr:uid="{00000000-0004-0000-0000-0000521B0000}"/>
    <hyperlink ref="A6997" r:id="rId6996" xr:uid="{00000000-0004-0000-0000-0000531B0000}"/>
    <hyperlink ref="A6998" r:id="rId6997" xr:uid="{00000000-0004-0000-0000-0000541B0000}"/>
    <hyperlink ref="A6999" r:id="rId6998" xr:uid="{00000000-0004-0000-0000-0000551B0000}"/>
    <hyperlink ref="A7000" r:id="rId6999" xr:uid="{00000000-0004-0000-0000-0000561B0000}"/>
    <hyperlink ref="A7001" r:id="rId7000" xr:uid="{00000000-0004-0000-0000-0000571B0000}"/>
    <hyperlink ref="A7002" r:id="rId7001" xr:uid="{00000000-0004-0000-0000-0000581B0000}"/>
    <hyperlink ref="A7003" r:id="rId7002" xr:uid="{00000000-0004-0000-0000-0000591B0000}"/>
    <hyperlink ref="A7004" r:id="rId7003" xr:uid="{00000000-0004-0000-0000-00005A1B0000}"/>
    <hyperlink ref="A7005" r:id="rId7004" xr:uid="{00000000-0004-0000-0000-00005B1B0000}"/>
    <hyperlink ref="A7006" r:id="rId7005" xr:uid="{00000000-0004-0000-0000-00005C1B0000}"/>
    <hyperlink ref="A7007" r:id="rId7006" xr:uid="{00000000-0004-0000-0000-00005D1B0000}"/>
    <hyperlink ref="A7008" r:id="rId7007" xr:uid="{00000000-0004-0000-0000-00005E1B0000}"/>
    <hyperlink ref="A7009" r:id="rId7008" xr:uid="{00000000-0004-0000-0000-00005F1B0000}"/>
    <hyperlink ref="A7010" r:id="rId7009" xr:uid="{00000000-0004-0000-0000-0000601B0000}"/>
    <hyperlink ref="A7011" r:id="rId7010" xr:uid="{00000000-0004-0000-0000-0000611B0000}"/>
    <hyperlink ref="A7012" r:id="rId7011" xr:uid="{00000000-0004-0000-0000-0000621B0000}"/>
    <hyperlink ref="A7013" r:id="rId7012" xr:uid="{00000000-0004-0000-0000-0000631B0000}"/>
    <hyperlink ref="A7014" r:id="rId7013" xr:uid="{00000000-0004-0000-0000-0000641B0000}"/>
    <hyperlink ref="A7015" r:id="rId7014" xr:uid="{00000000-0004-0000-0000-0000651B0000}"/>
    <hyperlink ref="A7016" r:id="rId7015" xr:uid="{00000000-0004-0000-0000-0000661B0000}"/>
    <hyperlink ref="A7017" r:id="rId7016" xr:uid="{00000000-0004-0000-0000-0000671B0000}"/>
    <hyperlink ref="A7018" r:id="rId7017" xr:uid="{00000000-0004-0000-0000-0000681B0000}"/>
    <hyperlink ref="A7019" r:id="rId7018" xr:uid="{00000000-0004-0000-0000-0000691B0000}"/>
    <hyperlink ref="A7020" r:id="rId7019" xr:uid="{00000000-0004-0000-0000-00006A1B0000}"/>
    <hyperlink ref="A7021" r:id="rId7020" xr:uid="{00000000-0004-0000-0000-00006B1B0000}"/>
    <hyperlink ref="A7022" r:id="rId7021" xr:uid="{00000000-0004-0000-0000-00006C1B0000}"/>
    <hyperlink ref="A7023" r:id="rId7022" xr:uid="{00000000-0004-0000-0000-00006D1B0000}"/>
    <hyperlink ref="A7024" r:id="rId7023" xr:uid="{00000000-0004-0000-0000-00006E1B0000}"/>
    <hyperlink ref="A7025" r:id="rId7024" xr:uid="{00000000-0004-0000-0000-00006F1B0000}"/>
    <hyperlink ref="A7026" r:id="rId7025" xr:uid="{00000000-0004-0000-0000-0000701B0000}"/>
    <hyperlink ref="A7027" r:id="rId7026" xr:uid="{00000000-0004-0000-0000-0000711B0000}"/>
    <hyperlink ref="A7028" r:id="rId7027" xr:uid="{00000000-0004-0000-0000-0000721B0000}"/>
    <hyperlink ref="A7029" r:id="rId7028" xr:uid="{00000000-0004-0000-0000-0000731B0000}"/>
    <hyperlink ref="A7030" r:id="rId7029" xr:uid="{00000000-0004-0000-0000-0000741B0000}"/>
    <hyperlink ref="A7031" r:id="rId7030" xr:uid="{00000000-0004-0000-0000-0000751B0000}"/>
    <hyperlink ref="A7032" r:id="rId7031" xr:uid="{00000000-0004-0000-0000-0000761B0000}"/>
    <hyperlink ref="A7033" r:id="rId7032" xr:uid="{00000000-0004-0000-0000-0000771B0000}"/>
    <hyperlink ref="A7034" r:id="rId7033" xr:uid="{00000000-0004-0000-0000-0000781B0000}"/>
    <hyperlink ref="A7035" r:id="rId7034" xr:uid="{00000000-0004-0000-0000-0000791B0000}"/>
    <hyperlink ref="A7036" r:id="rId7035" xr:uid="{00000000-0004-0000-0000-00007A1B0000}"/>
    <hyperlink ref="A7037" r:id="rId7036" xr:uid="{00000000-0004-0000-0000-00007B1B0000}"/>
    <hyperlink ref="A7038" r:id="rId7037" xr:uid="{00000000-0004-0000-0000-00007C1B0000}"/>
    <hyperlink ref="A7039" r:id="rId7038" xr:uid="{00000000-0004-0000-0000-00007D1B0000}"/>
    <hyperlink ref="A7040" r:id="rId7039" xr:uid="{00000000-0004-0000-0000-00007E1B0000}"/>
    <hyperlink ref="A7041" r:id="rId7040" xr:uid="{00000000-0004-0000-0000-00007F1B0000}"/>
    <hyperlink ref="A7042" r:id="rId7041" xr:uid="{00000000-0004-0000-0000-0000801B0000}"/>
    <hyperlink ref="A7043" r:id="rId7042" xr:uid="{00000000-0004-0000-0000-0000811B0000}"/>
    <hyperlink ref="A7044" r:id="rId7043" xr:uid="{00000000-0004-0000-0000-0000821B0000}"/>
    <hyperlink ref="A7045" r:id="rId7044" xr:uid="{00000000-0004-0000-0000-0000831B0000}"/>
    <hyperlink ref="A7046" r:id="rId7045" xr:uid="{00000000-0004-0000-0000-0000841B0000}"/>
    <hyperlink ref="A7047" r:id="rId7046" xr:uid="{00000000-0004-0000-0000-0000851B0000}"/>
    <hyperlink ref="A7048" r:id="rId7047" xr:uid="{00000000-0004-0000-0000-0000861B0000}"/>
    <hyperlink ref="A7049" r:id="rId7048" xr:uid="{00000000-0004-0000-0000-0000871B0000}"/>
    <hyperlink ref="A7050" r:id="rId7049" xr:uid="{00000000-0004-0000-0000-0000881B0000}"/>
    <hyperlink ref="A7051" r:id="rId7050" xr:uid="{00000000-0004-0000-0000-0000891B0000}"/>
    <hyperlink ref="A7052" r:id="rId7051" xr:uid="{00000000-0004-0000-0000-00008A1B0000}"/>
    <hyperlink ref="A7053" r:id="rId7052" xr:uid="{00000000-0004-0000-0000-00008B1B0000}"/>
    <hyperlink ref="A7054" r:id="rId7053" xr:uid="{00000000-0004-0000-0000-00008C1B0000}"/>
    <hyperlink ref="A7055" r:id="rId7054" xr:uid="{00000000-0004-0000-0000-00008D1B0000}"/>
    <hyperlink ref="A7056" r:id="rId7055" xr:uid="{00000000-0004-0000-0000-00008E1B0000}"/>
    <hyperlink ref="A7057" r:id="rId7056" xr:uid="{00000000-0004-0000-0000-00008F1B0000}"/>
    <hyperlink ref="A7058" r:id="rId7057" xr:uid="{00000000-0004-0000-0000-0000901B0000}"/>
    <hyperlink ref="A7059" r:id="rId7058" xr:uid="{00000000-0004-0000-0000-0000911B0000}"/>
    <hyperlink ref="A7060" r:id="rId7059" xr:uid="{00000000-0004-0000-0000-0000921B0000}"/>
    <hyperlink ref="A7061" r:id="rId7060" xr:uid="{00000000-0004-0000-0000-0000931B0000}"/>
    <hyperlink ref="A7062" r:id="rId7061" xr:uid="{00000000-0004-0000-0000-0000941B0000}"/>
    <hyperlink ref="A7063" r:id="rId7062" xr:uid="{00000000-0004-0000-0000-0000951B0000}"/>
    <hyperlink ref="A7064" r:id="rId7063" xr:uid="{00000000-0004-0000-0000-0000961B0000}"/>
    <hyperlink ref="A7065" r:id="rId7064" xr:uid="{00000000-0004-0000-0000-0000971B0000}"/>
    <hyperlink ref="A7066" r:id="rId7065" xr:uid="{00000000-0004-0000-0000-0000981B0000}"/>
    <hyperlink ref="A7067" r:id="rId7066" xr:uid="{00000000-0004-0000-0000-0000991B0000}"/>
    <hyperlink ref="A7068" r:id="rId7067" xr:uid="{00000000-0004-0000-0000-00009A1B0000}"/>
    <hyperlink ref="A7069" r:id="rId7068" xr:uid="{00000000-0004-0000-0000-00009B1B0000}"/>
    <hyperlink ref="A7070" r:id="rId7069" xr:uid="{00000000-0004-0000-0000-00009C1B0000}"/>
    <hyperlink ref="A7071" r:id="rId7070" xr:uid="{00000000-0004-0000-0000-00009D1B0000}"/>
    <hyperlink ref="A7072" r:id="rId7071" xr:uid="{00000000-0004-0000-0000-00009E1B0000}"/>
    <hyperlink ref="A7073" r:id="rId7072" xr:uid="{00000000-0004-0000-0000-00009F1B0000}"/>
    <hyperlink ref="A7074" r:id="rId7073" xr:uid="{00000000-0004-0000-0000-0000A01B0000}"/>
    <hyperlink ref="A7075" r:id="rId7074" xr:uid="{00000000-0004-0000-0000-0000A11B0000}"/>
    <hyperlink ref="A7076" r:id="rId7075" xr:uid="{00000000-0004-0000-0000-0000A21B0000}"/>
    <hyperlink ref="A7077" r:id="rId7076" xr:uid="{00000000-0004-0000-0000-0000A31B0000}"/>
    <hyperlink ref="A7078" r:id="rId7077" xr:uid="{00000000-0004-0000-0000-0000A41B0000}"/>
    <hyperlink ref="A7079" r:id="rId7078" xr:uid="{00000000-0004-0000-0000-0000A51B0000}"/>
    <hyperlink ref="A7080" r:id="rId7079" xr:uid="{00000000-0004-0000-0000-0000A61B0000}"/>
    <hyperlink ref="A7081" r:id="rId7080" xr:uid="{00000000-0004-0000-0000-0000A71B0000}"/>
    <hyperlink ref="A7082" r:id="rId7081" xr:uid="{00000000-0004-0000-0000-0000A81B0000}"/>
    <hyperlink ref="A7083" r:id="rId7082" xr:uid="{00000000-0004-0000-0000-0000A91B0000}"/>
    <hyperlink ref="A7084" r:id="rId7083" xr:uid="{00000000-0004-0000-0000-0000AA1B0000}"/>
    <hyperlink ref="A7085" r:id="rId7084" xr:uid="{00000000-0004-0000-0000-0000AB1B0000}"/>
    <hyperlink ref="A7086" r:id="rId7085" xr:uid="{00000000-0004-0000-0000-0000AC1B0000}"/>
    <hyperlink ref="A7087" r:id="rId7086" xr:uid="{00000000-0004-0000-0000-0000AD1B0000}"/>
    <hyperlink ref="A7088" r:id="rId7087" xr:uid="{00000000-0004-0000-0000-0000AE1B0000}"/>
    <hyperlink ref="A7089" r:id="rId7088" xr:uid="{00000000-0004-0000-0000-0000AF1B0000}"/>
    <hyperlink ref="A7090" r:id="rId7089" xr:uid="{00000000-0004-0000-0000-0000B01B0000}"/>
    <hyperlink ref="A7091" r:id="rId7090" xr:uid="{00000000-0004-0000-0000-0000B11B0000}"/>
    <hyperlink ref="A7092" r:id="rId7091" xr:uid="{00000000-0004-0000-0000-0000B21B0000}"/>
    <hyperlink ref="A7093" r:id="rId7092" xr:uid="{00000000-0004-0000-0000-0000B31B0000}"/>
    <hyperlink ref="A7094" r:id="rId7093" xr:uid="{00000000-0004-0000-0000-0000B41B0000}"/>
    <hyperlink ref="A7095" r:id="rId7094" xr:uid="{00000000-0004-0000-0000-0000B51B0000}"/>
    <hyperlink ref="A7096" r:id="rId7095" xr:uid="{00000000-0004-0000-0000-0000B61B0000}"/>
    <hyperlink ref="A7097" r:id="rId7096" xr:uid="{00000000-0004-0000-0000-0000B71B0000}"/>
    <hyperlink ref="A7098" r:id="rId7097" xr:uid="{00000000-0004-0000-0000-0000B81B0000}"/>
    <hyperlink ref="A7099" r:id="rId7098" xr:uid="{00000000-0004-0000-0000-0000B91B0000}"/>
    <hyperlink ref="A7100" r:id="rId7099" xr:uid="{00000000-0004-0000-0000-0000BA1B0000}"/>
    <hyperlink ref="A7101" r:id="rId7100" xr:uid="{00000000-0004-0000-0000-0000BB1B0000}"/>
    <hyperlink ref="A7102" r:id="rId7101" xr:uid="{00000000-0004-0000-0000-0000BC1B0000}"/>
    <hyperlink ref="A7103" r:id="rId7102" xr:uid="{00000000-0004-0000-0000-0000BD1B0000}"/>
    <hyperlink ref="A7104" r:id="rId7103" xr:uid="{00000000-0004-0000-0000-0000BE1B0000}"/>
    <hyperlink ref="A7105" r:id="rId7104" xr:uid="{00000000-0004-0000-0000-0000BF1B0000}"/>
    <hyperlink ref="A7106" r:id="rId7105" xr:uid="{00000000-0004-0000-0000-0000C01B0000}"/>
    <hyperlink ref="A7107" r:id="rId7106" xr:uid="{00000000-0004-0000-0000-0000C11B0000}"/>
    <hyperlink ref="A7108" r:id="rId7107" xr:uid="{00000000-0004-0000-0000-0000C21B0000}"/>
    <hyperlink ref="A7109" r:id="rId7108" xr:uid="{00000000-0004-0000-0000-0000C31B0000}"/>
    <hyperlink ref="A7110" r:id="rId7109" xr:uid="{00000000-0004-0000-0000-0000C41B0000}"/>
    <hyperlink ref="A7111" r:id="rId7110" xr:uid="{00000000-0004-0000-0000-0000C51B0000}"/>
    <hyperlink ref="A7112" r:id="rId7111" xr:uid="{00000000-0004-0000-0000-0000C61B0000}"/>
    <hyperlink ref="A7113" r:id="rId7112" xr:uid="{00000000-0004-0000-0000-0000C71B0000}"/>
    <hyperlink ref="A7114" r:id="rId7113" xr:uid="{00000000-0004-0000-0000-0000C81B0000}"/>
    <hyperlink ref="A7115" r:id="rId7114" xr:uid="{00000000-0004-0000-0000-0000C91B0000}"/>
    <hyperlink ref="A7116" r:id="rId7115" xr:uid="{00000000-0004-0000-0000-0000CA1B0000}"/>
    <hyperlink ref="A7117" r:id="rId7116" xr:uid="{00000000-0004-0000-0000-0000CB1B0000}"/>
    <hyperlink ref="A7118" r:id="rId7117" xr:uid="{00000000-0004-0000-0000-0000CC1B0000}"/>
    <hyperlink ref="A7119" r:id="rId7118" xr:uid="{00000000-0004-0000-0000-0000CD1B0000}"/>
    <hyperlink ref="A7120" r:id="rId7119" xr:uid="{00000000-0004-0000-0000-0000CE1B0000}"/>
    <hyperlink ref="A7121" r:id="rId7120" xr:uid="{00000000-0004-0000-0000-0000CF1B0000}"/>
    <hyperlink ref="A7122" r:id="rId7121" xr:uid="{00000000-0004-0000-0000-0000D01B0000}"/>
    <hyperlink ref="A7123" r:id="rId7122" xr:uid="{00000000-0004-0000-0000-0000D11B0000}"/>
    <hyperlink ref="A7124" r:id="rId7123" xr:uid="{00000000-0004-0000-0000-0000D21B0000}"/>
    <hyperlink ref="A7125" r:id="rId7124" xr:uid="{00000000-0004-0000-0000-0000D31B0000}"/>
    <hyperlink ref="A7126" r:id="rId7125" xr:uid="{00000000-0004-0000-0000-0000D41B0000}"/>
    <hyperlink ref="A7127" r:id="rId7126" xr:uid="{00000000-0004-0000-0000-0000D51B0000}"/>
    <hyperlink ref="A7128" r:id="rId7127" xr:uid="{00000000-0004-0000-0000-0000D61B0000}"/>
    <hyperlink ref="A7129" r:id="rId7128" xr:uid="{00000000-0004-0000-0000-0000D71B0000}"/>
    <hyperlink ref="A7130" r:id="rId7129" xr:uid="{00000000-0004-0000-0000-0000D81B0000}"/>
    <hyperlink ref="A7131" r:id="rId7130" xr:uid="{00000000-0004-0000-0000-0000D91B0000}"/>
    <hyperlink ref="A7132" r:id="rId7131" xr:uid="{00000000-0004-0000-0000-0000DA1B0000}"/>
    <hyperlink ref="A7133" r:id="rId7132" xr:uid="{00000000-0004-0000-0000-0000DB1B0000}"/>
    <hyperlink ref="A7134" r:id="rId7133" xr:uid="{00000000-0004-0000-0000-0000DC1B0000}"/>
    <hyperlink ref="A7135" r:id="rId7134" xr:uid="{00000000-0004-0000-0000-0000DD1B0000}"/>
    <hyperlink ref="A7136" r:id="rId7135" xr:uid="{00000000-0004-0000-0000-0000DE1B0000}"/>
    <hyperlink ref="A7137" r:id="rId7136" xr:uid="{00000000-0004-0000-0000-0000DF1B0000}"/>
    <hyperlink ref="A7138" r:id="rId7137" xr:uid="{00000000-0004-0000-0000-0000E01B0000}"/>
    <hyperlink ref="A7139" r:id="rId7138" xr:uid="{00000000-0004-0000-0000-0000E11B0000}"/>
    <hyperlink ref="A7140" r:id="rId7139" xr:uid="{00000000-0004-0000-0000-0000E21B0000}"/>
    <hyperlink ref="A7141" r:id="rId7140" xr:uid="{00000000-0004-0000-0000-0000E31B0000}"/>
    <hyperlink ref="A7142" r:id="rId7141" xr:uid="{00000000-0004-0000-0000-0000E41B0000}"/>
    <hyperlink ref="A7143" r:id="rId7142" xr:uid="{00000000-0004-0000-0000-0000E51B0000}"/>
    <hyperlink ref="A7144" r:id="rId7143" xr:uid="{00000000-0004-0000-0000-0000E61B0000}"/>
    <hyperlink ref="A7145" r:id="rId7144" xr:uid="{00000000-0004-0000-0000-0000E71B0000}"/>
    <hyperlink ref="A7146" r:id="rId7145" xr:uid="{00000000-0004-0000-0000-0000E81B0000}"/>
    <hyperlink ref="A7147" r:id="rId7146" xr:uid="{00000000-0004-0000-0000-0000E91B0000}"/>
    <hyperlink ref="A7148" r:id="rId7147" xr:uid="{00000000-0004-0000-0000-0000EA1B0000}"/>
    <hyperlink ref="A7149" r:id="rId7148" xr:uid="{00000000-0004-0000-0000-0000EB1B0000}"/>
    <hyperlink ref="A7150" r:id="rId7149" xr:uid="{00000000-0004-0000-0000-0000EC1B0000}"/>
    <hyperlink ref="A7151" r:id="rId7150" xr:uid="{00000000-0004-0000-0000-0000ED1B0000}"/>
    <hyperlink ref="A7152" r:id="rId7151" xr:uid="{00000000-0004-0000-0000-0000EE1B0000}"/>
    <hyperlink ref="A7153" r:id="rId7152" xr:uid="{00000000-0004-0000-0000-0000EF1B0000}"/>
    <hyperlink ref="A7154" r:id="rId7153" xr:uid="{00000000-0004-0000-0000-0000F01B0000}"/>
    <hyperlink ref="A7155" r:id="rId7154" xr:uid="{00000000-0004-0000-0000-0000F11B0000}"/>
    <hyperlink ref="A7156" r:id="rId7155" xr:uid="{00000000-0004-0000-0000-0000F21B0000}"/>
    <hyperlink ref="A7157" r:id="rId7156" xr:uid="{00000000-0004-0000-0000-0000F31B0000}"/>
    <hyperlink ref="A7158" r:id="rId7157" xr:uid="{00000000-0004-0000-0000-0000F41B0000}"/>
    <hyperlink ref="A7159" r:id="rId7158" xr:uid="{00000000-0004-0000-0000-0000F51B0000}"/>
    <hyperlink ref="A7160" r:id="rId7159" xr:uid="{00000000-0004-0000-0000-0000F61B0000}"/>
    <hyperlink ref="A7161" r:id="rId7160" xr:uid="{00000000-0004-0000-0000-0000F71B0000}"/>
    <hyperlink ref="A7162" r:id="rId7161" xr:uid="{00000000-0004-0000-0000-0000F81B0000}"/>
    <hyperlink ref="A7163" r:id="rId7162" xr:uid="{00000000-0004-0000-0000-0000F91B0000}"/>
    <hyperlink ref="A7164" r:id="rId7163" xr:uid="{00000000-0004-0000-0000-0000FA1B0000}"/>
    <hyperlink ref="A7165" r:id="rId7164" xr:uid="{00000000-0004-0000-0000-0000FB1B0000}"/>
    <hyperlink ref="A7166" r:id="rId7165" xr:uid="{00000000-0004-0000-0000-0000FC1B0000}"/>
    <hyperlink ref="A7167" r:id="rId7166" xr:uid="{00000000-0004-0000-0000-0000FD1B0000}"/>
    <hyperlink ref="A7168" r:id="rId7167" xr:uid="{00000000-0004-0000-0000-0000FE1B0000}"/>
    <hyperlink ref="A7169" r:id="rId7168" xr:uid="{00000000-0004-0000-0000-0000FF1B0000}"/>
    <hyperlink ref="A7170" r:id="rId7169" xr:uid="{00000000-0004-0000-0000-0000001C0000}"/>
    <hyperlink ref="A7171" r:id="rId7170" xr:uid="{00000000-0004-0000-0000-0000011C0000}"/>
    <hyperlink ref="A7172" r:id="rId7171" xr:uid="{00000000-0004-0000-0000-0000021C0000}"/>
    <hyperlink ref="A7173" r:id="rId7172" xr:uid="{00000000-0004-0000-0000-0000031C0000}"/>
    <hyperlink ref="A7174" r:id="rId7173" xr:uid="{00000000-0004-0000-0000-0000041C0000}"/>
    <hyperlink ref="A7175" r:id="rId7174" xr:uid="{00000000-0004-0000-0000-0000051C0000}"/>
    <hyperlink ref="A7176" r:id="rId7175" xr:uid="{00000000-0004-0000-0000-0000061C0000}"/>
    <hyperlink ref="A7177" r:id="rId7176" xr:uid="{00000000-0004-0000-0000-0000071C0000}"/>
    <hyperlink ref="A7178" r:id="rId7177" xr:uid="{00000000-0004-0000-0000-0000081C0000}"/>
    <hyperlink ref="A7179" r:id="rId7178" xr:uid="{00000000-0004-0000-0000-0000091C0000}"/>
    <hyperlink ref="A7180" r:id="rId7179" xr:uid="{00000000-0004-0000-0000-00000A1C0000}"/>
    <hyperlink ref="A7181" r:id="rId7180" xr:uid="{00000000-0004-0000-0000-00000B1C0000}"/>
    <hyperlink ref="A7182" r:id="rId7181" xr:uid="{00000000-0004-0000-0000-00000C1C0000}"/>
    <hyperlink ref="A7183" r:id="rId7182" xr:uid="{00000000-0004-0000-0000-00000D1C0000}"/>
    <hyperlink ref="A7184" r:id="rId7183" xr:uid="{00000000-0004-0000-0000-00000E1C0000}"/>
    <hyperlink ref="A7185" r:id="rId7184" xr:uid="{00000000-0004-0000-0000-00000F1C0000}"/>
    <hyperlink ref="A7186" r:id="rId7185" xr:uid="{00000000-0004-0000-0000-0000101C0000}"/>
    <hyperlink ref="A7187" r:id="rId7186" xr:uid="{00000000-0004-0000-0000-0000111C0000}"/>
    <hyperlink ref="A7188" r:id="rId7187" xr:uid="{00000000-0004-0000-0000-0000121C0000}"/>
    <hyperlink ref="A7189" r:id="rId7188" xr:uid="{00000000-0004-0000-0000-0000131C0000}"/>
    <hyperlink ref="A7190" r:id="rId7189" xr:uid="{00000000-0004-0000-0000-0000141C0000}"/>
    <hyperlink ref="A7191" r:id="rId7190" xr:uid="{00000000-0004-0000-0000-0000151C0000}"/>
    <hyperlink ref="A7192" r:id="rId7191" xr:uid="{00000000-0004-0000-0000-0000161C0000}"/>
    <hyperlink ref="A7193" r:id="rId7192" xr:uid="{00000000-0004-0000-0000-0000171C0000}"/>
    <hyperlink ref="A7194" r:id="rId7193" xr:uid="{00000000-0004-0000-0000-0000181C0000}"/>
    <hyperlink ref="A7195" r:id="rId7194" xr:uid="{00000000-0004-0000-0000-0000191C0000}"/>
    <hyperlink ref="A7196" r:id="rId7195" xr:uid="{00000000-0004-0000-0000-00001A1C0000}"/>
    <hyperlink ref="A7197" r:id="rId7196" xr:uid="{00000000-0004-0000-0000-00001B1C0000}"/>
    <hyperlink ref="A7198" r:id="rId7197" xr:uid="{00000000-0004-0000-0000-00001C1C0000}"/>
    <hyperlink ref="A7199" r:id="rId7198" xr:uid="{00000000-0004-0000-0000-00001D1C0000}"/>
    <hyperlink ref="A7200" r:id="rId7199" xr:uid="{00000000-0004-0000-0000-00001E1C0000}"/>
    <hyperlink ref="A7201" r:id="rId7200" xr:uid="{00000000-0004-0000-0000-00001F1C0000}"/>
    <hyperlink ref="A7202" r:id="rId7201" xr:uid="{00000000-0004-0000-0000-0000201C0000}"/>
    <hyperlink ref="A7203" r:id="rId7202" xr:uid="{00000000-0004-0000-0000-0000211C0000}"/>
    <hyperlink ref="A7204" r:id="rId7203" xr:uid="{00000000-0004-0000-0000-0000221C0000}"/>
    <hyperlink ref="A7205" r:id="rId7204" xr:uid="{00000000-0004-0000-0000-0000231C0000}"/>
    <hyperlink ref="A7206" r:id="rId7205" xr:uid="{00000000-0004-0000-0000-0000241C0000}"/>
    <hyperlink ref="A7207" r:id="rId7206" xr:uid="{00000000-0004-0000-0000-0000251C0000}"/>
    <hyperlink ref="A7208" r:id="rId7207" xr:uid="{00000000-0004-0000-0000-0000261C0000}"/>
    <hyperlink ref="A7209" r:id="rId7208" xr:uid="{00000000-0004-0000-0000-0000271C0000}"/>
    <hyperlink ref="A7210" r:id="rId7209" xr:uid="{00000000-0004-0000-0000-0000281C0000}"/>
    <hyperlink ref="A7211" r:id="rId7210" xr:uid="{00000000-0004-0000-0000-0000291C0000}"/>
    <hyperlink ref="A7212" r:id="rId7211" xr:uid="{00000000-0004-0000-0000-00002A1C0000}"/>
    <hyperlink ref="A7213" r:id="rId7212" xr:uid="{00000000-0004-0000-0000-00002B1C0000}"/>
    <hyperlink ref="A7214" r:id="rId7213" xr:uid="{00000000-0004-0000-0000-00002C1C0000}"/>
    <hyperlink ref="A7215" r:id="rId7214" xr:uid="{00000000-0004-0000-0000-00002D1C0000}"/>
    <hyperlink ref="A7216" r:id="rId7215" xr:uid="{00000000-0004-0000-0000-00002E1C0000}"/>
    <hyperlink ref="A7217" r:id="rId7216" xr:uid="{00000000-0004-0000-0000-00002F1C0000}"/>
    <hyperlink ref="A7218" r:id="rId7217" xr:uid="{00000000-0004-0000-0000-0000301C0000}"/>
    <hyperlink ref="A7219" r:id="rId7218" xr:uid="{00000000-0004-0000-0000-0000311C0000}"/>
    <hyperlink ref="A7220" r:id="rId7219" xr:uid="{00000000-0004-0000-0000-0000321C0000}"/>
    <hyperlink ref="A7221" r:id="rId7220" xr:uid="{00000000-0004-0000-0000-0000331C0000}"/>
    <hyperlink ref="A7222" r:id="rId7221" xr:uid="{00000000-0004-0000-0000-0000341C0000}"/>
    <hyperlink ref="A7223" r:id="rId7222" xr:uid="{00000000-0004-0000-0000-0000351C0000}"/>
    <hyperlink ref="A7224" r:id="rId7223" xr:uid="{00000000-0004-0000-0000-0000361C0000}"/>
    <hyperlink ref="A7225" r:id="rId7224" xr:uid="{00000000-0004-0000-0000-0000371C0000}"/>
    <hyperlink ref="A7226" r:id="rId7225" xr:uid="{00000000-0004-0000-0000-0000381C0000}"/>
    <hyperlink ref="A7227" r:id="rId7226" xr:uid="{00000000-0004-0000-0000-0000391C0000}"/>
    <hyperlink ref="A7228" r:id="rId7227" xr:uid="{00000000-0004-0000-0000-00003A1C0000}"/>
    <hyperlink ref="A7229" r:id="rId7228" xr:uid="{00000000-0004-0000-0000-00003B1C0000}"/>
    <hyperlink ref="A7230" r:id="rId7229" xr:uid="{00000000-0004-0000-0000-00003C1C0000}"/>
    <hyperlink ref="A7231" r:id="rId7230" xr:uid="{00000000-0004-0000-0000-00003D1C0000}"/>
    <hyperlink ref="A7232" r:id="rId7231" xr:uid="{00000000-0004-0000-0000-00003E1C0000}"/>
    <hyperlink ref="A7233" r:id="rId7232" xr:uid="{00000000-0004-0000-0000-00003F1C0000}"/>
    <hyperlink ref="A7234" r:id="rId7233" xr:uid="{00000000-0004-0000-0000-0000401C0000}"/>
    <hyperlink ref="A7235" r:id="rId7234" xr:uid="{00000000-0004-0000-0000-0000411C0000}"/>
    <hyperlink ref="A7236" r:id="rId7235" xr:uid="{00000000-0004-0000-0000-0000421C0000}"/>
    <hyperlink ref="A7237" r:id="rId7236" xr:uid="{00000000-0004-0000-0000-0000431C0000}"/>
    <hyperlink ref="A7238" r:id="rId7237" xr:uid="{00000000-0004-0000-0000-0000441C0000}"/>
    <hyperlink ref="A7239" r:id="rId7238" xr:uid="{00000000-0004-0000-0000-0000451C0000}"/>
    <hyperlink ref="A7240" r:id="rId7239" xr:uid="{00000000-0004-0000-0000-0000461C0000}"/>
    <hyperlink ref="A7241" r:id="rId7240" xr:uid="{00000000-0004-0000-0000-0000471C0000}"/>
    <hyperlink ref="A7242" r:id="rId7241" xr:uid="{00000000-0004-0000-0000-0000481C0000}"/>
    <hyperlink ref="A7243" r:id="rId7242" xr:uid="{00000000-0004-0000-0000-0000491C0000}"/>
    <hyperlink ref="A7244" r:id="rId7243" xr:uid="{00000000-0004-0000-0000-00004A1C0000}"/>
    <hyperlink ref="A7245" r:id="rId7244" xr:uid="{00000000-0004-0000-0000-00004B1C0000}"/>
    <hyperlink ref="A7246" r:id="rId7245" xr:uid="{00000000-0004-0000-0000-00004C1C0000}"/>
    <hyperlink ref="A7247" r:id="rId7246" xr:uid="{00000000-0004-0000-0000-00004D1C0000}"/>
    <hyperlink ref="A7248" r:id="rId7247" xr:uid="{00000000-0004-0000-0000-00004E1C0000}"/>
    <hyperlink ref="A7249" r:id="rId7248" xr:uid="{00000000-0004-0000-0000-00004F1C0000}"/>
    <hyperlink ref="A7250" r:id="rId7249" xr:uid="{00000000-0004-0000-0000-0000501C0000}"/>
    <hyperlink ref="A7251" r:id="rId7250" xr:uid="{00000000-0004-0000-0000-0000511C0000}"/>
    <hyperlink ref="A7252" r:id="rId7251" xr:uid="{00000000-0004-0000-0000-0000521C0000}"/>
    <hyperlink ref="A7253" r:id="rId7252" xr:uid="{00000000-0004-0000-0000-0000531C0000}"/>
    <hyperlink ref="A7254" r:id="rId7253" xr:uid="{00000000-0004-0000-0000-0000541C0000}"/>
    <hyperlink ref="A7255" r:id="rId7254" xr:uid="{00000000-0004-0000-0000-0000551C0000}"/>
    <hyperlink ref="A7256" r:id="rId7255" xr:uid="{00000000-0004-0000-0000-0000561C0000}"/>
    <hyperlink ref="A7257" r:id="rId7256" xr:uid="{00000000-0004-0000-0000-0000571C0000}"/>
    <hyperlink ref="A7258" r:id="rId7257" xr:uid="{00000000-0004-0000-0000-0000581C0000}"/>
    <hyperlink ref="A7259" r:id="rId7258" xr:uid="{00000000-0004-0000-0000-0000591C0000}"/>
    <hyperlink ref="A7260" r:id="rId7259" xr:uid="{00000000-0004-0000-0000-00005A1C0000}"/>
    <hyperlink ref="A7261" r:id="rId7260" xr:uid="{00000000-0004-0000-0000-00005B1C0000}"/>
    <hyperlink ref="A7262" r:id="rId7261" xr:uid="{00000000-0004-0000-0000-00005C1C0000}"/>
    <hyperlink ref="A7263" r:id="rId7262" xr:uid="{00000000-0004-0000-0000-00005D1C0000}"/>
    <hyperlink ref="A7264" r:id="rId7263" xr:uid="{00000000-0004-0000-0000-00005E1C0000}"/>
    <hyperlink ref="A7265" r:id="rId7264" xr:uid="{00000000-0004-0000-0000-00005F1C0000}"/>
    <hyperlink ref="A7266" r:id="rId7265" xr:uid="{00000000-0004-0000-0000-0000601C0000}"/>
    <hyperlink ref="A7267" r:id="rId7266" xr:uid="{00000000-0004-0000-0000-0000611C0000}"/>
    <hyperlink ref="A7268" r:id="rId7267" xr:uid="{00000000-0004-0000-0000-0000621C0000}"/>
    <hyperlink ref="A7269" r:id="rId7268" xr:uid="{00000000-0004-0000-0000-0000631C0000}"/>
    <hyperlink ref="A7270" r:id="rId7269" xr:uid="{00000000-0004-0000-0000-0000641C0000}"/>
    <hyperlink ref="A7271" r:id="rId7270" xr:uid="{00000000-0004-0000-0000-0000651C0000}"/>
    <hyperlink ref="A7272" r:id="rId7271" xr:uid="{00000000-0004-0000-0000-0000661C0000}"/>
    <hyperlink ref="A7273" r:id="rId7272" xr:uid="{00000000-0004-0000-0000-0000671C0000}"/>
    <hyperlink ref="A7274" r:id="rId7273" xr:uid="{00000000-0004-0000-0000-0000681C0000}"/>
    <hyperlink ref="A7275" r:id="rId7274" xr:uid="{00000000-0004-0000-0000-0000691C0000}"/>
    <hyperlink ref="A7276" r:id="rId7275" xr:uid="{00000000-0004-0000-0000-00006A1C0000}"/>
    <hyperlink ref="A7277" r:id="rId7276" xr:uid="{00000000-0004-0000-0000-00006B1C0000}"/>
    <hyperlink ref="A7278" r:id="rId7277" xr:uid="{00000000-0004-0000-0000-00006C1C0000}"/>
    <hyperlink ref="A7279" r:id="rId7278" xr:uid="{00000000-0004-0000-0000-00006D1C0000}"/>
    <hyperlink ref="A7280" r:id="rId7279" xr:uid="{00000000-0004-0000-0000-00006E1C0000}"/>
    <hyperlink ref="A7281" r:id="rId7280" xr:uid="{00000000-0004-0000-0000-00006F1C0000}"/>
    <hyperlink ref="A7282" r:id="rId7281" xr:uid="{00000000-0004-0000-0000-0000701C0000}"/>
    <hyperlink ref="A7283" r:id="rId7282" xr:uid="{00000000-0004-0000-0000-0000711C0000}"/>
    <hyperlink ref="A7284" r:id="rId7283" xr:uid="{00000000-0004-0000-0000-0000721C0000}"/>
    <hyperlink ref="A7285" r:id="rId7284" xr:uid="{00000000-0004-0000-0000-0000731C0000}"/>
    <hyperlink ref="A7286" r:id="rId7285" xr:uid="{00000000-0004-0000-0000-0000741C0000}"/>
    <hyperlink ref="A7287" r:id="rId7286" xr:uid="{00000000-0004-0000-0000-0000751C0000}"/>
    <hyperlink ref="A7288" r:id="rId7287" xr:uid="{00000000-0004-0000-0000-0000761C0000}"/>
    <hyperlink ref="A7289" r:id="rId7288" xr:uid="{00000000-0004-0000-0000-0000771C0000}"/>
    <hyperlink ref="A7290" r:id="rId7289" xr:uid="{00000000-0004-0000-0000-0000781C0000}"/>
    <hyperlink ref="A7291" r:id="rId7290" xr:uid="{00000000-0004-0000-0000-0000791C0000}"/>
    <hyperlink ref="A7292" r:id="rId7291" xr:uid="{00000000-0004-0000-0000-00007A1C0000}"/>
    <hyperlink ref="A7293" r:id="rId7292" xr:uid="{00000000-0004-0000-0000-00007B1C0000}"/>
    <hyperlink ref="A7294" r:id="rId7293" xr:uid="{00000000-0004-0000-0000-00007C1C0000}"/>
    <hyperlink ref="A7295" r:id="rId7294" xr:uid="{00000000-0004-0000-0000-00007D1C0000}"/>
    <hyperlink ref="A7296" r:id="rId7295" xr:uid="{00000000-0004-0000-0000-00007E1C0000}"/>
    <hyperlink ref="A7297" r:id="rId7296" xr:uid="{00000000-0004-0000-0000-00007F1C0000}"/>
    <hyperlink ref="A7298" r:id="rId7297" xr:uid="{00000000-0004-0000-0000-0000801C0000}"/>
    <hyperlink ref="A7299" r:id="rId7298" xr:uid="{00000000-0004-0000-0000-0000811C0000}"/>
    <hyperlink ref="A7300" r:id="rId7299" xr:uid="{00000000-0004-0000-0000-0000821C0000}"/>
    <hyperlink ref="A7301" r:id="rId7300" xr:uid="{00000000-0004-0000-0000-0000831C0000}"/>
    <hyperlink ref="A7302" r:id="rId7301" xr:uid="{00000000-0004-0000-0000-0000841C0000}"/>
    <hyperlink ref="A7303" r:id="rId7302" xr:uid="{00000000-0004-0000-0000-0000851C0000}"/>
    <hyperlink ref="A7304" r:id="rId7303" xr:uid="{00000000-0004-0000-0000-0000861C0000}"/>
    <hyperlink ref="A7305" r:id="rId7304" xr:uid="{00000000-0004-0000-0000-0000871C0000}"/>
    <hyperlink ref="A7306" r:id="rId7305" xr:uid="{00000000-0004-0000-0000-0000881C0000}"/>
    <hyperlink ref="A7307" r:id="rId7306" xr:uid="{00000000-0004-0000-0000-0000891C0000}"/>
    <hyperlink ref="A7308" r:id="rId7307" xr:uid="{00000000-0004-0000-0000-00008A1C0000}"/>
    <hyperlink ref="A7309" r:id="rId7308" xr:uid="{00000000-0004-0000-0000-00008B1C0000}"/>
    <hyperlink ref="A7310" r:id="rId7309" xr:uid="{00000000-0004-0000-0000-00008C1C0000}"/>
    <hyperlink ref="A7311" r:id="rId7310" xr:uid="{00000000-0004-0000-0000-00008D1C0000}"/>
    <hyperlink ref="A7312" r:id="rId7311" xr:uid="{00000000-0004-0000-0000-00008E1C0000}"/>
    <hyperlink ref="A7313" r:id="rId7312" xr:uid="{00000000-0004-0000-0000-00008F1C0000}"/>
    <hyperlink ref="A7314" r:id="rId7313" xr:uid="{00000000-0004-0000-0000-0000901C0000}"/>
    <hyperlink ref="A7315" r:id="rId7314" xr:uid="{00000000-0004-0000-0000-0000911C0000}"/>
    <hyperlink ref="A7316" r:id="rId7315" xr:uid="{00000000-0004-0000-0000-0000921C0000}"/>
    <hyperlink ref="A7317" r:id="rId7316" xr:uid="{00000000-0004-0000-0000-0000931C0000}"/>
    <hyperlink ref="A7318" r:id="rId7317" xr:uid="{00000000-0004-0000-0000-0000941C0000}"/>
    <hyperlink ref="A7319" r:id="rId7318" xr:uid="{00000000-0004-0000-0000-0000951C0000}"/>
    <hyperlink ref="A7320" r:id="rId7319" xr:uid="{00000000-0004-0000-0000-0000961C0000}"/>
    <hyperlink ref="A7321" r:id="rId7320" xr:uid="{00000000-0004-0000-0000-0000971C0000}"/>
    <hyperlink ref="A7322" r:id="rId7321" xr:uid="{00000000-0004-0000-0000-0000981C0000}"/>
    <hyperlink ref="A7323" r:id="rId7322" xr:uid="{00000000-0004-0000-0000-0000991C0000}"/>
    <hyperlink ref="A7324" r:id="rId7323" xr:uid="{00000000-0004-0000-0000-00009A1C0000}"/>
    <hyperlink ref="A7325" r:id="rId7324" xr:uid="{00000000-0004-0000-0000-00009B1C0000}"/>
    <hyperlink ref="A7326" r:id="rId7325" xr:uid="{00000000-0004-0000-0000-00009C1C0000}"/>
    <hyperlink ref="A7327" r:id="rId7326" xr:uid="{00000000-0004-0000-0000-00009D1C0000}"/>
    <hyperlink ref="A7328" r:id="rId7327" xr:uid="{00000000-0004-0000-0000-00009E1C0000}"/>
    <hyperlink ref="A7329" r:id="rId7328" xr:uid="{00000000-0004-0000-0000-00009F1C0000}"/>
    <hyperlink ref="A7330" r:id="rId7329" xr:uid="{00000000-0004-0000-0000-0000A01C0000}"/>
    <hyperlink ref="A7331" r:id="rId7330" xr:uid="{00000000-0004-0000-0000-0000A11C0000}"/>
    <hyperlink ref="A7332" r:id="rId7331" xr:uid="{00000000-0004-0000-0000-0000A21C0000}"/>
    <hyperlink ref="A7333" r:id="rId7332" xr:uid="{00000000-0004-0000-0000-0000A31C0000}"/>
    <hyperlink ref="A7334" r:id="rId7333" xr:uid="{00000000-0004-0000-0000-0000A41C0000}"/>
    <hyperlink ref="A7335" r:id="rId7334" xr:uid="{00000000-0004-0000-0000-0000A51C0000}"/>
    <hyperlink ref="A7336" r:id="rId7335" xr:uid="{00000000-0004-0000-0000-0000A61C0000}"/>
    <hyperlink ref="A7337" r:id="rId7336" xr:uid="{00000000-0004-0000-0000-0000A71C0000}"/>
    <hyperlink ref="A7338" r:id="rId7337" xr:uid="{00000000-0004-0000-0000-0000A81C0000}"/>
    <hyperlink ref="A7339" r:id="rId7338" xr:uid="{00000000-0004-0000-0000-0000A91C0000}"/>
    <hyperlink ref="A7340" r:id="rId7339" xr:uid="{00000000-0004-0000-0000-0000AA1C0000}"/>
    <hyperlink ref="A7341" r:id="rId7340" xr:uid="{00000000-0004-0000-0000-0000AB1C0000}"/>
    <hyperlink ref="A7342" r:id="rId7341" xr:uid="{00000000-0004-0000-0000-0000AC1C0000}"/>
    <hyperlink ref="A7343" r:id="rId7342" xr:uid="{00000000-0004-0000-0000-0000AD1C0000}"/>
    <hyperlink ref="A7344" r:id="rId7343" xr:uid="{00000000-0004-0000-0000-0000AE1C0000}"/>
    <hyperlink ref="A7345" r:id="rId7344" xr:uid="{00000000-0004-0000-0000-0000AF1C0000}"/>
    <hyperlink ref="A7346" r:id="rId7345" xr:uid="{00000000-0004-0000-0000-0000B01C0000}"/>
    <hyperlink ref="A7347" r:id="rId7346" xr:uid="{00000000-0004-0000-0000-0000B11C0000}"/>
    <hyperlink ref="A7348" r:id="rId7347" xr:uid="{00000000-0004-0000-0000-0000B21C0000}"/>
    <hyperlink ref="A7349" r:id="rId7348" xr:uid="{00000000-0004-0000-0000-0000B31C0000}"/>
    <hyperlink ref="A7350" r:id="rId7349" xr:uid="{00000000-0004-0000-0000-0000B41C0000}"/>
    <hyperlink ref="A7351" r:id="rId7350" xr:uid="{00000000-0004-0000-0000-0000B51C0000}"/>
    <hyperlink ref="A7352" r:id="rId7351" xr:uid="{00000000-0004-0000-0000-0000B61C0000}"/>
    <hyperlink ref="A7353" r:id="rId7352" xr:uid="{00000000-0004-0000-0000-0000B71C0000}"/>
    <hyperlink ref="A7354" r:id="rId7353" xr:uid="{00000000-0004-0000-0000-0000B81C0000}"/>
    <hyperlink ref="A7355" r:id="rId7354" xr:uid="{00000000-0004-0000-0000-0000B91C0000}"/>
    <hyperlink ref="A7356" r:id="rId7355" xr:uid="{00000000-0004-0000-0000-0000BA1C0000}"/>
    <hyperlink ref="A7357" r:id="rId7356" xr:uid="{00000000-0004-0000-0000-0000BB1C0000}"/>
    <hyperlink ref="A7358" r:id="rId7357" xr:uid="{00000000-0004-0000-0000-0000BC1C0000}"/>
    <hyperlink ref="A7359" r:id="rId7358" xr:uid="{00000000-0004-0000-0000-0000BD1C0000}"/>
    <hyperlink ref="A7360" r:id="rId7359" xr:uid="{00000000-0004-0000-0000-0000BE1C0000}"/>
    <hyperlink ref="A7361" r:id="rId7360" xr:uid="{00000000-0004-0000-0000-0000BF1C0000}"/>
    <hyperlink ref="A7362" r:id="rId7361" xr:uid="{00000000-0004-0000-0000-0000C01C0000}"/>
    <hyperlink ref="A7363" r:id="rId7362" xr:uid="{00000000-0004-0000-0000-0000C11C0000}"/>
    <hyperlink ref="A7364" r:id="rId7363" xr:uid="{00000000-0004-0000-0000-0000C21C0000}"/>
    <hyperlink ref="A7365" r:id="rId7364" xr:uid="{00000000-0004-0000-0000-0000C31C0000}"/>
    <hyperlink ref="A7366" r:id="rId7365" xr:uid="{00000000-0004-0000-0000-0000C41C0000}"/>
    <hyperlink ref="A7367" r:id="rId7366" xr:uid="{00000000-0004-0000-0000-0000C51C0000}"/>
    <hyperlink ref="A7368" r:id="rId7367" xr:uid="{00000000-0004-0000-0000-0000C61C0000}"/>
    <hyperlink ref="A7369" r:id="rId7368" xr:uid="{00000000-0004-0000-0000-0000C71C0000}"/>
    <hyperlink ref="A7370" r:id="rId7369" xr:uid="{00000000-0004-0000-0000-0000C81C0000}"/>
    <hyperlink ref="A7371" r:id="rId7370" xr:uid="{00000000-0004-0000-0000-0000C91C0000}"/>
    <hyperlink ref="A7372" r:id="rId7371" xr:uid="{00000000-0004-0000-0000-0000CA1C0000}"/>
    <hyperlink ref="A7373" r:id="rId7372" xr:uid="{00000000-0004-0000-0000-0000CB1C0000}"/>
    <hyperlink ref="A7374" r:id="rId7373" xr:uid="{00000000-0004-0000-0000-0000CC1C0000}"/>
    <hyperlink ref="A7375" r:id="rId7374" xr:uid="{00000000-0004-0000-0000-0000CD1C0000}"/>
    <hyperlink ref="A7376" r:id="rId7375" xr:uid="{00000000-0004-0000-0000-0000CE1C0000}"/>
    <hyperlink ref="A7377" r:id="rId7376" xr:uid="{00000000-0004-0000-0000-0000CF1C0000}"/>
    <hyperlink ref="A7378" r:id="rId7377" xr:uid="{00000000-0004-0000-0000-0000D01C0000}"/>
    <hyperlink ref="A7379" r:id="rId7378" xr:uid="{00000000-0004-0000-0000-0000D11C0000}"/>
    <hyperlink ref="A7380" r:id="rId7379" xr:uid="{00000000-0004-0000-0000-0000D21C0000}"/>
    <hyperlink ref="A7381" r:id="rId7380" xr:uid="{00000000-0004-0000-0000-0000D31C0000}"/>
    <hyperlink ref="A7382" r:id="rId7381" xr:uid="{00000000-0004-0000-0000-0000D41C0000}"/>
    <hyperlink ref="A7383" r:id="rId7382" xr:uid="{00000000-0004-0000-0000-0000D51C0000}"/>
    <hyperlink ref="A7384" r:id="rId7383" xr:uid="{00000000-0004-0000-0000-0000D61C0000}"/>
    <hyperlink ref="A7385" r:id="rId7384" xr:uid="{00000000-0004-0000-0000-0000D71C0000}"/>
    <hyperlink ref="A7386" r:id="rId7385" xr:uid="{00000000-0004-0000-0000-0000D81C0000}"/>
    <hyperlink ref="A7387" r:id="rId7386" xr:uid="{00000000-0004-0000-0000-0000D91C0000}"/>
    <hyperlink ref="A7388" r:id="rId7387" xr:uid="{00000000-0004-0000-0000-0000DA1C0000}"/>
    <hyperlink ref="A7389" r:id="rId7388" xr:uid="{00000000-0004-0000-0000-0000DB1C0000}"/>
    <hyperlink ref="A7390" r:id="rId7389" xr:uid="{00000000-0004-0000-0000-0000DC1C0000}"/>
    <hyperlink ref="A7391" r:id="rId7390" xr:uid="{00000000-0004-0000-0000-0000DD1C0000}"/>
    <hyperlink ref="A7392" r:id="rId7391" xr:uid="{00000000-0004-0000-0000-0000DE1C0000}"/>
    <hyperlink ref="A7393" r:id="rId7392" xr:uid="{00000000-0004-0000-0000-0000DF1C0000}"/>
    <hyperlink ref="A7394" r:id="rId7393" xr:uid="{00000000-0004-0000-0000-0000E01C0000}"/>
    <hyperlink ref="A7395" r:id="rId7394" xr:uid="{00000000-0004-0000-0000-0000E11C0000}"/>
    <hyperlink ref="A7396" r:id="rId7395" xr:uid="{00000000-0004-0000-0000-0000E21C0000}"/>
    <hyperlink ref="A7397" r:id="rId7396" xr:uid="{00000000-0004-0000-0000-0000E31C0000}"/>
    <hyperlink ref="A7398" r:id="rId7397" xr:uid="{00000000-0004-0000-0000-0000E41C0000}"/>
    <hyperlink ref="A7399" r:id="rId7398" xr:uid="{00000000-0004-0000-0000-0000E51C0000}"/>
    <hyperlink ref="A7400" r:id="rId7399" xr:uid="{00000000-0004-0000-0000-0000E61C0000}"/>
    <hyperlink ref="A7401" r:id="rId7400" xr:uid="{00000000-0004-0000-0000-0000E71C0000}"/>
    <hyperlink ref="A7402" r:id="rId7401" xr:uid="{00000000-0004-0000-0000-0000E81C0000}"/>
    <hyperlink ref="A7403" r:id="rId7402" xr:uid="{00000000-0004-0000-0000-0000E91C0000}"/>
    <hyperlink ref="A7404" r:id="rId7403" xr:uid="{00000000-0004-0000-0000-0000EA1C0000}"/>
    <hyperlink ref="A7405" r:id="rId7404" xr:uid="{00000000-0004-0000-0000-0000EB1C0000}"/>
    <hyperlink ref="A7406" r:id="rId7405" xr:uid="{00000000-0004-0000-0000-0000EC1C0000}"/>
    <hyperlink ref="A7407" r:id="rId7406" xr:uid="{00000000-0004-0000-0000-0000ED1C0000}"/>
    <hyperlink ref="A7408" r:id="rId7407" xr:uid="{00000000-0004-0000-0000-0000EE1C0000}"/>
    <hyperlink ref="A7409" r:id="rId7408" xr:uid="{00000000-0004-0000-0000-0000EF1C0000}"/>
    <hyperlink ref="A7410" r:id="rId7409" xr:uid="{00000000-0004-0000-0000-0000F01C0000}"/>
    <hyperlink ref="A7411" r:id="rId7410" xr:uid="{00000000-0004-0000-0000-0000F11C0000}"/>
    <hyperlink ref="A7412" r:id="rId7411" xr:uid="{00000000-0004-0000-0000-0000F21C0000}"/>
    <hyperlink ref="A7413" r:id="rId7412" xr:uid="{00000000-0004-0000-0000-0000F31C0000}"/>
    <hyperlink ref="A7414" r:id="rId7413" xr:uid="{00000000-0004-0000-0000-0000F41C0000}"/>
    <hyperlink ref="A7415" r:id="rId7414" xr:uid="{00000000-0004-0000-0000-0000F51C0000}"/>
    <hyperlink ref="A7416" r:id="rId7415" xr:uid="{00000000-0004-0000-0000-0000F61C0000}"/>
    <hyperlink ref="A7417" r:id="rId7416" xr:uid="{00000000-0004-0000-0000-0000F71C0000}"/>
    <hyperlink ref="A7418" r:id="rId7417" xr:uid="{00000000-0004-0000-0000-0000F81C0000}"/>
    <hyperlink ref="A7419" r:id="rId7418" xr:uid="{00000000-0004-0000-0000-0000F91C0000}"/>
    <hyperlink ref="A7420" r:id="rId7419" xr:uid="{00000000-0004-0000-0000-0000FA1C0000}"/>
    <hyperlink ref="A7421" r:id="rId7420" xr:uid="{00000000-0004-0000-0000-0000FB1C0000}"/>
    <hyperlink ref="A7422" r:id="rId7421" xr:uid="{00000000-0004-0000-0000-0000FC1C0000}"/>
    <hyperlink ref="A7423" r:id="rId7422" xr:uid="{00000000-0004-0000-0000-0000FD1C0000}"/>
    <hyperlink ref="A7424" r:id="rId7423" xr:uid="{00000000-0004-0000-0000-0000FE1C0000}"/>
    <hyperlink ref="A7425" r:id="rId7424" xr:uid="{00000000-0004-0000-0000-0000FF1C0000}"/>
    <hyperlink ref="A7426" r:id="rId7425" xr:uid="{00000000-0004-0000-0000-0000001D0000}"/>
    <hyperlink ref="A7427" r:id="rId7426" xr:uid="{00000000-0004-0000-0000-0000011D0000}"/>
    <hyperlink ref="A7428" r:id="rId7427" xr:uid="{00000000-0004-0000-0000-0000021D0000}"/>
    <hyperlink ref="A7429" r:id="rId7428" xr:uid="{00000000-0004-0000-0000-0000031D0000}"/>
    <hyperlink ref="A7430" r:id="rId7429" xr:uid="{00000000-0004-0000-0000-0000041D0000}"/>
    <hyperlink ref="A7431" r:id="rId7430" xr:uid="{00000000-0004-0000-0000-0000051D0000}"/>
    <hyperlink ref="A7432" r:id="rId7431" xr:uid="{00000000-0004-0000-0000-0000061D0000}"/>
    <hyperlink ref="A7433" r:id="rId7432" xr:uid="{00000000-0004-0000-0000-0000071D0000}"/>
    <hyperlink ref="A7434" r:id="rId7433" xr:uid="{00000000-0004-0000-0000-0000081D0000}"/>
    <hyperlink ref="A7435" r:id="rId7434" xr:uid="{00000000-0004-0000-0000-0000091D0000}"/>
    <hyperlink ref="A7436" r:id="rId7435" xr:uid="{00000000-0004-0000-0000-00000A1D0000}"/>
    <hyperlink ref="A7437" r:id="rId7436" xr:uid="{00000000-0004-0000-0000-00000B1D0000}"/>
    <hyperlink ref="A7438" r:id="rId7437" xr:uid="{00000000-0004-0000-0000-00000C1D0000}"/>
    <hyperlink ref="A7439" r:id="rId7438" xr:uid="{00000000-0004-0000-0000-00000D1D0000}"/>
    <hyperlink ref="A7440" r:id="rId7439" xr:uid="{00000000-0004-0000-0000-00000E1D0000}"/>
    <hyperlink ref="A7441" r:id="rId7440" xr:uid="{00000000-0004-0000-0000-00000F1D0000}"/>
    <hyperlink ref="A7442" r:id="rId7441" xr:uid="{00000000-0004-0000-0000-0000101D0000}"/>
    <hyperlink ref="A7443" r:id="rId7442" xr:uid="{00000000-0004-0000-0000-0000111D0000}"/>
    <hyperlink ref="A7444" r:id="rId7443" xr:uid="{00000000-0004-0000-0000-0000121D0000}"/>
    <hyperlink ref="A7445" r:id="rId7444" xr:uid="{00000000-0004-0000-0000-0000131D0000}"/>
    <hyperlink ref="A7446" r:id="rId7445" xr:uid="{00000000-0004-0000-0000-0000141D0000}"/>
    <hyperlink ref="A7447" r:id="rId7446" xr:uid="{00000000-0004-0000-0000-0000151D0000}"/>
    <hyperlink ref="A7448" r:id="rId7447" xr:uid="{00000000-0004-0000-0000-0000161D0000}"/>
    <hyperlink ref="A7449" r:id="rId7448" xr:uid="{00000000-0004-0000-0000-0000171D0000}"/>
    <hyperlink ref="A7450" r:id="rId7449" xr:uid="{00000000-0004-0000-0000-0000181D0000}"/>
    <hyperlink ref="A7451" r:id="rId7450" xr:uid="{00000000-0004-0000-0000-0000191D0000}"/>
    <hyperlink ref="A7452" r:id="rId7451" xr:uid="{00000000-0004-0000-0000-00001A1D0000}"/>
    <hyperlink ref="A7453" r:id="rId7452" xr:uid="{00000000-0004-0000-0000-00001B1D0000}"/>
    <hyperlink ref="A7454" r:id="rId7453" xr:uid="{00000000-0004-0000-0000-00001C1D0000}"/>
    <hyperlink ref="A7455" r:id="rId7454" xr:uid="{00000000-0004-0000-0000-00001D1D0000}"/>
    <hyperlink ref="A7456" r:id="rId7455" xr:uid="{00000000-0004-0000-0000-00001E1D0000}"/>
    <hyperlink ref="A7457" r:id="rId7456" xr:uid="{00000000-0004-0000-0000-00001F1D0000}"/>
    <hyperlink ref="A7458" r:id="rId7457" xr:uid="{00000000-0004-0000-0000-0000201D0000}"/>
    <hyperlink ref="A7459" r:id="rId7458" xr:uid="{00000000-0004-0000-0000-0000211D0000}"/>
    <hyperlink ref="A7460" r:id="rId7459" xr:uid="{00000000-0004-0000-0000-0000221D0000}"/>
    <hyperlink ref="A7461" r:id="rId7460" xr:uid="{00000000-0004-0000-0000-0000231D0000}"/>
    <hyperlink ref="A7462" r:id="rId7461" xr:uid="{00000000-0004-0000-0000-0000241D0000}"/>
    <hyperlink ref="A7463" r:id="rId7462" xr:uid="{00000000-0004-0000-0000-0000251D0000}"/>
    <hyperlink ref="A7464" r:id="rId7463" xr:uid="{00000000-0004-0000-0000-0000261D0000}"/>
    <hyperlink ref="A7465" r:id="rId7464" xr:uid="{00000000-0004-0000-0000-0000271D0000}"/>
    <hyperlink ref="A7466" r:id="rId7465" xr:uid="{00000000-0004-0000-0000-0000281D0000}"/>
    <hyperlink ref="A7467" r:id="rId7466" xr:uid="{00000000-0004-0000-0000-0000291D0000}"/>
    <hyperlink ref="A7468" r:id="rId7467" xr:uid="{00000000-0004-0000-0000-00002A1D0000}"/>
    <hyperlink ref="A7469" r:id="rId7468" xr:uid="{00000000-0004-0000-0000-00002B1D0000}"/>
    <hyperlink ref="A7470" r:id="rId7469" xr:uid="{00000000-0004-0000-0000-00002C1D0000}"/>
    <hyperlink ref="A7471" r:id="rId7470" xr:uid="{00000000-0004-0000-0000-00002D1D0000}"/>
    <hyperlink ref="A7472" r:id="rId7471" xr:uid="{00000000-0004-0000-0000-00002E1D0000}"/>
    <hyperlink ref="A7473" r:id="rId7472" xr:uid="{00000000-0004-0000-0000-00002F1D0000}"/>
    <hyperlink ref="A7474" r:id="rId7473" xr:uid="{00000000-0004-0000-0000-0000301D0000}"/>
    <hyperlink ref="A7475" r:id="rId7474" xr:uid="{00000000-0004-0000-0000-0000311D0000}"/>
    <hyperlink ref="A7476" r:id="rId7475" xr:uid="{00000000-0004-0000-0000-0000321D0000}"/>
    <hyperlink ref="A7477" r:id="rId7476" xr:uid="{00000000-0004-0000-0000-0000331D0000}"/>
    <hyperlink ref="A7478" r:id="rId7477" xr:uid="{00000000-0004-0000-0000-0000341D0000}"/>
    <hyperlink ref="A7479" r:id="rId7478" xr:uid="{00000000-0004-0000-0000-0000351D0000}"/>
    <hyperlink ref="A7480" r:id="rId7479" xr:uid="{00000000-0004-0000-0000-0000361D0000}"/>
    <hyperlink ref="A7481" r:id="rId7480" xr:uid="{00000000-0004-0000-0000-0000371D0000}"/>
    <hyperlink ref="A7482" r:id="rId7481" xr:uid="{00000000-0004-0000-0000-0000381D0000}"/>
    <hyperlink ref="A7483" r:id="rId7482" xr:uid="{00000000-0004-0000-0000-0000391D0000}"/>
    <hyperlink ref="A7484" r:id="rId7483" xr:uid="{00000000-0004-0000-0000-00003A1D0000}"/>
    <hyperlink ref="A7485" r:id="rId7484" xr:uid="{00000000-0004-0000-0000-00003B1D0000}"/>
    <hyperlink ref="A7486" r:id="rId7485" xr:uid="{00000000-0004-0000-0000-00003C1D0000}"/>
    <hyperlink ref="A7487" r:id="rId7486" xr:uid="{00000000-0004-0000-0000-00003D1D0000}"/>
    <hyperlink ref="A7488" r:id="rId7487" xr:uid="{00000000-0004-0000-0000-00003E1D0000}"/>
    <hyperlink ref="A7489" r:id="rId7488" xr:uid="{00000000-0004-0000-0000-00003F1D0000}"/>
    <hyperlink ref="A7490" r:id="rId7489" xr:uid="{00000000-0004-0000-0000-0000401D0000}"/>
    <hyperlink ref="A7491" r:id="rId7490" xr:uid="{00000000-0004-0000-0000-0000411D0000}"/>
    <hyperlink ref="A7492" r:id="rId7491" xr:uid="{00000000-0004-0000-0000-0000421D0000}"/>
    <hyperlink ref="A7493" r:id="rId7492" xr:uid="{00000000-0004-0000-0000-0000431D0000}"/>
    <hyperlink ref="A7494" r:id="rId7493" xr:uid="{00000000-0004-0000-0000-0000441D0000}"/>
    <hyperlink ref="A7495" r:id="rId7494" xr:uid="{00000000-0004-0000-0000-0000451D0000}"/>
    <hyperlink ref="A7496" r:id="rId7495" xr:uid="{00000000-0004-0000-0000-0000461D0000}"/>
    <hyperlink ref="A7497" r:id="rId7496" xr:uid="{00000000-0004-0000-0000-0000471D0000}"/>
    <hyperlink ref="A7498" r:id="rId7497" xr:uid="{00000000-0004-0000-0000-0000481D0000}"/>
    <hyperlink ref="A7499" r:id="rId7498" xr:uid="{00000000-0004-0000-0000-0000491D0000}"/>
    <hyperlink ref="A7500" r:id="rId7499" xr:uid="{00000000-0004-0000-0000-00004A1D0000}"/>
    <hyperlink ref="A7501" r:id="rId7500" xr:uid="{00000000-0004-0000-0000-00004B1D0000}"/>
    <hyperlink ref="A7502" r:id="rId7501" xr:uid="{00000000-0004-0000-0000-00004C1D0000}"/>
    <hyperlink ref="A7503" r:id="rId7502" xr:uid="{00000000-0004-0000-0000-00004D1D0000}"/>
    <hyperlink ref="A7504" r:id="rId7503" xr:uid="{00000000-0004-0000-0000-00004E1D0000}"/>
    <hyperlink ref="A7505" r:id="rId7504" xr:uid="{00000000-0004-0000-0000-00004F1D0000}"/>
    <hyperlink ref="A7506" r:id="rId7505" xr:uid="{00000000-0004-0000-0000-0000501D0000}"/>
    <hyperlink ref="A7507" r:id="rId7506" xr:uid="{00000000-0004-0000-0000-0000511D0000}"/>
    <hyperlink ref="A7508" r:id="rId7507" xr:uid="{00000000-0004-0000-0000-0000521D0000}"/>
    <hyperlink ref="A7509" r:id="rId7508" xr:uid="{00000000-0004-0000-0000-0000531D0000}"/>
    <hyperlink ref="A7510" r:id="rId7509" xr:uid="{00000000-0004-0000-0000-0000541D0000}"/>
    <hyperlink ref="A7511" r:id="rId7510" xr:uid="{00000000-0004-0000-0000-0000551D0000}"/>
    <hyperlink ref="A7512" r:id="rId7511" xr:uid="{00000000-0004-0000-0000-0000561D0000}"/>
    <hyperlink ref="A7513" r:id="rId7512" xr:uid="{00000000-0004-0000-0000-0000571D0000}"/>
    <hyperlink ref="A7514" r:id="rId7513" xr:uid="{00000000-0004-0000-0000-0000581D0000}"/>
    <hyperlink ref="A7515" r:id="rId7514" xr:uid="{00000000-0004-0000-0000-0000591D0000}"/>
    <hyperlink ref="A7516" r:id="rId7515" xr:uid="{00000000-0004-0000-0000-00005A1D0000}"/>
    <hyperlink ref="A7517" r:id="rId7516" xr:uid="{00000000-0004-0000-0000-00005B1D0000}"/>
    <hyperlink ref="A7518" r:id="rId7517" xr:uid="{00000000-0004-0000-0000-00005C1D0000}"/>
    <hyperlink ref="A7519" r:id="rId7518" xr:uid="{00000000-0004-0000-0000-00005D1D0000}"/>
    <hyperlink ref="A7520" r:id="rId7519" xr:uid="{00000000-0004-0000-0000-00005E1D0000}"/>
    <hyperlink ref="A7521" r:id="rId7520" xr:uid="{00000000-0004-0000-0000-00005F1D0000}"/>
    <hyperlink ref="A7522" r:id="rId7521" xr:uid="{00000000-0004-0000-0000-0000601D0000}"/>
    <hyperlink ref="A7523" r:id="rId7522" xr:uid="{00000000-0004-0000-0000-0000611D0000}"/>
    <hyperlink ref="A7524" r:id="rId7523" xr:uid="{00000000-0004-0000-0000-0000621D0000}"/>
    <hyperlink ref="A7525" r:id="rId7524" xr:uid="{00000000-0004-0000-0000-0000631D0000}"/>
    <hyperlink ref="A7526" r:id="rId7525" xr:uid="{00000000-0004-0000-0000-0000641D0000}"/>
    <hyperlink ref="A7527" r:id="rId7526" xr:uid="{00000000-0004-0000-0000-0000651D0000}"/>
    <hyperlink ref="A7528" r:id="rId7527" xr:uid="{00000000-0004-0000-0000-0000661D0000}"/>
    <hyperlink ref="A7529" r:id="rId7528" xr:uid="{00000000-0004-0000-0000-0000671D0000}"/>
    <hyperlink ref="A7530" r:id="rId7529" xr:uid="{00000000-0004-0000-0000-0000681D0000}"/>
    <hyperlink ref="A7531" r:id="rId7530" xr:uid="{00000000-0004-0000-0000-0000691D0000}"/>
    <hyperlink ref="A7532" r:id="rId7531" xr:uid="{00000000-0004-0000-0000-00006A1D0000}"/>
    <hyperlink ref="A7533" r:id="rId7532" xr:uid="{00000000-0004-0000-0000-00006B1D0000}"/>
    <hyperlink ref="A7534" r:id="rId7533" xr:uid="{00000000-0004-0000-0000-00006C1D0000}"/>
    <hyperlink ref="A7535" r:id="rId7534" xr:uid="{00000000-0004-0000-0000-00006D1D0000}"/>
    <hyperlink ref="A7536" r:id="rId7535" xr:uid="{00000000-0004-0000-0000-00006E1D0000}"/>
    <hyperlink ref="A7537" r:id="rId7536" xr:uid="{00000000-0004-0000-0000-00006F1D0000}"/>
    <hyperlink ref="A7538" r:id="rId7537" xr:uid="{00000000-0004-0000-0000-0000701D0000}"/>
    <hyperlink ref="A7539" r:id="rId7538" xr:uid="{00000000-0004-0000-0000-0000711D0000}"/>
    <hyperlink ref="A7540" r:id="rId7539" xr:uid="{00000000-0004-0000-0000-0000721D0000}"/>
    <hyperlink ref="A7541" r:id="rId7540" xr:uid="{00000000-0004-0000-0000-0000731D0000}"/>
    <hyperlink ref="A7542" r:id="rId7541" xr:uid="{00000000-0004-0000-0000-0000741D0000}"/>
    <hyperlink ref="A7543" r:id="rId7542" xr:uid="{00000000-0004-0000-0000-0000751D0000}"/>
    <hyperlink ref="A7544" r:id="rId7543" xr:uid="{00000000-0004-0000-0000-0000761D0000}"/>
    <hyperlink ref="A7545" r:id="rId7544" xr:uid="{00000000-0004-0000-0000-0000771D0000}"/>
    <hyperlink ref="A7546" r:id="rId7545" xr:uid="{00000000-0004-0000-0000-0000781D0000}"/>
    <hyperlink ref="A7547" r:id="rId7546" xr:uid="{00000000-0004-0000-0000-0000791D0000}"/>
    <hyperlink ref="A7548" r:id="rId7547" xr:uid="{00000000-0004-0000-0000-00007A1D0000}"/>
    <hyperlink ref="A7549" r:id="rId7548" xr:uid="{00000000-0004-0000-0000-00007B1D0000}"/>
    <hyperlink ref="A7550" r:id="rId7549" xr:uid="{00000000-0004-0000-0000-00007C1D0000}"/>
    <hyperlink ref="A7551" r:id="rId7550" xr:uid="{00000000-0004-0000-0000-00007D1D0000}"/>
    <hyperlink ref="A7552" r:id="rId7551" xr:uid="{00000000-0004-0000-0000-00007E1D0000}"/>
    <hyperlink ref="A7553" r:id="rId7552" xr:uid="{00000000-0004-0000-0000-00007F1D0000}"/>
    <hyperlink ref="A7554" r:id="rId7553" xr:uid="{00000000-0004-0000-0000-0000801D0000}"/>
    <hyperlink ref="A7555" r:id="rId7554" xr:uid="{00000000-0004-0000-0000-0000811D0000}"/>
    <hyperlink ref="A7556" r:id="rId7555" xr:uid="{00000000-0004-0000-0000-0000821D0000}"/>
    <hyperlink ref="A7557" r:id="rId7556" xr:uid="{00000000-0004-0000-0000-0000831D0000}"/>
    <hyperlink ref="A7558" r:id="rId7557" xr:uid="{00000000-0004-0000-0000-0000841D0000}"/>
    <hyperlink ref="A7559" r:id="rId7558" xr:uid="{00000000-0004-0000-0000-0000851D0000}"/>
    <hyperlink ref="A7560" r:id="rId7559" xr:uid="{00000000-0004-0000-0000-0000861D0000}"/>
    <hyperlink ref="A7561" r:id="rId7560" xr:uid="{00000000-0004-0000-0000-0000871D0000}"/>
    <hyperlink ref="A7562" r:id="rId7561" xr:uid="{00000000-0004-0000-0000-0000881D0000}"/>
    <hyperlink ref="A7563" r:id="rId7562" xr:uid="{00000000-0004-0000-0000-0000891D0000}"/>
    <hyperlink ref="A7564" r:id="rId7563" xr:uid="{00000000-0004-0000-0000-00008A1D0000}"/>
    <hyperlink ref="A7565" r:id="rId7564" xr:uid="{00000000-0004-0000-0000-00008B1D0000}"/>
    <hyperlink ref="A7566" r:id="rId7565" xr:uid="{00000000-0004-0000-0000-00008C1D0000}"/>
    <hyperlink ref="A7567" r:id="rId7566" xr:uid="{00000000-0004-0000-0000-00008D1D0000}"/>
    <hyperlink ref="A7568" r:id="rId7567" xr:uid="{00000000-0004-0000-0000-00008E1D0000}"/>
    <hyperlink ref="A7569" r:id="rId7568" xr:uid="{00000000-0004-0000-0000-00008F1D0000}"/>
    <hyperlink ref="A7570" r:id="rId7569" xr:uid="{00000000-0004-0000-0000-0000901D0000}"/>
    <hyperlink ref="A7571" r:id="rId7570" xr:uid="{00000000-0004-0000-0000-0000911D0000}"/>
    <hyperlink ref="A7572" r:id="rId7571" xr:uid="{00000000-0004-0000-0000-0000921D0000}"/>
    <hyperlink ref="A7573" r:id="rId7572" xr:uid="{00000000-0004-0000-0000-0000931D0000}"/>
    <hyperlink ref="A7574" r:id="rId7573" xr:uid="{00000000-0004-0000-0000-0000941D0000}"/>
    <hyperlink ref="A7575" r:id="rId7574" xr:uid="{00000000-0004-0000-0000-0000951D0000}"/>
    <hyperlink ref="A7576" r:id="rId7575" xr:uid="{00000000-0004-0000-0000-0000961D0000}"/>
    <hyperlink ref="A7577" r:id="rId7576" xr:uid="{00000000-0004-0000-0000-0000971D0000}"/>
    <hyperlink ref="A7578" r:id="rId7577" xr:uid="{00000000-0004-0000-0000-0000981D0000}"/>
    <hyperlink ref="A7579" r:id="rId7578" xr:uid="{00000000-0004-0000-0000-0000991D0000}"/>
    <hyperlink ref="A7580" r:id="rId7579" xr:uid="{00000000-0004-0000-0000-00009A1D0000}"/>
    <hyperlink ref="A7581" r:id="rId7580" xr:uid="{00000000-0004-0000-0000-00009B1D0000}"/>
    <hyperlink ref="A7582" r:id="rId7581" xr:uid="{00000000-0004-0000-0000-00009C1D0000}"/>
    <hyperlink ref="A7583" r:id="rId7582" xr:uid="{00000000-0004-0000-0000-00009D1D0000}"/>
    <hyperlink ref="A7584" r:id="rId7583" xr:uid="{00000000-0004-0000-0000-00009E1D0000}"/>
    <hyperlink ref="A7585" r:id="rId7584" xr:uid="{00000000-0004-0000-0000-00009F1D0000}"/>
    <hyperlink ref="A7586" r:id="rId7585" xr:uid="{00000000-0004-0000-0000-0000A01D0000}"/>
    <hyperlink ref="A7587" r:id="rId7586" xr:uid="{00000000-0004-0000-0000-0000A11D0000}"/>
    <hyperlink ref="A7588" r:id="rId7587" xr:uid="{00000000-0004-0000-0000-0000A21D0000}"/>
    <hyperlink ref="A7589" r:id="rId7588" xr:uid="{00000000-0004-0000-0000-0000A31D0000}"/>
    <hyperlink ref="A7590" r:id="rId7589" xr:uid="{00000000-0004-0000-0000-0000A41D0000}"/>
    <hyperlink ref="A7591" r:id="rId7590" xr:uid="{00000000-0004-0000-0000-0000A51D0000}"/>
    <hyperlink ref="A7592" r:id="rId7591" xr:uid="{00000000-0004-0000-0000-0000A61D0000}"/>
    <hyperlink ref="A7593" r:id="rId7592" xr:uid="{00000000-0004-0000-0000-0000A71D0000}"/>
    <hyperlink ref="A7594" r:id="rId7593" xr:uid="{00000000-0004-0000-0000-0000A81D0000}"/>
    <hyperlink ref="A7595" r:id="rId7594" xr:uid="{00000000-0004-0000-0000-0000A91D0000}"/>
    <hyperlink ref="A7596" r:id="rId7595" xr:uid="{00000000-0004-0000-0000-0000AA1D0000}"/>
    <hyperlink ref="A7597" r:id="rId7596" xr:uid="{00000000-0004-0000-0000-0000AB1D0000}"/>
    <hyperlink ref="A7598" r:id="rId7597" xr:uid="{00000000-0004-0000-0000-0000AC1D0000}"/>
    <hyperlink ref="A7599" r:id="rId7598" xr:uid="{00000000-0004-0000-0000-0000AD1D0000}"/>
    <hyperlink ref="A7600" r:id="rId7599" xr:uid="{00000000-0004-0000-0000-0000AE1D0000}"/>
    <hyperlink ref="A7601" r:id="rId7600" xr:uid="{00000000-0004-0000-0000-0000AF1D0000}"/>
    <hyperlink ref="A7602" r:id="rId7601" xr:uid="{00000000-0004-0000-0000-0000B01D0000}"/>
    <hyperlink ref="A7603" r:id="rId7602" xr:uid="{00000000-0004-0000-0000-0000B11D0000}"/>
    <hyperlink ref="A7604" r:id="rId7603" xr:uid="{00000000-0004-0000-0000-0000B21D0000}"/>
    <hyperlink ref="A7605" r:id="rId7604" xr:uid="{00000000-0004-0000-0000-0000B31D0000}"/>
    <hyperlink ref="A7606" r:id="rId7605" xr:uid="{00000000-0004-0000-0000-0000B41D0000}"/>
    <hyperlink ref="A7607" r:id="rId7606" xr:uid="{00000000-0004-0000-0000-0000B51D0000}"/>
    <hyperlink ref="A7608" r:id="rId7607" xr:uid="{00000000-0004-0000-0000-0000B61D0000}"/>
    <hyperlink ref="A7609" r:id="rId7608" xr:uid="{00000000-0004-0000-0000-0000B71D0000}"/>
    <hyperlink ref="A7610" r:id="rId7609" xr:uid="{00000000-0004-0000-0000-0000B81D0000}"/>
    <hyperlink ref="A7611" r:id="rId7610" xr:uid="{00000000-0004-0000-0000-0000B91D0000}"/>
    <hyperlink ref="A7612" r:id="rId7611" xr:uid="{00000000-0004-0000-0000-0000BA1D0000}"/>
    <hyperlink ref="A7613" r:id="rId7612" xr:uid="{00000000-0004-0000-0000-0000BB1D0000}"/>
    <hyperlink ref="A7614" r:id="rId7613" xr:uid="{00000000-0004-0000-0000-0000BC1D0000}"/>
    <hyperlink ref="A7615" r:id="rId7614" xr:uid="{00000000-0004-0000-0000-0000BD1D0000}"/>
    <hyperlink ref="A7616" r:id="rId7615" xr:uid="{00000000-0004-0000-0000-0000BE1D0000}"/>
    <hyperlink ref="A7617" r:id="rId7616" xr:uid="{00000000-0004-0000-0000-0000BF1D0000}"/>
    <hyperlink ref="A7618" r:id="rId7617" xr:uid="{00000000-0004-0000-0000-0000C01D0000}"/>
    <hyperlink ref="A7619" r:id="rId7618" xr:uid="{00000000-0004-0000-0000-0000C11D0000}"/>
    <hyperlink ref="A7620" r:id="rId7619" xr:uid="{00000000-0004-0000-0000-0000C21D0000}"/>
    <hyperlink ref="A7621" r:id="rId7620" xr:uid="{00000000-0004-0000-0000-0000C31D0000}"/>
    <hyperlink ref="A7622" r:id="rId7621" xr:uid="{00000000-0004-0000-0000-0000C41D0000}"/>
    <hyperlink ref="A7623" r:id="rId7622" xr:uid="{00000000-0004-0000-0000-0000C51D0000}"/>
    <hyperlink ref="A7624" r:id="rId7623" xr:uid="{00000000-0004-0000-0000-0000C61D0000}"/>
    <hyperlink ref="A7625" r:id="rId7624" xr:uid="{00000000-0004-0000-0000-0000C71D0000}"/>
    <hyperlink ref="A7626" r:id="rId7625" xr:uid="{00000000-0004-0000-0000-0000C81D0000}"/>
    <hyperlink ref="A7627" r:id="rId7626" xr:uid="{00000000-0004-0000-0000-0000C91D0000}"/>
    <hyperlink ref="A7628" r:id="rId7627" xr:uid="{00000000-0004-0000-0000-0000CA1D0000}"/>
    <hyperlink ref="A7629" r:id="rId7628" xr:uid="{00000000-0004-0000-0000-0000CB1D0000}"/>
    <hyperlink ref="A7630" r:id="rId7629" xr:uid="{00000000-0004-0000-0000-0000CC1D0000}"/>
    <hyperlink ref="A7631" r:id="rId7630" xr:uid="{00000000-0004-0000-0000-0000CD1D0000}"/>
    <hyperlink ref="A7632" r:id="rId7631" xr:uid="{00000000-0004-0000-0000-0000CE1D0000}"/>
    <hyperlink ref="A7633" r:id="rId7632" xr:uid="{00000000-0004-0000-0000-0000CF1D0000}"/>
    <hyperlink ref="A7634" r:id="rId7633" xr:uid="{00000000-0004-0000-0000-0000D01D0000}"/>
    <hyperlink ref="A7635" r:id="rId7634" xr:uid="{00000000-0004-0000-0000-0000D11D0000}"/>
    <hyperlink ref="A7636" r:id="rId7635" xr:uid="{00000000-0004-0000-0000-0000D21D0000}"/>
    <hyperlink ref="A7637" r:id="rId7636" xr:uid="{00000000-0004-0000-0000-0000D31D0000}"/>
    <hyperlink ref="A7638" r:id="rId7637" xr:uid="{00000000-0004-0000-0000-0000D41D0000}"/>
    <hyperlink ref="A7639" r:id="rId7638" xr:uid="{00000000-0004-0000-0000-0000D51D0000}"/>
    <hyperlink ref="A7640" r:id="rId7639" xr:uid="{00000000-0004-0000-0000-0000D61D0000}"/>
    <hyperlink ref="A7641" r:id="rId7640" xr:uid="{00000000-0004-0000-0000-0000D71D0000}"/>
    <hyperlink ref="A7642" r:id="rId7641" xr:uid="{00000000-0004-0000-0000-0000D81D0000}"/>
    <hyperlink ref="A7643" r:id="rId7642" xr:uid="{00000000-0004-0000-0000-0000D91D0000}"/>
    <hyperlink ref="A7644" r:id="rId7643" xr:uid="{00000000-0004-0000-0000-0000DA1D0000}"/>
    <hyperlink ref="A7645" r:id="rId7644" xr:uid="{00000000-0004-0000-0000-0000DB1D0000}"/>
    <hyperlink ref="A7646" r:id="rId7645" xr:uid="{00000000-0004-0000-0000-0000DC1D0000}"/>
    <hyperlink ref="A7647" r:id="rId7646" xr:uid="{00000000-0004-0000-0000-0000DD1D0000}"/>
    <hyperlink ref="A7648" r:id="rId7647" xr:uid="{00000000-0004-0000-0000-0000DE1D0000}"/>
    <hyperlink ref="A7649" r:id="rId7648" xr:uid="{00000000-0004-0000-0000-0000DF1D0000}"/>
    <hyperlink ref="A7650" r:id="rId7649" xr:uid="{00000000-0004-0000-0000-0000E01D0000}"/>
    <hyperlink ref="A7651" r:id="rId7650" xr:uid="{00000000-0004-0000-0000-0000E11D0000}"/>
    <hyperlink ref="A7652" r:id="rId7651" xr:uid="{00000000-0004-0000-0000-0000E21D0000}"/>
    <hyperlink ref="A7653" r:id="rId7652" xr:uid="{00000000-0004-0000-0000-0000E31D0000}"/>
    <hyperlink ref="A7654" r:id="rId7653" xr:uid="{00000000-0004-0000-0000-0000E41D0000}"/>
    <hyperlink ref="A7655" r:id="rId7654" xr:uid="{00000000-0004-0000-0000-0000E51D0000}"/>
    <hyperlink ref="A7656" r:id="rId7655" xr:uid="{00000000-0004-0000-0000-0000E61D0000}"/>
    <hyperlink ref="A7657" r:id="rId7656" xr:uid="{00000000-0004-0000-0000-0000E71D0000}"/>
    <hyperlink ref="A7658" r:id="rId7657" xr:uid="{00000000-0004-0000-0000-0000E81D0000}"/>
    <hyperlink ref="A7659" r:id="rId7658" xr:uid="{00000000-0004-0000-0000-0000E91D0000}"/>
    <hyperlink ref="A7660" r:id="rId7659" xr:uid="{00000000-0004-0000-0000-0000EA1D0000}"/>
    <hyperlink ref="A7661" r:id="rId7660" xr:uid="{00000000-0004-0000-0000-0000EB1D0000}"/>
    <hyperlink ref="A7662" r:id="rId7661" xr:uid="{00000000-0004-0000-0000-0000EC1D0000}"/>
    <hyperlink ref="A7663" r:id="rId7662" xr:uid="{00000000-0004-0000-0000-0000ED1D0000}"/>
    <hyperlink ref="A7664" r:id="rId7663" xr:uid="{00000000-0004-0000-0000-0000EE1D0000}"/>
    <hyperlink ref="A7665" r:id="rId7664" xr:uid="{00000000-0004-0000-0000-0000EF1D0000}"/>
    <hyperlink ref="A7666" r:id="rId7665" xr:uid="{00000000-0004-0000-0000-0000F01D0000}"/>
    <hyperlink ref="A7667" r:id="rId7666" xr:uid="{00000000-0004-0000-0000-0000F11D0000}"/>
    <hyperlink ref="A7668" r:id="rId7667" xr:uid="{00000000-0004-0000-0000-0000F21D0000}"/>
    <hyperlink ref="A7669" r:id="rId7668" xr:uid="{00000000-0004-0000-0000-0000F31D0000}"/>
    <hyperlink ref="A7670" r:id="rId7669" xr:uid="{00000000-0004-0000-0000-0000F41D0000}"/>
    <hyperlink ref="A7671" r:id="rId7670" xr:uid="{00000000-0004-0000-0000-0000F51D0000}"/>
    <hyperlink ref="A7672" r:id="rId7671" xr:uid="{00000000-0004-0000-0000-0000F61D0000}"/>
    <hyperlink ref="A7673" r:id="rId7672" xr:uid="{00000000-0004-0000-0000-0000F71D0000}"/>
    <hyperlink ref="A7674" r:id="rId7673" xr:uid="{00000000-0004-0000-0000-0000F81D0000}"/>
    <hyperlink ref="A7675" r:id="rId7674" xr:uid="{00000000-0004-0000-0000-0000F91D0000}"/>
    <hyperlink ref="A7676" r:id="rId7675" xr:uid="{00000000-0004-0000-0000-0000FA1D0000}"/>
    <hyperlink ref="A7677" r:id="rId7676" xr:uid="{00000000-0004-0000-0000-0000FB1D0000}"/>
    <hyperlink ref="A7678" r:id="rId7677" xr:uid="{00000000-0004-0000-0000-0000FC1D0000}"/>
    <hyperlink ref="A7679" r:id="rId7678" xr:uid="{00000000-0004-0000-0000-0000FD1D0000}"/>
    <hyperlink ref="A7680" r:id="rId7679" xr:uid="{00000000-0004-0000-0000-0000FE1D0000}"/>
    <hyperlink ref="A7681" r:id="rId7680" xr:uid="{00000000-0004-0000-0000-0000FF1D0000}"/>
    <hyperlink ref="A7682" r:id="rId7681" xr:uid="{00000000-0004-0000-0000-0000001E0000}"/>
    <hyperlink ref="A7683" r:id="rId7682" xr:uid="{00000000-0004-0000-0000-0000011E0000}"/>
    <hyperlink ref="A7684" r:id="rId7683" xr:uid="{00000000-0004-0000-0000-0000021E0000}"/>
    <hyperlink ref="A7685" r:id="rId7684" xr:uid="{00000000-0004-0000-0000-0000031E0000}"/>
    <hyperlink ref="A7686" r:id="rId7685" xr:uid="{00000000-0004-0000-0000-0000041E0000}"/>
    <hyperlink ref="A7687" r:id="rId7686" xr:uid="{00000000-0004-0000-0000-0000051E0000}"/>
    <hyperlink ref="A7688" r:id="rId7687" xr:uid="{00000000-0004-0000-0000-0000061E0000}"/>
    <hyperlink ref="A7689" r:id="rId7688" xr:uid="{00000000-0004-0000-0000-0000071E0000}"/>
    <hyperlink ref="A7690" r:id="rId7689" xr:uid="{00000000-0004-0000-0000-0000081E0000}"/>
    <hyperlink ref="A7691" r:id="rId7690" xr:uid="{00000000-0004-0000-0000-0000091E0000}"/>
    <hyperlink ref="A7692" r:id="rId7691" xr:uid="{00000000-0004-0000-0000-00000A1E0000}"/>
    <hyperlink ref="A7693" r:id="rId7692" xr:uid="{00000000-0004-0000-0000-00000B1E0000}"/>
    <hyperlink ref="A7694" r:id="rId7693" xr:uid="{00000000-0004-0000-0000-00000C1E0000}"/>
    <hyperlink ref="A7695" r:id="rId7694" xr:uid="{00000000-0004-0000-0000-00000D1E0000}"/>
    <hyperlink ref="A7696" r:id="rId7695" xr:uid="{00000000-0004-0000-0000-00000E1E0000}"/>
    <hyperlink ref="A7697" r:id="rId7696" xr:uid="{00000000-0004-0000-0000-00000F1E0000}"/>
    <hyperlink ref="A7698" r:id="rId7697" xr:uid="{00000000-0004-0000-0000-0000101E0000}"/>
    <hyperlink ref="A7699" r:id="rId7698" xr:uid="{00000000-0004-0000-0000-0000111E0000}"/>
    <hyperlink ref="A7700" r:id="rId7699" xr:uid="{00000000-0004-0000-0000-0000121E0000}"/>
    <hyperlink ref="A7701" r:id="rId7700" xr:uid="{00000000-0004-0000-0000-0000131E0000}"/>
    <hyperlink ref="A7702" r:id="rId7701" xr:uid="{00000000-0004-0000-0000-0000141E0000}"/>
    <hyperlink ref="A7703" r:id="rId7702" xr:uid="{00000000-0004-0000-0000-0000151E0000}"/>
    <hyperlink ref="A7704" r:id="rId7703" xr:uid="{00000000-0004-0000-0000-0000161E0000}"/>
    <hyperlink ref="A7705" r:id="rId7704" xr:uid="{00000000-0004-0000-0000-0000171E0000}"/>
    <hyperlink ref="A7706" r:id="rId7705" xr:uid="{00000000-0004-0000-0000-0000181E0000}"/>
    <hyperlink ref="A7707" r:id="rId7706" xr:uid="{00000000-0004-0000-0000-0000191E0000}"/>
    <hyperlink ref="A7708" r:id="rId7707" xr:uid="{00000000-0004-0000-0000-00001A1E0000}"/>
    <hyperlink ref="A7709" r:id="rId7708" xr:uid="{00000000-0004-0000-0000-00001B1E0000}"/>
    <hyperlink ref="A7710" r:id="rId7709" xr:uid="{00000000-0004-0000-0000-00001C1E0000}"/>
    <hyperlink ref="A7711" r:id="rId7710" xr:uid="{00000000-0004-0000-0000-00001D1E0000}"/>
    <hyperlink ref="A7712" r:id="rId7711" xr:uid="{00000000-0004-0000-0000-00001E1E0000}"/>
    <hyperlink ref="A7713" r:id="rId7712" xr:uid="{00000000-0004-0000-0000-00001F1E0000}"/>
    <hyperlink ref="A7714" r:id="rId7713" xr:uid="{00000000-0004-0000-0000-0000201E0000}"/>
    <hyperlink ref="A7715" r:id="rId7714" xr:uid="{00000000-0004-0000-0000-0000211E0000}"/>
    <hyperlink ref="A7716" r:id="rId7715" xr:uid="{00000000-0004-0000-0000-0000221E0000}"/>
    <hyperlink ref="A7717" r:id="rId7716" xr:uid="{00000000-0004-0000-0000-0000231E0000}"/>
    <hyperlink ref="A7718" r:id="rId7717" xr:uid="{00000000-0004-0000-0000-0000241E0000}"/>
    <hyperlink ref="A7719" r:id="rId7718" xr:uid="{00000000-0004-0000-0000-0000251E0000}"/>
    <hyperlink ref="A7720" r:id="rId7719" xr:uid="{00000000-0004-0000-0000-0000261E0000}"/>
    <hyperlink ref="A7721" r:id="rId7720" xr:uid="{00000000-0004-0000-0000-0000271E0000}"/>
    <hyperlink ref="A7722" r:id="rId7721" xr:uid="{00000000-0004-0000-0000-0000281E0000}"/>
    <hyperlink ref="A7723" r:id="rId7722" xr:uid="{00000000-0004-0000-0000-0000291E0000}"/>
    <hyperlink ref="A7724" r:id="rId7723" xr:uid="{00000000-0004-0000-0000-00002A1E0000}"/>
    <hyperlink ref="A7725" r:id="rId7724" xr:uid="{00000000-0004-0000-0000-00002B1E0000}"/>
    <hyperlink ref="A7726" r:id="rId7725" xr:uid="{00000000-0004-0000-0000-00002C1E0000}"/>
    <hyperlink ref="A7727" r:id="rId7726" xr:uid="{00000000-0004-0000-0000-00002D1E0000}"/>
    <hyperlink ref="A7728" r:id="rId7727" xr:uid="{00000000-0004-0000-0000-00002E1E0000}"/>
    <hyperlink ref="A7729" r:id="rId7728" xr:uid="{00000000-0004-0000-0000-00002F1E0000}"/>
    <hyperlink ref="A7730" r:id="rId7729" xr:uid="{00000000-0004-0000-0000-0000301E0000}"/>
    <hyperlink ref="A7731" r:id="rId7730" xr:uid="{00000000-0004-0000-0000-0000311E0000}"/>
    <hyperlink ref="A7732" r:id="rId7731" xr:uid="{00000000-0004-0000-0000-0000321E0000}"/>
    <hyperlink ref="A7733" r:id="rId7732" xr:uid="{00000000-0004-0000-0000-0000331E0000}"/>
    <hyperlink ref="A7734" r:id="rId7733" xr:uid="{00000000-0004-0000-0000-0000341E0000}"/>
    <hyperlink ref="A7735" r:id="rId7734" xr:uid="{00000000-0004-0000-0000-0000351E0000}"/>
    <hyperlink ref="A7736" r:id="rId7735" xr:uid="{00000000-0004-0000-0000-0000361E0000}"/>
    <hyperlink ref="A7737" r:id="rId7736" xr:uid="{00000000-0004-0000-0000-0000371E0000}"/>
    <hyperlink ref="A7738" r:id="rId7737" xr:uid="{00000000-0004-0000-0000-0000381E0000}"/>
    <hyperlink ref="A7739" r:id="rId7738" xr:uid="{00000000-0004-0000-0000-0000391E0000}"/>
    <hyperlink ref="A7740" r:id="rId7739" xr:uid="{00000000-0004-0000-0000-00003A1E0000}"/>
    <hyperlink ref="A7741" r:id="rId7740" xr:uid="{00000000-0004-0000-0000-00003B1E0000}"/>
    <hyperlink ref="A7742" r:id="rId7741" xr:uid="{00000000-0004-0000-0000-00003C1E0000}"/>
    <hyperlink ref="A7743" r:id="rId7742" xr:uid="{00000000-0004-0000-0000-00003D1E0000}"/>
    <hyperlink ref="A7744" r:id="rId7743" xr:uid="{00000000-0004-0000-0000-00003E1E0000}"/>
    <hyperlink ref="A7745" r:id="rId7744" xr:uid="{00000000-0004-0000-0000-00003F1E0000}"/>
    <hyperlink ref="A7746" r:id="rId7745" xr:uid="{00000000-0004-0000-0000-0000401E0000}"/>
    <hyperlink ref="A7747" r:id="rId7746" xr:uid="{00000000-0004-0000-0000-0000411E0000}"/>
    <hyperlink ref="A7748" r:id="rId7747" xr:uid="{00000000-0004-0000-0000-0000421E0000}"/>
    <hyperlink ref="A7749" r:id="rId7748" xr:uid="{00000000-0004-0000-0000-0000431E0000}"/>
    <hyperlink ref="A7750" r:id="rId7749" xr:uid="{00000000-0004-0000-0000-0000441E0000}"/>
    <hyperlink ref="A7751" r:id="rId7750" xr:uid="{00000000-0004-0000-0000-0000451E0000}"/>
    <hyperlink ref="A7752" r:id="rId7751" xr:uid="{00000000-0004-0000-0000-0000461E0000}"/>
    <hyperlink ref="A7753" r:id="rId7752" xr:uid="{00000000-0004-0000-0000-0000471E0000}"/>
    <hyperlink ref="A7754" r:id="rId7753" xr:uid="{00000000-0004-0000-0000-0000481E0000}"/>
    <hyperlink ref="A7755" r:id="rId7754" xr:uid="{00000000-0004-0000-0000-0000491E0000}"/>
    <hyperlink ref="A7756" r:id="rId7755" xr:uid="{00000000-0004-0000-0000-00004A1E0000}"/>
    <hyperlink ref="A7757" r:id="rId7756" xr:uid="{00000000-0004-0000-0000-00004B1E0000}"/>
    <hyperlink ref="A7758" r:id="rId7757" xr:uid="{00000000-0004-0000-0000-00004C1E0000}"/>
    <hyperlink ref="A7759" r:id="rId7758" xr:uid="{00000000-0004-0000-0000-00004D1E0000}"/>
    <hyperlink ref="A7760" r:id="rId7759" xr:uid="{00000000-0004-0000-0000-00004E1E0000}"/>
    <hyperlink ref="A7761" r:id="rId7760" xr:uid="{00000000-0004-0000-0000-00004F1E0000}"/>
    <hyperlink ref="A7762" r:id="rId7761" xr:uid="{00000000-0004-0000-0000-0000501E0000}"/>
    <hyperlink ref="A7763" r:id="rId7762" xr:uid="{00000000-0004-0000-0000-0000511E0000}"/>
    <hyperlink ref="A7764" r:id="rId7763" xr:uid="{00000000-0004-0000-0000-0000521E0000}"/>
    <hyperlink ref="A7765" r:id="rId7764" xr:uid="{00000000-0004-0000-0000-0000531E0000}"/>
    <hyperlink ref="A7766" r:id="rId7765" xr:uid="{00000000-0004-0000-0000-0000541E0000}"/>
    <hyperlink ref="A7767" r:id="rId7766" xr:uid="{00000000-0004-0000-0000-0000551E0000}"/>
    <hyperlink ref="A7768" r:id="rId7767" xr:uid="{00000000-0004-0000-0000-0000561E0000}"/>
    <hyperlink ref="A7769" r:id="rId7768" xr:uid="{00000000-0004-0000-0000-0000571E0000}"/>
    <hyperlink ref="A7770" r:id="rId7769" xr:uid="{00000000-0004-0000-0000-0000581E0000}"/>
    <hyperlink ref="A7771" r:id="rId7770" xr:uid="{00000000-0004-0000-0000-0000591E0000}"/>
    <hyperlink ref="A7772" r:id="rId7771" xr:uid="{00000000-0004-0000-0000-00005A1E0000}"/>
    <hyperlink ref="A7773" r:id="rId7772" xr:uid="{00000000-0004-0000-0000-00005B1E0000}"/>
    <hyperlink ref="A7774" r:id="rId7773" xr:uid="{00000000-0004-0000-0000-00005C1E0000}"/>
    <hyperlink ref="A7775" r:id="rId7774" xr:uid="{00000000-0004-0000-0000-00005D1E0000}"/>
    <hyperlink ref="A7776" r:id="rId7775" xr:uid="{00000000-0004-0000-0000-00005E1E0000}"/>
    <hyperlink ref="A7777" r:id="rId7776" xr:uid="{00000000-0004-0000-0000-00005F1E0000}"/>
    <hyperlink ref="A7778" r:id="rId7777" xr:uid="{00000000-0004-0000-0000-0000601E0000}"/>
    <hyperlink ref="A7779" r:id="rId7778" xr:uid="{00000000-0004-0000-0000-0000611E0000}"/>
    <hyperlink ref="A7780" r:id="rId7779" xr:uid="{00000000-0004-0000-0000-0000621E0000}"/>
    <hyperlink ref="A7781" r:id="rId7780" xr:uid="{00000000-0004-0000-0000-0000631E0000}"/>
    <hyperlink ref="A7782" r:id="rId7781" xr:uid="{00000000-0004-0000-0000-0000641E0000}"/>
    <hyperlink ref="A7783" r:id="rId7782" xr:uid="{00000000-0004-0000-0000-0000651E0000}"/>
    <hyperlink ref="A7784" r:id="rId7783" xr:uid="{00000000-0004-0000-0000-0000661E0000}"/>
    <hyperlink ref="A7785" r:id="rId7784" xr:uid="{00000000-0004-0000-0000-0000671E0000}"/>
    <hyperlink ref="A7786" r:id="rId7785" xr:uid="{00000000-0004-0000-0000-0000681E0000}"/>
    <hyperlink ref="A7787" r:id="rId7786" xr:uid="{00000000-0004-0000-0000-0000691E0000}"/>
    <hyperlink ref="A7788" r:id="rId7787" xr:uid="{00000000-0004-0000-0000-00006A1E0000}"/>
    <hyperlink ref="A7789" r:id="rId7788" xr:uid="{00000000-0004-0000-0000-00006B1E0000}"/>
    <hyperlink ref="A7790" r:id="rId7789" xr:uid="{00000000-0004-0000-0000-00006C1E0000}"/>
    <hyperlink ref="A7791" r:id="rId7790" xr:uid="{00000000-0004-0000-0000-00006D1E0000}"/>
    <hyperlink ref="A7792" r:id="rId7791" xr:uid="{00000000-0004-0000-0000-00006E1E0000}"/>
    <hyperlink ref="A7793" r:id="rId7792" xr:uid="{00000000-0004-0000-0000-00006F1E0000}"/>
    <hyperlink ref="A7794" r:id="rId7793" xr:uid="{00000000-0004-0000-0000-0000701E0000}"/>
    <hyperlink ref="A7795" r:id="rId7794" xr:uid="{00000000-0004-0000-0000-0000711E0000}"/>
    <hyperlink ref="A7796" r:id="rId7795" xr:uid="{00000000-0004-0000-0000-0000721E0000}"/>
    <hyperlink ref="A7797" r:id="rId7796" xr:uid="{00000000-0004-0000-0000-0000731E0000}"/>
    <hyperlink ref="A7798" r:id="rId7797" xr:uid="{00000000-0004-0000-0000-0000741E0000}"/>
    <hyperlink ref="A7799" r:id="rId7798" xr:uid="{00000000-0004-0000-0000-0000751E0000}"/>
    <hyperlink ref="A7800" r:id="rId7799" xr:uid="{00000000-0004-0000-0000-0000761E0000}"/>
    <hyperlink ref="A7801" r:id="rId7800" xr:uid="{00000000-0004-0000-0000-0000771E0000}"/>
    <hyperlink ref="A7802" r:id="rId7801" xr:uid="{00000000-0004-0000-0000-0000781E0000}"/>
    <hyperlink ref="A7803" r:id="rId7802" xr:uid="{00000000-0004-0000-0000-0000791E0000}"/>
    <hyperlink ref="A7804" r:id="rId7803" xr:uid="{00000000-0004-0000-0000-00007A1E0000}"/>
    <hyperlink ref="A7805" r:id="rId7804" xr:uid="{00000000-0004-0000-0000-00007B1E0000}"/>
    <hyperlink ref="A7806" r:id="rId7805" xr:uid="{00000000-0004-0000-0000-00007C1E0000}"/>
    <hyperlink ref="A7807" r:id="rId7806" xr:uid="{00000000-0004-0000-0000-00007D1E0000}"/>
    <hyperlink ref="A7808" r:id="rId7807" xr:uid="{00000000-0004-0000-0000-00007E1E0000}"/>
    <hyperlink ref="A7809" r:id="rId7808" xr:uid="{00000000-0004-0000-0000-00007F1E0000}"/>
    <hyperlink ref="A7810" r:id="rId7809" xr:uid="{00000000-0004-0000-0000-0000801E0000}"/>
    <hyperlink ref="A7811" r:id="rId7810" xr:uid="{00000000-0004-0000-0000-0000811E0000}"/>
    <hyperlink ref="A7812" r:id="rId7811" xr:uid="{00000000-0004-0000-0000-0000821E0000}"/>
    <hyperlink ref="A7813" r:id="rId7812" xr:uid="{00000000-0004-0000-0000-0000831E0000}"/>
    <hyperlink ref="A7814" r:id="rId7813" xr:uid="{00000000-0004-0000-0000-0000841E0000}"/>
    <hyperlink ref="A7815" r:id="rId7814" xr:uid="{00000000-0004-0000-0000-0000851E0000}"/>
    <hyperlink ref="A7816" r:id="rId7815" xr:uid="{00000000-0004-0000-0000-0000861E0000}"/>
    <hyperlink ref="A7817" r:id="rId7816" xr:uid="{00000000-0004-0000-0000-0000871E0000}"/>
    <hyperlink ref="A7818" r:id="rId7817" xr:uid="{00000000-0004-0000-0000-0000881E0000}"/>
    <hyperlink ref="A7819" r:id="rId7818" xr:uid="{00000000-0004-0000-0000-0000891E0000}"/>
    <hyperlink ref="A7820" r:id="rId7819" xr:uid="{00000000-0004-0000-0000-00008A1E0000}"/>
    <hyperlink ref="A7821" r:id="rId7820" xr:uid="{00000000-0004-0000-0000-00008B1E0000}"/>
    <hyperlink ref="A7822" r:id="rId7821" xr:uid="{00000000-0004-0000-0000-00008C1E0000}"/>
    <hyperlink ref="A7823" r:id="rId7822" xr:uid="{00000000-0004-0000-0000-00008D1E0000}"/>
    <hyperlink ref="A7824" r:id="rId7823" xr:uid="{00000000-0004-0000-0000-00008E1E0000}"/>
    <hyperlink ref="A7825" r:id="rId7824" xr:uid="{00000000-0004-0000-0000-00008F1E0000}"/>
    <hyperlink ref="A7826" r:id="rId7825" xr:uid="{00000000-0004-0000-0000-0000901E0000}"/>
    <hyperlink ref="A7827" r:id="rId7826" xr:uid="{00000000-0004-0000-0000-0000911E0000}"/>
    <hyperlink ref="A7828" r:id="rId7827" xr:uid="{00000000-0004-0000-0000-0000921E0000}"/>
    <hyperlink ref="A7829" r:id="rId7828" xr:uid="{00000000-0004-0000-0000-0000931E0000}"/>
    <hyperlink ref="A7830" r:id="rId7829" xr:uid="{00000000-0004-0000-0000-0000941E0000}"/>
    <hyperlink ref="A7831" r:id="rId7830" xr:uid="{00000000-0004-0000-0000-0000951E0000}"/>
    <hyperlink ref="A7832" r:id="rId7831" xr:uid="{00000000-0004-0000-0000-0000961E0000}"/>
    <hyperlink ref="A7833" r:id="rId7832" xr:uid="{00000000-0004-0000-0000-0000971E0000}"/>
    <hyperlink ref="A7834" r:id="rId7833" xr:uid="{00000000-0004-0000-0000-0000981E0000}"/>
    <hyperlink ref="A7835" r:id="rId7834" xr:uid="{00000000-0004-0000-0000-0000991E0000}"/>
    <hyperlink ref="A7836" r:id="rId7835" xr:uid="{00000000-0004-0000-0000-00009A1E0000}"/>
    <hyperlink ref="A7837" r:id="rId7836" xr:uid="{00000000-0004-0000-0000-00009B1E0000}"/>
    <hyperlink ref="A7838" r:id="rId7837" xr:uid="{00000000-0004-0000-0000-00009C1E0000}"/>
    <hyperlink ref="A7839" r:id="rId7838" xr:uid="{00000000-0004-0000-0000-00009D1E0000}"/>
    <hyperlink ref="A7840" r:id="rId7839" xr:uid="{00000000-0004-0000-0000-00009E1E0000}"/>
    <hyperlink ref="A7841" r:id="rId7840" xr:uid="{00000000-0004-0000-0000-00009F1E0000}"/>
    <hyperlink ref="A7842" r:id="rId7841" xr:uid="{00000000-0004-0000-0000-0000A01E0000}"/>
    <hyperlink ref="A7843" r:id="rId7842" xr:uid="{00000000-0004-0000-0000-0000A11E0000}"/>
    <hyperlink ref="A7844" r:id="rId7843" xr:uid="{00000000-0004-0000-0000-0000A21E0000}"/>
    <hyperlink ref="A7845" r:id="rId7844" xr:uid="{00000000-0004-0000-0000-0000A31E0000}"/>
    <hyperlink ref="A7846" r:id="rId7845" xr:uid="{00000000-0004-0000-0000-0000A41E0000}"/>
    <hyperlink ref="A7847" r:id="rId7846" xr:uid="{00000000-0004-0000-0000-0000A51E0000}"/>
    <hyperlink ref="A7848" r:id="rId7847" xr:uid="{00000000-0004-0000-0000-0000A61E0000}"/>
    <hyperlink ref="A7849" r:id="rId7848" xr:uid="{00000000-0004-0000-0000-0000A71E0000}"/>
    <hyperlink ref="A7850" r:id="rId7849" xr:uid="{00000000-0004-0000-0000-0000A81E0000}"/>
    <hyperlink ref="A7851" r:id="rId7850" xr:uid="{00000000-0004-0000-0000-0000A91E0000}"/>
    <hyperlink ref="A7852" r:id="rId7851" xr:uid="{00000000-0004-0000-0000-0000AA1E0000}"/>
    <hyperlink ref="A7853" r:id="rId7852" xr:uid="{00000000-0004-0000-0000-0000AB1E0000}"/>
    <hyperlink ref="A7854" r:id="rId7853" xr:uid="{00000000-0004-0000-0000-0000AC1E0000}"/>
    <hyperlink ref="A7855" r:id="rId7854" xr:uid="{00000000-0004-0000-0000-0000AD1E0000}"/>
    <hyperlink ref="A7856" r:id="rId7855" xr:uid="{00000000-0004-0000-0000-0000AE1E0000}"/>
    <hyperlink ref="A7857" r:id="rId7856" xr:uid="{00000000-0004-0000-0000-0000AF1E0000}"/>
    <hyperlink ref="A7858" r:id="rId7857" xr:uid="{00000000-0004-0000-0000-0000B01E0000}"/>
    <hyperlink ref="A7859" r:id="rId7858" xr:uid="{00000000-0004-0000-0000-0000B11E0000}"/>
    <hyperlink ref="A7860" r:id="rId7859" xr:uid="{00000000-0004-0000-0000-0000B21E0000}"/>
    <hyperlink ref="A7861" r:id="rId7860" xr:uid="{00000000-0004-0000-0000-0000B31E0000}"/>
    <hyperlink ref="A7862" r:id="rId7861" xr:uid="{00000000-0004-0000-0000-0000B41E0000}"/>
    <hyperlink ref="A7863" r:id="rId7862" xr:uid="{00000000-0004-0000-0000-0000B51E0000}"/>
    <hyperlink ref="A7864" r:id="rId7863" xr:uid="{00000000-0004-0000-0000-0000B61E0000}"/>
    <hyperlink ref="A7865" r:id="rId7864" xr:uid="{00000000-0004-0000-0000-0000B71E0000}"/>
    <hyperlink ref="A7866" r:id="rId7865" xr:uid="{00000000-0004-0000-0000-0000B81E0000}"/>
    <hyperlink ref="A7867" r:id="rId7866" xr:uid="{00000000-0004-0000-0000-0000B91E0000}"/>
    <hyperlink ref="A7868" r:id="rId7867" xr:uid="{00000000-0004-0000-0000-0000BA1E0000}"/>
    <hyperlink ref="A7869" r:id="rId7868" xr:uid="{00000000-0004-0000-0000-0000BB1E0000}"/>
    <hyperlink ref="A7870" r:id="rId7869" xr:uid="{00000000-0004-0000-0000-0000BC1E0000}"/>
    <hyperlink ref="A7871" r:id="rId7870" xr:uid="{00000000-0004-0000-0000-0000BD1E0000}"/>
    <hyperlink ref="A7872" r:id="rId7871" xr:uid="{00000000-0004-0000-0000-0000BE1E0000}"/>
    <hyperlink ref="A7873" r:id="rId7872" xr:uid="{00000000-0004-0000-0000-0000BF1E0000}"/>
    <hyperlink ref="A7874" r:id="rId7873" xr:uid="{00000000-0004-0000-0000-0000C01E0000}"/>
    <hyperlink ref="A7875" r:id="rId7874" xr:uid="{00000000-0004-0000-0000-0000C11E0000}"/>
    <hyperlink ref="A7876" r:id="rId7875" xr:uid="{00000000-0004-0000-0000-0000C21E0000}"/>
    <hyperlink ref="A7877" r:id="rId7876" xr:uid="{00000000-0004-0000-0000-0000C31E0000}"/>
    <hyperlink ref="A7878" r:id="rId7877" xr:uid="{00000000-0004-0000-0000-0000C41E0000}"/>
    <hyperlink ref="A7879" r:id="rId7878" xr:uid="{00000000-0004-0000-0000-0000C51E0000}"/>
    <hyperlink ref="A7880" r:id="rId7879" xr:uid="{00000000-0004-0000-0000-0000C61E0000}"/>
    <hyperlink ref="A7881" r:id="rId7880" xr:uid="{00000000-0004-0000-0000-0000C71E0000}"/>
    <hyperlink ref="A7882" r:id="rId7881" xr:uid="{00000000-0004-0000-0000-0000C81E0000}"/>
    <hyperlink ref="A7883" r:id="rId7882" xr:uid="{00000000-0004-0000-0000-0000C91E0000}"/>
    <hyperlink ref="A7884" r:id="rId7883" xr:uid="{00000000-0004-0000-0000-0000CA1E0000}"/>
    <hyperlink ref="A7885" r:id="rId7884" xr:uid="{00000000-0004-0000-0000-0000CB1E0000}"/>
    <hyperlink ref="A7886" r:id="rId7885" xr:uid="{00000000-0004-0000-0000-0000CC1E0000}"/>
    <hyperlink ref="A7887" r:id="rId7886" xr:uid="{00000000-0004-0000-0000-0000CD1E0000}"/>
    <hyperlink ref="A7888" r:id="rId7887" xr:uid="{00000000-0004-0000-0000-0000CE1E0000}"/>
    <hyperlink ref="A7889" r:id="rId7888" xr:uid="{00000000-0004-0000-0000-0000CF1E0000}"/>
    <hyperlink ref="A7890" r:id="rId7889" xr:uid="{00000000-0004-0000-0000-0000D01E0000}"/>
    <hyperlink ref="A7891" r:id="rId7890" xr:uid="{00000000-0004-0000-0000-0000D11E0000}"/>
    <hyperlink ref="A7892" r:id="rId7891" xr:uid="{00000000-0004-0000-0000-0000D21E0000}"/>
    <hyperlink ref="A7893" r:id="rId7892" xr:uid="{00000000-0004-0000-0000-0000D31E0000}"/>
    <hyperlink ref="A7894" r:id="rId7893" xr:uid="{00000000-0004-0000-0000-0000D41E0000}"/>
    <hyperlink ref="A7895" r:id="rId7894" xr:uid="{00000000-0004-0000-0000-0000D51E0000}"/>
    <hyperlink ref="A7896" r:id="rId7895" xr:uid="{00000000-0004-0000-0000-0000D61E0000}"/>
    <hyperlink ref="A7897" r:id="rId7896" xr:uid="{00000000-0004-0000-0000-0000D71E0000}"/>
    <hyperlink ref="A7898" r:id="rId7897" xr:uid="{00000000-0004-0000-0000-0000D81E0000}"/>
    <hyperlink ref="A7899" r:id="rId7898" xr:uid="{00000000-0004-0000-0000-0000D91E0000}"/>
    <hyperlink ref="A7900" r:id="rId7899" xr:uid="{00000000-0004-0000-0000-0000DA1E0000}"/>
    <hyperlink ref="A7901" r:id="rId7900" xr:uid="{00000000-0004-0000-0000-0000DB1E0000}"/>
    <hyperlink ref="A7902" r:id="rId7901" xr:uid="{00000000-0004-0000-0000-0000DC1E0000}"/>
    <hyperlink ref="A7903" r:id="rId7902" xr:uid="{00000000-0004-0000-0000-0000DD1E0000}"/>
    <hyperlink ref="A7904" r:id="rId7903" xr:uid="{00000000-0004-0000-0000-0000DE1E0000}"/>
    <hyperlink ref="A7905" r:id="rId7904" xr:uid="{00000000-0004-0000-0000-0000DF1E0000}"/>
    <hyperlink ref="A7906" r:id="rId7905" xr:uid="{00000000-0004-0000-0000-0000E01E0000}"/>
    <hyperlink ref="A7907" r:id="rId7906" xr:uid="{00000000-0004-0000-0000-0000E11E0000}"/>
    <hyperlink ref="A7908" r:id="rId7907" xr:uid="{00000000-0004-0000-0000-0000E21E0000}"/>
    <hyperlink ref="A7909" r:id="rId7908" xr:uid="{00000000-0004-0000-0000-0000E31E0000}"/>
    <hyperlink ref="A7910" r:id="rId7909" xr:uid="{00000000-0004-0000-0000-0000E41E0000}"/>
    <hyperlink ref="A7911" r:id="rId7910" xr:uid="{00000000-0004-0000-0000-0000E51E0000}"/>
    <hyperlink ref="A7912" r:id="rId7911" xr:uid="{00000000-0004-0000-0000-0000E61E0000}"/>
    <hyperlink ref="A7913" r:id="rId7912" xr:uid="{00000000-0004-0000-0000-0000E71E0000}"/>
    <hyperlink ref="A7914" r:id="rId7913" xr:uid="{00000000-0004-0000-0000-0000E81E0000}"/>
    <hyperlink ref="A7915" r:id="rId7914" xr:uid="{00000000-0004-0000-0000-0000E91E0000}"/>
    <hyperlink ref="A7916" r:id="rId7915" xr:uid="{00000000-0004-0000-0000-0000EA1E0000}"/>
    <hyperlink ref="A7917" r:id="rId7916" xr:uid="{00000000-0004-0000-0000-0000EB1E0000}"/>
    <hyperlink ref="A7918" r:id="rId7917" xr:uid="{00000000-0004-0000-0000-0000EC1E0000}"/>
    <hyperlink ref="A7919" r:id="rId7918" xr:uid="{00000000-0004-0000-0000-0000ED1E0000}"/>
    <hyperlink ref="A7920" r:id="rId7919" xr:uid="{00000000-0004-0000-0000-0000EE1E0000}"/>
    <hyperlink ref="A7921" r:id="rId7920" xr:uid="{00000000-0004-0000-0000-0000EF1E0000}"/>
    <hyperlink ref="A7922" r:id="rId7921" xr:uid="{00000000-0004-0000-0000-0000F01E0000}"/>
    <hyperlink ref="A7923" r:id="rId7922" xr:uid="{00000000-0004-0000-0000-0000F11E0000}"/>
    <hyperlink ref="A7924" r:id="rId7923" xr:uid="{00000000-0004-0000-0000-0000F21E0000}"/>
    <hyperlink ref="A7925" r:id="rId7924" xr:uid="{00000000-0004-0000-0000-0000F31E0000}"/>
    <hyperlink ref="A7926" r:id="rId7925" xr:uid="{00000000-0004-0000-0000-0000F41E0000}"/>
    <hyperlink ref="A7927" r:id="rId7926" xr:uid="{00000000-0004-0000-0000-0000F51E0000}"/>
    <hyperlink ref="A7928" r:id="rId7927" xr:uid="{00000000-0004-0000-0000-0000F61E0000}"/>
    <hyperlink ref="A7929" r:id="rId7928" xr:uid="{00000000-0004-0000-0000-0000F71E0000}"/>
    <hyperlink ref="A7930" r:id="rId7929" xr:uid="{00000000-0004-0000-0000-0000F81E0000}"/>
    <hyperlink ref="A7931" r:id="rId7930" xr:uid="{00000000-0004-0000-0000-0000F91E0000}"/>
    <hyperlink ref="A7932" r:id="rId7931" xr:uid="{00000000-0004-0000-0000-0000FA1E0000}"/>
    <hyperlink ref="A7933" r:id="rId7932" xr:uid="{00000000-0004-0000-0000-0000FB1E0000}"/>
    <hyperlink ref="A7934" r:id="rId7933" xr:uid="{00000000-0004-0000-0000-0000FC1E0000}"/>
    <hyperlink ref="A7935" r:id="rId7934" xr:uid="{00000000-0004-0000-0000-0000FD1E0000}"/>
    <hyperlink ref="A7936" r:id="rId7935" xr:uid="{00000000-0004-0000-0000-0000FE1E0000}"/>
    <hyperlink ref="A7937" r:id="rId7936" xr:uid="{00000000-0004-0000-0000-0000FF1E0000}"/>
    <hyperlink ref="A7938" r:id="rId7937" xr:uid="{00000000-0004-0000-0000-0000001F0000}"/>
    <hyperlink ref="A7939" r:id="rId7938" xr:uid="{00000000-0004-0000-0000-0000011F0000}"/>
    <hyperlink ref="A7940" r:id="rId7939" xr:uid="{00000000-0004-0000-0000-0000021F0000}"/>
    <hyperlink ref="A7941" r:id="rId7940" xr:uid="{00000000-0004-0000-0000-0000031F0000}"/>
    <hyperlink ref="A7942" r:id="rId7941" xr:uid="{00000000-0004-0000-0000-0000041F0000}"/>
    <hyperlink ref="A7943" r:id="rId7942" xr:uid="{00000000-0004-0000-0000-0000051F0000}"/>
    <hyperlink ref="A7944" r:id="rId7943" xr:uid="{00000000-0004-0000-0000-0000061F0000}"/>
    <hyperlink ref="A7945" r:id="rId7944" xr:uid="{00000000-0004-0000-0000-0000071F0000}"/>
    <hyperlink ref="A7946" r:id="rId7945" xr:uid="{00000000-0004-0000-0000-0000081F0000}"/>
    <hyperlink ref="A7947" r:id="rId7946" xr:uid="{00000000-0004-0000-0000-0000091F0000}"/>
    <hyperlink ref="A7948" r:id="rId7947" xr:uid="{00000000-0004-0000-0000-00000A1F0000}"/>
    <hyperlink ref="A7949" r:id="rId7948" xr:uid="{00000000-0004-0000-0000-00000B1F0000}"/>
    <hyperlink ref="A7950" r:id="rId7949" xr:uid="{00000000-0004-0000-0000-00000C1F0000}"/>
    <hyperlink ref="A7951" r:id="rId7950" xr:uid="{00000000-0004-0000-0000-00000D1F0000}"/>
    <hyperlink ref="A7952" r:id="rId7951" xr:uid="{00000000-0004-0000-0000-00000E1F0000}"/>
    <hyperlink ref="A7953" r:id="rId7952" xr:uid="{00000000-0004-0000-0000-00000F1F0000}"/>
    <hyperlink ref="A7954" r:id="rId7953" xr:uid="{00000000-0004-0000-0000-0000101F0000}"/>
    <hyperlink ref="A7955" r:id="rId7954" xr:uid="{00000000-0004-0000-0000-0000111F0000}"/>
    <hyperlink ref="A7956" r:id="rId7955" xr:uid="{00000000-0004-0000-0000-0000121F0000}"/>
    <hyperlink ref="A7957" r:id="rId7956" xr:uid="{00000000-0004-0000-0000-0000131F0000}"/>
    <hyperlink ref="A7958" r:id="rId7957" xr:uid="{00000000-0004-0000-0000-0000141F0000}"/>
    <hyperlink ref="A7959" r:id="rId7958" xr:uid="{00000000-0004-0000-0000-0000151F0000}"/>
    <hyperlink ref="A7960" r:id="rId7959" xr:uid="{00000000-0004-0000-0000-0000161F0000}"/>
    <hyperlink ref="A7961" r:id="rId7960" xr:uid="{00000000-0004-0000-0000-0000171F0000}"/>
    <hyperlink ref="A7962" r:id="rId7961" xr:uid="{00000000-0004-0000-0000-0000181F0000}"/>
    <hyperlink ref="A7963" r:id="rId7962" xr:uid="{00000000-0004-0000-0000-0000191F0000}"/>
    <hyperlink ref="A7964" r:id="rId7963" xr:uid="{00000000-0004-0000-0000-00001A1F0000}"/>
    <hyperlink ref="A7965" r:id="rId7964" xr:uid="{00000000-0004-0000-0000-00001B1F0000}"/>
    <hyperlink ref="A7966" r:id="rId7965" xr:uid="{00000000-0004-0000-0000-00001C1F0000}"/>
    <hyperlink ref="A7967" r:id="rId7966" xr:uid="{00000000-0004-0000-0000-00001D1F0000}"/>
    <hyperlink ref="A7968" r:id="rId7967" xr:uid="{00000000-0004-0000-0000-00001E1F0000}"/>
    <hyperlink ref="A7969" r:id="rId7968" xr:uid="{00000000-0004-0000-0000-00001F1F0000}"/>
    <hyperlink ref="A7970" r:id="rId7969" xr:uid="{00000000-0004-0000-0000-0000201F0000}"/>
    <hyperlink ref="A7971" r:id="rId7970" xr:uid="{00000000-0004-0000-0000-0000211F0000}"/>
    <hyperlink ref="A7972" r:id="rId7971" xr:uid="{00000000-0004-0000-0000-0000221F0000}"/>
    <hyperlink ref="A7973" r:id="rId7972" xr:uid="{00000000-0004-0000-0000-0000231F0000}"/>
    <hyperlink ref="A7974" r:id="rId7973" xr:uid="{00000000-0004-0000-0000-0000241F0000}"/>
    <hyperlink ref="A7975" r:id="rId7974" xr:uid="{00000000-0004-0000-0000-0000251F0000}"/>
    <hyperlink ref="A7976" r:id="rId7975" xr:uid="{00000000-0004-0000-0000-0000261F0000}"/>
    <hyperlink ref="A7977" r:id="rId7976" xr:uid="{00000000-0004-0000-0000-0000271F0000}"/>
    <hyperlink ref="A7978" r:id="rId7977" xr:uid="{00000000-0004-0000-0000-0000281F0000}"/>
    <hyperlink ref="A7979" r:id="rId7978" xr:uid="{00000000-0004-0000-0000-0000291F0000}"/>
    <hyperlink ref="A7980" r:id="rId7979" xr:uid="{00000000-0004-0000-0000-00002A1F0000}"/>
    <hyperlink ref="A7981" r:id="rId7980" xr:uid="{00000000-0004-0000-0000-00002B1F0000}"/>
    <hyperlink ref="A7982" r:id="rId7981" xr:uid="{00000000-0004-0000-0000-00002C1F0000}"/>
    <hyperlink ref="A7983" r:id="rId7982" xr:uid="{00000000-0004-0000-0000-00002D1F0000}"/>
    <hyperlink ref="A7984" r:id="rId7983" xr:uid="{00000000-0004-0000-0000-00002E1F0000}"/>
    <hyperlink ref="A7985" r:id="rId7984" xr:uid="{00000000-0004-0000-0000-00002F1F0000}"/>
    <hyperlink ref="A7986" r:id="rId7985" xr:uid="{00000000-0004-0000-0000-0000301F0000}"/>
    <hyperlink ref="A7987" r:id="rId7986" xr:uid="{00000000-0004-0000-0000-0000311F0000}"/>
    <hyperlink ref="A7988" r:id="rId7987" xr:uid="{00000000-0004-0000-0000-0000321F0000}"/>
    <hyperlink ref="A7989" r:id="rId7988" xr:uid="{00000000-0004-0000-0000-0000331F0000}"/>
    <hyperlink ref="A7990" r:id="rId7989" xr:uid="{00000000-0004-0000-0000-0000341F0000}"/>
    <hyperlink ref="A7991" r:id="rId7990" xr:uid="{00000000-0004-0000-0000-0000351F0000}"/>
    <hyperlink ref="A7992" r:id="rId7991" xr:uid="{00000000-0004-0000-0000-0000361F0000}"/>
    <hyperlink ref="A7993" r:id="rId7992" xr:uid="{00000000-0004-0000-0000-0000371F0000}"/>
    <hyperlink ref="A7994" r:id="rId7993" xr:uid="{00000000-0004-0000-0000-0000381F0000}"/>
    <hyperlink ref="A7995" r:id="rId7994" xr:uid="{00000000-0004-0000-0000-0000391F0000}"/>
    <hyperlink ref="A7996" r:id="rId7995" xr:uid="{00000000-0004-0000-0000-00003A1F0000}"/>
    <hyperlink ref="A7997" r:id="rId7996" xr:uid="{00000000-0004-0000-0000-00003B1F0000}"/>
    <hyperlink ref="A7998" r:id="rId7997" xr:uid="{00000000-0004-0000-0000-00003C1F0000}"/>
    <hyperlink ref="A7999" r:id="rId7998" xr:uid="{00000000-0004-0000-0000-00003D1F0000}"/>
    <hyperlink ref="A8000" r:id="rId7999" xr:uid="{00000000-0004-0000-0000-00003E1F0000}"/>
    <hyperlink ref="A8001" r:id="rId8000" xr:uid="{00000000-0004-0000-0000-00003F1F0000}"/>
    <hyperlink ref="A8002" r:id="rId8001" xr:uid="{00000000-0004-0000-0000-0000401F0000}"/>
    <hyperlink ref="A8003" r:id="rId8002" xr:uid="{00000000-0004-0000-0000-0000411F0000}"/>
    <hyperlink ref="A8004" r:id="rId8003" xr:uid="{00000000-0004-0000-0000-0000421F0000}"/>
    <hyperlink ref="A8005" r:id="rId8004" xr:uid="{00000000-0004-0000-0000-0000431F0000}"/>
    <hyperlink ref="A8006" r:id="rId8005" xr:uid="{00000000-0004-0000-0000-0000441F0000}"/>
    <hyperlink ref="A8007" r:id="rId8006" xr:uid="{00000000-0004-0000-0000-0000451F0000}"/>
    <hyperlink ref="A8008" r:id="rId8007" xr:uid="{00000000-0004-0000-0000-0000461F0000}"/>
    <hyperlink ref="A8009" r:id="rId8008" xr:uid="{00000000-0004-0000-0000-0000471F0000}"/>
    <hyperlink ref="A8010" r:id="rId8009" xr:uid="{00000000-0004-0000-0000-0000481F0000}"/>
    <hyperlink ref="A8011" r:id="rId8010" xr:uid="{00000000-0004-0000-0000-0000491F0000}"/>
    <hyperlink ref="A8012" r:id="rId8011" xr:uid="{00000000-0004-0000-0000-00004A1F0000}"/>
    <hyperlink ref="A8013" r:id="rId8012" xr:uid="{00000000-0004-0000-0000-00004B1F0000}"/>
    <hyperlink ref="A8014" r:id="rId8013" xr:uid="{00000000-0004-0000-0000-00004C1F0000}"/>
    <hyperlink ref="A8015" r:id="rId8014" xr:uid="{00000000-0004-0000-0000-00004D1F0000}"/>
    <hyperlink ref="A8016" r:id="rId8015" xr:uid="{00000000-0004-0000-0000-00004E1F0000}"/>
    <hyperlink ref="A8017" r:id="rId8016" xr:uid="{00000000-0004-0000-0000-00004F1F0000}"/>
    <hyperlink ref="A8018" r:id="rId8017" xr:uid="{00000000-0004-0000-0000-0000501F0000}"/>
    <hyperlink ref="A8019" r:id="rId8018" xr:uid="{00000000-0004-0000-0000-0000511F0000}"/>
    <hyperlink ref="A8020" r:id="rId8019" xr:uid="{00000000-0004-0000-0000-0000521F0000}"/>
    <hyperlink ref="A8021" r:id="rId8020" xr:uid="{00000000-0004-0000-0000-0000531F0000}"/>
    <hyperlink ref="A8022" r:id="rId8021" xr:uid="{00000000-0004-0000-0000-0000541F0000}"/>
    <hyperlink ref="A8023" r:id="rId8022" xr:uid="{00000000-0004-0000-0000-0000551F0000}"/>
    <hyperlink ref="A8024" r:id="rId8023" xr:uid="{00000000-0004-0000-0000-0000561F0000}"/>
    <hyperlink ref="A8025" r:id="rId8024" xr:uid="{00000000-0004-0000-0000-0000571F0000}"/>
    <hyperlink ref="A8026" r:id="rId8025" xr:uid="{00000000-0004-0000-0000-0000581F0000}"/>
    <hyperlink ref="A8027" r:id="rId8026" xr:uid="{00000000-0004-0000-0000-0000591F0000}"/>
    <hyperlink ref="A8028" r:id="rId8027" xr:uid="{00000000-0004-0000-0000-00005A1F0000}"/>
    <hyperlink ref="A8029" r:id="rId8028" xr:uid="{00000000-0004-0000-0000-00005B1F0000}"/>
    <hyperlink ref="A8030" r:id="rId8029" xr:uid="{00000000-0004-0000-0000-00005C1F0000}"/>
    <hyperlink ref="A8031" r:id="rId8030" xr:uid="{00000000-0004-0000-0000-00005D1F0000}"/>
    <hyperlink ref="A8032" r:id="rId8031" xr:uid="{00000000-0004-0000-0000-00005E1F0000}"/>
    <hyperlink ref="A8033" r:id="rId8032" xr:uid="{00000000-0004-0000-0000-00005F1F0000}"/>
    <hyperlink ref="A8034" r:id="rId8033" xr:uid="{00000000-0004-0000-0000-0000601F0000}"/>
    <hyperlink ref="A8035" r:id="rId8034" xr:uid="{00000000-0004-0000-0000-0000611F0000}"/>
    <hyperlink ref="A8036" r:id="rId8035" xr:uid="{00000000-0004-0000-0000-0000621F0000}"/>
    <hyperlink ref="A8037" r:id="rId8036" xr:uid="{00000000-0004-0000-0000-0000631F0000}"/>
    <hyperlink ref="A8038" r:id="rId8037" xr:uid="{00000000-0004-0000-0000-0000641F0000}"/>
    <hyperlink ref="A8039" r:id="rId8038" xr:uid="{00000000-0004-0000-0000-0000651F0000}"/>
    <hyperlink ref="A8040" r:id="rId8039" xr:uid="{00000000-0004-0000-0000-0000661F0000}"/>
    <hyperlink ref="A8041" r:id="rId8040" xr:uid="{00000000-0004-0000-0000-0000671F0000}"/>
    <hyperlink ref="A8042" r:id="rId8041" xr:uid="{00000000-0004-0000-0000-0000681F0000}"/>
    <hyperlink ref="A8043" r:id="rId8042" xr:uid="{00000000-0004-0000-0000-0000691F0000}"/>
    <hyperlink ref="A8044" r:id="rId8043" xr:uid="{00000000-0004-0000-0000-00006A1F0000}"/>
    <hyperlink ref="A8045" r:id="rId8044" xr:uid="{00000000-0004-0000-0000-00006B1F0000}"/>
    <hyperlink ref="A8046" r:id="rId8045" xr:uid="{00000000-0004-0000-0000-00006C1F0000}"/>
    <hyperlink ref="A8047" r:id="rId8046" xr:uid="{00000000-0004-0000-0000-00006D1F0000}"/>
    <hyperlink ref="A8048" r:id="rId8047" xr:uid="{00000000-0004-0000-0000-00006E1F0000}"/>
    <hyperlink ref="A8049" r:id="rId8048" xr:uid="{00000000-0004-0000-0000-00006F1F0000}"/>
    <hyperlink ref="A8050" r:id="rId8049" xr:uid="{00000000-0004-0000-0000-0000701F0000}"/>
    <hyperlink ref="A8051" r:id="rId8050" xr:uid="{00000000-0004-0000-0000-0000711F0000}"/>
    <hyperlink ref="A8052" r:id="rId8051" xr:uid="{00000000-0004-0000-0000-0000721F0000}"/>
    <hyperlink ref="A8053" r:id="rId8052" xr:uid="{00000000-0004-0000-0000-0000731F0000}"/>
    <hyperlink ref="A8054" r:id="rId8053" xr:uid="{00000000-0004-0000-0000-0000741F0000}"/>
    <hyperlink ref="A8055" r:id="rId8054" xr:uid="{00000000-0004-0000-0000-0000751F0000}"/>
    <hyperlink ref="A8056" r:id="rId8055" xr:uid="{00000000-0004-0000-0000-0000761F0000}"/>
    <hyperlink ref="A8057" r:id="rId8056" xr:uid="{00000000-0004-0000-0000-0000771F0000}"/>
    <hyperlink ref="A8058" r:id="rId8057" xr:uid="{00000000-0004-0000-0000-0000781F0000}"/>
    <hyperlink ref="A8059" r:id="rId8058" xr:uid="{00000000-0004-0000-0000-0000791F0000}"/>
    <hyperlink ref="A8060" r:id="rId8059" xr:uid="{00000000-0004-0000-0000-00007A1F0000}"/>
    <hyperlink ref="A8061" r:id="rId8060" xr:uid="{00000000-0004-0000-0000-00007B1F0000}"/>
    <hyperlink ref="A8062" r:id="rId8061" xr:uid="{00000000-0004-0000-0000-00007C1F0000}"/>
    <hyperlink ref="A8063" r:id="rId8062" xr:uid="{00000000-0004-0000-0000-00007D1F0000}"/>
    <hyperlink ref="A8064" r:id="rId8063" xr:uid="{00000000-0004-0000-0000-00007E1F0000}"/>
    <hyperlink ref="A8065" r:id="rId8064" xr:uid="{00000000-0004-0000-0000-00007F1F0000}"/>
    <hyperlink ref="A8066" r:id="rId8065" xr:uid="{00000000-0004-0000-0000-0000801F0000}"/>
    <hyperlink ref="A8067" r:id="rId8066" xr:uid="{00000000-0004-0000-0000-0000811F0000}"/>
    <hyperlink ref="A8068" r:id="rId8067" xr:uid="{00000000-0004-0000-0000-0000821F0000}"/>
    <hyperlink ref="A8069" r:id="rId8068" xr:uid="{00000000-0004-0000-0000-0000831F0000}"/>
    <hyperlink ref="A8070" r:id="rId8069" xr:uid="{00000000-0004-0000-0000-0000841F0000}"/>
    <hyperlink ref="A8071" r:id="rId8070" xr:uid="{00000000-0004-0000-0000-0000851F0000}"/>
    <hyperlink ref="A8072" r:id="rId8071" xr:uid="{00000000-0004-0000-0000-0000861F0000}"/>
    <hyperlink ref="A8073" r:id="rId8072" xr:uid="{00000000-0004-0000-0000-0000871F0000}"/>
    <hyperlink ref="A8074" r:id="rId8073" xr:uid="{00000000-0004-0000-0000-0000881F0000}"/>
    <hyperlink ref="A8075" r:id="rId8074" xr:uid="{00000000-0004-0000-0000-0000891F0000}"/>
    <hyperlink ref="A8076" r:id="rId8075" xr:uid="{00000000-0004-0000-0000-00008A1F0000}"/>
    <hyperlink ref="A8077" r:id="rId8076" xr:uid="{00000000-0004-0000-0000-00008B1F0000}"/>
    <hyperlink ref="A8078" r:id="rId8077" xr:uid="{00000000-0004-0000-0000-00008C1F0000}"/>
    <hyperlink ref="A8079" r:id="rId8078" xr:uid="{00000000-0004-0000-0000-00008D1F0000}"/>
    <hyperlink ref="A8080" r:id="rId8079" xr:uid="{00000000-0004-0000-0000-00008E1F0000}"/>
    <hyperlink ref="A8081" r:id="rId8080" xr:uid="{00000000-0004-0000-0000-00008F1F0000}"/>
    <hyperlink ref="A8082" r:id="rId8081" xr:uid="{00000000-0004-0000-0000-0000901F0000}"/>
    <hyperlink ref="A8083" r:id="rId8082" xr:uid="{00000000-0004-0000-0000-0000911F0000}"/>
    <hyperlink ref="A8084" r:id="rId8083" xr:uid="{00000000-0004-0000-0000-0000921F0000}"/>
    <hyperlink ref="A8085" r:id="rId8084" xr:uid="{00000000-0004-0000-0000-0000931F0000}"/>
    <hyperlink ref="A8086" r:id="rId8085" xr:uid="{00000000-0004-0000-0000-0000941F0000}"/>
    <hyperlink ref="A8087" r:id="rId8086" xr:uid="{00000000-0004-0000-0000-0000951F0000}"/>
    <hyperlink ref="A8088" r:id="rId8087" xr:uid="{00000000-0004-0000-0000-0000961F0000}"/>
    <hyperlink ref="A8089" r:id="rId8088" xr:uid="{00000000-0004-0000-0000-0000971F0000}"/>
    <hyperlink ref="A8090" r:id="rId8089" xr:uid="{00000000-0004-0000-0000-0000981F0000}"/>
    <hyperlink ref="A8091" r:id="rId8090" xr:uid="{00000000-0004-0000-0000-0000991F0000}"/>
    <hyperlink ref="A8092" r:id="rId8091" xr:uid="{00000000-0004-0000-0000-00009A1F0000}"/>
    <hyperlink ref="A8093" r:id="rId8092" xr:uid="{00000000-0004-0000-0000-00009B1F0000}"/>
    <hyperlink ref="A8094" r:id="rId8093" xr:uid="{00000000-0004-0000-0000-00009C1F0000}"/>
    <hyperlink ref="A8095" r:id="rId8094" xr:uid="{00000000-0004-0000-0000-00009D1F0000}"/>
    <hyperlink ref="A8096" r:id="rId8095" xr:uid="{00000000-0004-0000-0000-00009E1F0000}"/>
    <hyperlink ref="A8097" r:id="rId8096" xr:uid="{00000000-0004-0000-0000-00009F1F0000}"/>
    <hyperlink ref="A8098" r:id="rId8097" xr:uid="{00000000-0004-0000-0000-0000A01F0000}"/>
    <hyperlink ref="A8099" r:id="rId8098" xr:uid="{00000000-0004-0000-0000-0000A11F0000}"/>
    <hyperlink ref="A8100" r:id="rId8099" xr:uid="{00000000-0004-0000-0000-0000A21F0000}"/>
    <hyperlink ref="A8101" r:id="rId8100" xr:uid="{00000000-0004-0000-0000-0000A31F0000}"/>
    <hyperlink ref="A8102" r:id="rId8101" xr:uid="{00000000-0004-0000-0000-0000A41F0000}"/>
    <hyperlink ref="A8103" r:id="rId8102" xr:uid="{00000000-0004-0000-0000-0000A51F0000}"/>
    <hyperlink ref="A8104" r:id="rId8103" xr:uid="{00000000-0004-0000-0000-0000A61F0000}"/>
    <hyperlink ref="A8105" r:id="rId8104" xr:uid="{00000000-0004-0000-0000-0000A71F0000}"/>
    <hyperlink ref="A8106" r:id="rId8105" xr:uid="{00000000-0004-0000-0000-0000A81F0000}"/>
    <hyperlink ref="A8107" r:id="rId8106" xr:uid="{00000000-0004-0000-0000-0000A91F0000}"/>
    <hyperlink ref="A8108" r:id="rId8107" xr:uid="{00000000-0004-0000-0000-0000AA1F0000}"/>
    <hyperlink ref="A8109" r:id="rId8108" xr:uid="{00000000-0004-0000-0000-0000AB1F0000}"/>
    <hyperlink ref="A8110" r:id="rId8109" xr:uid="{00000000-0004-0000-0000-0000AC1F0000}"/>
    <hyperlink ref="A8111" r:id="rId8110" xr:uid="{00000000-0004-0000-0000-0000AD1F0000}"/>
    <hyperlink ref="A8112" r:id="rId8111" xr:uid="{00000000-0004-0000-0000-0000AE1F0000}"/>
    <hyperlink ref="A8113" r:id="rId8112" xr:uid="{00000000-0004-0000-0000-0000AF1F0000}"/>
    <hyperlink ref="A8114" r:id="rId8113" xr:uid="{00000000-0004-0000-0000-0000B01F0000}"/>
    <hyperlink ref="A8115" r:id="rId8114" xr:uid="{00000000-0004-0000-0000-0000B11F0000}"/>
    <hyperlink ref="A8116" r:id="rId8115" xr:uid="{00000000-0004-0000-0000-0000B21F0000}"/>
    <hyperlink ref="A8117" r:id="rId8116" xr:uid="{00000000-0004-0000-0000-0000B31F0000}"/>
    <hyperlink ref="A8118" r:id="rId8117" xr:uid="{00000000-0004-0000-0000-0000B41F0000}"/>
    <hyperlink ref="A8119" r:id="rId8118" xr:uid="{00000000-0004-0000-0000-0000B51F0000}"/>
    <hyperlink ref="A8120" r:id="rId8119" xr:uid="{00000000-0004-0000-0000-0000B61F0000}"/>
    <hyperlink ref="A8121" r:id="rId8120" xr:uid="{00000000-0004-0000-0000-0000B71F0000}"/>
    <hyperlink ref="A8122" r:id="rId8121" xr:uid="{00000000-0004-0000-0000-0000B81F0000}"/>
    <hyperlink ref="A8123" r:id="rId8122" xr:uid="{00000000-0004-0000-0000-0000B91F0000}"/>
    <hyperlink ref="A8124" r:id="rId8123" xr:uid="{00000000-0004-0000-0000-0000BA1F0000}"/>
    <hyperlink ref="A8125" r:id="rId8124" xr:uid="{00000000-0004-0000-0000-0000BB1F0000}"/>
    <hyperlink ref="A8126" r:id="rId8125" xr:uid="{00000000-0004-0000-0000-0000BC1F0000}"/>
    <hyperlink ref="A8127" r:id="rId8126" xr:uid="{00000000-0004-0000-0000-0000BD1F0000}"/>
    <hyperlink ref="A8128" r:id="rId8127" xr:uid="{00000000-0004-0000-0000-0000BE1F0000}"/>
    <hyperlink ref="A8129" r:id="rId8128" xr:uid="{00000000-0004-0000-0000-0000BF1F0000}"/>
    <hyperlink ref="A8130" r:id="rId8129" xr:uid="{00000000-0004-0000-0000-0000C01F0000}"/>
    <hyperlink ref="A8131" r:id="rId8130" xr:uid="{00000000-0004-0000-0000-0000C11F0000}"/>
    <hyperlink ref="A8132" r:id="rId8131" xr:uid="{00000000-0004-0000-0000-0000C21F0000}"/>
    <hyperlink ref="A8133" r:id="rId8132" xr:uid="{00000000-0004-0000-0000-0000C31F0000}"/>
    <hyperlink ref="A8134" r:id="rId8133" xr:uid="{00000000-0004-0000-0000-0000C41F0000}"/>
    <hyperlink ref="A8135" r:id="rId8134" xr:uid="{00000000-0004-0000-0000-0000C51F0000}"/>
    <hyperlink ref="A8136" r:id="rId8135" xr:uid="{00000000-0004-0000-0000-0000C61F0000}"/>
    <hyperlink ref="A8137" r:id="rId8136" xr:uid="{00000000-0004-0000-0000-0000C71F0000}"/>
    <hyperlink ref="A8138" r:id="rId8137" xr:uid="{00000000-0004-0000-0000-0000C81F0000}"/>
    <hyperlink ref="A8139" r:id="rId8138" xr:uid="{00000000-0004-0000-0000-0000C91F0000}"/>
    <hyperlink ref="A8140" r:id="rId8139" xr:uid="{00000000-0004-0000-0000-0000CA1F0000}"/>
    <hyperlink ref="A8141" r:id="rId8140" xr:uid="{00000000-0004-0000-0000-0000CB1F0000}"/>
    <hyperlink ref="A8142" r:id="rId8141" xr:uid="{00000000-0004-0000-0000-0000CC1F0000}"/>
    <hyperlink ref="A8143" r:id="rId8142" xr:uid="{00000000-0004-0000-0000-0000CD1F0000}"/>
    <hyperlink ref="A8144" r:id="rId8143" xr:uid="{00000000-0004-0000-0000-0000CE1F0000}"/>
    <hyperlink ref="A8145" r:id="rId8144" xr:uid="{00000000-0004-0000-0000-0000CF1F0000}"/>
    <hyperlink ref="A8146" r:id="rId8145" xr:uid="{00000000-0004-0000-0000-0000D01F0000}"/>
    <hyperlink ref="A8147" r:id="rId8146" xr:uid="{00000000-0004-0000-0000-0000D11F0000}"/>
    <hyperlink ref="A8148" r:id="rId8147" xr:uid="{00000000-0004-0000-0000-0000D21F0000}"/>
    <hyperlink ref="A8149" r:id="rId8148" xr:uid="{00000000-0004-0000-0000-0000D31F0000}"/>
    <hyperlink ref="A8150" r:id="rId8149" xr:uid="{00000000-0004-0000-0000-0000D41F0000}"/>
    <hyperlink ref="A8151" r:id="rId8150" xr:uid="{00000000-0004-0000-0000-0000D51F0000}"/>
    <hyperlink ref="A8152" r:id="rId8151" xr:uid="{00000000-0004-0000-0000-0000D61F0000}"/>
    <hyperlink ref="A8153" r:id="rId8152" xr:uid="{00000000-0004-0000-0000-0000D71F0000}"/>
    <hyperlink ref="A8154" r:id="rId8153" xr:uid="{00000000-0004-0000-0000-0000D81F0000}"/>
    <hyperlink ref="A8155" r:id="rId8154" xr:uid="{00000000-0004-0000-0000-0000D91F0000}"/>
    <hyperlink ref="A8156" r:id="rId8155" xr:uid="{00000000-0004-0000-0000-0000DA1F0000}"/>
    <hyperlink ref="A8157" r:id="rId8156" xr:uid="{00000000-0004-0000-0000-0000DB1F0000}"/>
    <hyperlink ref="A8158" r:id="rId8157" xr:uid="{00000000-0004-0000-0000-0000DC1F0000}"/>
    <hyperlink ref="A8159" r:id="rId8158" xr:uid="{00000000-0004-0000-0000-0000DD1F0000}"/>
    <hyperlink ref="A8160" r:id="rId8159" xr:uid="{00000000-0004-0000-0000-0000DE1F0000}"/>
    <hyperlink ref="A8161" r:id="rId8160" xr:uid="{00000000-0004-0000-0000-0000DF1F0000}"/>
    <hyperlink ref="A8162" r:id="rId8161" xr:uid="{00000000-0004-0000-0000-0000E01F0000}"/>
    <hyperlink ref="A8163" r:id="rId8162" xr:uid="{00000000-0004-0000-0000-0000E11F0000}"/>
    <hyperlink ref="A8164" r:id="rId8163" xr:uid="{00000000-0004-0000-0000-0000E21F0000}"/>
    <hyperlink ref="A8165" r:id="rId8164" xr:uid="{00000000-0004-0000-0000-0000E31F0000}"/>
    <hyperlink ref="A8166" r:id="rId8165" xr:uid="{00000000-0004-0000-0000-0000E41F0000}"/>
    <hyperlink ref="A8167" r:id="rId8166" xr:uid="{00000000-0004-0000-0000-0000E51F0000}"/>
    <hyperlink ref="A8168" r:id="rId8167" xr:uid="{00000000-0004-0000-0000-0000E61F0000}"/>
    <hyperlink ref="A8169" r:id="rId8168" xr:uid="{00000000-0004-0000-0000-0000E71F0000}"/>
    <hyperlink ref="A8170" r:id="rId8169" xr:uid="{00000000-0004-0000-0000-0000E81F0000}"/>
    <hyperlink ref="A8171" r:id="rId8170" xr:uid="{00000000-0004-0000-0000-0000E91F0000}"/>
    <hyperlink ref="A8172" r:id="rId8171" xr:uid="{00000000-0004-0000-0000-0000EA1F0000}"/>
    <hyperlink ref="A8173" r:id="rId8172" xr:uid="{00000000-0004-0000-0000-0000EB1F0000}"/>
    <hyperlink ref="A8174" r:id="rId8173" xr:uid="{00000000-0004-0000-0000-0000EC1F0000}"/>
    <hyperlink ref="A8175" r:id="rId8174" xr:uid="{00000000-0004-0000-0000-0000ED1F0000}"/>
    <hyperlink ref="A8176" r:id="rId8175" xr:uid="{00000000-0004-0000-0000-0000EE1F0000}"/>
    <hyperlink ref="A8177" r:id="rId8176" xr:uid="{00000000-0004-0000-0000-0000EF1F0000}"/>
    <hyperlink ref="A8178" r:id="rId8177" xr:uid="{00000000-0004-0000-0000-0000F01F0000}"/>
    <hyperlink ref="A8179" r:id="rId8178" xr:uid="{00000000-0004-0000-0000-0000F11F0000}"/>
    <hyperlink ref="A8180" r:id="rId8179" xr:uid="{00000000-0004-0000-0000-0000F21F0000}"/>
    <hyperlink ref="A8181" r:id="rId8180" xr:uid="{00000000-0004-0000-0000-0000F31F0000}"/>
    <hyperlink ref="A8182" r:id="rId8181" xr:uid="{00000000-0004-0000-0000-0000F41F0000}"/>
    <hyperlink ref="A8183" r:id="rId8182" xr:uid="{00000000-0004-0000-0000-0000F51F0000}"/>
    <hyperlink ref="A8184" r:id="rId8183" xr:uid="{00000000-0004-0000-0000-0000F61F0000}"/>
    <hyperlink ref="A8185" r:id="rId8184" xr:uid="{00000000-0004-0000-0000-0000F71F0000}"/>
    <hyperlink ref="A8186" r:id="rId8185" xr:uid="{00000000-0004-0000-0000-0000F81F0000}"/>
    <hyperlink ref="A8187" r:id="rId8186" xr:uid="{00000000-0004-0000-0000-0000F91F0000}"/>
    <hyperlink ref="A8188" r:id="rId8187" xr:uid="{00000000-0004-0000-0000-0000FA1F0000}"/>
    <hyperlink ref="A8189" r:id="rId8188" xr:uid="{00000000-0004-0000-0000-0000FB1F0000}"/>
    <hyperlink ref="A8190" r:id="rId8189" xr:uid="{00000000-0004-0000-0000-0000FC1F0000}"/>
    <hyperlink ref="A8191" r:id="rId8190" xr:uid="{00000000-0004-0000-0000-0000FD1F0000}"/>
    <hyperlink ref="A8192" r:id="rId8191" xr:uid="{00000000-0004-0000-0000-0000FE1F0000}"/>
    <hyperlink ref="A8193" r:id="rId8192" xr:uid="{00000000-0004-0000-0000-0000FF1F0000}"/>
    <hyperlink ref="A8194" r:id="rId8193" xr:uid="{00000000-0004-0000-0000-000000200000}"/>
    <hyperlink ref="A8195" r:id="rId8194" xr:uid="{00000000-0004-0000-0000-000001200000}"/>
    <hyperlink ref="A8196" r:id="rId8195" xr:uid="{00000000-0004-0000-0000-000002200000}"/>
    <hyperlink ref="A8197" r:id="rId8196" xr:uid="{00000000-0004-0000-0000-000003200000}"/>
    <hyperlink ref="A8198" r:id="rId8197" xr:uid="{00000000-0004-0000-0000-000004200000}"/>
    <hyperlink ref="A8199" r:id="rId8198" xr:uid="{00000000-0004-0000-0000-000005200000}"/>
    <hyperlink ref="A8200" r:id="rId8199" xr:uid="{00000000-0004-0000-0000-000006200000}"/>
    <hyperlink ref="A8201" r:id="rId8200" xr:uid="{00000000-0004-0000-0000-000007200000}"/>
    <hyperlink ref="A8202" r:id="rId8201" xr:uid="{00000000-0004-0000-0000-000008200000}"/>
    <hyperlink ref="A8203" r:id="rId8202" xr:uid="{00000000-0004-0000-0000-000009200000}"/>
    <hyperlink ref="A8204" r:id="rId8203" xr:uid="{00000000-0004-0000-0000-00000A200000}"/>
    <hyperlink ref="A8205" r:id="rId8204" xr:uid="{00000000-0004-0000-0000-00000B200000}"/>
    <hyperlink ref="A8206" r:id="rId8205" xr:uid="{00000000-0004-0000-0000-00000C200000}"/>
    <hyperlink ref="A8207" r:id="rId8206" xr:uid="{00000000-0004-0000-0000-00000D200000}"/>
    <hyperlink ref="A8208" r:id="rId8207" xr:uid="{00000000-0004-0000-0000-00000E200000}"/>
    <hyperlink ref="A8209" r:id="rId8208" xr:uid="{00000000-0004-0000-0000-00000F200000}"/>
    <hyperlink ref="A8210" r:id="rId8209" xr:uid="{00000000-0004-0000-0000-000010200000}"/>
    <hyperlink ref="A8211" r:id="rId8210" xr:uid="{00000000-0004-0000-0000-000011200000}"/>
    <hyperlink ref="A8212" r:id="rId8211" xr:uid="{00000000-0004-0000-0000-000012200000}"/>
    <hyperlink ref="A8213" r:id="rId8212" xr:uid="{00000000-0004-0000-0000-000013200000}"/>
    <hyperlink ref="A8214" r:id="rId8213" xr:uid="{00000000-0004-0000-0000-000014200000}"/>
    <hyperlink ref="A8215" r:id="rId8214" xr:uid="{00000000-0004-0000-0000-000015200000}"/>
    <hyperlink ref="A8216" r:id="rId8215" xr:uid="{00000000-0004-0000-0000-000016200000}"/>
    <hyperlink ref="A8217" r:id="rId8216" xr:uid="{00000000-0004-0000-0000-000017200000}"/>
    <hyperlink ref="A8218" r:id="rId8217" xr:uid="{00000000-0004-0000-0000-000018200000}"/>
    <hyperlink ref="A8219" r:id="rId8218" xr:uid="{00000000-0004-0000-0000-000019200000}"/>
    <hyperlink ref="A8220" r:id="rId8219" xr:uid="{00000000-0004-0000-0000-00001A200000}"/>
    <hyperlink ref="A8221" r:id="rId8220" xr:uid="{00000000-0004-0000-0000-00001B200000}"/>
    <hyperlink ref="A8222" r:id="rId8221" xr:uid="{00000000-0004-0000-0000-00001C200000}"/>
    <hyperlink ref="A8223" r:id="rId8222" xr:uid="{00000000-0004-0000-0000-00001D200000}"/>
    <hyperlink ref="A8224" r:id="rId8223" xr:uid="{00000000-0004-0000-0000-00001E200000}"/>
    <hyperlink ref="A8225" r:id="rId8224" xr:uid="{00000000-0004-0000-0000-00001F200000}"/>
    <hyperlink ref="A8226" r:id="rId8225" xr:uid="{00000000-0004-0000-0000-000020200000}"/>
    <hyperlink ref="A8227" r:id="rId8226" xr:uid="{00000000-0004-0000-0000-000021200000}"/>
    <hyperlink ref="A8228" r:id="rId8227" xr:uid="{00000000-0004-0000-0000-000022200000}"/>
    <hyperlink ref="A8229" r:id="rId8228" xr:uid="{00000000-0004-0000-0000-000023200000}"/>
    <hyperlink ref="A8230" r:id="rId8229" xr:uid="{00000000-0004-0000-0000-000024200000}"/>
    <hyperlink ref="A8231" r:id="rId8230" xr:uid="{00000000-0004-0000-0000-000025200000}"/>
    <hyperlink ref="A8232" r:id="rId8231" xr:uid="{00000000-0004-0000-0000-000026200000}"/>
    <hyperlink ref="A8233" r:id="rId8232" xr:uid="{00000000-0004-0000-0000-000027200000}"/>
    <hyperlink ref="A8234" r:id="rId8233" xr:uid="{00000000-0004-0000-0000-000028200000}"/>
    <hyperlink ref="A8235" r:id="rId8234" xr:uid="{00000000-0004-0000-0000-000029200000}"/>
    <hyperlink ref="A8236" r:id="rId8235" xr:uid="{00000000-0004-0000-0000-00002A200000}"/>
    <hyperlink ref="A8237" r:id="rId8236" xr:uid="{00000000-0004-0000-0000-00002B200000}"/>
    <hyperlink ref="A8238" r:id="rId8237" xr:uid="{00000000-0004-0000-0000-00002C200000}"/>
    <hyperlink ref="A8239" r:id="rId8238" xr:uid="{00000000-0004-0000-0000-00002D200000}"/>
    <hyperlink ref="A8240" r:id="rId8239" xr:uid="{00000000-0004-0000-0000-00002E200000}"/>
    <hyperlink ref="A8241" r:id="rId8240" xr:uid="{00000000-0004-0000-0000-00002F200000}"/>
    <hyperlink ref="A8242" r:id="rId8241" xr:uid="{00000000-0004-0000-0000-000030200000}"/>
    <hyperlink ref="A8243" r:id="rId8242" xr:uid="{00000000-0004-0000-0000-000031200000}"/>
    <hyperlink ref="A8244" r:id="rId8243" xr:uid="{00000000-0004-0000-0000-000032200000}"/>
    <hyperlink ref="A8245" r:id="rId8244" xr:uid="{00000000-0004-0000-0000-000033200000}"/>
    <hyperlink ref="A8246" r:id="rId8245" xr:uid="{00000000-0004-0000-0000-000034200000}"/>
    <hyperlink ref="A8247" r:id="rId8246" xr:uid="{00000000-0004-0000-0000-000035200000}"/>
    <hyperlink ref="A8248" r:id="rId8247" xr:uid="{00000000-0004-0000-0000-000036200000}"/>
    <hyperlink ref="A8249" r:id="rId8248" xr:uid="{00000000-0004-0000-0000-000037200000}"/>
    <hyperlink ref="A8250" r:id="rId8249" xr:uid="{00000000-0004-0000-0000-000038200000}"/>
    <hyperlink ref="A8251" r:id="rId8250" xr:uid="{00000000-0004-0000-0000-000039200000}"/>
    <hyperlink ref="A8252" r:id="rId8251" xr:uid="{00000000-0004-0000-0000-00003A200000}"/>
    <hyperlink ref="A8253" r:id="rId8252" xr:uid="{00000000-0004-0000-0000-00003B200000}"/>
    <hyperlink ref="A8254" r:id="rId8253" xr:uid="{00000000-0004-0000-0000-00003C200000}"/>
    <hyperlink ref="A8255" r:id="rId8254" xr:uid="{00000000-0004-0000-0000-00003D200000}"/>
    <hyperlink ref="A8256" r:id="rId8255" xr:uid="{00000000-0004-0000-0000-00003E200000}"/>
    <hyperlink ref="A8257" r:id="rId8256" xr:uid="{00000000-0004-0000-0000-00003F200000}"/>
    <hyperlink ref="A8258" r:id="rId8257" xr:uid="{00000000-0004-0000-0000-000040200000}"/>
    <hyperlink ref="A8259" r:id="rId8258" xr:uid="{00000000-0004-0000-0000-000041200000}"/>
    <hyperlink ref="A8260" r:id="rId8259" xr:uid="{00000000-0004-0000-0000-000042200000}"/>
    <hyperlink ref="A8261" r:id="rId8260" xr:uid="{00000000-0004-0000-0000-000043200000}"/>
    <hyperlink ref="A8262" r:id="rId8261" xr:uid="{00000000-0004-0000-0000-000044200000}"/>
    <hyperlink ref="A8263" r:id="rId8262" xr:uid="{00000000-0004-0000-0000-000045200000}"/>
    <hyperlink ref="A8264" r:id="rId8263" xr:uid="{00000000-0004-0000-0000-000046200000}"/>
    <hyperlink ref="A8265" r:id="rId8264" xr:uid="{00000000-0004-0000-0000-000047200000}"/>
    <hyperlink ref="A8266" r:id="rId8265" xr:uid="{00000000-0004-0000-0000-000048200000}"/>
    <hyperlink ref="A8267" r:id="rId8266" xr:uid="{00000000-0004-0000-0000-000049200000}"/>
    <hyperlink ref="A8268" r:id="rId8267" xr:uid="{00000000-0004-0000-0000-00004A200000}"/>
    <hyperlink ref="A8269" r:id="rId8268" xr:uid="{00000000-0004-0000-0000-00004B200000}"/>
    <hyperlink ref="A8270" r:id="rId8269" xr:uid="{00000000-0004-0000-0000-00004C200000}"/>
    <hyperlink ref="A8271" r:id="rId8270" xr:uid="{00000000-0004-0000-0000-00004D200000}"/>
    <hyperlink ref="A8272" r:id="rId8271" xr:uid="{00000000-0004-0000-0000-00004E200000}"/>
    <hyperlink ref="A8273" r:id="rId8272" xr:uid="{00000000-0004-0000-0000-00004F200000}"/>
    <hyperlink ref="A8274" r:id="rId8273" xr:uid="{00000000-0004-0000-0000-000050200000}"/>
    <hyperlink ref="A8275" r:id="rId8274" xr:uid="{00000000-0004-0000-0000-000051200000}"/>
    <hyperlink ref="A8276" r:id="rId8275" xr:uid="{00000000-0004-0000-0000-000052200000}"/>
    <hyperlink ref="A8277" r:id="rId8276" xr:uid="{00000000-0004-0000-0000-000053200000}"/>
    <hyperlink ref="A8278" r:id="rId8277" xr:uid="{00000000-0004-0000-0000-000054200000}"/>
    <hyperlink ref="A8279" r:id="rId8278" xr:uid="{00000000-0004-0000-0000-000055200000}"/>
    <hyperlink ref="A8280" r:id="rId8279" xr:uid="{00000000-0004-0000-0000-000056200000}"/>
    <hyperlink ref="A8281" r:id="rId8280" xr:uid="{00000000-0004-0000-0000-000057200000}"/>
    <hyperlink ref="A8282" r:id="rId8281" xr:uid="{00000000-0004-0000-0000-000058200000}"/>
    <hyperlink ref="A8283" r:id="rId8282" xr:uid="{00000000-0004-0000-0000-000059200000}"/>
    <hyperlink ref="A8284" r:id="rId8283" xr:uid="{00000000-0004-0000-0000-00005A200000}"/>
    <hyperlink ref="A8285" r:id="rId8284" xr:uid="{00000000-0004-0000-0000-00005B200000}"/>
    <hyperlink ref="A8286" r:id="rId8285" xr:uid="{00000000-0004-0000-0000-00005C200000}"/>
    <hyperlink ref="A8287" r:id="rId8286" xr:uid="{00000000-0004-0000-0000-00005D200000}"/>
    <hyperlink ref="A8288" r:id="rId8287" xr:uid="{00000000-0004-0000-0000-00005E200000}"/>
    <hyperlink ref="A8289" r:id="rId8288" xr:uid="{00000000-0004-0000-0000-00005F200000}"/>
    <hyperlink ref="A8290" r:id="rId8289" xr:uid="{00000000-0004-0000-0000-000060200000}"/>
    <hyperlink ref="A8291" r:id="rId8290" xr:uid="{00000000-0004-0000-0000-000061200000}"/>
    <hyperlink ref="A8292" r:id="rId8291" xr:uid="{00000000-0004-0000-0000-000062200000}"/>
    <hyperlink ref="A8293" r:id="rId8292" xr:uid="{00000000-0004-0000-0000-000063200000}"/>
    <hyperlink ref="A8294" r:id="rId8293" xr:uid="{00000000-0004-0000-0000-000064200000}"/>
    <hyperlink ref="A8295" r:id="rId8294" xr:uid="{00000000-0004-0000-0000-000065200000}"/>
    <hyperlink ref="A8296" r:id="rId8295" xr:uid="{00000000-0004-0000-0000-000066200000}"/>
    <hyperlink ref="A8297" r:id="rId8296" xr:uid="{00000000-0004-0000-0000-000067200000}"/>
    <hyperlink ref="A8298" r:id="rId8297" xr:uid="{00000000-0004-0000-0000-000068200000}"/>
    <hyperlink ref="A8299" r:id="rId8298" xr:uid="{00000000-0004-0000-0000-000069200000}"/>
    <hyperlink ref="A8300" r:id="rId8299" xr:uid="{00000000-0004-0000-0000-00006A200000}"/>
    <hyperlink ref="A8301" r:id="rId8300" xr:uid="{00000000-0004-0000-0000-00006B200000}"/>
    <hyperlink ref="A8302" r:id="rId8301" xr:uid="{00000000-0004-0000-0000-00006C200000}"/>
    <hyperlink ref="A8303" r:id="rId8302" xr:uid="{00000000-0004-0000-0000-00006D200000}"/>
    <hyperlink ref="A8304" r:id="rId8303" xr:uid="{00000000-0004-0000-0000-00006E200000}"/>
    <hyperlink ref="A8305" r:id="rId8304" xr:uid="{00000000-0004-0000-0000-00006F200000}"/>
    <hyperlink ref="A8306" r:id="rId8305" xr:uid="{00000000-0004-0000-0000-000070200000}"/>
    <hyperlink ref="A8307" r:id="rId8306" xr:uid="{00000000-0004-0000-0000-000071200000}"/>
    <hyperlink ref="A8308" r:id="rId8307" xr:uid="{00000000-0004-0000-0000-000072200000}"/>
    <hyperlink ref="A8309" r:id="rId8308" xr:uid="{00000000-0004-0000-0000-000073200000}"/>
    <hyperlink ref="A8310" r:id="rId8309" xr:uid="{00000000-0004-0000-0000-000074200000}"/>
    <hyperlink ref="A8311" r:id="rId8310" xr:uid="{00000000-0004-0000-0000-000075200000}"/>
    <hyperlink ref="A8312" r:id="rId8311" xr:uid="{00000000-0004-0000-0000-000076200000}"/>
    <hyperlink ref="A8313" r:id="rId8312" xr:uid="{00000000-0004-0000-0000-000077200000}"/>
    <hyperlink ref="A8314" r:id="rId8313" xr:uid="{00000000-0004-0000-0000-000078200000}"/>
    <hyperlink ref="A8315" r:id="rId8314" xr:uid="{00000000-0004-0000-0000-000079200000}"/>
    <hyperlink ref="A8316" r:id="rId8315" xr:uid="{00000000-0004-0000-0000-00007A200000}"/>
    <hyperlink ref="A8317" r:id="rId8316" xr:uid="{00000000-0004-0000-0000-00007B200000}"/>
    <hyperlink ref="A8318" r:id="rId8317" xr:uid="{00000000-0004-0000-0000-00007C200000}"/>
    <hyperlink ref="A8319" r:id="rId8318" xr:uid="{00000000-0004-0000-0000-00007D200000}"/>
    <hyperlink ref="A8320" r:id="rId8319" xr:uid="{00000000-0004-0000-0000-00007E200000}"/>
    <hyperlink ref="A8321" r:id="rId8320" xr:uid="{00000000-0004-0000-0000-00007F200000}"/>
    <hyperlink ref="A8322" r:id="rId8321" xr:uid="{00000000-0004-0000-0000-000080200000}"/>
    <hyperlink ref="A8323" r:id="rId8322" xr:uid="{00000000-0004-0000-0000-000081200000}"/>
    <hyperlink ref="A8324" r:id="rId8323" xr:uid="{00000000-0004-0000-0000-000082200000}"/>
    <hyperlink ref="A8325" r:id="rId8324" xr:uid="{00000000-0004-0000-0000-000083200000}"/>
    <hyperlink ref="A8326" r:id="rId8325" xr:uid="{00000000-0004-0000-0000-000084200000}"/>
    <hyperlink ref="A8327" r:id="rId8326" xr:uid="{00000000-0004-0000-0000-000085200000}"/>
    <hyperlink ref="A8328" r:id="rId8327" xr:uid="{00000000-0004-0000-0000-000086200000}"/>
    <hyperlink ref="A8329" r:id="rId8328" xr:uid="{00000000-0004-0000-0000-000087200000}"/>
    <hyperlink ref="A8330" r:id="rId8329" xr:uid="{00000000-0004-0000-0000-000088200000}"/>
    <hyperlink ref="A8331" r:id="rId8330" xr:uid="{00000000-0004-0000-0000-000089200000}"/>
    <hyperlink ref="A8332" r:id="rId8331" xr:uid="{00000000-0004-0000-0000-00008A200000}"/>
    <hyperlink ref="A8333" r:id="rId8332" xr:uid="{00000000-0004-0000-0000-00008B200000}"/>
    <hyperlink ref="A8334" r:id="rId8333" xr:uid="{00000000-0004-0000-0000-00008C200000}"/>
    <hyperlink ref="A8335" r:id="rId8334" xr:uid="{00000000-0004-0000-0000-00008D200000}"/>
    <hyperlink ref="A8336" r:id="rId8335" xr:uid="{00000000-0004-0000-0000-00008E200000}"/>
    <hyperlink ref="A8337" r:id="rId8336" xr:uid="{00000000-0004-0000-0000-00008F200000}"/>
    <hyperlink ref="A8338" r:id="rId8337" xr:uid="{00000000-0004-0000-0000-000090200000}"/>
    <hyperlink ref="A8339" r:id="rId8338" xr:uid="{00000000-0004-0000-0000-000091200000}"/>
    <hyperlink ref="A8340" r:id="rId8339" xr:uid="{00000000-0004-0000-0000-000092200000}"/>
    <hyperlink ref="A8341" r:id="rId8340" xr:uid="{00000000-0004-0000-0000-000093200000}"/>
    <hyperlink ref="A8342" r:id="rId8341" xr:uid="{00000000-0004-0000-0000-000094200000}"/>
    <hyperlink ref="A8343" r:id="rId8342" xr:uid="{00000000-0004-0000-0000-000095200000}"/>
    <hyperlink ref="A8344" r:id="rId8343" xr:uid="{00000000-0004-0000-0000-000096200000}"/>
    <hyperlink ref="A8345" r:id="rId8344" xr:uid="{00000000-0004-0000-0000-000097200000}"/>
    <hyperlink ref="A8346" r:id="rId8345" xr:uid="{00000000-0004-0000-0000-000098200000}"/>
    <hyperlink ref="A8347" r:id="rId8346" xr:uid="{00000000-0004-0000-0000-000099200000}"/>
    <hyperlink ref="A8348" r:id="rId8347" xr:uid="{00000000-0004-0000-0000-00009A200000}"/>
    <hyperlink ref="A8349" r:id="rId8348" xr:uid="{00000000-0004-0000-0000-00009B200000}"/>
    <hyperlink ref="A8350" r:id="rId8349" xr:uid="{00000000-0004-0000-0000-00009C200000}"/>
    <hyperlink ref="A8351" r:id="rId8350" xr:uid="{00000000-0004-0000-0000-00009D200000}"/>
    <hyperlink ref="A8352" r:id="rId8351" xr:uid="{00000000-0004-0000-0000-00009E200000}"/>
    <hyperlink ref="A8353" r:id="rId8352" xr:uid="{00000000-0004-0000-0000-00009F200000}"/>
    <hyperlink ref="A8354" r:id="rId8353" xr:uid="{00000000-0004-0000-0000-0000A0200000}"/>
    <hyperlink ref="A8355" r:id="rId8354" xr:uid="{00000000-0004-0000-0000-0000A1200000}"/>
    <hyperlink ref="A8356" r:id="rId8355" xr:uid="{00000000-0004-0000-0000-0000A2200000}"/>
    <hyperlink ref="A8357" r:id="rId8356" xr:uid="{00000000-0004-0000-0000-0000A3200000}"/>
    <hyperlink ref="A8358" r:id="rId8357" xr:uid="{00000000-0004-0000-0000-0000A4200000}"/>
    <hyperlink ref="A8359" r:id="rId8358" xr:uid="{00000000-0004-0000-0000-0000A5200000}"/>
    <hyperlink ref="A8360" r:id="rId8359" xr:uid="{00000000-0004-0000-0000-0000A6200000}"/>
    <hyperlink ref="A8361" r:id="rId8360" xr:uid="{00000000-0004-0000-0000-0000A7200000}"/>
    <hyperlink ref="A8362" r:id="rId8361" xr:uid="{00000000-0004-0000-0000-0000A8200000}"/>
    <hyperlink ref="A8363" r:id="rId8362" xr:uid="{00000000-0004-0000-0000-0000A9200000}"/>
  </hyperlinks>
  <pageMargins left="0.7" right="0.7" top="0.75" bottom="0.75" header="0" footer="0"/>
  <pageSetup orientation="landscape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363"/>
  <sheetViews>
    <sheetView zoomScaleNormal="100" workbookViewId="0"/>
  </sheetViews>
  <sheetFormatPr baseColWidth="10" defaultColWidth="14.5" defaultRowHeight="15" x14ac:dyDescent="0.2"/>
  <cols>
    <col min="1" max="3" width="8.83203125" customWidth="1"/>
    <col min="4" max="4" width="35.83203125" customWidth="1"/>
    <col min="5" max="6" width="8.83203125" customWidth="1"/>
  </cols>
  <sheetData>
    <row r="1" spans="1: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6" t="s">
        <v>5</v>
      </c>
    </row>
    <row r="2" spans="1:6" x14ac:dyDescent="0.2">
      <c r="A2" s="4" t="s">
        <v>6</v>
      </c>
      <c r="B2" s="5" t="s">
        <v>7</v>
      </c>
      <c r="C2" s="5" t="s">
        <v>8</v>
      </c>
      <c r="D2" s="5" t="s">
        <v>9</v>
      </c>
      <c r="E2" s="5" t="s">
        <v>10</v>
      </c>
      <c r="F2" s="7" t="s">
        <v>34557</v>
      </c>
    </row>
    <row r="3" spans="1:6" x14ac:dyDescent="0.2">
      <c r="A3" s="4" t="s">
        <v>11</v>
      </c>
      <c r="B3" s="5" t="s">
        <v>12</v>
      </c>
      <c r="C3" s="5" t="s">
        <v>13</v>
      </c>
      <c r="D3" s="5" t="s">
        <v>9</v>
      </c>
      <c r="E3" s="5" t="s">
        <v>14</v>
      </c>
      <c r="F3" s="7" t="s">
        <v>34557</v>
      </c>
    </row>
    <row r="4" spans="1:6" x14ac:dyDescent="0.2">
      <c r="A4" s="4" t="s">
        <v>15</v>
      </c>
      <c r="B4" s="5" t="s">
        <v>16</v>
      </c>
      <c r="C4" s="5" t="s">
        <v>17</v>
      </c>
      <c r="D4" s="5" t="s">
        <v>9</v>
      </c>
      <c r="E4" s="5" t="s">
        <v>18</v>
      </c>
      <c r="F4" s="7" t="s">
        <v>34557</v>
      </c>
    </row>
    <row r="5" spans="1:6" x14ac:dyDescent="0.2">
      <c r="A5" s="4" t="s">
        <v>19</v>
      </c>
      <c r="B5" s="5" t="s">
        <v>20</v>
      </c>
      <c r="C5" s="5" t="s">
        <v>21</v>
      </c>
      <c r="D5" s="5" t="s">
        <v>9</v>
      </c>
      <c r="E5" s="5" t="s">
        <v>22</v>
      </c>
      <c r="F5" s="7" t="s">
        <v>34557</v>
      </c>
    </row>
    <row r="6" spans="1:6" x14ac:dyDescent="0.2">
      <c r="A6" s="4" t="s">
        <v>23</v>
      </c>
      <c r="B6" s="5" t="s">
        <v>24</v>
      </c>
      <c r="C6" s="5" t="s">
        <v>25</v>
      </c>
      <c r="D6" s="5" t="s">
        <v>9</v>
      </c>
      <c r="E6" s="5" t="s">
        <v>26</v>
      </c>
      <c r="F6" s="7" t="s">
        <v>34557</v>
      </c>
    </row>
    <row r="7" spans="1:6" x14ac:dyDescent="0.2">
      <c r="A7" s="4" t="s">
        <v>27</v>
      </c>
      <c r="B7" s="5" t="s">
        <v>28</v>
      </c>
      <c r="C7" s="5" t="s">
        <v>29</v>
      </c>
      <c r="D7" s="5" t="s">
        <v>9</v>
      </c>
      <c r="E7" s="5" t="s">
        <v>30</v>
      </c>
      <c r="F7" s="7" t="s">
        <v>34557</v>
      </c>
    </row>
    <row r="8" spans="1:6" x14ac:dyDescent="0.2">
      <c r="A8" s="4" t="s">
        <v>31</v>
      </c>
      <c r="B8" s="5" t="s">
        <v>32</v>
      </c>
      <c r="C8" s="5" t="s">
        <v>33</v>
      </c>
      <c r="D8" s="5" t="s">
        <v>9</v>
      </c>
      <c r="E8" s="5" t="s">
        <v>34</v>
      </c>
      <c r="F8" s="7" t="s">
        <v>34557</v>
      </c>
    </row>
    <row r="9" spans="1:6" x14ac:dyDescent="0.2">
      <c r="A9" s="4" t="s">
        <v>35</v>
      </c>
      <c r="B9" s="5" t="s">
        <v>36</v>
      </c>
      <c r="C9" s="5" t="s">
        <v>37</v>
      </c>
      <c r="D9" s="5" t="s">
        <v>9</v>
      </c>
      <c r="E9" s="5" t="s">
        <v>38</v>
      </c>
      <c r="F9" s="7" t="s">
        <v>34557</v>
      </c>
    </row>
    <row r="10" spans="1:6" x14ac:dyDescent="0.2">
      <c r="A10" s="4" t="s">
        <v>39</v>
      </c>
      <c r="B10" s="5" t="s">
        <v>40</v>
      </c>
      <c r="C10" s="5" t="s">
        <v>41</v>
      </c>
      <c r="D10" s="5" t="s">
        <v>9</v>
      </c>
      <c r="E10" s="5" t="s">
        <v>42</v>
      </c>
      <c r="F10" s="7" t="s">
        <v>34557</v>
      </c>
    </row>
    <row r="11" spans="1:6" x14ac:dyDescent="0.2">
      <c r="A11" s="4" t="s">
        <v>43</v>
      </c>
      <c r="B11" s="5" t="s">
        <v>28</v>
      </c>
      <c r="C11" s="5" t="s">
        <v>44</v>
      </c>
      <c r="D11" s="5" t="s">
        <v>9</v>
      </c>
      <c r="E11" s="5" t="s">
        <v>45</v>
      </c>
      <c r="F11" s="7" t="s">
        <v>34557</v>
      </c>
    </row>
    <row r="12" spans="1:6" x14ac:dyDescent="0.2">
      <c r="A12" s="4" t="s">
        <v>46</v>
      </c>
      <c r="B12" s="5" t="s">
        <v>28</v>
      </c>
      <c r="C12" s="5" t="s">
        <v>44</v>
      </c>
      <c r="D12" s="5" t="s">
        <v>9</v>
      </c>
      <c r="E12" s="5" t="s">
        <v>47</v>
      </c>
      <c r="F12" s="7" t="s">
        <v>34557</v>
      </c>
    </row>
    <row r="13" spans="1:6" x14ac:dyDescent="0.2">
      <c r="A13" s="4" t="s">
        <v>48</v>
      </c>
      <c r="B13" s="5" t="s">
        <v>49</v>
      </c>
      <c r="C13" s="5" t="s">
        <v>50</v>
      </c>
      <c r="D13" s="5" t="s">
        <v>9</v>
      </c>
      <c r="E13" s="5" t="s">
        <v>51</v>
      </c>
      <c r="F13" s="7" t="s">
        <v>34557</v>
      </c>
    </row>
    <row r="14" spans="1:6" x14ac:dyDescent="0.2">
      <c r="A14" s="4" t="s">
        <v>52</v>
      </c>
      <c r="B14" s="5" t="s">
        <v>53</v>
      </c>
      <c r="C14" s="5" t="s">
        <v>54</v>
      </c>
      <c r="D14" s="5" t="s">
        <v>9</v>
      </c>
      <c r="E14" s="5" t="s">
        <v>55</v>
      </c>
      <c r="F14" s="7" t="s">
        <v>34557</v>
      </c>
    </row>
    <row r="15" spans="1:6" x14ac:dyDescent="0.2">
      <c r="A15" s="4" t="s">
        <v>56</v>
      </c>
      <c r="B15" s="5" t="s">
        <v>57</v>
      </c>
      <c r="C15" s="5" t="s">
        <v>58</v>
      </c>
      <c r="D15" s="5" t="s">
        <v>9</v>
      </c>
      <c r="E15" s="5" t="s">
        <v>59</v>
      </c>
      <c r="F15" s="7" t="s">
        <v>34557</v>
      </c>
    </row>
    <row r="16" spans="1:6" x14ac:dyDescent="0.2">
      <c r="A16" s="4" t="s">
        <v>60</v>
      </c>
      <c r="B16" s="5" t="s">
        <v>61</v>
      </c>
      <c r="C16" s="5" t="s">
        <v>62</v>
      </c>
      <c r="D16" s="5" t="s">
        <v>63</v>
      </c>
      <c r="E16" s="5" t="s">
        <v>64</v>
      </c>
      <c r="F16" s="7" t="s">
        <v>34557</v>
      </c>
    </row>
    <row r="17" spans="1:6" x14ac:dyDescent="0.2">
      <c r="A17" s="4" t="s">
        <v>65</v>
      </c>
      <c r="B17" s="5" t="s">
        <v>66</v>
      </c>
      <c r="C17" s="5" t="s">
        <v>67</v>
      </c>
      <c r="D17" s="5" t="s">
        <v>68</v>
      </c>
      <c r="E17" s="5" t="s">
        <v>69</v>
      </c>
      <c r="F17" s="7" t="s">
        <v>34557</v>
      </c>
    </row>
    <row r="18" spans="1:6" x14ac:dyDescent="0.2">
      <c r="A18" s="4" t="s">
        <v>70</v>
      </c>
      <c r="B18" s="5" t="s">
        <v>71</v>
      </c>
      <c r="C18" s="5" t="s">
        <v>72</v>
      </c>
      <c r="D18" s="5" t="s">
        <v>73</v>
      </c>
      <c r="E18" s="5" t="s">
        <v>74</v>
      </c>
      <c r="F18" s="7" t="s">
        <v>34557</v>
      </c>
    </row>
    <row r="19" spans="1:6" x14ac:dyDescent="0.2">
      <c r="A19" s="4" t="s">
        <v>75</v>
      </c>
      <c r="B19" s="5" t="s">
        <v>76</v>
      </c>
      <c r="C19" s="5" t="s">
        <v>77</v>
      </c>
      <c r="D19" s="5" t="s">
        <v>73</v>
      </c>
      <c r="E19" s="5" t="s">
        <v>78</v>
      </c>
      <c r="F19" s="7" t="s">
        <v>34557</v>
      </c>
    </row>
    <row r="20" spans="1:6" x14ac:dyDescent="0.2">
      <c r="A20" s="4" t="s">
        <v>79</v>
      </c>
      <c r="B20" s="5" t="s">
        <v>80</v>
      </c>
      <c r="C20" s="5" t="s">
        <v>81</v>
      </c>
      <c r="D20" s="5" t="s">
        <v>82</v>
      </c>
      <c r="E20" s="5" t="s">
        <v>83</v>
      </c>
      <c r="F20" s="7" t="s">
        <v>34557</v>
      </c>
    </row>
    <row r="21" spans="1:6" ht="15.75" customHeight="1" x14ac:dyDescent="0.2">
      <c r="A21" s="4" t="s">
        <v>84</v>
      </c>
      <c r="B21" s="5" t="s">
        <v>85</v>
      </c>
      <c r="C21" s="5" t="s">
        <v>86</v>
      </c>
      <c r="D21" s="5" t="s">
        <v>87</v>
      </c>
      <c r="E21" s="5" t="s">
        <v>88</v>
      </c>
      <c r="F21" s="7" t="s">
        <v>34557</v>
      </c>
    </row>
    <row r="22" spans="1:6" ht="15.75" customHeight="1" x14ac:dyDescent="0.2">
      <c r="A22" s="4" t="s">
        <v>89</v>
      </c>
      <c r="B22" s="5" t="s">
        <v>90</v>
      </c>
      <c r="C22" s="5" t="s">
        <v>91</v>
      </c>
      <c r="D22" s="5" t="s">
        <v>92</v>
      </c>
      <c r="E22" s="5" t="s">
        <v>93</v>
      </c>
      <c r="F22" s="7" t="s">
        <v>34557</v>
      </c>
    </row>
    <row r="23" spans="1:6" ht="15.75" customHeight="1" x14ac:dyDescent="0.2">
      <c r="A23" s="4" t="s">
        <v>94</v>
      </c>
      <c r="B23" s="5" t="s">
        <v>95</v>
      </c>
      <c r="C23" s="5" t="s">
        <v>96</v>
      </c>
      <c r="D23" s="5" t="s">
        <v>97</v>
      </c>
      <c r="E23" s="5" t="s">
        <v>98</v>
      </c>
      <c r="F23" s="7" t="s">
        <v>34557</v>
      </c>
    </row>
    <row r="24" spans="1:6" ht="15.75" customHeight="1" x14ac:dyDescent="0.2">
      <c r="A24" s="4" t="s">
        <v>99</v>
      </c>
      <c r="B24" s="5" t="s">
        <v>100</v>
      </c>
      <c r="C24" s="5" t="s">
        <v>101</v>
      </c>
      <c r="D24" s="5" t="s">
        <v>102</v>
      </c>
      <c r="E24" s="5" t="s">
        <v>103</v>
      </c>
      <c r="F24" s="7" t="s">
        <v>34557</v>
      </c>
    </row>
    <row r="25" spans="1:6" ht="15.75" customHeight="1" x14ac:dyDescent="0.2">
      <c r="A25" s="4" t="s">
        <v>104</v>
      </c>
      <c r="B25" s="5" t="s">
        <v>105</v>
      </c>
      <c r="C25" s="5" t="s">
        <v>106</v>
      </c>
      <c r="D25" s="5" t="s">
        <v>107</v>
      </c>
      <c r="E25" s="5" t="s">
        <v>108</v>
      </c>
      <c r="F25" s="7" t="s">
        <v>34557</v>
      </c>
    </row>
    <row r="26" spans="1:6" ht="15.75" customHeight="1" x14ac:dyDescent="0.2">
      <c r="A26" s="4" t="s">
        <v>109</v>
      </c>
      <c r="B26" s="5" t="s">
        <v>110</v>
      </c>
      <c r="C26" s="5" t="s">
        <v>111</v>
      </c>
      <c r="D26" s="5" t="s">
        <v>112</v>
      </c>
      <c r="E26" s="5" t="s">
        <v>113</v>
      </c>
      <c r="F26" s="7" t="s">
        <v>34557</v>
      </c>
    </row>
    <row r="27" spans="1:6" ht="15.75" customHeight="1" x14ac:dyDescent="0.2">
      <c r="A27" s="4" t="s">
        <v>114</v>
      </c>
      <c r="B27" s="5" t="s">
        <v>115</v>
      </c>
      <c r="C27" s="5" t="s">
        <v>116</v>
      </c>
      <c r="D27" s="5" t="s">
        <v>117</v>
      </c>
      <c r="E27" s="5" t="s">
        <v>118</v>
      </c>
      <c r="F27" s="7" t="s">
        <v>34557</v>
      </c>
    </row>
    <row r="28" spans="1:6" ht="15.75" customHeight="1" x14ac:dyDescent="0.2">
      <c r="A28" s="4" t="s">
        <v>119</v>
      </c>
      <c r="B28" s="5" t="s">
        <v>120</v>
      </c>
      <c r="C28" s="5" t="s">
        <v>121</v>
      </c>
      <c r="D28" s="5" t="s">
        <v>122</v>
      </c>
      <c r="E28" s="5" t="s">
        <v>123</v>
      </c>
      <c r="F28" s="7" t="s">
        <v>34557</v>
      </c>
    </row>
    <row r="29" spans="1:6" ht="15.75" customHeight="1" x14ac:dyDescent="0.2">
      <c r="A29" s="4" t="s">
        <v>124</v>
      </c>
      <c r="B29" s="5" t="s">
        <v>125</v>
      </c>
      <c r="C29" s="5" t="s">
        <v>126</v>
      </c>
      <c r="D29" s="5" t="s">
        <v>127</v>
      </c>
      <c r="E29" s="5" t="s">
        <v>128</v>
      </c>
      <c r="F29" s="7" t="s">
        <v>34557</v>
      </c>
    </row>
    <row r="30" spans="1:6" ht="15.75" customHeight="1" x14ac:dyDescent="0.2">
      <c r="A30" s="4" t="s">
        <v>129</v>
      </c>
      <c r="B30" s="5" t="s">
        <v>130</v>
      </c>
      <c r="C30" s="5" t="s">
        <v>131</v>
      </c>
      <c r="D30" s="5" t="s">
        <v>132</v>
      </c>
      <c r="E30" s="5" t="s">
        <v>133</v>
      </c>
      <c r="F30" s="7" t="s">
        <v>34557</v>
      </c>
    </row>
    <row r="31" spans="1:6" ht="15.75" customHeight="1" x14ac:dyDescent="0.2">
      <c r="A31" s="4" t="s">
        <v>134</v>
      </c>
      <c r="B31" s="5" t="s">
        <v>135</v>
      </c>
      <c r="C31" s="5" t="s">
        <v>136</v>
      </c>
      <c r="D31" s="5" t="s">
        <v>137</v>
      </c>
      <c r="E31" s="5" t="s">
        <v>138</v>
      </c>
      <c r="F31" s="7" t="s">
        <v>34557</v>
      </c>
    </row>
    <row r="32" spans="1:6" ht="15.75" customHeight="1" x14ac:dyDescent="0.2">
      <c r="A32" s="4" t="s">
        <v>139</v>
      </c>
      <c r="B32" s="5" t="s">
        <v>140</v>
      </c>
      <c r="C32" s="5" t="s">
        <v>141</v>
      </c>
      <c r="D32" s="5" t="s">
        <v>142</v>
      </c>
      <c r="E32" s="5" t="s">
        <v>143</v>
      </c>
      <c r="F32" s="7" t="s">
        <v>34557</v>
      </c>
    </row>
    <row r="33" spans="1:6" ht="15.75" customHeight="1" x14ac:dyDescent="0.2">
      <c r="A33" s="4" t="s">
        <v>144</v>
      </c>
      <c r="B33" s="5" t="s">
        <v>145</v>
      </c>
      <c r="C33" s="5" t="s">
        <v>146</v>
      </c>
      <c r="D33" s="5" t="s">
        <v>147</v>
      </c>
      <c r="E33" s="5" t="s">
        <v>148</v>
      </c>
      <c r="F33" s="7" t="s">
        <v>34557</v>
      </c>
    </row>
    <row r="34" spans="1:6" ht="15.75" customHeight="1" x14ac:dyDescent="0.2">
      <c r="A34" s="4" t="s">
        <v>149</v>
      </c>
      <c r="B34" s="5" t="s">
        <v>150</v>
      </c>
      <c r="C34" s="5" t="s">
        <v>151</v>
      </c>
      <c r="D34" s="5" t="s">
        <v>152</v>
      </c>
      <c r="E34" s="5" t="s">
        <v>153</v>
      </c>
      <c r="F34" s="7" t="s">
        <v>34557</v>
      </c>
    </row>
    <row r="35" spans="1:6" ht="15.75" customHeight="1" x14ac:dyDescent="0.2">
      <c r="A35" s="4" t="s">
        <v>154</v>
      </c>
      <c r="B35" s="5" t="s">
        <v>155</v>
      </c>
      <c r="C35" s="5" t="s">
        <v>156</v>
      </c>
      <c r="D35" s="5" t="s">
        <v>157</v>
      </c>
      <c r="E35" s="5" t="s">
        <v>158</v>
      </c>
      <c r="F35" s="7" t="s">
        <v>34557</v>
      </c>
    </row>
    <row r="36" spans="1:6" ht="15.75" customHeight="1" x14ac:dyDescent="0.2">
      <c r="A36" s="4" t="s">
        <v>159</v>
      </c>
      <c r="B36" s="5" t="s">
        <v>160</v>
      </c>
      <c r="C36" s="5" t="s">
        <v>161</v>
      </c>
      <c r="D36" s="5" t="s">
        <v>162</v>
      </c>
      <c r="E36" s="5" t="s">
        <v>163</v>
      </c>
      <c r="F36" s="7" t="s">
        <v>34557</v>
      </c>
    </row>
    <row r="37" spans="1:6" ht="15.75" customHeight="1" x14ac:dyDescent="0.2">
      <c r="A37" s="4" t="s">
        <v>164</v>
      </c>
      <c r="B37" s="5" t="s">
        <v>165</v>
      </c>
      <c r="C37" s="5" t="s">
        <v>166</v>
      </c>
      <c r="D37" s="5" t="s">
        <v>167</v>
      </c>
      <c r="E37" s="5" t="s">
        <v>168</v>
      </c>
      <c r="F37" s="7" t="s">
        <v>34557</v>
      </c>
    </row>
    <row r="38" spans="1:6" ht="15.75" customHeight="1" x14ac:dyDescent="0.2">
      <c r="A38" s="4" t="s">
        <v>169</v>
      </c>
      <c r="B38" s="5" t="s">
        <v>170</v>
      </c>
      <c r="C38" s="5" t="s">
        <v>171</v>
      </c>
      <c r="D38" s="5" t="s">
        <v>172</v>
      </c>
      <c r="E38" s="5" t="s">
        <v>173</v>
      </c>
      <c r="F38" s="7" t="s">
        <v>34557</v>
      </c>
    </row>
    <row r="39" spans="1:6" ht="15.75" customHeight="1" x14ac:dyDescent="0.2">
      <c r="A39" s="4" t="s">
        <v>174</v>
      </c>
      <c r="B39" s="5" t="s">
        <v>175</v>
      </c>
      <c r="C39" s="5" t="s">
        <v>176</v>
      </c>
      <c r="D39" s="5" t="s">
        <v>177</v>
      </c>
      <c r="E39" s="5" t="s">
        <v>178</v>
      </c>
      <c r="F39" s="7" t="s">
        <v>34557</v>
      </c>
    </row>
    <row r="40" spans="1:6" ht="15.75" customHeight="1" x14ac:dyDescent="0.2">
      <c r="A40" s="4" t="s">
        <v>179</v>
      </c>
      <c r="B40" s="5" t="s">
        <v>180</v>
      </c>
      <c r="C40" s="5" t="s">
        <v>181</v>
      </c>
      <c r="D40" s="5" t="s">
        <v>182</v>
      </c>
      <c r="E40" s="5" t="s">
        <v>183</v>
      </c>
      <c r="F40" s="7" t="s">
        <v>34557</v>
      </c>
    </row>
    <row r="41" spans="1:6" ht="15.75" customHeight="1" x14ac:dyDescent="0.2">
      <c r="A41" s="4" t="s">
        <v>184</v>
      </c>
      <c r="B41" s="5" t="s">
        <v>185</v>
      </c>
      <c r="C41" s="5" t="s">
        <v>186</v>
      </c>
      <c r="D41" s="5" t="s">
        <v>187</v>
      </c>
      <c r="E41" s="5" t="s">
        <v>188</v>
      </c>
      <c r="F41" s="7" t="s">
        <v>34557</v>
      </c>
    </row>
    <row r="42" spans="1:6" ht="15.75" customHeight="1" x14ac:dyDescent="0.2">
      <c r="A42" s="4" t="s">
        <v>189</v>
      </c>
      <c r="B42" s="5" t="s">
        <v>190</v>
      </c>
      <c r="C42" s="5" t="s">
        <v>191</v>
      </c>
      <c r="D42" s="5" t="s">
        <v>192</v>
      </c>
      <c r="E42" s="5" t="s">
        <v>193</v>
      </c>
      <c r="F42" s="7" t="s">
        <v>34557</v>
      </c>
    </row>
    <row r="43" spans="1:6" ht="15.75" customHeight="1" x14ac:dyDescent="0.2">
      <c r="A43" s="4" t="s">
        <v>194</v>
      </c>
      <c r="B43" s="5" t="s">
        <v>195</v>
      </c>
      <c r="C43" s="5" t="s">
        <v>196</v>
      </c>
      <c r="D43" s="5" t="s">
        <v>197</v>
      </c>
      <c r="E43" s="5" t="s">
        <v>198</v>
      </c>
      <c r="F43" s="7" t="s">
        <v>34557</v>
      </c>
    </row>
    <row r="44" spans="1:6" ht="15.75" customHeight="1" x14ac:dyDescent="0.2">
      <c r="A44" s="4" t="s">
        <v>199</v>
      </c>
      <c r="B44" s="5" t="s">
        <v>200</v>
      </c>
      <c r="C44" s="5" t="s">
        <v>201</v>
      </c>
      <c r="D44" s="5" t="s">
        <v>202</v>
      </c>
      <c r="E44" s="5" t="s">
        <v>203</v>
      </c>
      <c r="F44" s="7" t="s">
        <v>34557</v>
      </c>
    </row>
    <row r="45" spans="1:6" ht="15.75" customHeight="1" x14ac:dyDescent="0.2">
      <c r="A45" s="4" t="s">
        <v>204</v>
      </c>
      <c r="B45" s="5" t="s">
        <v>205</v>
      </c>
      <c r="C45" s="5" t="s">
        <v>206</v>
      </c>
      <c r="D45" s="5" t="s">
        <v>207</v>
      </c>
      <c r="E45" s="5" t="s">
        <v>208</v>
      </c>
      <c r="F45" s="7" t="s">
        <v>34557</v>
      </c>
    </row>
    <row r="46" spans="1:6" ht="15.75" customHeight="1" x14ac:dyDescent="0.2">
      <c r="A46" s="4" t="s">
        <v>209</v>
      </c>
      <c r="B46" s="5" t="s">
        <v>210</v>
      </c>
      <c r="C46" s="5" t="s">
        <v>211</v>
      </c>
      <c r="D46" s="5" t="s">
        <v>212</v>
      </c>
      <c r="E46" s="5" t="s">
        <v>213</v>
      </c>
      <c r="F46" s="7" t="s">
        <v>34557</v>
      </c>
    </row>
    <row r="47" spans="1:6" ht="15.75" customHeight="1" x14ac:dyDescent="0.2">
      <c r="A47" s="4" t="s">
        <v>214</v>
      </c>
      <c r="B47" s="5" t="s">
        <v>215</v>
      </c>
      <c r="C47" s="5" t="s">
        <v>216</v>
      </c>
      <c r="D47" s="5" t="s">
        <v>217</v>
      </c>
      <c r="E47" s="5" t="s">
        <v>218</v>
      </c>
      <c r="F47" s="7" t="s">
        <v>34557</v>
      </c>
    </row>
    <row r="48" spans="1:6" ht="15.75" customHeight="1" x14ac:dyDescent="0.2">
      <c r="A48" s="4" t="s">
        <v>219</v>
      </c>
      <c r="B48" s="5" t="s">
        <v>220</v>
      </c>
      <c r="C48" s="5" t="s">
        <v>221</v>
      </c>
      <c r="D48" s="5" t="s">
        <v>222</v>
      </c>
      <c r="E48" s="5" t="s">
        <v>223</v>
      </c>
      <c r="F48" s="7" t="s">
        <v>34557</v>
      </c>
    </row>
    <row r="49" spans="1:6" ht="15.75" customHeight="1" x14ac:dyDescent="0.2">
      <c r="A49" s="4" t="s">
        <v>224</v>
      </c>
      <c r="B49" s="5" t="s">
        <v>225</v>
      </c>
      <c r="C49" s="5" t="s">
        <v>226</v>
      </c>
      <c r="D49" s="5" t="s">
        <v>227</v>
      </c>
      <c r="E49" s="5" t="s">
        <v>228</v>
      </c>
      <c r="F49" s="7" t="s">
        <v>34557</v>
      </c>
    </row>
    <row r="50" spans="1:6" ht="15.75" customHeight="1" x14ac:dyDescent="0.2">
      <c r="A50" s="4" t="s">
        <v>229</v>
      </c>
      <c r="B50" s="5" t="s">
        <v>230</v>
      </c>
      <c r="C50" s="5" t="s">
        <v>231</v>
      </c>
      <c r="D50" s="5" t="s">
        <v>232</v>
      </c>
      <c r="E50" s="5" t="s">
        <v>233</v>
      </c>
      <c r="F50" s="7" t="s">
        <v>34557</v>
      </c>
    </row>
    <row r="51" spans="1:6" ht="15.75" customHeight="1" x14ac:dyDescent="0.2">
      <c r="A51" s="4" t="s">
        <v>234</v>
      </c>
      <c r="B51" s="5" t="s">
        <v>235</v>
      </c>
      <c r="C51" s="5" t="s">
        <v>236</v>
      </c>
      <c r="D51" s="5" t="s">
        <v>237</v>
      </c>
      <c r="E51" s="5" t="s">
        <v>238</v>
      </c>
      <c r="F51" s="7" t="s">
        <v>34557</v>
      </c>
    </row>
    <row r="52" spans="1:6" ht="15.75" customHeight="1" x14ac:dyDescent="0.2">
      <c r="A52" s="4" t="s">
        <v>239</v>
      </c>
      <c r="B52" s="5" t="s">
        <v>240</v>
      </c>
      <c r="C52" s="5" t="s">
        <v>241</v>
      </c>
      <c r="D52" s="5" t="s">
        <v>242</v>
      </c>
      <c r="E52" s="5" t="s">
        <v>243</v>
      </c>
      <c r="F52" s="7" t="s">
        <v>34557</v>
      </c>
    </row>
    <row r="53" spans="1:6" ht="15.75" customHeight="1" x14ac:dyDescent="0.2">
      <c r="A53" s="4" t="s">
        <v>244</v>
      </c>
      <c r="B53" s="5" t="s">
        <v>245</v>
      </c>
      <c r="C53" s="5" t="s">
        <v>246</v>
      </c>
      <c r="D53" s="5" t="s">
        <v>247</v>
      </c>
      <c r="E53" s="5" t="s">
        <v>248</v>
      </c>
      <c r="F53" s="7" t="s">
        <v>34557</v>
      </c>
    </row>
    <row r="54" spans="1:6" ht="15.75" customHeight="1" x14ac:dyDescent="0.2">
      <c r="A54" s="4" t="s">
        <v>249</v>
      </c>
      <c r="B54" s="5" t="s">
        <v>250</v>
      </c>
      <c r="C54" s="5" t="s">
        <v>251</v>
      </c>
      <c r="D54" s="5" t="s">
        <v>252</v>
      </c>
      <c r="E54" s="5" t="s">
        <v>253</v>
      </c>
      <c r="F54" s="7" t="s">
        <v>34557</v>
      </c>
    </row>
    <row r="55" spans="1:6" ht="15.75" customHeight="1" x14ac:dyDescent="0.2">
      <c r="A55" s="4" t="s">
        <v>254</v>
      </c>
      <c r="B55" s="5" t="s">
        <v>255</v>
      </c>
      <c r="C55" s="5" t="s">
        <v>256</v>
      </c>
      <c r="D55" s="5" t="s">
        <v>257</v>
      </c>
      <c r="E55" s="5" t="s">
        <v>258</v>
      </c>
      <c r="F55" s="7" t="s">
        <v>34557</v>
      </c>
    </row>
    <row r="56" spans="1:6" ht="15.75" customHeight="1" x14ac:dyDescent="0.2">
      <c r="A56" s="4" t="s">
        <v>259</v>
      </c>
      <c r="B56" s="5" t="s">
        <v>260</v>
      </c>
      <c r="C56" s="5" t="s">
        <v>261</v>
      </c>
      <c r="D56" s="5" t="s">
        <v>262</v>
      </c>
      <c r="E56" s="5" t="s">
        <v>263</v>
      </c>
      <c r="F56" s="7" t="s">
        <v>34557</v>
      </c>
    </row>
    <row r="57" spans="1:6" ht="15.75" customHeight="1" x14ac:dyDescent="0.2">
      <c r="A57" s="4" t="s">
        <v>264</v>
      </c>
      <c r="B57" s="5" t="s">
        <v>265</v>
      </c>
      <c r="C57" s="5" t="s">
        <v>266</v>
      </c>
      <c r="D57" s="5" t="s">
        <v>267</v>
      </c>
      <c r="E57" s="5" t="s">
        <v>268</v>
      </c>
      <c r="F57" s="7" t="s">
        <v>34557</v>
      </c>
    </row>
    <row r="58" spans="1:6" ht="15.75" customHeight="1" x14ac:dyDescent="0.2">
      <c r="A58" s="4" t="s">
        <v>269</v>
      </c>
      <c r="B58" s="5" t="s">
        <v>270</v>
      </c>
      <c r="C58" s="5" t="s">
        <v>271</v>
      </c>
      <c r="D58" s="5" t="s">
        <v>272</v>
      </c>
      <c r="E58" s="5" t="s">
        <v>273</v>
      </c>
      <c r="F58" s="7" t="s">
        <v>34557</v>
      </c>
    </row>
    <row r="59" spans="1:6" ht="15.75" customHeight="1" x14ac:dyDescent="0.2">
      <c r="A59" s="4" t="s">
        <v>274</v>
      </c>
      <c r="B59" s="5" t="s">
        <v>275</v>
      </c>
      <c r="C59" s="5" t="s">
        <v>276</v>
      </c>
      <c r="D59" s="5" t="s">
        <v>277</v>
      </c>
      <c r="E59" s="5" t="s">
        <v>278</v>
      </c>
      <c r="F59" s="7" t="s">
        <v>34557</v>
      </c>
    </row>
    <row r="60" spans="1:6" ht="15.75" customHeight="1" x14ac:dyDescent="0.2">
      <c r="A60" s="4" t="s">
        <v>279</v>
      </c>
      <c r="B60" s="5" t="s">
        <v>280</v>
      </c>
      <c r="C60" s="5" t="s">
        <v>281</v>
      </c>
      <c r="D60" s="5" t="s">
        <v>282</v>
      </c>
      <c r="E60" s="5" t="s">
        <v>283</v>
      </c>
      <c r="F60" s="7" t="s">
        <v>34557</v>
      </c>
    </row>
    <row r="61" spans="1:6" ht="15.75" customHeight="1" x14ac:dyDescent="0.2">
      <c r="A61" s="4" t="s">
        <v>284</v>
      </c>
      <c r="B61" s="5" t="s">
        <v>285</v>
      </c>
      <c r="C61" s="5" t="s">
        <v>286</v>
      </c>
      <c r="D61" s="5" t="s">
        <v>287</v>
      </c>
      <c r="E61" s="5" t="s">
        <v>288</v>
      </c>
      <c r="F61" s="7" t="s">
        <v>34557</v>
      </c>
    </row>
    <row r="62" spans="1:6" ht="15.75" customHeight="1" x14ac:dyDescent="0.2">
      <c r="A62" s="4" t="s">
        <v>289</v>
      </c>
      <c r="B62" s="5" t="s">
        <v>290</v>
      </c>
      <c r="C62" s="5" t="s">
        <v>291</v>
      </c>
      <c r="D62" s="5" t="s">
        <v>292</v>
      </c>
      <c r="E62" s="5" t="s">
        <v>293</v>
      </c>
      <c r="F62" s="7" t="s">
        <v>34557</v>
      </c>
    </row>
    <row r="63" spans="1:6" ht="15.75" customHeight="1" x14ac:dyDescent="0.2">
      <c r="A63" s="4" t="s">
        <v>294</v>
      </c>
      <c r="B63" s="5" t="s">
        <v>295</v>
      </c>
      <c r="C63" s="5" t="s">
        <v>296</v>
      </c>
      <c r="D63" s="5" t="s">
        <v>297</v>
      </c>
      <c r="E63" s="5" t="s">
        <v>298</v>
      </c>
      <c r="F63" s="7" t="s">
        <v>34557</v>
      </c>
    </row>
    <row r="64" spans="1:6" ht="15.75" customHeight="1" x14ac:dyDescent="0.2">
      <c r="A64" s="4" t="s">
        <v>299</v>
      </c>
      <c r="B64" s="5" t="s">
        <v>300</v>
      </c>
      <c r="C64" s="5" t="s">
        <v>301</v>
      </c>
      <c r="D64" s="5" t="s">
        <v>302</v>
      </c>
      <c r="E64" s="5" t="s">
        <v>303</v>
      </c>
      <c r="F64" s="7" t="s">
        <v>34557</v>
      </c>
    </row>
    <row r="65" spans="1:6" ht="15.75" customHeight="1" x14ac:dyDescent="0.2">
      <c r="A65" s="4" t="s">
        <v>304</v>
      </c>
      <c r="B65" s="5" t="s">
        <v>305</v>
      </c>
      <c r="C65" s="5" t="s">
        <v>306</v>
      </c>
      <c r="D65" s="5" t="s">
        <v>307</v>
      </c>
      <c r="E65" s="5" t="s">
        <v>308</v>
      </c>
      <c r="F65" s="7" t="s">
        <v>34557</v>
      </c>
    </row>
    <row r="66" spans="1:6" ht="15.75" customHeight="1" x14ac:dyDescent="0.2">
      <c r="A66" s="4" t="s">
        <v>309</v>
      </c>
      <c r="B66" s="5" t="s">
        <v>310</v>
      </c>
      <c r="C66" s="5" t="s">
        <v>311</v>
      </c>
      <c r="D66" s="5" t="s">
        <v>312</v>
      </c>
      <c r="E66" s="5" t="s">
        <v>313</v>
      </c>
      <c r="F66" s="7" t="s">
        <v>34557</v>
      </c>
    </row>
    <row r="67" spans="1:6" ht="15.75" customHeight="1" x14ac:dyDescent="0.2">
      <c r="A67" s="4" t="s">
        <v>314</v>
      </c>
      <c r="B67" s="5" t="s">
        <v>315</v>
      </c>
      <c r="C67" s="5" t="s">
        <v>316</v>
      </c>
      <c r="D67" s="5" t="s">
        <v>317</v>
      </c>
      <c r="E67" s="5" t="s">
        <v>318</v>
      </c>
      <c r="F67" s="7" t="s">
        <v>34557</v>
      </c>
    </row>
    <row r="68" spans="1:6" ht="15.75" customHeight="1" x14ac:dyDescent="0.2">
      <c r="A68" s="4" t="s">
        <v>319</v>
      </c>
      <c r="B68" s="5" t="s">
        <v>320</v>
      </c>
      <c r="C68" s="5" t="s">
        <v>321</v>
      </c>
      <c r="D68" s="5" t="s">
        <v>322</v>
      </c>
      <c r="E68" s="5" t="s">
        <v>323</v>
      </c>
      <c r="F68" s="7" t="s">
        <v>34557</v>
      </c>
    </row>
    <row r="69" spans="1:6" ht="15.75" customHeight="1" x14ac:dyDescent="0.2">
      <c r="A69" s="4" t="s">
        <v>324</v>
      </c>
      <c r="B69" s="5" t="s">
        <v>325</v>
      </c>
      <c r="C69" s="5" t="s">
        <v>326</v>
      </c>
      <c r="D69" s="5" t="s">
        <v>327</v>
      </c>
      <c r="E69" s="5" t="s">
        <v>328</v>
      </c>
      <c r="F69" s="7" t="s">
        <v>34557</v>
      </c>
    </row>
    <row r="70" spans="1:6" ht="15.75" customHeight="1" x14ac:dyDescent="0.2">
      <c r="A70" s="4" t="s">
        <v>329</v>
      </c>
      <c r="B70" s="5" t="s">
        <v>330</v>
      </c>
      <c r="C70" s="5" t="s">
        <v>331</v>
      </c>
      <c r="D70" s="5" t="s">
        <v>332</v>
      </c>
      <c r="E70" s="5" t="s">
        <v>333</v>
      </c>
      <c r="F70" s="7" t="s">
        <v>34557</v>
      </c>
    </row>
    <row r="71" spans="1:6" ht="15.75" customHeight="1" x14ac:dyDescent="0.2">
      <c r="A71" s="4" t="s">
        <v>334</v>
      </c>
      <c r="B71" s="5" t="s">
        <v>335</v>
      </c>
      <c r="C71" s="5" t="s">
        <v>336</v>
      </c>
      <c r="D71" s="5" t="s">
        <v>337</v>
      </c>
      <c r="E71" s="5" t="s">
        <v>338</v>
      </c>
      <c r="F71" s="7" t="s">
        <v>34557</v>
      </c>
    </row>
    <row r="72" spans="1:6" ht="15.75" customHeight="1" x14ac:dyDescent="0.2">
      <c r="A72" s="4" t="s">
        <v>339</v>
      </c>
      <c r="B72" s="5" t="s">
        <v>340</v>
      </c>
      <c r="C72" s="5" t="s">
        <v>341</v>
      </c>
      <c r="D72" s="5" t="s">
        <v>342</v>
      </c>
      <c r="E72" s="5" t="s">
        <v>343</v>
      </c>
      <c r="F72" s="7" t="s">
        <v>34557</v>
      </c>
    </row>
    <row r="73" spans="1:6" ht="15.75" customHeight="1" x14ac:dyDescent="0.2">
      <c r="A73" s="4" t="s">
        <v>344</v>
      </c>
      <c r="B73" s="5" t="s">
        <v>345</v>
      </c>
      <c r="C73" s="5" t="s">
        <v>346</v>
      </c>
      <c r="D73" s="5" t="s">
        <v>347</v>
      </c>
      <c r="E73" s="5" t="s">
        <v>348</v>
      </c>
      <c r="F73" s="7" t="s">
        <v>34557</v>
      </c>
    </row>
    <row r="74" spans="1:6" ht="15.75" customHeight="1" x14ac:dyDescent="0.2">
      <c r="A74" s="4" t="s">
        <v>349</v>
      </c>
      <c r="B74" s="5" t="s">
        <v>350</v>
      </c>
      <c r="C74" s="5" t="s">
        <v>351</v>
      </c>
      <c r="D74" s="5" t="s">
        <v>352</v>
      </c>
      <c r="E74" s="5" t="s">
        <v>353</v>
      </c>
      <c r="F74" s="7" t="s">
        <v>34557</v>
      </c>
    </row>
    <row r="75" spans="1:6" ht="15.75" customHeight="1" x14ac:dyDescent="0.2">
      <c r="A75" s="4" t="s">
        <v>354</v>
      </c>
      <c r="B75" s="5" t="s">
        <v>355</v>
      </c>
      <c r="C75" s="5" t="s">
        <v>110</v>
      </c>
      <c r="D75" s="5" t="s">
        <v>356</v>
      </c>
      <c r="E75" s="5" t="s">
        <v>357</v>
      </c>
      <c r="F75" s="7" t="s">
        <v>34557</v>
      </c>
    </row>
    <row r="76" spans="1:6" ht="15.75" customHeight="1" x14ac:dyDescent="0.2">
      <c r="A76" s="4" t="s">
        <v>358</v>
      </c>
      <c r="B76" s="5" t="s">
        <v>359</v>
      </c>
      <c r="C76" s="5" t="s">
        <v>360</v>
      </c>
      <c r="D76" s="5" t="s">
        <v>361</v>
      </c>
      <c r="E76" s="5" t="s">
        <v>362</v>
      </c>
      <c r="F76" s="7" t="s">
        <v>34557</v>
      </c>
    </row>
    <row r="77" spans="1:6" ht="15.75" customHeight="1" x14ac:dyDescent="0.2">
      <c r="A77" s="4" t="s">
        <v>363</v>
      </c>
      <c r="B77" s="5" t="s">
        <v>364</v>
      </c>
      <c r="C77" s="5" t="s">
        <v>365</v>
      </c>
      <c r="D77" s="5" t="s">
        <v>366</v>
      </c>
      <c r="E77" s="5" t="s">
        <v>367</v>
      </c>
      <c r="F77" s="7" t="s">
        <v>34557</v>
      </c>
    </row>
    <row r="78" spans="1:6" ht="15.75" customHeight="1" x14ac:dyDescent="0.2">
      <c r="A78" s="4" t="s">
        <v>368</v>
      </c>
      <c r="B78" s="5" t="s">
        <v>369</v>
      </c>
      <c r="C78" s="5" t="s">
        <v>370</v>
      </c>
      <c r="D78" s="5" t="s">
        <v>371</v>
      </c>
      <c r="E78" s="5" t="s">
        <v>372</v>
      </c>
      <c r="F78" s="7" t="s">
        <v>34557</v>
      </c>
    </row>
    <row r="79" spans="1:6" ht="15.75" customHeight="1" x14ac:dyDescent="0.2">
      <c r="A79" s="4" t="s">
        <v>373</v>
      </c>
      <c r="B79" s="5" t="s">
        <v>374</v>
      </c>
      <c r="C79" s="5" t="s">
        <v>375</v>
      </c>
      <c r="D79" s="5" t="s">
        <v>376</v>
      </c>
      <c r="E79" s="5" t="s">
        <v>377</v>
      </c>
      <c r="F79" s="7" t="s">
        <v>34557</v>
      </c>
    </row>
    <row r="80" spans="1:6" ht="15.75" customHeight="1" x14ac:dyDescent="0.2">
      <c r="A80" s="4" t="s">
        <v>378</v>
      </c>
      <c r="B80" s="5" t="s">
        <v>379</v>
      </c>
      <c r="C80" s="5" t="s">
        <v>380</v>
      </c>
      <c r="D80" s="5" t="s">
        <v>381</v>
      </c>
      <c r="E80" s="5" t="s">
        <v>382</v>
      </c>
      <c r="F80" s="7" t="s">
        <v>34557</v>
      </c>
    </row>
    <row r="81" spans="1:6" ht="15.75" customHeight="1" x14ac:dyDescent="0.2">
      <c r="A81" s="4" t="s">
        <v>383</v>
      </c>
      <c r="B81" s="5" t="s">
        <v>384</v>
      </c>
      <c r="C81" s="5" t="s">
        <v>385</v>
      </c>
      <c r="D81" s="5" t="s">
        <v>386</v>
      </c>
      <c r="E81" s="5" t="s">
        <v>387</v>
      </c>
      <c r="F81" s="7" t="s">
        <v>34557</v>
      </c>
    </row>
    <row r="82" spans="1:6" ht="15.75" customHeight="1" x14ac:dyDescent="0.2">
      <c r="A82" s="4" t="s">
        <v>388</v>
      </c>
      <c r="B82" s="5" t="s">
        <v>389</v>
      </c>
      <c r="C82" s="5" t="s">
        <v>390</v>
      </c>
      <c r="D82" s="5" t="s">
        <v>391</v>
      </c>
      <c r="E82" s="5" t="s">
        <v>392</v>
      </c>
      <c r="F82" s="7" t="s">
        <v>34557</v>
      </c>
    </row>
    <row r="83" spans="1:6" ht="15.75" customHeight="1" x14ac:dyDescent="0.2">
      <c r="A83" s="4" t="s">
        <v>393</v>
      </c>
      <c r="B83" s="5" t="s">
        <v>394</v>
      </c>
      <c r="C83" s="5" t="s">
        <v>395</v>
      </c>
      <c r="D83" s="5" t="s">
        <v>396</v>
      </c>
      <c r="E83" s="5" t="s">
        <v>397</v>
      </c>
      <c r="F83" s="7" t="s">
        <v>34557</v>
      </c>
    </row>
    <row r="84" spans="1:6" ht="15.75" customHeight="1" x14ac:dyDescent="0.2">
      <c r="A84" s="4" t="s">
        <v>398</v>
      </c>
      <c r="B84" s="5" t="s">
        <v>399</v>
      </c>
      <c r="C84" s="5" t="s">
        <v>400</v>
      </c>
      <c r="D84" s="5" t="s">
        <v>401</v>
      </c>
      <c r="E84" s="5" t="s">
        <v>402</v>
      </c>
      <c r="F84" s="7" t="s">
        <v>34557</v>
      </c>
    </row>
    <row r="85" spans="1:6" ht="15.75" customHeight="1" x14ac:dyDescent="0.2">
      <c r="A85" s="4" t="s">
        <v>403</v>
      </c>
      <c r="B85" s="5" t="s">
        <v>404</v>
      </c>
      <c r="C85" s="5" t="s">
        <v>405</v>
      </c>
      <c r="D85" s="5" t="s">
        <v>406</v>
      </c>
      <c r="E85" s="5" t="s">
        <v>407</v>
      </c>
      <c r="F85" s="7" t="s">
        <v>34557</v>
      </c>
    </row>
    <row r="86" spans="1:6" ht="15.75" customHeight="1" x14ac:dyDescent="0.2">
      <c r="A86" s="4" t="s">
        <v>408</v>
      </c>
      <c r="B86" s="5" t="s">
        <v>409</v>
      </c>
      <c r="C86" s="5" t="s">
        <v>410</v>
      </c>
      <c r="D86" s="5" t="s">
        <v>411</v>
      </c>
      <c r="E86" s="5" t="s">
        <v>412</v>
      </c>
      <c r="F86" s="7" t="s">
        <v>34557</v>
      </c>
    </row>
    <row r="87" spans="1:6" ht="15.75" customHeight="1" x14ac:dyDescent="0.2">
      <c r="A87" s="4" t="s">
        <v>413</v>
      </c>
      <c r="B87" s="5" t="s">
        <v>414</v>
      </c>
      <c r="C87" s="5" t="s">
        <v>415</v>
      </c>
      <c r="D87" s="5" t="s">
        <v>416</v>
      </c>
      <c r="E87" s="5" t="s">
        <v>417</v>
      </c>
      <c r="F87" s="7" t="s">
        <v>34557</v>
      </c>
    </row>
    <row r="88" spans="1:6" ht="15.75" customHeight="1" x14ac:dyDescent="0.2">
      <c r="A88" s="4" t="s">
        <v>418</v>
      </c>
      <c r="B88" s="5" t="s">
        <v>419</v>
      </c>
      <c r="C88" s="5" t="s">
        <v>420</v>
      </c>
      <c r="D88" s="5" t="s">
        <v>421</v>
      </c>
      <c r="E88" s="5" t="s">
        <v>422</v>
      </c>
      <c r="F88" s="7" t="s">
        <v>34557</v>
      </c>
    </row>
    <row r="89" spans="1:6" ht="15.75" customHeight="1" x14ac:dyDescent="0.2">
      <c r="A89" s="4" t="s">
        <v>423</v>
      </c>
      <c r="B89" s="5" t="s">
        <v>424</v>
      </c>
      <c r="C89" s="5" t="s">
        <v>425</v>
      </c>
      <c r="D89" s="5" t="s">
        <v>426</v>
      </c>
      <c r="E89" s="5" t="s">
        <v>427</v>
      </c>
      <c r="F89" s="7" t="s">
        <v>34557</v>
      </c>
    </row>
    <row r="90" spans="1:6" ht="15.75" customHeight="1" x14ac:dyDescent="0.2">
      <c r="A90" s="4" t="s">
        <v>428</v>
      </c>
      <c r="B90" s="5" t="s">
        <v>429</v>
      </c>
      <c r="C90" s="5" t="s">
        <v>430</v>
      </c>
      <c r="D90" s="5" t="s">
        <v>431</v>
      </c>
      <c r="E90" s="5" t="s">
        <v>432</v>
      </c>
      <c r="F90" s="7" t="s">
        <v>34557</v>
      </c>
    </row>
    <row r="91" spans="1:6" ht="15.75" customHeight="1" x14ac:dyDescent="0.2">
      <c r="A91" s="4" t="s">
        <v>433</v>
      </c>
      <c r="B91" s="5" t="s">
        <v>434</v>
      </c>
      <c r="C91" s="5" t="s">
        <v>435</v>
      </c>
      <c r="D91" s="5" t="s">
        <v>436</v>
      </c>
      <c r="E91" s="5" t="s">
        <v>437</v>
      </c>
      <c r="F91" s="7" t="s">
        <v>34557</v>
      </c>
    </row>
    <row r="92" spans="1:6" ht="15.75" customHeight="1" x14ac:dyDescent="0.2">
      <c r="A92" s="4" t="s">
        <v>438</v>
      </c>
      <c r="B92" s="5" t="s">
        <v>439</v>
      </c>
      <c r="C92" s="5" t="s">
        <v>440</v>
      </c>
      <c r="D92" s="5" t="s">
        <v>441</v>
      </c>
      <c r="E92" s="5" t="s">
        <v>442</v>
      </c>
      <c r="F92" s="7" t="s">
        <v>34557</v>
      </c>
    </row>
    <row r="93" spans="1:6" ht="15.75" customHeight="1" x14ac:dyDescent="0.2">
      <c r="A93" s="4" t="s">
        <v>443</v>
      </c>
      <c r="B93" s="5" t="s">
        <v>444</v>
      </c>
      <c r="C93" s="5" t="s">
        <v>445</v>
      </c>
      <c r="D93" s="5" t="s">
        <v>446</v>
      </c>
      <c r="E93" s="5" t="s">
        <v>447</v>
      </c>
      <c r="F93" s="7" t="s">
        <v>34557</v>
      </c>
    </row>
    <row r="94" spans="1:6" ht="15.75" customHeight="1" x14ac:dyDescent="0.2">
      <c r="A94" s="4" t="s">
        <v>448</v>
      </c>
      <c r="B94" s="5" t="s">
        <v>449</v>
      </c>
      <c r="C94" s="5" t="s">
        <v>450</v>
      </c>
      <c r="D94" s="5" t="s">
        <v>451</v>
      </c>
      <c r="E94" s="5" t="s">
        <v>452</v>
      </c>
      <c r="F94" s="7" t="s">
        <v>34557</v>
      </c>
    </row>
    <row r="95" spans="1:6" ht="15.75" customHeight="1" x14ac:dyDescent="0.2">
      <c r="A95" s="4" t="s">
        <v>453</v>
      </c>
      <c r="B95" s="5" t="s">
        <v>454</v>
      </c>
      <c r="C95" s="5" t="s">
        <v>110</v>
      </c>
      <c r="D95" s="5" t="s">
        <v>455</v>
      </c>
      <c r="E95" s="5" t="s">
        <v>456</v>
      </c>
      <c r="F95" s="7" t="s">
        <v>34557</v>
      </c>
    </row>
    <row r="96" spans="1:6" ht="15.75" customHeight="1" x14ac:dyDescent="0.2">
      <c r="A96" s="4" t="s">
        <v>457</v>
      </c>
      <c r="B96" s="5" t="s">
        <v>458</v>
      </c>
      <c r="C96" s="5" t="s">
        <v>459</v>
      </c>
      <c r="D96" s="5" t="s">
        <v>460</v>
      </c>
      <c r="E96" s="5" t="s">
        <v>461</v>
      </c>
      <c r="F96" s="7" t="s">
        <v>34557</v>
      </c>
    </row>
    <row r="97" spans="1:6" ht="15.75" customHeight="1" x14ac:dyDescent="0.2">
      <c r="A97" s="4" t="s">
        <v>462</v>
      </c>
      <c r="B97" s="5" t="s">
        <v>463</v>
      </c>
      <c r="C97" s="5" t="s">
        <v>464</v>
      </c>
      <c r="D97" s="5" t="s">
        <v>465</v>
      </c>
      <c r="E97" s="5" t="s">
        <v>466</v>
      </c>
      <c r="F97" s="7" t="s">
        <v>34557</v>
      </c>
    </row>
    <row r="98" spans="1:6" ht="15.75" customHeight="1" x14ac:dyDescent="0.2">
      <c r="A98" s="4" t="s">
        <v>467</v>
      </c>
      <c r="B98" s="5" t="s">
        <v>468</v>
      </c>
      <c r="C98" s="5" t="s">
        <v>110</v>
      </c>
      <c r="D98" s="5" t="s">
        <v>469</v>
      </c>
      <c r="E98" s="5" t="s">
        <v>470</v>
      </c>
      <c r="F98" s="7" t="s">
        <v>34557</v>
      </c>
    </row>
    <row r="99" spans="1:6" ht="15.75" customHeight="1" x14ac:dyDescent="0.2">
      <c r="A99" s="4" t="s">
        <v>471</v>
      </c>
      <c r="B99" s="5" t="s">
        <v>472</v>
      </c>
      <c r="C99" s="5" t="s">
        <v>473</v>
      </c>
      <c r="D99" s="5" t="s">
        <v>474</v>
      </c>
      <c r="E99" s="5" t="s">
        <v>475</v>
      </c>
      <c r="F99" s="7" t="s">
        <v>34557</v>
      </c>
    </row>
    <row r="100" spans="1:6" ht="15.75" customHeight="1" x14ac:dyDescent="0.2">
      <c r="A100" s="4" t="s">
        <v>476</v>
      </c>
      <c r="B100" s="5" t="s">
        <v>477</v>
      </c>
      <c r="C100" s="5" t="s">
        <v>478</v>
      </c>
      <c r="D100" s="5" t="s">
        <v>479</v>
      </c>
      <c r="E100" s="5" t="s">
        <v>480</v>
      </c>
      <c r="F100" s="7" t="s">
        <v>34557</v>
      </c>
    </row>
    <row r="101" spans="1:6" ht="15.75" customHeight="1" x14ac:dyDescent="0.2">
      <c r="A101" s="4" t="s">
        <v>481</v>
      </c>
      <c r="B101" s="5" t="s">
        <v>482</v>
      </c>
      <c r="C101" s="5" t="s">
        <v>483</v>
      </c>
      <c r="D101" s="5" t="s">
        <v>484</v>
      </c>
      <c r="E101" s="5" t="s">
        <v>485</v>
      </c>
      <c r="F101" s="7" t="s">
        <v>34557</v>
      </c>
    </row>
    <row r="102" spans="1:6" ht="15.75" customHeight="1" x14ac:dyDescent="0.2">
      <c r="A102" s="4" t="s">
        <v>486</v>
      </c>
      <c r="B102" s="5" t="s">
        <v>487</v>
      </c>
      <c r="C102" s="5" t="s">
        <v>488</v>
      </c>
      <c r="D102" s="5" t="s">
        <v>489</v>
      </c>
      <c r="E102" s="5" t="s">
        <v>490</v>
      </c>
      <c r="F102" s="7" t="s">
        <v>34557</v>
      </c>
    </row>
    <row r="103" spans="1:6" ht="15.75" customHeight="1" x14ac:dyDescent="0.2">
      <c r="A103" s="4" t="s">
        <v>491</v>
      </c>
      <c r="B103" s="5" t="s">
        <v>492</v>
      </c>
      <c r="C103" s="5" t="s">
        <v>493</v>
      </c>
      <c r="D103" s="5" t="s">
        <v>494</v>
      </c>
      <c r="E103" s="5" t="s">
        <v>495</v>
      </c>
      <c r="F103" s="7" t="s">
        <v>34557</v>
      </c>
    </row>
    <row r="104" spans="1:6" ht="15.75" customHeight="1" x14ac:dyDescent="0.2">
      <c r="A104" s="4" t="s">
        <v>496</v>
      </c>
      <c r="B104" s="5" t="s">
        <v>497</v>
      </c>
      <c r="C104" s="5" t="s">
        <v>498</v>
      </c>
      <c r="D104" s="5" t="s">
        <v>499</v>
      </c>
      <c r="E104" s="5" t="s">
        <v>500</v>
      </c>
      <c r="F104" s="7" t="s">
        <v>34557</v>
      </c>
    </row>
    <row r="105" spans="1:6" ht="15.75" customHeight="1" x14ac:dyDescent="0.2">
      <c r="A105" s="4" t="s">
        <v>501</v>
      </c>
      <c r="B105" s="5" t="s">
        <v>502</v>
      </c>
      <c r="C105" s="5" t="s">
        <v>503</v>
      </c>
      <c r="D105" s="5" t="s">
        <v>504</v>
      </c>
      <c r="E105" s="5" t="s">
        <v>505</v>
      </c>
      <c r="F105" s="7" t="s">
        <v>34557</v>
      </c>
    </row>
    <row r="106" spans="1:6" ht="15.75" customHeight="1" x14ac:dyDescent="0.2">
      <c r="A106" s="4" t="s">
        <v>506</v>
      </c>
      <c r="B106" s="5" t="s">
        <v>507</v>
      </c>
      <c r="C106" s="5" t="s">
        <v>508</v>
      </c>
      <c r="D106" s="5" t="s">
        <v>509</v>
      </c>
      <c r="E106" s="5" t="s">
        <v>510</v>
      </c>
      <c r="F106" s="7" t="s">
        <v>34557</v>
      </c>
    </row>
    <row r="107" spans="1:6" ht="15.75" customHeight="1" x14ac:dyDescent="0.2">
      <c r="A107" s="4" t="s">
        <v>511</v>
      </c>
      <c r="B107" s="5" t="s">
        <v>512</v>
      </c>
      <c r="C107" s="5" t="s">
        <v>513</v>
      </c>
      <c r="D107" s="5" t="s">
        <v>514</v>
      </c>
      <c r="E107" s="5" t="s">
        <v>515</v>
      </c>
      <c r="F107" s="7" t="s">
        <v>34557</v>
      </c>
    </row>
    <row r="108" spans="1:6" ht="15.75" customHeight="1" x14ac:dyDescent="0.2">
      <c r="A108" s="4" t="s">
        <v>516</v>
      </c>
      <c r="B108" s="5" t="s">
        <v>517</v>
      </c>
      <c r="C108" s="5" t="s">
        <v>518</v>
      </c>
      <c r="D108" s="5" t="s">
        <v>519</v>
      </c>
      <c r="E108" s="5" t="s">
        <v>520</v>
      </c>
      <c r="F108" s="7" t="s">
        <v>34557</v>
      </c>
    </row>
    <row r="109" spans="1:6" ht="15.75" customHeight="1" x14ac:dyDescent="0.2">
      <c r="A109" s="4" t="s">
        <v>521</v>
      </c>
      <c r="B109" s="5" t="s">
        <v>522</v>
      </c>
      <c r="C109" s="5" t="s">
        <v>523</v>
      </c>
      <c r="D109" s="5" t="s">
        <v>524</v>
      </c>
      <c r="E109" s="5" t="s">
        <v>525</v>
      </c>
      <c r="F109" s="7" t="s">
        <v>34557</v>
      </c>
    </row>
    <row r="110" spans="1:6" ht="15.75" customHeight="1" x14ac:dyDescent="0.2">
      <c r="A110" s="4" t="s">
        <v>526</v>
      </c>
      <c r="B110" s="5" t="s">
        <v>527</v>
      </c>
      <c r="C110" s="5" t="s">
        <v>528</v>
      </c>
      <c r="D110" s="5" t="s">
        <v>529</v>
      </c>
      <c r="E110" s="5" t="s">
        <v>530</v>
      </c>
      <c r="F110" s="7" t="s">
        <v>34557</v>
      </c>
    </row>
    <row r="111" spans="1:6" ht="15.75" customHeight="1" x14ac:dyDescent="0.2">
      <c r="A111" s="4" t="s">
        <v>531</v>
      </c>
      <c r="B111" s="5" t="s">
        <v>532</v>
      </c>
      <c r="C111" s="5" t="s">
        <v>533</v>
      </c>
      <c r="D111" s="5" t="s">
        <v>534</v>
      </c>
      <c r="E111" s="5" t="s">
        <v>535</v>
      </c>
      <c r="F111" s="7" t="s">
        <v>34557</v>
      </c>
    </row>
    <row r="112" spans="1:6" ht="15.75" customHeight="1" x14ac:dyDescent="0.2">
      <c r="A112" s="4" t="s">
        <v>536</v>
      </c>
      <c r="B112" s="5" t="s">
        <v>537</v>
      </c>
      <c r="C112" s="5" t="s">
        <v>538</v>
      </c>
      <c r="D112" s="5" t="s">
        <v>539</v>
      </c>
      <c r="E112" s="5" t="s">
        <v>540</v>
      </c>
      <c r="F112" s="7" t="s">
        <v>34557</v>
      </c>
    </row>
    <row r="113" spans="1:6" ht="15.75" customHeight="1" x14ac:dyDescent="0.2">
      <c r="A113" s="4" t="s">
        <v>541</v>
      </c>
      <c r="B113" s="5" t="s">
        <v>542</v>
      </c>
      <c r="C113" s="5" t="s">
        <v>543</v>
      </c>
      <c r="D113" s="5" t="s">
        <v>544</v>
      </c>
      <c r="E113" s="5" t="s">
        <v>545</v>
      </c>
      <c r="F113" s="7" t="s">
        <v>34557</v>
      </c>
    </row>
    <row r="114" spans="1:6" ht="15.75" customHeight="1" x14ac:dyDescent="0.2">
      <c r="A114" s="4" t="s">
        <v>546</v>
      </c>
      <c r="B114" s="5" t="s">
        <v>547</v>
      </c>
      <c r="C114" s="5" t="s">
        <v>548</v>
      </c>
      <c r="D114" s="5" t="s">
        <v>549</v>
      </c>
      <c r="E114" s="5" t="s">
        <v>550</v>
      </c>
      <c r="F114" s="7" t="s">
        <v>34557</v>
      </c>
    </row>
    <row r="115" spans="1:6" ht="15.75" customHeight="1" x14ac:dyDescent="0.2">
      <c r="A115" s="4" t="s">
        <v>551</v>
      </c>
      <c r="B115" s="5" t="s">
        <v>552</v>
      </c>
      <c r="C115" s="5" t="s">
        <v>553</v>
      </c>
      <c r="D115" s="5" t="s">
        <v>554</v>
      </c>
      <c r="E115" s="5" t="s">
        <v>555</v>
      </c>
      <c r="F115" s="7" t="s">
        <v>34557</v>
      </c>
    </row>
    <row r="116" spans="1:6" ht="15.75" customHeight="1" x14ac:dyDescent="0.2">
      <c r="A116" s="4" t="s">
        <v>556</v>
      </c>
      <c r="B116" s="5" t="s">
        <v>557</v>
      </c>
      <c r="C116" s="5" t="s">
        <v>558</v>
      </c>
      <c r="D116" s="5" t="s">
        <v>559</v>
      </c>
      <c r="E116" s="5" t="s">
        <v>560</v>
      </c>
      <c r="F116" s="7" t="s">
        <v>34557</v>
      </c>
    </row>
    <row r="117" spans="1:6" ht="15.75" customHeight="1" x14ac:dyDescent="0.2">
      <c r="A117" s="4" t="s">
        <v>561</v>
      </c>
      <c r="B117" s="5" t="s">
        <v>562</v>
      </c>
      <c r="C117" s="5" t="s">
        <v>563</v>
      </c>
      <c r="D117" s="5" t="s">
        <v>564</v>
      </c>
      <c r="E117" s="5" t="s">
        <v>565</v>
      </c>
      <c r="F117" s="7" t="s">
        <v>34557</v>
      </c>
    </row>
    <row r="118" spans="1:6" ht="15.75" customHeight="1" x14ac:dyDescent="0.2">
      <c r="A118" s="4" t="s">
        <v>566</v>
      </c>
      <c r="B118" s="5" t="s">
        <v>567</v>
      </c>
      <c r="C118" s="5" t="s">
        <v>568</v>
      </c>
      <c r="D118" s="5" t="s">
        <v>569</v>
      </c>
      <c r="E118" s="5" t="s">
        <v>570</v>
      </c>
      <c r="F118" s="7" t="s">
        <v>34557</v>
      </c>
    </row>
    <row r="119" spans="1:6" ht="15.75" customHeight="1" x14ac:dyDescent="0.2">
      <c r="A119" s="4" t="s">
        <v>571</v>
      </c>
      <c r="B119" s="5" t="s">
        <v>572</v>
      </c>
      <c r="C119" s="5" t="s">
        <v>573</v>
      </c>
      <c r="D119" s="5" t="s">
        <v>574</v>
      </c>
      <c r="E119" s="5" t="s">
        <v>575</v>
      </c>
      <c r="F119" s="7" t="s">
        <v>34557</v>
      </c>
    </row>
    <row r="120" spans="1:6" ht="15.75" customHeight="1" x14ac:dyDescent="0.2">
      <c r="A120" s="4" t="s">
        <v>576</v>
      </c>
      <c r="B120" s="5" t="s">
        <v>577</v>
      </c>
      <c r="C120" s="5" t="s">
        <v>578</v>
      </c>
      <c r="D120" s="5" t="s">
        <v>579</v>
      </c>
      <c r="E120" s="5" t="s">
        <v>580</v>
      </c>
      <c r="F120" s="7" t="s">
        <v>34557</v>
      </c>
    </row>
    <row r="121" spans="1:6" ht="15.75" customHeight="1" x14ac:dyDescent="0.2">
      <c r="A121" s="4" t="s">
        <v>581</v>
      </c>
      <c r="B121" s="5" t="s">
        <v>582</v>
      </c>
      <c r="C121" s="5" t="s">
        <v>583</v>
      </c>
      <c r="D121" s="5" t="s">
        <v>584</v>
      </c>
      <c r="E121" s="5" t="s">
        <v>585</v>
      </c>
      <c r="F121" s="7" t="s">
        <v>34557</v>
      </c>
    </row>
    <row r="122" spans="1:6" ht="15.75" customHeight="1" x14ac:dyDescent="0.2">
      <c r="A122" s="4" t="s">
        <v>586</v>
      </c>
      <c r="B122" s="5" t="s">
        <v>587</v>
      </c>
      <c r="C122" s="5" t="s">
        <v>588</v>
      </c>
      <c r="D122" s="5" t="s">
        <v>589</v>
      </c>
      <c r="E122" s="5" t="s">
        <v>590</v>
      </c>
      <c r="F122" s="7" t="s">
        <v>34557</v>
      </c>
    </row>
    <row r="123" spans="1:6" ht="15.75" customHeight="1" x14ac:dyDescent="0.2">
      <c r="A123" s="4" t="s">
        <v>591</v>
      </c>
      <c r="B123" s="5" t="s">
        <v>592</v>
      </c>
      <c r="C123" s="5" t="s">
        <v>593</v>
      </c>
      <c r="D123" s="5" t="s">
        <v>594</v>
      </c>
      <c r="E123" s="5" t="s">
        <v>595</v>
      </c>
      <c r="F123" s="7" t="s">
        <v>34557</v>
      </c>
    </row>
    <row r="124" spans="1:6" ht="15.75" customHeight="1" x14ac:dyDescent="0.2">
      <c r="A124" s="4" t="s">
        <v>596</v>
      </c>
      <c r="B124" s="5" t="s">
        <v>597</v>
      </c>
      <c r="C124" s="5" t="s">
        <v>598</v>
      </c>
      <c r="D124" s="5" t="s">
        <v>599</v>
      </c>
      <c r="E124" s="5" t="s">
        <v>600</v>
      </c>
      <c r="F124" s="7" t="s">
        <v>34557</v>
      </c>
    </row>
    <row r="125" spans="1:6" ht="15.75" customHeight="1" x14ac:dyDescent="0.2">
      <c r="A125" s="4" t="s">
        <v>601</v>
      </c>
      <c r="B125" s="5" t="s">
        <v>602</v>
      </c>
      <c r="C125" s="5" t="s">
        <v>603</v>
      </c>
      <c r="D125" s="5" t="s">
        <v>604</v>
      </c>
      <c r="E125" s="5" t="s">
        <v>605</v>
      </c>
      <c r="F125" s="7" t="s">
        <v>34557</v>
      </c>
    </row>
    <row r="126" spans="1:6" ht="15.75" customHeight="1" x14ac:dyDescent="0.2">
      <c r="A126" s="4" t="s">
        <v>606</v>
      </c>
      <c r="B126" s="5" t="s">
        <v>607</v>
      </c>
      <c r="C126" s="5" t="s">
        <v>608</v>
      </c>
      <c r="D126" s="5" t="s">
        <v>609</v>
      </c>
      <c r="E126" s="5" t="s">
        <v>610</v>
      </c>
      <c r="F126" s="7" t="s">
        <v>34557</v>
      </c>
    </row>
    <row r="127" spans="1:6" ht="15.75" customHeight="1" x14ac:dyDescent="0.2">
      <c r="A127" s="4" t="s">
        <v>611</v>
      </c>
      <c r="B127" s="5" t="s">
        <v>612</v>
      </c>
      <c r="C127" s="5" t="s">
        <v>613</v>
      </c>
      <c r="D127" s="5" t="s">
        <v>614</v>
      </c>
      <c r="E127" s="5" t="s">
        <v>615</v>
      </c>
      <c r="F127" s="7" t="s">
        <v>34557</v>
      </c>
    </row>
    <row r="128" spans="1:6" ht="15.75" customHeight="1" x14ac:dyDescent="0.2">
      <c r="A128" s="4" t="s">
        <v>616</v>
      </c>
      <c r="B128" s="5" t="s">
        <v>617</v>
      </c>
      <c r="C128" s="5" t="s">
        <v>618</v>
      </c>
      <c r="D128" s="5" t="s">
        <v>619</v>
      </c>
      <c r="E128" s="5" t="s">
        <v>620</v>
      </c>
      <c r="F128" s="7" t="s">
        <v>34557</v>
      </c>
    </row>
    <row r="129" spans="1:6" ht="15.75" customHeight="1" x14ac:dyDescent="0.2">
      <c r="A129" s="4" t="s">
        <v>621</v>
      </c>
      <c r="B129" s="5" t="s">
        <v>622</v>
      </c>
      <c r="C129" s="5" t="s">
        <v>623</v>
      </c>
      <c r="D129" s="5" t="s">
        <v>624</v>
      </c>
      <c r="E129" s="5" t="s">
        <v>625</v>
      </c>
      <c r="F129" s="7" t="s">
        <v>34557</v>
      </c>
    </row>
    <row r="130" spans="1:6" ht="15.75" customHeight="1" x14ac:dyDescent="0.2">
      <c r="A130" s="4" t="s">
        <v>626</v>
      </c>
      <c r="B130" s="5" t="s">
        <v>627</v>
      </c>
      <c r="C130" s="5" t="s">
        <v>628</v>
      </c>
      <c r="D130" s="5" t="s">
        <v>629</v>
      </c>
      <c r="E130" s="5" t="s">
        <v>630</v>
      </c>
      <c r="F130" s="7" t="s">
        <v>34557</v>
      </c>
    </row>
    <row r="131" spans="1:6" ht="15.75" customHeight="1" x14ac:dyDescent="0.2">
      <c r="A131" s="4" t="s">
        <v>631</v>
      </c>
      <c r="B131" s="5" t="s">
        <v>632</v>
      </c>
      <c r="C131" s="5" t="s">
        <v>633</v>
      </c>
      <c r="D131" s="5" t="s">
        <v>634</v>
      </c>
      <c r="E131" s="5" t="s">
        <v>635</v>
      </c>
      <c r="F131" s="7" t="s">
        <v>34557</v>
      </c>
    </row>
    <row r="132" spans="1:6" ht="15.75" customHeight="1" x14ac:dyDescent="0.2">
      <c r="A132" s="4" t="s">
        <v>636</v>
      </c>
      <c r="B132" s="5" t="s">
        <v>637</v>
      </c>
      <c r="C132" s="5" t="s">
        <v>638</v>
      </c>
      <c r="D132" s="5" t="s">
        <v>639</v>
      </c>
      <c r="E132" s="5" t="s">
        <v>640</v>
      </c>
      <c r="F132" s="7" t="s">
        <v>34557</v>
      </c>
    </row>
    <row r="133" spans="1:6" ht="15.75" customHeight="1" x14ac:dyDescent="0.2">
      <c r="A133" s="4" t="s">
        <v>641</v>
      </c>
      <c r="B133" s="5" t="s">
        <v>642</v>
      </c>
      <c r="C133" s="5" t="s">
        <v>643</v>
      </c>
      <c r="D133" s="5" t="s">
        <v>644</v>
      </c>
      <c r="E133" s="5" t="s">
        <v>645</v>
      </c>
      <c r="F133" s="7" t="s">
        <v>34557</v>
      </c>
    </row>
    <row r="134" spans="1:6" ht="15.75" customHeight="1" x14ac:dyDescent="0.2">
      <c r="A134" s="4" t="s">
        <v>646</v>
      </c>
      <c r="B134" s="5" t="s">
        <v>647</v>
      </c>
      <c r="C134" s="5" t="s">
        <v>648</v>
      </c>
      <c r="D134" s="5" t="s">
        <v>649</v>
      </c>
      <c r="E134" s="5" t="s">
        <v>650</v>
      </c>
      <c r="F134" s="7" t="s">
        <v>34557</v>
      </c>
    </row>
    <row r="135" spans="1:6" ht="15.75" customHeight="1" x14ac:dyDescent="0.2">
      <c r="A135" s="4" t="s">
        <v>651</v>
      </c>
      <c r="B135" s="5" t="s">
        <v>652</v>
      </c>
      <c r="C135" s="5" t="s">
        <v>653</v>
      </c>
      <c r="D135" s="5" t="s">
        <v>654</v>
      </c>
      <c r="E135" s="5" t="s">
        <v>655</v>
      </c>
      <c r="F135" s="7" t="s">
        <v>34557</v>
      </c>
    </row>
    <row r="136" spans="1:6" ht="15.75" customHeight="1" x14ac:dyDescent="0.2">
      <c r="A136" s="4" t="s">
        <v>656</v>
      </c>
      <c r="B136" s="5" t="s">
        <v>657</v>
      </c>
      <c r="C136" s="5" t="s">
        <v>658</v>
      </c>
      <c r="D136" s="5" t="s">
        <v>659</v>
      </c>
      <c r="E136" s="5" t="s">
        <v>660</v>
      </c>
      <c r="F136" s="8" t="s">
        <v>34557</v>
      </c>
    </row>
    <row r="137" spans="1:6" ht="15.75" customHeight="1" x14ac:dyDescent="0.2">
      <c r="A137" s="4" t="s">
        <v>661</v>
      </c>
      <c r="B137" s="5" t="s">
        <v>662</v>
      </c>
      <c r="C137" s="5" t="s">
        <v>663</v>
      </c>
      <c r="D137" s="5" t="s">
        <v>664</v>
      </c>
      <c r="E137" s="5" t="s">
        <v>665</v>
      </c>
      <c r="F137" s="8" t="s">
        <v>34557</v>
      </c>
    </row>
    <row r="138" spans="1:6" ht="15.75" customHeight="1" x14ac:dyDescent="0.2">
      <c r="A138" s="4" t="s">
        <v>666</v>
      </c>
      <c r="B138" s="5" t="s">
        <v>667</v>
      </c>
      <c r="C138" s="5" t="s">
        <v>668</v>
      </c>
      <c r="D138" s="5" t="s">
        <v>669</v>
      </c>
      <c r="E138" s="5" t="s">
        <v>670</v>
      </c>
      <c r="F138" s="8" t="s">
        <v>34557</v>
      </c>
    </row>
    <row r="139" spans="1:6" ht="15.75" customHeight="1" x14ac:dyDescent="0.2">
      <c r="A139" s="4" t="s">
        <v>671</v>
      </c>
      <c r="B139" s="5" t="s">
        <v>672</v>
      </c>
      <c r="C139" s="5" t="s">
        <v>673</v>
      </c>
      <c r="D139" s="5" t="s">
        <v>674</v>
      </c>
      <c r="E139" s="5" t="s">
        <v>675</v>
      </c>
      <c r="F139" s="8" t="s">
        <v>34557</v>
      </c>
    </row>
    <row r="140" spans="1:6" ht="15.75" customHeight="1" x14ac:dyDescent="0.2">
      <c r="A140" s="4" t="s">
        <v>676</v>
      </c>
      <c r="B140" s="5" t="s">
        <v>677</v>
      </c>
      <c r="C140" s="5" t="s">
        <v>678</v>
      </c>
      <c r="D140" s="5" t="s">
        <v>679</v>
      </c>
      <c r="E140" s="5" t="s">
        <v>680</v>
      </c>
      <c r="F140" s="8" t="s">
        <v>34557</v>
      </c>
    </row>
    <row r="141" spans="1:6" ht="15.75" customHeight="1" x14ac:dyDescent="0.2">
      <c r="A141" s="4" t="s">
        <v>681</v>
      </c>
      <c r="B141" s="5" t="s">
        <v>682</v>
      </c>
      <c r="C141" s="5" t="s">
        <v>683</v>
      </c>
      <c r="D141" s="5" t="s">
        <v>684</v>
      </c>
      <c r="E141" s="5" t="s">
        <v>685</v>
      </c>
      <c r="F141" s="8" t="s">
        <v>34557</v>
      </c>
    </row>
    <row r="142" spans="1:6" ht="15.75" customHeight="1" x14ac:dyDescent="0.2">
      <c r="A142" s="4" t="s">
        <v>686</v>
      </c>
      <c r="B142" s="5" t="s">
        <v>687</v>
      </c>
      <c r="C142" s="5" t="s">
        <v>688</v>
      </c>
      <c r="D142" s="5" t="s">
        <v>689</v>
      </c>
      <c r="E142" s="5" t="s">
        <v>690</v>
      </c>
      <c r="F142" s="8" t="s">
        <v>34557</v>
      </c>
    </row>
    <row r="143" spans="1:6" ht="15.75" customHeight="1" x14ac:dyDescent="0.2">
      <c r="A143" s="4" t="s">
        <v>691</v>
      </c>
      <c r="B143" s="5" t="s">
        <v>692</v>
      </c>
      <c r="C143" s="5" t="s">
        <v>693</v>
      </c>
      <c r="D143" s="5" t="s">
        <v>694</v>
      </c>
      <c r="E143" s="5" t="s">
        <v>695</v>
      </c>
      <c r="F143" s="8" t="s">
        <v>34557</v>
      </c>
    </row>
    <row r="144" spans="1:6" ht="15.75" customHeight="1" x14ac:dyDescent="0.2">
      <c r="A144" s="4" t="s">
        <v>696</v>
      </c>
      <c r="B144" s="5" t="s">
        <v>697</v>
      </c>
      <c r="C144" s="5" t="s">
        <v>698</v>
      </c>
      <c r="D144" s="5" t="s">
        <v>699</v>
      </c>
      <c r="E144" s="5" t="s">
        <v>700</v>
      </c>
      <c r="F144" s="8" t="s">
        <v>34557</v>
      </c>
    </row>
    <row r="145" spans="1:6" ht="15.75" customHeight="1" x14ac:dyDescent="0.2">
      <c r="A145" s="4" t="s">
        <v>701</v>
      </c>
      <c r="B145" s="5" t="s">
        <v>702</v>
      </c>
      <c r="C145" s="5" t="s">
        <v>703</v>
      </c>
      <c r="D145" s="5" t="s">
        <v>704</v>
      </c>
      <c r="E145" s="5" t="s">
        <v>705</v>
      </c>
      <c r="F145" s="8" t="s">
        <v>34557</v>
      </c>
    </row>
    <row r="146" spans="1:6" ht="15.75" customHeight="1" x14ac:dyDescent="0.2">
      <c r="A146" s="4" t="s">
        <v>706</v>
      </c>
      <c r="B146" s="5" t="s">
        <v>707</v>
      </c>
      <c r="C146" s="5" t="s">
        <v>708</v>
      </c>
      <c r="D146" s="5" t="s">
        <v>709</v>
      </c>
      <c r="E146" s="5" t="s">
        <v>710</v>
      </c>
      <c r="F146" s="8" t="s">
        <v>34557</v>
      </c>
    </row>
    <row r="147" spans="1:6" ht="15.75" customHeight="1" x14ac:dyDescent="0.2">
      <c r="A147" s="4" t="s">
        <v>711</v>
      </c>
      <c r="B147" s="5" t="s">
        <v>712</v>
      </c>
      <c r="C147" s="5" t="s">
        <v>713</v>
      </c>
      <c r="D147" s="5" t="s">
        <v>714</v>
      </c>
      <c r="E147" s="5" t="s">
        <v>715</v>
      </c>
      <c r="F147" s="8" t="s">
        <v>34557</v>
      </c>
    </row>
    <row r="148" spans="1:6" ht="15.75" customHeight="1" x14ac:dyDescent="0.2">
      <c r="A148" s="4" t="s">
        <v>716</v>
      </c>
      <c r="B148" s="5" t="s">
        <v>717</v>
      </c>
      <c r="C148" s="5" t="s">
        <v>718</v>
      </c>
      <c r="D148" s="5" t="s">
        <v>719</v>
      </c>
      <c r="E148" s="5" t="s">
        <v>720</v>
      </c>
      <c r="F148" s="8" t="s">
        <v>34557</v>
      </c>
    </row>
    <row r="149" spans="1:6" ht="15.75" customHeight="1" x14ac:dyDescent="0.2">
      <c r="A149" s="4" t="s">
        <v>721</v>
      </c>
      <c r="B149" s="5" t="s">
        <v>722</v>
      </c>
      <c r="C149" s="5" t="s">
        <v>723</v>
      </c>
      <c r="D149" s="5" t="s">
        <v>724</v>
      </c>
      <c r="E149" s="5" t="s">
        <v>725</v>
      </c>
      <c r="F149" s="8" t="s">
        <v>34557</v>
      </c>
    </row>
    <row r="150" spans="1:6" ht="15.75" customHeight="1" x14ac:dyDescent="0.2">
      <c r="A150" s="4" t="s">
        <v>726</v>
      </c>
      <c r="B150" s="5" t="s">
        <v>727</v>
      </c>
      <c r="C150" s="5" t="s">
        <v>728</v>
      </c>
      <c r="D150" s="5" t="s">
        <v>729</v>
      </c>
      <c r="E150" s="5" t="s">
        <v>730</v>
      </c>
      <c r="F150" s="8" t="s">
        <v>34557</v>
      </c>
    </row>
    <row r="151" spans="1:6" ht="15.75" customHeight="1" x14ac:dyDescent="0.2">
      <c r="A151" s="4" t="s">
        <v>731</v>
      </c>
      <c r="B151" s="5" t="s">
        <v>732</v>
      </c>
      <c r="C151" s="5" t="s">
        <v>733</v>
      </c>
      <c r="D151" s="5" t="s">
        <v>734</v>
      </c>
      <c r="E151" s="5" t="s">
        <v>735</v>
      </c>
      <c r="F151" s="8" t="s">
        <v>34557</v>
      </c>
    </row>
    <row r="152" spans="1:6" ht="15.75" customHeight="1" x14ac:dyDescent="0.2">
      <c r="A152" s="4" t="s">
        <v>736</v>
      </c>
      <c r="B152" s="5" t="s">
        <v>737</v>
      </c>
      <c r="C152" s="5" t="s">
        <v>738</v>
      </c>
      <c r="D152" s="5" t="s">
        <v>739</v>
      </c>
      <c r="E152" s="5" t="s">
        <v>740</v>
      </c>
      <c r="F152" s="8" t="s">
        <v>34557</v>
      </c>
    </row>
    <row r="153" spans="1:6" ht="15.75" customHeight="1" x14ac:dyDescent="0.2">
      <c r="A153" s="4" t="s">
        <v>741</v>
      </c>
      <c r="B153" s="5" t="s">
        <v>742</v>
      </c>
      <c r="C153" s="5" t="s">
        <v>743</v>
      </c>
      <c r="D153" s="5" t="s">
        <v>744</v>
      </c>
      <c r="E153" s="5" t="s">
        <v>745</v>
      </c>
      <c r="F153" s="8" t="s">
        <v>34557</v>
      </c>
    </row>
    <row r="154" spans="1:6" ht="15.75" customHeight="1" x14ac:dyDescent="0.2">
      <c r="A154" s="4" t="s">
        <v>746</v>
      </c>
      <c r="B154" s="5" t="s">
        <v>747</v>
      </c>
      <c r="C154" s="5" t="s">
        <v>748</v>
      </c>
      <c r="D154" s="5" t="s">
        <v>749</v>
      </c>
      <c r="E154" s="5" t="s">
        <v>750</v>
      </c>
      <c r="F154" s="8" t="s">
        <v>34557</v>
      </c>
    </row>
    <row r="155" spans="1:6" ht="15.75" customHeight="1" x14ac:dyDescent="0.2">
      <c r="A155" s="4" t="s">
        <v>751</v>
      </c>
      <c r="B155" s="5" t="s">
        <v>752</v>
      </c>
      <c r="C155" s="5" t="s">
        <v>753</v>
      </c>
      <c r="D155" s="5" t="s">
        <v>754</v>
      </c>
      <c r="E155" s="5" t="s">
        <v>755</v>
      </c>
      <c r="F155" s="8" t="s">
        <v>34557</v>
      </c>
    </row>
    <row r="156" spans="1:6" ht="15.75" customHeight="1" x14ac:dyDescent="0.2">
      <c r="A156" s="4" t="s">
        <v>756</v>
      </c>
      <c r="B156" s="5" t="s">
        <v>757</v>
      </c>
      <c r="C156" s="5" t="s">
        <v>758</v>
      </c>
      <c r="D156" s="5" t="s">
        <v>759</v>
      </c>
      <c r="E156" s="5" t="s">
        <v>760</v>
      </c>
      <c r="F156" s="8" t="s">
        <v>34557</v>
      </c>
    </row>
    <row r="157" spans="1:6" ht="15.75" customHeight="1" x14ac:dyDescent="0.2">
      <c r="A157" s="4" t="s">
        <v>761</v>
      </c>
      <c r="B157" s="5" t="s">
        <v>762</v>
      </c>
      <c r="C157" s="5" t="s">
        <v>763</v>
      </c>
      <c r="D157" s="5" t="s">
        <v>764</v>
      </c>
      <c r="E157" s="5" t="s">
        <v>765</v>
      </c>
      <c r="F157" s="8" t="s">
        <v>34557</v>
      </c>
    </row>
    <row r="158" spans="1:6" ht="15.75" customHeight="1" x14ac:dyDescent="0.2">
      <c r="A158" s="4" t="s">
        <v>766</v>
      </c>
      <c r="B158" s="5" t="s">
        <v>767</v>
      </c>
      <c r="C158" s="5" t="s">
        <v>768</v>
      </c>
      <c r="D158" s="5" t="s">
        <v>769</v>
      </c>
      <c r="E158" s="5" t="s">
        <v>770</v>
      </c>
      <c r="F158" s="8" t="s">
        <v>34557</v>
      </c>
    </row>
    <row r="159" spans="1:6" ht="15.75" customHeight="1" x14ac:dyDescent="0.2">
      <c r="A159" s="4" t="s">
        <v>771</v>
      </c>
      <c r="B159" s="5" t="s">
        <v>772</v>
      </c>
      <c r="C159" s="5" t="s">
        <v>773</v>
      </c>
      <c r="D159" s="5" t="s">
        <v>774</v>
      </c>
      <c r="E159" s="5" t="s">
        <v>775</v>
      </c>
      <c r="F159" s="8" t="s">
        <v>34557</v>
      </c>
    </row>
    <row r="160" spans="1:6" ht="15.75" customHeight="1" x14ac:dyDescent="0.2">
      <c r="A160" s="4" t="s">
        <v>776</v>
      </c>
      <c r="B160" s="5" t="s">
        <v>777</v>
      </c>
      <c r="C160" s="5" t="s">
        <v>778</v>
      </c>
      <c r="D160" s="5" t="s">
        <v>779</v>
      </c>
      <c r="E160" s="5" t="s">
        <v>780</v>
      </c>
      <c r="F160" s="8" t="s">
        <v>34557</v>
      </c>
    </row>
    <row r="161" spans="1:6" ht="15.75" customHeight="1" x14ac:dyDescent="0.2">
      <c r="A161" s="4" t="s">
        <v>781</v>
      </c>
      <c r="B161" s="5" t="s">
        <v>782</v>
      </c>
      <c r="C161" s="5" t="s">
        <v>783</v>
      </c>
      <c r="D161" s="5" t="s">
        <v>784</v>
      </c>
      <c r="E161" s="5" t="s">
        <v>785</v>
      </c>
      <c r="F161" s="8" t="s">
        <v>34557</v>
      </c>
    </row>
    <row r="162" spans="1:6" ht="15.75" customHeight="1" x14ac:dyDescent="0.2">
      <c r="A162" s="4" t="s">
        <v>786</v>
      </c>
      <c r="B162" s="5" t="s">
        <v>787</v>
      </c>
      <c r="C162" s="5" t="s">
        <v>788</v>
      </c>
      <c r="D162" s="5" t="s">
        <v>789</v>
      </c>
      <c r="E162" s="5" t="s">
        <v>790</v>
      </c>
      <c r="F162" s="8" t="s">
        <v>34557</v>
      </c>
    </row>
    <row r="163" spans="1:6" ht="15.75" customHeight="1" x14ac:dyDescent="0.2">
      <c r="A163" s="4" t="s">
        <v>791</v>
      </c>
      <c r="B163" s="5" t="s">
        <v>792</v>
      </c>
      <c r="C163" s="5" t="s">
        <v>793</v>
      </c>
      <c r="D163" s="5" t="s">
        <v>794</v>
      </c>
      <c r="E163" s="5" t="s">
        <v>795</v>
      </c>
      <c r="F163" s="8" t="s">
        <v>34557</v>
      </c>
    </row>
    <row r="164" spans="1:6" ht="15.75" customHeight="1" x14ac:dyDescent="0.2">
      <c r="A164" s="4" t="s">
        <v>796</v>
      </c>
      <c r="B164" s="5" t="s">
        <v>797</v>
      </c>
      <c r="C164" s="5" t="s">
        <v>798</v>
      </c>
      <c r="D164" s="5" t="s">
        <v>799</v>
      </c>
      <c r="E164" s="5" t="s">
        <v>800</v>
      </c>
      <c r="F164" s="8" t="s">
        <v>34557</v>
      </c>
    </row>
    <row r="165" spans="1:6" ht="15.75" customHeight="1" x14ac:dyDescent="0.2">
      <c r="A165" s="4" t="s">
        <v>801</v>
      </c>
      <c r="B165" s="5" t="s">
        <v>802</v>
      </c>
      <c r="C165" s="5" t="s">
        <v>803</v>
      </c>
      <c r="D165" s="5" t="s">
        <v>804</v>
      </c>
      <c r="E165" s="5" t="s">
        <v>805</v>
      </c>
      <c r="F165" s="8" t="s">
        <v>34557</v>
      </c>
    </row>
    <row r="166" spans="1:6" ht="15.75" customHeight="1" x14ac:dyDescent="0.2">
      <c r="A166" s="4" t="s">
        <v>806</v>
      </c>
      <c r="B166" s="5" t="s">
        <v>807</v>
      </c>
      <c r="C166" s="5" t="s">
        <v>808</v>
      </c>
      <c r="D166" s="5" t="s">
        <v>809</v>
      </c>
      <c r="E166" s="5" t="s">
        <v>810</v>
      </c>
      <c r="F166" s="8" t="s">
        <v>34557</v>
      </c>
    </row>
    <row r="167" spans="1:6" ht="15.75" customHeight="1" x14ac:dyDescent="0.2">
      <c r="A167" s="4" t="s">
        <v>811</v>
      </c>
      <c r="B167" s="5" t="s">
        <v>812</v>
      </c>
      <c r="C167" s="5" t="s">
        <v>813</v>
      </c>
      <c r="D167" s="5" t="s">
        <v>814</v>
      </c>
      <c r="E167" s="5" t="s">
        <v>815</v>
      </c>
      <c r="F167" s="8" t="s">
        <v>34557</v>
      </c>
    </row>
    <row r="168" spans="1:6" ht="15.75" customHeight="1" x14ac:dyDescent="0.2">
      <c r="A168" s="4" t="s">
        <v>816</v>
      </c>
      <c r="B168" s="5" t="s">
        <v>817</v>
      </c>
      <c r="C168" s="5" t="s">
        <v>818</v>
      </c>
      <c r="D168" s="5" t="s">
        <v>819</v>
      </c>
      <c r="E168" s="5" t="s">
        <v>820</v>
      </c>
      <c r="F168" s="8" t="s">
        <v>34557</v>
      </c>
    </row>
    <row r="169" spans="1:6" ht="15.75" customHeight="1" x14ac:dyDescent="0.2">
      <c r="A169" s="4" t="s">
        <v>821</v>
      </c>
      <c r="B169" s="5" t="s">
        <v>817</v>
      </c>
      <c r="C169" s="5" t="s">
        <v>818</v>
      </c>
      <c r="D169" s="5" t="s">
        <v>819</v>
      </c>
      <c r="E169" s="5" t="s">
        <v>822</v>
      </c>
      <c r="F169" s="8" t="s">
        <v>34557</v>
      </c>
    </row>
    <row r="170" spans="1:6" ht="15.75" customHeight="1" x14ac:dyDescent="0.2">
      <c r="A170" s="4" t="s">
        <v>823</v>
      </c>
      <c r="B170" s="5" t="s">
        <v>824</v>
      </c>
      <c r="C170" s="5" t="s">
        <v>825</v>
      </c>
      <c r="D170" s="5" t="s">
        <v>826</v>
      </c>
      <c r="E170" s="5" t="s">
        <v>827</v>
      </c>
      <c r="F170" s="8" t="s">
        <v>34557</v>
      </c>
    </row>
    <row r="171" spans="1:6" ht="15.75" customHeight="1" x14ac:dyDescent="0.2">
      <c r="A171" s="4" t="s">
        <v>828</v>
      </c>
      <c r="B171" s="5" t="s">
        <v>829</v>
      </c>
      <c r="C171" s="5" t="s">
        <v>830</v>
      </c>
      <c r="D171" s="5" t="s">
        <v>831</v>
      </c>
      <c r="E171" s="5" t="s">
        <v>832</v>
      </c>
      <c r="F171" s="8" t="s">
        <v>34557</v>
      </c>
    </row>
    <row r="172" spans="1:6" ht="15.75" customHeight="1" x14ac:dyDescent="0.2">
      <c r="A172" s="4" t="s">
        <v>833</v>
      </c>
      <c r="B172" s="5" t="s">
        <v>834</v>
      </c>
      <c r="C172" s="5" t="s">
        <v>110</v>
      </c>
      <c r="D172" s="5" t="s">
        <v>835</v>
      </c>
      <c r="E172" s="5" t="s">
        <v>836</v>
      </c>
      <c r="F172" s="8" t="s">
        <v>34557</v>
      </c>
    </row>
    <row r="173" spans="1:6" ht="15.75" customHeight="1" x14ac:dyDescent="0.2">
      <c r="A173" s="4" t="s">
        <v>837</v>
      </c>
      <c r="B173" s="5" t="s">
        <v>838</v>
      </c>
      <c r="C173" s="5" t="s">
        <v>839</v>
      </c>
      <c r="D173" s="5" t="s">
        <v>840</v>
      </c>
      <c r="E173" s="5" t="s">
        <v>841</v>
      </c>
      <c r="F173" s="8" t="s">
        <v>34557</v>
      </c>
    </row>
    <row r="174" spans="1:6" ht="15.75" customHeight="1" x14ac:dyDescent="0.2">
      <c r="A174" s="4" t="s">
        <v>842</v>
      </c>
      <c r="B174" s="5" t="s">
        <v>843</v>
      </c>
      <c r="C174" s="5" t="s">
        <v>844</v>
      </c>
      <c r="D174" s="5" t="s">
        <v>845</v>
      </c>
      <c r="E174" s="5" t="s">
        <v>846</v>
      </c>
      <c r="F174" s="8" t="s">
        <v>34557</v>
      </c>
    </row>
    <row r="175" spans="1:6" ht="15.75" customHeight="1" x14ac:dyDescent="0.2">
      <c r="A175" s="4" t="s">
        <v>847</v>
      </c>
      <c r="B175" s="5" t="s">
        <v>848</v>
      </c>
      <c r="C175" s="5" t="s">
        <v>849</v>
      </c>
      <c r="D175" s="5" t="s">
        <v>850</v>
      </c>
      <c r="E175" s="5" t="s">
        <v>851</v>
      </c>
      <c r="F175" s="8" t="s">
        <v>34557</v>
      </c>
    </row>
    <row r="176" spans="1:6" ht="15.75" customHeight="1" x14ac:dyDescent="0.2">
      <c r="A176" s="4" t="s">
        <v>852</v>
      </c>
      <c r="B176" s="5" t="s">
        <v>853</v>
      </c>
      <c r="C176" s="5" t="s">
        <v>854</v>
      </c>
      <c r="D176" s="5" t="s">
        <v>855</v>
      </c>
      <c r="E176" s="5" t="s">
        <v>856</v>
      </c>
      <c r="F176" s="8" t="s">
        <v>34557</v>
      </c>
    </row>
    <row r="177" spans="1:6" ht="15.75" customHeight="1" x14ac:dyDescent="0.2">
      <c r="A177" s="4" t="s">
        <v>857</v>
      </c>
      <c r="B177" s="5" t="s">
        <v>858</v>
      </c>
      <c r="C177" s="5" t="s">
        <v>859</v>
      </c>
      <c r="D177" s="5" t="s">
        <v>860</v>
      </c>
      <c r="E177" s="5" t="s">
        <v>861</v>
      </c>
      <c r="F177" s="8" t="s">
        <v>34557</v>
      </c>
    </row>
    <row r="178" spans="1:6" ht="15.75" customHeight="1" x14ac:dyDescent="0.2">
      <c r="A178" s="4" t="s">
        <v>862</v>
      </c>
      <c r="B178" s="5" t="s">
        <v>863</v>
      </c>
      <c r="C178" s="5" t="s">
        <v>864</v>
      </c>
      <c r="D178" s="5" t="s">
        <v>865</v>
      </c>
      <c r="E178" s="5" t="s">
        <v>866</v>
      </c>
      <c r="F178" s="8" t="s">
        <v>34557</v>
      </c>
    </row>
    <row r="179" spans="1:6" ht="15.75" customHeight="1" x14ac:dyDescent="0.2">
      <c r="A179" s="4" t="s">
        <v>867</v>
      </c>
      <c r="B179" s="5" t="s">
        <v>863</v>
      </c>
      <c r="C179" s="5" t="s">
        <v>864</v>
      </c>
      <c r="D179" s="5" t="s">
        <v>865</v>
      </c>
      <c r="E179" s="5" t="s">
        <v>868</v>
      </c>
      <c r="F179" s="8" t="s">
        <v>34557</v>
      </c>
    </row>
    <row r="180" spans="1:6" ht="15.75" customHeight="1" x14ac:dyDescent="0.2">
      <c r="A180" s="4" t="s">
        <v>869</v>
      </c>
      <c r="B180" s="5" t="s">
        <v>863</v>
      </c>
      <c r="C180" s="5" t="s">
        <v>864</v>
      </c>
      <c r="D180" s="5" t="s">
        <v>865</v>
      </c>
      <c r="E180" s="5" t="s">
        <v>870</v>
      </c>
      <c r="F180" s="8" t="s">
        <v>34557</v>
      </c>
    </row>
    <row r="181" spans="1:6" ht="15.75" customHeight="1" x14ac:dyDescent="0.2">
      <c r="A181" s="4" t="s">
        <v>871</v>
      </c>
      <c r="B181" s="5" t="s">
        <v>863</v>
      </c>
      <c r="C181" s="5" t="s">
        <v>864</v>
      </c>
      <c r="D181" s="5" t="s">
        <v>865</v>
      </c>
      <c r="E181" s="5" t="s">
        <v>872</v>
      </c>
      <c r="F181" s="8" t="s">
        <v>34557</v>
      </c>
    </row>
    <row r="182" spans="1:6" ht="15.75" customHeight="1" x14ac:dyDescent="0.2">
      <c r="A182" s="4" t="s">
        <v>873</v>
      </c>
      <c r="B182" s="5" t="s">
        <v>863</v>
      </c>
      <c r="C182" s="5" t="s">
        <v>864</v>
      </c>
      <c r="D182" s="5" t="s">
        <v>865</v>
      </c>
      <c r="E182" s="5" t="s">
        <v>874</v>
      </c>
      <c r="F182" s="8" t="s">
        <v>34557</v>
      </c>
    </row>
    <row r="183" spans="1:6" ht="15.75" customHeight="1" x14ac:dyDescent="0.2">
      <c r="A183" s="4" t="s">
        <v>875</v>
      </c>
      <c r="B183" s="5" t="s">
        <v>863</v>
      </c>
      <c r="C183" s="5" t="s">
        <v>864</v>
      </c>
      <c r="D183" s="5" t="s">
        <v>876</v>
      </c>
      <c r="E183" s="5" t="s">
        <v>877</v>
      </c>
      <c r="F183" s="8" t="s">
        <v>34557</v>
      </c>
    </row>
    <row r="184" spans="1:6" ht="15.75" customHeight="1" x14ac:dyDescent="0.2">
      <c r="A184" s="4" t="s">
        <v>878</v>
      </c>
      <c r="B184" s="5" t="s">
        <v>863</v>
      </c>
      <c r="C184" s="5" t="s">
        <v>864</v>
      </c>
      <c r="D184" s="5" t="s">
        <v>876</v>
      </c>
      <c r="E184" s="5" t="s">
        <v>879</v>
      </c>
      <c r="F184" s="8" t="s">
        <v>34557</v>
      </c>
    </row>
    <row r="185" spans="1:6" ht="15.75" customHeight="1" x14ac:dyDescent="0.2">
      <c r="A185" s="4" t="s">
        <v>880</v>
      </c>
      <c r="B185" s="5" t="s">
        <v>863</v>
      </c>
      <c r="C185" s="5" t="s">
        <v>864</v>
      </c>
      <c r="D185" s="5" t="s">
        <v>881</v>
      </c>
      <c r="E185" s="5" t="s">
        <v>882</v>
      </c>
      <c r="F185" s="8" t="s">
        <v>34557</v>
      </c>
    </row>
    <row r="186" spans="1:6" ht="15.75" customHeight="1" x14ac:dyDescent="0.2">
      <c r="A186" s="4" t="s">
        <v>883</v>
      </c>
      <c r="B186" s="5" t="s">
        <v>863</v>
      </c>
      <c r="C186" s="5" t="s">
        <v>864</v>
      </c>
      <c r="D186" s="5" t="s">
        <v>881</v>
      </c>
      <c r="E186" s="5" t="s">
        <v>884</v>
      </c>
      <c r="F186" s="8" t="s">
        <v>34557</v>
      </c>
    </row>
    <row r="187" spans="1:6" ht="15.75" customHeight="1" x14ac:dyDescent="0.2">
      <c r="A187" s="4" t="s">
        <v>885</v>
      </c>
      <c r="B187" s="5" t="s">
        <v>863</v>
      </c>
      <c r="C187" s="5" t="s">
        <v>864</v>
      </c>
      <c r="D187" s="5" t="s">
        <v>881</v>
      </c>
      <c r="E187" s="5" t="s">
        <v>886</v>
      </c>
      <c r="F187" s="8" t="s">
        <v>34557</v>
      </c>
    </row>
    <row r="188" spans="1:6" ht="15.75" customHeight="1" x14ac:dyDescent="0.2">
      <c r="A188" s="4" t="s">
        <v>887</v>
      </c>
      <c r="B188" s="5" t="s">
        <v>863</v>
      </c>
      <c r="C188" s="5" t="s">
        <v>864</v>
      </c>
      <c r="D188" s="5" t="s">
        <v>881</v>
      </c>
      <c r="E188" s="5" t="s">
        <v>888</v>
      </c>
      <c r="F188" s="8" t="s">
        <v>34557</v>
      </c>
    </row>
    <row r="189" spans="1:6" ht="15.75" customHeight="1" x14ac:dyDescent="0.2">
      <c r="A189" s="4" t="s">
        <v>889</v>
      </c>
      <c r="B189" s="5" t="s">
        <v>863</v>
      </c>
      <c r="C189" s="5" t="s">
        <v>864</v>
      </c>
      <c r="D189" s="5" t="s">
        <v>881</v>
      </c>
      <c r="E189" s="5" t="s">
        <v>890</v>
      </c>
      <c r="F189" s="8" t="s">
        <v>34557</v>
      </c>
    </row>
    <row r="190" spans="1:6" ht="15.75" customHeight="1" x14ac:dyDescent="0.2">
      <c r="A190" s="4" t="s">
        <v>891</v>
      </c>
      <c r="B190" s="5" t="s">
        <v>892</v>
      </c>
      <c r="C190" s="5" t="s">
        <v>893</v>
      </c>
      <c r="D190" s="5" t="s">
        <v>894</v>
      </c>
      <c r="E190" s="5" t="s">
        <v>895</v>
      </c>
      <c r="F190" s="8" t="s">
        <v>34557</v>
      </c>
    </row>
    <row r="191" spans="1:6" ht="15.75" customHeight="1" x14ac:dyDescent="0.2">
      <c r="A191" s="4" t="s">
        <v>896</v>
      </c>
      <c r="B191" s="5" t="s">
        <v>897</v>
      </c>
      <c r="C191" s="5" t="s">
        <v>898</v>
      </c>
      <c r="D191" s="5" t="s">
        <v>899</v>
      </c>
      <c r="E191" s="5" t="s">
        <v>900</v>
      </c>
      <c r="F191" s="8" t="s">
        <v>34557</v>
      </c>
    </row>
    <row r="192" spans="1:6" ht="15.75" customHeight="1" x14ac:dyDescent="0.2">
      <c r="A192" s="4" t="s">
        <v>901</v>
      </c>
      <c r="B192" s="5" t="s">
        <v>902</v>
      </c>
      <c r="C192" s="5" t="s">
        <v>903</v>
      </c>
      <c r="D192" s="5" t="s">
        <v>904</v>
      </c>
      <c r="E192" s="5" t="s">
        <v>905</v>
      </c>
      <c r="F192" s="8" t="s">
        <v>34557</v>
      </c>
    </row>
    <row r="193" spans="1:6" ht="15.75" customHeight="1" x14ac:dyDescent="0.2">
      <c r="A193" s="4" t="s">
        <v>906</v>
      </c>
      <c r="B193" s="5" t="s">
        <v>907</v>
      </c>
      <c r="C193" s="5" t="s">
        <v>908</v>
      </c>
      <c r="D193" s="5" t="s">
        <v>909</v>
      </c>
      <c r="E193" s="5" t="s">
        <v>910</v>
      </c>
      <c r="F193" s="8" t="s">
        <v>34557</v>
      </c>
    </row>
    <row r="194" spans="1:6" ht="15.75" customHeight="1" x14ac:dyDescent="0.2">
      <c r="A194" s="4" t="s">
        <v>911</v>
      </c>
      <c r="B194" s="5" t="s">
        <v>912</v>
      </c>
      <c r="C194" s="5" t="s">
        <v>913</v>
      </c>
      <c r="D194" s="5" t="s">
        <v>914</v>
      </c>
      <c r="E194" s="5" t="s">
        <v>915</v>
      </c>
      <c r="F194" s="8" t="s">
        <v>34557</v>
      </c>
    </row>
    <row r="195" spans="1:6" ht="15.75" customHeight="1" x14ac:dyDescent="0.2">
      <c r="A195" s="4" t="s">
        <v>916</v>
      </c>
      <c r="B195" s="5" t="s">
        <v>917</v>
      </c>
      <c r="C195" s="5" t="s">
        <v>918</v>
      </c>
      <c r="D195" s="5" t="s">
        <v>919</v>
      </c>
      <c r="E195" s="5" t="s">
        <v>920</v>
      </c>
      <c r="F195" s="8" t="s">
        <v>34557</v>
      </c>
    </row>
    <row r="196" spans="1:6" ht="15.75" customHeight="1" x14ac:dyDescent="0.2">
      <c r="A196" s="4" t="s">
        <v>921</v>
      </c>
      <c r="B196" s="5" t="s">
        <v>922</v>
      </c>
      <c r="C196" s="5" t="s">
        <v>923</v>
      </c>
      <c r="D196" s="5" t="s">
        <v>924</v>
      </c>
      <c r="E196" s="5" t="s">
        <v>925</v>
      </c>
      <c r="F196" s="8" t="s">
        <v>34557</v>
      </c>
    </row>
    <row r="197" spans="1:6" ht="15.75" customHeight="1" x14ac:dyDescent="0.2">
      <c r="A197" s="4" t="s">
        <v>926</v>
      </c>
      <c r="B197" s="5" t="s">
        <v>927</v>
      </c>
      <c r="C197" s="5" t="s">
        <v>928</v>
      </c>
      <c r="D197" s="5" t="s">
        <v>929</v>
      </c>
      <c r="E197" s="5" t="s">
        <v>930</v>
      </c>
      <c r="F197" s="8" t="s">
        <v>34557</v>
      </c>
    </row>
    <row r="198" spans="1:6" ht="15.75" customHeight="1" x14ac:dyDescent="0.2">
      <c r="A198" s="4" t="s">
        <v>931</v>
      </c>
      <c r="B198" s="5" t="s">
        <v>932</v>
      </c>
      <c r="C198" s="5" t="s">
        <v>933</v>
      </c>
      <c r="D198" s="5" t="s">
        <v>934</v>
      </c>
      <c r="E198" s="5" t="s">
        <v>935</v>
      </c>
      <c r="F198" s="8" t="s">
        <v>34557</v>
      </c>
    </row>
    <row r="199" spans="1:6" ht="15.75" customHeight="1" x14ac:dyDescent="0.2">
      <c r="A199" s="4" t="s">
        <v>936</v>
      </c>
      <c r="B199" s="5" t="s">
        <v>937</v>
      </c>
      <c r="C199" s="5" t="s">
        <v>938</v>
      </c>
      <c r="D199" s="5" t="s">
        <v>939</v>
      </c>
      <c r="E199" s="5" t="s">
        <v>940</v>
      </c>
      <c r="F199" s="8" t="s">
        <v>34557</v>
      </c>
    </row>
    <row r="200" spans="1:6" ht="15.75" customHeight="1" x14ac:dyDescent="0.2">
      <c r="A200" s="4" t="s">
        <v>941</v>
      </c>
      <c r="B200" s="5" t="s">
        <v>942</v>
      </c>
      <c r="C200" s="5" t="s">
        <v>943</v>
      </c>
      <c r="D200" s="5" t="s">
        <v>944</v>
      </c>
      <c r="E200" s="5" t="s">
        <v>945</v>
      </c>
      <c r="F200" s="8" t="s">
        <v>34557</v>
      </c>
    </row>
    <row r="201" spans="1:6" ht="15.75" customHeight="1" x14ac:dyDescent="0.2">
      <c r="A201" s="4" t="s">
        <v>946</v>
      </c>
      <c r="B201" s="5" t="s">
        <v>947</v>
      </c>
      <c r="C201" s="5" t="s">
        <v>948</v>
      </c>
      <c r="D201" s="5" t="s">
        <v>949</v>
      </c>
      <c r="E201" s="5" t="s">
        <v>950</v>
      </c>
      <c r="F201" s="8" t="s">
        <v>34557</v>
      </c>
    </row>
    <row r="202" spans="1:6" ht="15.75" customHeight="1" x14ac:dyDescent="0.2">
      <c r="A202" s="4" t="s">
        <v>951</v>
      </c>
      <c r="B202" s="5" t="s">
        <v>952</v>
      </c>
      <c r="C202" s="5" t="s">
        <v>953</v>
      </c>
      <c r="D202" s="5" t="s">
        <v>954</v>
      </c>
      <c r="E202" s="5" t="s">
        <v>955</v>
      </c>
      <c r="F202" s="8" t="s">
        <v>34557</v>
      </c>
    </row>
    <row r="203" spans="1:6" ht="15.75" customHeight="1" x14ac:dyDescent="0.2">
      <c r="A203" s="4" t="s">
        <v>956</v>
      </c>
      <c r="B203" s="5" t="s">
        <v>957</v>
      </c>
      <c r="C203" s="5" t="s">
        <v>958</v>
      </c>
      <c r="D203" s="5" t="s">
        <v>959</v>
      </c>
      <c r="E203" s="5" t="s">
        <v>960</v>
      </c>
      <c r="F203" s="8" t="s">
        <v>34557</v>
      </c>
    </row>
    <row r="204" spans="1:6" ht="15.75" customHeight="1" x14ac:dyDescent="0.2">
      <c r="A204" s="4" t="s">
        <v>961</v>
      </c>
      <c r="B204" s="5" t="s">
        <v>962</v>
      </c>
      <c r="C204" s="5" t="s">
        <v>963</v>
      </c>
      <c r="D204" s="5" t="s">
        <v>964</v>
      </c>
      <c r="E204" s="5" t="s">
        <v>965</v>
      </c>
      <c r="F204" s="8" t="s">
        <v>34557</v>
      </c>
    </row>
    <row r="205" spans="1:6" ht="15.75" customHeight="1" x14ac:dyDescent="0.2">
      <c r="A205" s="4" t="s">
        <v>966</v>
      </c>
      <c r="B205" s="5" t="s">
        <v>967</v>
      </c>
      <c r="C205" s="5" t="s">
        <v>968</v>
      </c>
      <c r="D205" s="5" t="s">
        <v>969</v>
      </c>
      <c r="E205" s="5" t="s">
        <v>970</v>
      </c>
      <c r="F205" s="8" t="s">
        <v>34557</v>
      </c>
    </row>
    <row r="206" spans="1:6" ht="15.75" customHeight="1" x14ac:dyDescent="0.2">
      <c r="A206" s="4" t="s">
        <v>971</v>
      </c>
      <c r="B206" s="5" t="s">
        <v>972</v>
      </c>
      <c r="C206" s="5" t="s">
        <v>973</v>
      </c>
      <c r="D206" s="5" t="s">
        <v>974</v>
      </c>
      <c r="E206" s="5" t="s">
        <v>975</v>
      </c>
      <c r="F206" s="8" t="s">
        <v>34557</v>
      </c>
    </row>
    <row r="207" spans="1:6" ht="15.75" customHeight="1" x14ac:dyDescent="0.2">
      <c r="A207" s="4" t="s">
        <v>976</v>
      </c>
      <c r="B207" s="5" t="s">
        <v>977</v>
      </c>
      <c r="C207" s="5" t="s">
        <v>978</v>
      </c>
      <c r="D207" s="5" t="s">
        <v>979</v>
      </c>
      <c r="E207" s="5" t="s">
        <v>980</v>
      </c>
      <c r="F207" s="8" t="s">
        <v>34557</v>
      </c>
    </row>
    <row r="208" spans="1:6" ht="15.75" customHeight="1" x14ac:dyDescent="0.2">
      <c r="A208" s="4" t="s">
        <v>981</v>
      </c>
      <c r="B208" s="5" t="s">
        <v>982</v>
      </c>
      <c r="C208" s="5" t="s">
        <v>983</v>
      </c>
      <c r="D208" s="5" t="s">
        <v>984</v>
      </c>
      <c r="E208" s="5" t="s">
        <v>985</v>
      </c>
      <c r="F208" s="8" t="s">
        <v>34557</v>
      </c>
    </row>
    <row r="209" spans="1:6" ht="15.75" customHeight="1" x14ac:dyDescent="0.2">
      <c r="A209" s="4" t="s">
        <v>986</v>
      </c>
      <c r="B209" s="5" t="s">
        <v>987</v>
      </c>
      <c r="C209" s="5" t="s">
        <v>988</v>
      </c>
      <c r="D209" s="5" t="s">
        <v>989</v>
      </c>
      <c r="E209" s="5" t="s">
        <v>990</v>
      </c>
      <c r="F209" s="8" t="s">
        <v>34557</v>
      </c>
    </row>
    <row r="210" spans="1:6" ht="15.75" customHeight="1" x14ac:dyDescent="0.2">
      <c r="A210" s="4" t="s">
        <v>991</v>
      </c>
      <c r="B210" s="5" t="s">
        <v>992</v>
      </c>
      <c r="C210" s="5" t="s">
        <v>993</v>
      </c>
      <c r="D210" s="5" t="s">
        <v>994</v>
      </c>
      <c r="E210" s="5" t="s">
        <v>995</v>
      </c>
      <c r="F210" s="8" t="s">
        <v>34557</v>
      </c>
    </row>
    <row r="211" spans="1:6" ht="15.75" customHeight="1" x14ac:dyDescent="0.2">
      <c r="A211" s="4" t="s">
        <v>996</v>
      </c>
      <c r="B211" s="5" t="s">
        <v>997</v>
      </c>
      <c r="C211" s="5" t="s">
        <v>998</v>
      </c>
      <c r="D211" s="5" t="s">
        <v>999</v>
      </c>
      <c r="E211" s="5" t="s">
        <v>1000</v>
      </c>
      <c r="F211" s="8" t="s">
        <v>34557</v>
      </c>
    </row>
    <row r="212" spans="1:6" ht="15.75" customHeight="1" x14ac:dyDescent="0.2">
      <c r="A212" s="4" t="s">
        <v>1001</v>
      </c>
      <c r="B212" s="5" t="s">
        <v>1002</v>
      </c>
      <c r="C212" s="5" t="s">
        <v>1003</v>
      </c>
      <c r="D212" s="5" t="s">
        <v>1004</v>
      </c>
      <c r="E212" s="5" t="s">
        <v>1005</v>
      </c>
      <c r="F212" s="8" t="s">
        <v>34557</v>
      </c>
    </row>
    <row r="213" spans="1:6" ht="15.75" customHeight="1" x14ac:dyDescent="0.2">
      <c r="A213" s="4" t="s">
        <v>1006</v>
      </c>
      <c r="B213" s="5" t="s">
        <v>1007</v>
      </c>
      <c r="C213" s="5" t="s">
        <v>1008</v>
      </c>
      <c r="D213" s="5" t="s">
        <v>1009</v>
      </c>
      <c r="E213" s="5" t="s">
        <v>1010</v>
      </c>
      <c r="F213" s="8" t="s">
        <v>34557</v>
      </c>
    </row>
    <row r="214" spans="1:6" ht="15.75" customHeight="1" x14ac:dyDescent="0.2">
      <c r="A214" s="4" t="s">
        <v>1011</v>
      </c>
      <c r="B214" s="5" t="s">
        <v>1012</v>
      </c>
      <c r="C214" s="5" t="s">
        <v>1013</v>
      </c>
      <c r="D214" s="5" t="s">
        <v>1014</v>
      </c>
      <c r="E214" s="5" t="s">
        <v>1015</v>
      </c>
      <c r="F214" s="8" t="s">
        <v>34557</v>
      </c>
    </row>
    <row r="215" spans="1:6" ht="15.75" customHeight="1" x14ac:dyDescent="0.2">
      <c r="A215" s="4" t="s">
        <v>1016</v>
      </c>
      <c r="B215" s="5" t="s">
        <v>1017</v>
      </c>
      <c r="C215" s="5" t="s">
        <v>1018</v>
      </c>
      <c r="D215" s="5" t="s">
        <v>1019</v>
      </c>
      <c r="E215" s="5" t="s">
        <v>1020</v>
      </c>
      <c r="F215" s="8" t="s">
        <v>34557</v>
      </c>
    </row>
    <row r="216" spans="1:6" ht="15.75" customHeight="1" x14ac:dyDescent="0.2">
      <c r="A216" s="4" t="s">
        <v>1021</v>
      </c>
      <c r="B216" s="5" t="s">
        <v>1022</v>
      </c>
      <c r="C216" s="5" t="s">
        <v>1023</v>
      </c>
      <c r="D216" s="5" t="s">
        <v>1024</v>
      </c>
      <c r="E216" s="5" t="s">
        <v>1025</v>
      </c>
      <c r="F216" s="8" t="s">
        <v>34557</v>
      </c>
    </row>
    <row r="217" spans="1:6" ht="15.75" customHeight="1" x14ac:dyDescent="0.2">
      <c r="A217" s="4" t="s">
        <v>1026</v>
      </c>
      <c r="B217" s="5" t="s">
        <v>1027</v>
      </c>
      <c r="C217" s="5" t="s">
        <v>1028</v>
      </c>
      <c r="D217" s="5" t="s">
        <v>1029</v>
      </c>
      <c r="E217" s="5" t="s">
        <v>1030</v>
      </c>
      <c r="F217" s="8" t="s">
        <v>34557</v>
      </c>
    </row>
    <row r="218" spans="1:6" ht="15.75" customHeight="1" x14ac:dyDescent="0.2">
      <c r="A218" s="4" t="s">
        <v>1031</v>
      </c>
      <c r="B218" s="5" t="s">
        <v>1032</v>
      </c>
      <c r="C218" s="5" t="s">
        <v>1033</v>
      </c>
      <c r="D218" s="5" t="s">
        <v>1034</v>
      </c>
      <c r="E218" s="5" t="s">
        <v>1035</v>
      </c>
      <c r="F218" s="8" t="s">
        <v>34557</v>
      </c>
    </row>
    <row r="219" spans="1:6" ht="15.75" customHeight="1" x14ac:dyDescent="0.2">
      <c r="A219" s="4" t="s">
        <v>1036</v>
      </c>
      <c r="B219" s="5" t="s">
        <v>1037</v>
      </c>
      <c r="C219" s="5" t="s">
        <v>110</v>
      </c>
      <c r="D219" s="5" t="s">
        <v>1038</v>
      </c>
      <c r="E219" s="5" t="s">
        <v>1039</v>
      </c>
      <c r="F219" s="8" t="s">
        <v>34557</v>
      </c>
    </row>
    <row r="220" spans="1:6" ht="15.75" customHeight="1" x14ac:dyDescent="0.2">
      <c r="A220" s="4" t="s">
        <v>1040</v>
      </c>
      <c r="B220" s="5" t="s">
        <v>1041</v>
      </c>
      <c r="C220" s="5" t="s">
        <v>1042</v>
      </c>
      <c r="D220" s="5" t="s">
        <v>1043</v>
      </c>
      <c r="E220" s="5" t="s">
        <v>1044</v>
      </c>
      <c r="F220" s="8" t="s">
        <v>34557</v>
      </c>
    </row>
    <row r="221" spans="1:6" ht="15.75" customHeight="1" x14ac:dyDescent="0.2">
      <c r="A221" s="4" t="s">
        <v>1045</v>
      </c>
      <c r="B221" s="5" t="s">
        <v>1046</v>
      </c>
      <c r="C221" s="5" t="s">
        <v>1047</v>
      </c>
      <c r="D221" s="5" t="s">
        <v>1048</v>
      </c>
      <c r="E221" s="5" t="s">
        <v>1049</v>
      </c>
      <c r="F221" s="8" t="s">
        <v>34557</v>
      </c>
    </row>
    <row r="222" spans="1:6" ht="15.75" customHeight="1" x14ac:dyDescent="0.2">
      <c r="A222" s="4" t="s">
        <v>1050</v>
      </c>
      <c r="B222" s="5" t="s">
        <v>1051</v>
      </c>
      <c r="C222" s="5" t="s">
        <v>1052</v>
      </c>
      <c r="D222" s="5" t="s">
        <v>1053</v>
      </c>
      <c r="E222" s="5" t="s">
        <v>1054</v>
      </c>
      <c r="F222" s="8" t="s">
        <v>34557</v>
      </c>
    </row>
    <row r="223" spans="1:6" ht="15.75" customHeight="1" x14ac:dyDescent="0.2">
      <c r="A223" s="4" t="s">
        <v>1055</v>
      </c>
      <c r="B223" s="5" t="s">
        <v>1056</v>
      </c>
      <c r="C223" s="5" t="s">
        <v>1057</v>
      </c>
      <c r="D223" s="5" t="s">
        <v>1058</v>
      </c>
      <c r="E223" s="5" t="s">
        <v>1059</v>
      </c>
      <c r="F223" s="8" t="s">
        <v>34557</v>
      </c>
    </row>
    <row r="224" spans="1:6" ht="15.75" customHeight="1" x14ac:dyDescent="0.2">
      <c r="A224" s="4" t="s">
        <v>1060</v>
      </c>
      <c r="B224" s="5" t="s">
        <v>1061</v>
      </c>
      <c r="C224" s="5" t="s">
        <v>1062</v>
      </c>
      <c r="D224" s="5" t="s">
        <v>1063</v>
      </c>
      <c r="E224" s="5" t="s">
        <v>1064</v>
      </c>
      <c r="F224" s="8" t="s">
        <v>34557</v>
      </c>
    </row>
    <row r="225" spans="1:6" ht="15.75" customHeight="1" x14ac:dyDescent="0.2">
      <c r="A225" s="4" t="s">
        <v>1065</v>
      </c>
      <c r="B225" s="5" t="s">
        <v>1066</v>
      </c>
      <c r="C225" s="5" t="s">
        <v>1067</v>
      </c>
      <c r="D225" s="5" t="s">
        <v>1068</v>
      </c>
      <c r="E225" s="5" t="s">
        <v>1069</v>
      </c>
      <c r="F225" s="8" t="s">
        <v>34557</v>
      </c>
    </row>
    <row r="226" spans="1:6" ht="15.75" customHeight="1" x14ac:dyDescent="0.2">
      <c r="A226" s="4" t="s">
        <v>1070</v>
      </c>
      <c r="B226" s="5" t="s">
        <v>1071</v>
      </c>
      <c r="C226" s="5" t="s">
        <v>1072</v>
      </c>
      <c r="D226" s="5" t="s">
        <v>1073</v>
      </c>
      <c r="E226" s="5" t="s">
        <v>1074</v>
      </c>
      <c r="F226" s="8" t="s">
        <v>34557</v>
      </c>
    </row>
    <row r="227" spans="1:6" ht="15.75" customHeight="1" x14ac:dyDescent="0.2">
      <c r="A227" s="4" t="s">
        <v>1075</v>
      </c>
      <c r="B227" s="5" t="s">
        <v>1076</v>
      </c>
      <c r="C227" s="5" t="s">
        <v>1077</v>
      </c>
      <c r="D227" s="5" t="s">
        <v>1078</v>
      </c>
      <c r="E227" s="5" t="s">
        <v>1079</v>
      </c>
      <c r="F227" s="8" t="s">
        <v>34557</v>
      </c>
    </row>
    <row r="228" spans="1:6" ht="15.75" customHeight="1" x14ac:dyDescent="0.2">
      <c r="A228" s="4" t="s">
        <v>1080</v>
      </c>
      <c r="B228" s="5" t="s">
        <v>1081</v>
      </c>
      <c r="C228" s="5" t="s">
        <v>1082</v>
      </c>
      <c r="D228" s="5" t="s">
        <v>1083</v>
      </c>
      <c r="E228" s="5" t="s">
        <v>1084</v>
      </c>
      <c r="F228" s="8" t="s">
        <v>34557</v>
      </c>
    </row>
    <row r="229" spans="1:6" ht="15.75" customHeight="1" x14ac:dyDescent="0.2">
      <c r="A229" s="4" t="s">
        <v>1085</v>
      </c>
      <c r="B229" s="5" t="s">
        <v>1086</v>
      </c>
      <c r="C229" s="5" t="s">
        <v>1087</v>
      </c>
      <c r="D229" s="5" t="s">
        <v>1088</v>
      </c>
      <c r="E229" s="5" t="s">
        <v>1089</v>
      </c>
      <c r="F229" s="8" t="s">
        <v>34557</v>
      </c>
    </row>
    <row r="230" spans="1:6" ht="15.75" customHeight="1" x14ac:dyDescent="0.2">
      <c r="A230" s="4" t="s">
        <v>1090</v>
      </c>
      <c r="B230" s="5" t="s">
        <v>1091</v>
      </c>
      <c r="C230" s="5" t="s">
        <v>1092</v>
      </c>
      <c r="D230" s="5" t="s">
        <v>1093</v>
      </c>
      <c r="E230" s="5" t="s">
        <v>1094</v>
      </c>
      <c r="F230" s="8" t="s">
        <v>34557</v>
      </c>
    </row>
    <row r="231" spans="1:6" ht="15.75" customHeight="1" x14ac:dyDescent="0.2">
      <c r="A231" s="4" t="s">
        <v>1095</v>
      </c>
      <c r="B231" s="5" t="s">
        <v>1096</v>
      </c>
      <c r="C231" s="5" t="s">
        <v>1097</v>
      </c>
      <c r="D231" s="5" t="s">
        <v>1098</v>
      </c>
      <c r="E231" s="5" t="s">
        <v>1099</v>
      </c>
      <c r="F231" s="8" t="s">
        <v>34557</v>
      </c>
    </row>
    <row r="232" spans="1:6" ht="15.75" customHeight="1" x14ac:dyDescent="0.2">
      <c r="A232" s="4" t="s">
        <v>1100</v>
      </c>
      <c r="B232" s="5" t="s">
        <v>1101</v>
      </c>
      <c r="C232" s="5" t="s">
        <v>1102</v>
      </c>
      <c r="D232" s="5" t="s">
        <v>1103</v>
      </c>
      <c r="E232" s="5" t="s">
        <v>1104</v>
      </c>
      <c r="F232" s="8" t="s">
        <v>34557</v>
      </c>
    </row>
    <row r="233" spans="1:6" ht="15.75" customHeight="1" x14ac:dyDescent="0.2">
      <c r="A233" s="4" t="s">
        <v>1105</v>
      </c>
      <c r="B233" s="5" t="s">
        <v>1106</v>
      </c>
      <c r="C233" s="5" t="s">
        <v>1107</v>
      </c>
      <c r="D233" s="5" t="s">
        <v>1108</v>
      </c>
      <c r="E233" s="5" t="s">
        <v>1109</v>
      </c>
      <c r="F233" s="8" t="s">
        <v>34557</v>
      </c>
    </row>
    <row r="234" spans="1:6" ht="15.75" customHeight="1" x14ac:dyDescent="0.2">
      <c r="A234" s="4" t="s">
        <v>1110</v>
      </c>
      <c r="B234" s="5" t="s">
        <v>1111</v>
      </c>
      <c r="C234" s="5" t="s">
        <v>1112</v>
      </c>
      <c r="D234" s="5" t="s">
        <v>1113</v>
      </c>
      <c r="E234" s="5" t="s">
        <v>1114</v>
      </c>
      <c r="F234" s="8" t="s">
        <v>34557</v>
      </c>
    </row>
    <row r="235" spans="1:6" ht="15.75" customHeight="1" x14ac:dyDescent="0.2">
      <c r="A235" s="4" t="s">
        <v>1115</v>
      </c>
      <c r="B235" s="5" t="s">
        <v>1116</v>
      </c>
      <c r="C235" s="5" t="s">
        <v>1117</v>
      </c>
      <c r="D235" s="5" t="s">
        <v>1118</v>
      </c>
      <c r="E235" s="5" t="s">
        <v>1119</v>
      </c>
      <c r="F235" s="8" t="s">
        <v>34557</v>
      </c>
    </row>
    <row r="236" spans="1:6" ht="15.75" customHeight="1" x14ac:dyDescent="0.2">
      <c r="A236" s="4" t="s">
        <v>1120</v>
      </c>
      <c r="B236" s="5" t="s">
        <v>1121</v>
      </c>
      <c r="C236" s="5" t="s">
        <v>1122</v>
      </c>
      <c r="D236" s="5" t="s">
        <v>1123</v>
      </c>
      <c r="E236" s="5" t="s">
        <v>1124</v>
      </c>
      <c r="F236" s="8" t="s">
        <v>34557</v>
      </c>
    </row>
    <row r="237" spans="1:6" ht="15.75" customHeight="1" x14ac:dyDescent="0.2">
      <c r="A237" s="4" t="s">
        <v>1125</v>
      </c>
      <c r="B237" s="5" t="s">
        <v>1126</v>
      </c>
      <c r="C237" s="5" t="s">
        <v>1127</v>
      </c>
      <c r="D237" s="5" t="s">
        <v>1128</v>
      </c>
      <c r="E237" s="5" t="s">
        <v>1129</v>
      </c>
      <c r="F237" s="8" t="s">
        <v>34557</v>
      </c>
    </row>
    <row r="238" spans="1:6" ht="15.75" customHeight="1" x14ac:dyDescent="0.2">
      <c r="A238" s="4" t="s">
        <v>1130</v>
      </c>
      <c r="B238" s="5" t="s">
        <v>1131</v>
      </c>
      <c r="C238" s="5" t="s">
        <v>1132</v>
      </c>
      <c r="D238" s="5" t="s">
        <v>1133</v>
      </c>
      <c r="E238" s="5" t="s">
        <v>1134</v>
      </c>
      <c r="F238" s="8" t="s">
        <v>34557</v>
      </c>
    </row>
    <row r="239" spans="1:6" ht="15.75" customHeight="1" x14ac:dyDescent="0.2">
      <c r="A239" s="4" t="s">
        <v>1135</v>
      </c>
      <c r="B239" s="5" t="s">
        <v>1136</v>
      </c>
      <c r="C239" s="5" t="s">
        <v>1137</v>
      </c>
      <c r="D239" s="5" t="s">
        <v>1138</v>
      </c>
      <c r="E239" s="5" t="s">
        <v>1139</v>
      </c>
      <c r="F239" s="8" t="s">
        <v>34557</v>
      </c>
    </row>
    <row r="240" spans="1:6" ht="15.75" customHeight="1" x14ac:dyDescent="0.2">
      <c r="A240" s="4" t="s">
        <v>1140</v>
      </c>
      <c r="B240" s="5" t="s">
        <v>1141</v>
      </c>
      <c r="C240" s="5" t="s">
        <v>1142</v>
      </c>
      <c r="D240" s="5" t="s">
        <v>1143</v>
      </c>
      <c r="E240" s="5" t="s">
        <v>1144</v>
      </c>
      <c r="F240" s="8" t="s">
        <v>34557</v>
      </c>
    </row>
    <row r="241" spans="1:6" ht="15.75" customHeight="1" x14ac:dyDescent="0.2">
      <c r="A241" s="4" t="s">
        <v>1145</v>
      </c>
      <c r="B241" s="5" t="s">
        <v>1146</v>
      </c>
      <c r="C241" s="5" t="s">
        <v>1147</v>
      </c>
      <c r="D241" s="5" t="s">
        <v>1148</v>
      </c>
      <c r="E241" s="5" t="s">
        <v>1149</v>
      </c>
      <c r="F241" s="8" t="s">
        <v>34557</v>
      </c>
    </row>
    <row r="242" spans="1:6" ht="15.75" customHeight="1" x14ac:dyDescent="0.2">
      <c r="A242" s="4" t="s">
        <v>1150</v>
      </c>
      <c r="B242" s="5" t="s">
        <v>1151</v>
      </c>
      <c r="C242" s="5" t="s">
        <v>1152</v>
      </c>
      <c r="D242" s="5" t="s">
        <v>1153</v>
      </c>
      <c r="E242" s="5" t="s">
        <v>1154</v>
      </c>
      <c r="F242" s="8" t="s">
        <v>34557</v>
      </c>
    </row>
    <row r="243" spans="1:6" ht="15.75" customHeight="1" x14ac:dyDescent="0.2">
      <c r="A243" s="4" t="s">
        <v>1155</v>
      </c>
      <c r="B243" s="5" t="s">
        <v>1156</v>
      </c>
      <c r="C243" s="5" t="s">
        <v>1157</v>
      </c>
      <c r="D243" s="5" t="s">
        <v>1158</v>
      </c>
      <c r="E243" s="5" t="s">
        <v>1159</v>
      </c>
      <c r="F243" s="8" t="s">
        <v>34557</v>
      </c>
    </row>
    <row r="244" spans="1:6" ht="15.75" customHeight="1" x14ac:dyDescent="0.2">
      <c r="A244" s="4" t="s">
        <v>1160</v>
      </c>
      <c r="B244" s="5" t="s">
        <v>1161</v>
      </c>
      <c r="C244" s="5" t="s">
        <v>1162</v>
      </c>
      <c r="D244" s="5" t="s">
        <v>1163</v>
      </c>
      <c r="E244" s="5" t="s">
        <v>1164</v>
      </c>
      <c r="F244" s="8" t="s">
        <v>34557</v>
      </c>
    </row>
    <row r="245" spans="1:6" ht="15.75" customHeight="1" x14ac:dyDescent="0.2">
      <c r="A245" s="4" t="s">
        <v>1165</v>
      </c>
      <c r="B245" s="5" t="s">
        <v>1166</v>
      </c>
      <c r="C245" s="5" t="s">
        <v>1167</v>
      </c>
      <c r="D245" s="5" t="s">
        <v>1168</v>
      </c>
      <c r="E245" s="5" t="s">
        <v>1169</v>
      </c>
      <c r="F245" s="8" t="s">
        <v>34557</v>
      </c>
    </row>
    <row r="246" spans="1:6" ht="15.75" customHeight="1" x14ac:dyDescent="0.2">
      <c r="A246" s="4" t="s">
        <v>1170</v>
      </c>
      <c r="B246" s="5" t="s">
        <v>1171</v>
      </c>
      <c r="C246" s="5" t="s">
        <v>1172</v>
      </c>
      <c r="D246" s="5" t="s">
        <v>1173</v>
      </c>
      <c r="E246" s="5" t="s">
        <v>1174</v>
      </c>
      <c r="F246" s="8" t="s">
        <v>34557</v>
      </c>
    </row>
    <row r="247" spans="1:6" ht="15.75" customHeight="1" x14ac:dyDescent="0.2">
      <c r="A247" s="4" t="s">
        <v>1175</v>
      </c>
      <c r="B247" s="5" t="s">
        <v>1176</v>
      </c>
      <c r="C247" s="5" t="s">
        <v>1177</v>
      </c>
      <c r="D247" s="5" t="s">
        <v>1178</v>
      </c>
      <c r="E247" s="5" t="s">
        <v>1179</v>
      </c>
      <c r="F247" s="8" t="s">
        <v>34557</v>
      </c>
    </row>
    <row r="248" spans="1:6" ht="15.75" customHeight="1" x14ac:dyDescent="0.2">
      <c r="A248" s="4" t="s">
        <v>1180</v>
      </c>
      <c r="B248" s="5" t="s">
        <v>1181</v>
      </c>
      <c r="C248" s="5" t="s">
        <v>1182</v>
      </c>
      <c r="D248" s="5" t="s">
        <v>1183</v>
      </c>
      <c r="E248" s="5" t="s">
        <v>1184</v>
      </c>
      <c r="F248" s="8" t="s">
        <v>34557</v>
      </c>
    </row>
    <row r="249" spans="1:6" ht="15.75" customHeight="1" x14ac:dyDescent="0.2">
      <c r="A249" s="4" t="s">
        <v>1185</v>
      </c>
      <c r="B249" s="5" t="s">
        <v>1186</v>
      </c>
      <c r="C249" s="5" t="s">
        <v>1187</v>
      </c>
      <c r="D249" s="5" t="s">
        <v>1188</v>
      </c>
      <c r="E249" s="5" t="s">
        <v>1189</v>
      </c>
      <c r="F249" s="8" t="s">
        <v>34557</v>
      </c>
    </row>
    <row r="250" spans="1:6" ht="15.75" customHeight="1" x14ac:dyDescent="0.2">
      <c r="A250" s="4" t="s">
        <v>1190</v>
      </c>
      <c r="B250" s="5" t="s">
        <v>1191</v>
      </c>
      <c r="C250" s="5" t="s">
        <v>1192</v>
      </c>
      <c r="D250" s="5" t="s">
        <v>1193</v>
      </c>
      <c r="E250" s="5" t="s">
        <v>1194</v>
      </c>
      <c r="F250" s="8" t="s">
        <v>34557</v>
      </c>
    </row>
    <row r="251" spans="1:6" ht="15.75" customHeight="1" x14ac:dyDescent="0.2">
      <c r="A251" s="4" t="s">
        <v>1195</v>
      </c>
      <c r="B251" s="5" t="s">
        <v>1196</v>
      </c>
      <c r="C251" s="5" t="s">
        <v>1197</v>
      </c>
      <c r="D251" s="5" t="s">
        <v>1198</v>
      </c>
      <c r="E251" s="5" t="s">
        <v>1199</v>
      </c>
      <c r="F251" s="8" t="s">
        <v>34557</v>
      </c>
    </row>
    <row r="252" spans="1:6" ht="15.75" customHeight="1" x14ac:dyDescent="0.2">
      <c r="A252" s="4" t="s">
        <v>1200</v>
      </c>
      <c r="B252" s="5" t="s">
        <v>1201</v>
      </c>
      <c r="C252" s="5" t="s">
        <v>110</v>
      </c>
      <c r="D252" s="5" t="s">
        <v>1202</v>
      </c>
      <c r="E252" s="5" t="s">
        <v>1203</v>
      </c>
      <c r="F252" s="8" t="s">
        <v>34557</v>
      </c>
    </row>
    <row r="253" spans="1:6" ht="15.75" customHeight="1" x14ac:dyDescent="0.2">
      <c r="A253" s="4" t="s">
        <v>1204</v>
      </c>
      <c r="B253" s="5" t="s">
        <v>1205</v>
      </c>
      <c r="C253" s="5" t="s">
        <v>1206</v>
      </c>
      <c r="D253" s="5" t="s">
        <v>1207</v>
      </c>
      <c r="E253" s="5" t="s">
        <v>1208</v>
      </c>
      <c r="F253" s="8" t="s">
        <v>34557</v>
      </c>
    </row>
    <row r="254" spans="1:6" ht="15.75" customHeight="1" x14ac:dyDescent="0.2">
      <c r="A254" s="4" t="s">
        <v>1209</v>
      </c>
      <c r="B254" s="5" t="s">
        <v>1210</v>
      </c>
      <c r="C254" s="5" t="s">
        <v>1211</v>
      </c>
      <c r="D254" s="5" t="s">
        <v>1212</v>
      </c>
      <c r="E254" s="5" t="s">
        <v>1213</v>
      </c>
      <c r="F254" s="8" t="s">
        <v>34557</v>
      </c>
    </row>
    <row r="255" spans="1:6" ht="15.75" customHeight="1" x14ac:dyDescent="0.2">
      <c r="A255" s="4" t="s">
        <v>1214</v>
      </c>
      <c r="B255" s="5" t="s">
        <v>1215</v>
      </c>
      <c r="C255" s="5" t="s">
        <v>1216</v>
      </c>
      <c r="D255" s="5" t="s">
        <v>1217</v>
      </c>
      <c r="E255" s="5" t="s">
        <v>1218</v>
      </c>
      <c r="F255" s="8" t="s">
        <v>34557</v>
      </c>
    </row>
    <row r="256" spans="1:6" ht="15.75" customHeight="1" x14ac:dyDescent="0.2">
      <c r="A256" s="4" t="s">
        <v>1219</v>
      </c>
      <c r="B256" s="5" t="s">
        <v>1220</v>
      </c>
      <c r="C256" s="5" t="s">
        <v>1221</v>
      </c>
      <c r="D256" s="5" t="s">
        <v>1222</v>
      </c>
      <c r="E256" s="5" t="s">
        <v>1223</v>
      </c>
      <c r="F256" s="8" t="s">
        <v>34557</v>
      </c>
    </row>
    <row r="257" spans="1:6" ht="15.75" customHeight="1" x14ac:dyDescent="0.2">
      <c r="A257" s="4" t="s">
        <v>1224</v>
      </c>
      <c r="B257" s="5" t="s">
        <v>1225</v>
      </c>
      <c r="C257" s="5" t="s">
        <v>1226</v>
      </c>
      <c r="D257" s="5" t="s">
        <v>1227</v>
      </c>
      <c r="E257" s="5" t="s">
        <v>1228</v>
      </c>
      <c r="F257" s="8" t="s">
        <v>34557</v>
      </c>
    </row>
    <row r="258" spans="1:6" ht="15.75" customHeight="1" x14ac:dyDescent="0.2">
      <c r="A258" s="4" t="s">
        <v>1229</v>
      </c>
      <c r="B258" s="5" t="s">
        <v>1230</v>
      </c>
      <c r="C258" s="5" t="s">
        <v>1231</v>
      </c>
      <c r="D258" s="5" t="s">
        <v>1232</v>
      </c>
      <c r="E258" s="5" t="s">
        <v>1233</v>
      </c>
      <c r="F258" s="8" t="s">
        <v>34557</v>
      </c>
    </row>
    <row r="259" spans="1:6" ht="15.75" customHeight="1" x14ac:dyDescent="0.2">
      <c r="A259" s="4" t="s">
        <v>1234</v>
      </c>
      <c r="B259" s="5" t="s">
        <v>1235</v>
      </c>
      <c r="C259" s="5" t="s">
        <v>1236</v>
      </c>
      <c r="D259" s="5" t="s">
        <v>1237</v>
      </c>
      <c r="E259" s="5" t="s">
        <v>1238</v>
      </c>
      <c r="F259" s="8" t="s">
        <v>34557</v>
      </c>
    </row>
    <row r="260" spans="1:6" ht="15.75" customHeight="1" x14ac:dyDescent="0.2">
      <c r="A260" s="4" t="s">
        <v>1239</v>
      </c>
      <c r="B260" s="5" t="s">
        <v>1240</v>
      </c>
      <c r="C260" s="5" t="s">
        <v>1241</v>
      </c>
      <c r="D260" s="5" t="s">
        <v>1242</v>
      </c>
      <c r="E260" s="5" t="s">
        <v>1243</v>
      </c>
      <c r="F260" s="8" t="s">
        <v>34557</v>
      </c>
    </row>
    <row r="261" spans="1:6" ht="15.75" customHeight="1" x14ac:dyDescent="0.2">
      <c r="A261" s="4" t="s">
        <v>1244</v>
      </c>
      <c r="B261" s="5" t="s">
        <v>1245</v>
      </c>
      <c r="C261" s="5" t="s">
        <v>1246</v>
      </c>
      <c r="D261" s="5" t="s">
        <v>1247</v>
      </c>
      <c r="E261" s="5" t="s">
        <v>1248</v>
      </c>
      <c r="F261" s="8" t="s">
        <v>34557</v>
      </c>
    </row>
    <row r="262" spans="1:6" ht="15.75" customHeight="1" x14ac:dyDescent="0.2">
      <c r="A262" s="4" t="s">
        <v>1249</v>
      </c>
      <c r="B262" s="5" t="s">
        <v>1250</v>
      </c>
      <c r="C262" s="5" t="s">
        <v>1251</v>
      </c>
      <c r="D262" s="5" t="s">
        <v>1252</v>
      </c>
      <c r="E262" s="5" t="s">
        <v>1253</v>
      </c>
      <c r="F262" s="8" t="s">
        <v>34557</v>
      </c>
    </row>
    <row r="263" spans="1:6" ht="15.75" customHeight="1" x14ac:dyDescent="0.2">
      <c r="A263" s="4" t="s">
        <v>1254</v>
      </c>
      <c r="B263" s="5" t="s">
        <v>1255</v>
      </c>
      <c r="C263" s="5" t="s">
        <v>1256</v>
      </c>
      <c r="D263" s="5" t="s">
        <v>1257</v>
      </c>
      <c r="E263" s="5" t="s">
        <v>1258</v>
      </c>
      <c r="F263" s="8" t="s">
        <v>34557</v>
      </c>
    </row>
    <row r="264" spans="1:6" ht="15.75" customHeight="1" x14ac:dyDescent="0.2">
      <c r="A264" s="4" t="s">
        <v>1259</v>
      </c>
      <c r="B264" s="5" t="s">
        <v>1260</v>
      </c>
      <c r="C264" s="5" t="s">
        <v>1261</v>
      </c>
      <c r="D264" s="5" t="s">
        <v>1262</v>
      </c>
      <c r="E264" s="5" t="s">
        <v>1263</v>
      </c>
      <c r="F264" s="8" t="s">
        <v>34557</v>
      </c>
    </row>
    <row r="265" spans="1:6" ht="15.75" customHeight="1" x14ac:dyDescent="0.2">
      <c r="A265" s="4" t="s">
        <v>1264</v>
      </c>
      <c r="B265" s="5" t="s">
        <v>1265</v>
      </c>
      <c r="C265" s="5" t="s">
        <v>1266</v>
      </c>
      <c r="D265" s="5" t="s">
        <v>1267</v>
      </c>
      <c r="E265" s="5" t="s">
        <v>1268</v>
      </c>
      <c r="F265" s="8" t="s">
        <v>34557</v>
      </c>
    </row>
    <row r="266" spans="1:6" ht="15.75" customHeight="1" x14ac:dyDescent="0.2">
      <c r="A266" s="4" t="s">
        <v>1269</v>
      </c>
      <c r="B266" s="5" t="s">
        <v>1270</v>
      </c>
      <c r="C266" s="5" t="s">
        <v>1271</v>
      </c>
      <c r="D266" s="5" t="s">
        <v>1272</v>
      </c>
      <c r="E266" s="5" t="s">
        <v>1273</v>
      </c>
      <c r="F266" s="8" t="s">
        <v>34557</v>
      </c>
    </row>
    <row r="267" spans="1:6" ht="15.75" customHeight="1" x14ac:dyDescent="0.2">
      <c r="A267" s="4" t="s">
        <v>1274</v>
      </c>
      <c r="B267" s="5" t="s">
        <v>1275</v>
      </c>
      <c r="C267" s="5" t="s">
        <v>1276</v>
      </c>
      <c r="D267" s="5" t="s">
        <v>1277</v>
      </c>
      <c r="E267" s="5" t="s">
        <v>1278</v>
      </c>
      <c r="F267" s="8" t="s">
        <v>34557</v>
      </c>
    </row>
    <row r="268" spans="1:6" ht="15.75" customHeight="1" x14ac:dyDescent="0.2">
      <c r="A268" s="4" t="s">
        <v>1279</v>
      </c>
      <c r="B268" s="5" t="s">
        <v>1280</v>
      </c>
      <c r="C268" s="5" t="s">
        <v>1281</v>
      </c>
      <c r="D268" s="5" t="s">
        <v>1282</v>
      </c>
      <c r="E268" s="5" t="s">
        <v>1283</v>
      </c>
      <c r="F268" s="8" t="s">
        <v>34557</v>
      </c>
    </row>
    <row r="269" spans="1:6" ht="15.75" customHeight="1" x14ac:dyDescent="0.2">
      <c r="A269" s="4" t="s">
        <v>1284</v>
      </c>
      <c r="B269" s="5" t="s">
        <v>1285</v>
      </c>
      <c r="C269" s="5" t="s">
        <v>1286</v>
      </c>
      <c r="D269" s="5" t="s">
        <v>1287</v>
      </c>
      <c r="E269" s="5" t="s">
        <v>1288</v>
      </c>
      <c r="F269" s="8" t="s">
        <v>34557</v>
      </c>
    </row>
    <row r="270" spans="1:6" ht="15.75" customHeight="1" x14ac:dyDescent="0.2">
      <c r="A270" s="4" t="s">
        <v>1289</v>
      </c>
      <c r="B270" s="5" t="s">
        <v>1285</v>
      </c>
      <c r="C270" s="5" t="s">
        <v>1286</v>
      </c>
      <c r="D270" s="5" t="s">
        <v>1287</v>
      </c>
      <c r="E270" s="5" t="s">
        <v>1290</v>
      </c>
      <c r="F270" s="8" t="s">
        <v>34557</v>
      </c>
    </row>
    <row r="271" spans="1:6" ht="15.75" customHeight="1" x14ac:dyDescent="0.2">
      <c r="A271" s="4" t="s">
        <v>1291</v>
      </c>
      <c r="B271" s="5" t="s">
        <v>1292</v>
      </c>
      <c r="C271" s="5" t="s">
        <v>1293</v>
      </c>
      <c r="D271" s="5" t="s">
        <v>1294</v>
      </c>
      <c r="E271" s="5" t="s">
        <v>1295</v>
      </c>
      <c r="F271" s="8" t="s">
        <v>34557</v>
      </c>
    </row>
    <row r="272" spans="1:6" ht="15.75" customHeight="1" x14ac:dyDescent="0.2">
      <c r="A272" s="4" t="s">
        <v>1296</v>
      </c>
      <c r="B272" s="5" t="s">
        <v>1297</v>
      </c>
      <c r="C272" s="5" t="s">
        <v>1298</v>
      </c>
      <c r="D272" s="5" t="s">
        <v>1299</v>
      </c>
      <c r="E272" s="5" t="s">
        <v>1300</v>
      </c>
      <c r="F272" s="8" t="s">
        <v>34557</v>
      </c>
    </row>
    <row r="273" spans="1:6" ht="15.75" customHeight="1" x14ac:dyDescent="0.2">
      <c r="A273" s="4" t="s">
        <v>1301</v>
      </c>
      <c r="B273" s="5" t="s">
        <v>1302</v>
      </c>
      <c r="C273" s="5" t="s">
        <v>1303</v>
      </c>
      <c r="D273" s="5" t="s">
        <v>1304</v>
      </c>
      <c r="E273" s="5" t="s">
        <v>1305</v>
      </c>
      <c r="F273" s="8" t="s">
        <v>34557</v>
      </c>
    </row>
    <row r="274" spans="1:6" ht="15.75" customHeight="1" x14ac:dyDescent="0.2">
      <c r="A274" s="4" t="s">
        <v>1306</v>
      </c>
      <c r="B274" s="5" t="s">
        <v>1307</v>
      </c>
      <c r="C274" s="5" t="s">
        <v>1308</v>
      </c>
      <c r="D274" s="5" t="s">
        <v>1309</v>
      </c>
      <c r="E274" s="5" t="s">
        <v>1310</v>
      </c>
      <c r="F274" s="8" t="s">
        <v>34557</v>
      </c>
    </row>
    <row r="275" spans="1:6" ht="15.75" customHeight="1" x14ac:dyDescent="0.2">
      <c r="A275" s="4" t="s">
        <v>1311</v>
      </c>
      <c r="B275" s="5" t="s">
        <v>1312</v>
      </c>
      <c r="C275" s="5" t="s">
        <v>1313</v>
      </c>
      <c r="D275" s="5" t="s">
        <v>1314</v>
      </c>
      <c r="E275" s="5" t="s">
        <v>1315</v>
      </c>
      <c r="F275" s="8" t="s">
        <v>34557</v>
      </c>
    </row>
    <row r="276" spans="1:6" ht="15.75" customHeight="1" x14ac:dyDescent="0.2">
      <c r="A276" s="4" t="s">
        <v>1316</v>
      </c>
      <c r="B276" s="5" t="s">
        <v>1317</v>
      </c>
      <c r="C276" s="5" t="s">
        <v>1318</v>
      </c>
      <c r="D276" s="5" t="s">
        <v>1319</v>
      </c>
      <c r="E276" s="5" t="s">
        <v>1320</v>
      </c>
      <c r="F276" s="8" t="s">
        <v>34557</v>
      </c>
    </row>
    <row r="277" spans="1:6" ht="15.75" customHeight="1" x14ac:dyDescent="0.2">
      <c r="A277" s="4" t="s">
        <v>1321</v>
      </c>
      <c r="B277" s="5" t="s">
        <v>1322</v>
      </c>
      <c r="C277" s="5" t="s">
        <v>1323</v>
      </c>
      <c r="D277" s="5" t="s">
        <v>1324</v>
      </c>
      <c r="E277" s="5" t="s">
        <v>1325</v>
      </c>
      <c r="F277" s="8" t="s">
        <v>34557</v>
      </c>
    </row>
    <row r="278" spans="1:6" ht="15.75" customHeight="1" x14ac:dyDescent="0.2">
      <c r="A278" s="4" t="s">
        <v>1326</v>
      </c>
      <c r="B278" s="5" t="s">
        <v>1327</v>
      </c>
      <c r="C278" s="5" t="s">
        <v>1328</v>
      </c>
      <c r="D278" s="5" t="s">
        <v>1329</v>
      </c>
      <c r="E278" s="5" t="s">
        <v>1330</v>
      </c>
      <c r="F278" s="8" t="s">
        <v>34557</v>
      </c>
    </row>
    <row r="279" spans="1:6" ht="15.75" customHeight="1" x14ac:dyDescent="0.2">
      <c r="A279" s="4" t="s">
        <v>1331</v>
      </c>
      <c r="B279" s="5" t="s">
        <v>1332</v>
      </c>
      <c r="C279" s="5" t="s">
        <v>1333</v>
      </c>
      <c r="D279" s="5" t="s">
        <v>1334</v>
      </c>
      <c r="E279" s="5" t="s">
        <v>1335</v>
      </c>
      <c r="F279" s="8" t="s">
        <v>34557</v>
      </c>
    </row>
    <row r="280" spans="1:6" ht="15.75" customHeight="1" x14ac:dyDescent="0.2">
      <c r="A280" s="4" t="s">
        <v>1336</v>
      </c>
      <c r="B280" s="5" t="s">
        <v>1337</v>
      </c>
      <c r="C280" s="5" t="s">
        <v>1338</v>
      </c>
      <c r="D280" s="5" t="s">
        <v>1339</v>
      </c>
      <c r="E280" s="5" t="s">
        <v>1340</v>
      </c>
      <c r="F280" s="8" t="s">
        <v>34557</v>
      </c>
    </row>
    <row r="281" spans="1:6" ht="15.75" customHeight="1" x14ac:dyDescent="0.2">
      <c r="A281" s="4" t="s">
        <v>1341</v>
      </c>
      <c r="B281" s="5" t="s">
        <v>1342</v>
      </c>
      <c r="C281" s="5" t="s">
        <v>1343</v>
      </c>
      <c r="D281" s="5" t="s">
        <v>1344</v>
      </c>
      <c r="E281" s="5" t="s">
        <v>1345</v>
      </c>
      <c r="F281" s="8" t="s">
        <v>34557</v>
      </c>
    </row>
    <row r="282" spans="1:6" ht="15.75" customHeight="1" x14ac:dyDescent="0.2">
      <c r="A282" s="4" t="s">
        <v>1346</v>
      </c>
      <c r="B282" s="5" t="s">
        <v>1347</v>
      </c>
      <c r="C282" s="5" t="s">
        <v>1348</v>
      </c>
      <c r="D282" s="5" t="s">
        <v>1349</v>
      </c>
      <c r="E282" s="5" t="s">
        <v>1350</v>
      </c>
      <c r="F282" s="8" t="s">
        <v>34557</v>
      </c>
    </row>
    <row r="283" spans="1:6" ht="15.75" customHeight="1" x14ac:dyDescent="0.2">
      <c r="A283" s="4" t="s">
        <v>1351</v>
      </c>
      <c r="B283" s="5" t="s">
        <v>1352</v>
      </c>
      <c r="C283" s="5" t="s">
        <v>1353</v>
      </c>
      <c r="D283" s="5" t="s">
        <v>1354</v>
      </c>
      <c r="E283" s="5" t="s">
        <v>1355</v>
      </c>
      <c r="F283" s="8" t="s">
        <v>34557</v>
      </c>
    </row>
    <row r="284" spans="1:6" ht="15.75" customHeight="1" x14ac:dyDescent="0.2">
      <c r="A284" s="4" t="s">
        <v>1356</v>
      </c>
      <c r="B284" s="5" t="s">
        <v>1357</v>
      </c>
      <c r="C284" s="5" t="s">
        <v>1358</v>
      </c>
      <c r="D284" s="5" t="s">
        <v>1359</v>
      </c>
      <c r="E284" s="5" t="s">
        <v>1360</v>
      </c>
      <c r="F284" s="8" t="s">
        <v>34557</v>
      </c>
    </row>
    <row r="285" spans="1:6" ht="15.75" customHeight="1" x14ac:dyDescent="0.2">
      <c r="A285" s="4" t="s">
        <v>1361</v>
      </c>
      <c r="B285" s="5" t="s">
        <v>1362</v>
      </c>
      <c r="C285" s="5" t="s">
        <v>1363</v>
      </c>
      <c r="D285" s="5" t="s">
        <v>1364</v>
      </c>
      <c r="E285" s="5" t="s">
        <v>1365</v>
      </c>
      <c r="F285" s="8" t="s">
        <v>34557</v>
      </c>
    </row>
    <row r="286" spans="1:6" ht="15.75" customHeight="1" x14ac:dyDescent="0.2">
      <c r="A286" s="4" t="s">
        <v>1366</v>
      </c>
      <c r="B286" s="5" t="s">
        <v>1367</v>
      </c>
      <c r="C286" s="5" t="s">
        <v>1368</v>
      </c>
      <c r="D286" s="5" t="s">
        <v>1369</v>
      </c>
      <c r="E286" s="5" t="s">
        <v>1370</v>
      </c>
    </row>
    <row r="287" spans="1:6" ht="15.75" customHeight="1" x14ac:dyDescent="0.2">
      <c r="A287" s="4" t="s">
        <v>1371</v>
      </c>
      <c r="B287" s="5" t="s">
        <v>1372</v>
      </c>
      <c r="C287" s="5" t="s">
        <v>1373</v>
      </c>
      <c r="D287" s="5" t="s">
        <v>1374</v>
      </c>
      <c r="E287" s="5" t="s">
        <v>1375</v>
      </c>
    </row>
    <row r="288" spans="1:6" ht="15.75" customHeight="1" x14ac:dyDescent="0.2">
      <c r="A288" s="4" t="s">
        <v>1376</v>
      </c>
      <c r="B288" s="5" t="s">
        <v>1377</v>
      </c>
      <c r="C288" s="5" t="s">
        <v>1378</v>
      </c>
      <c r="D288" s="5" t="s">
        <v>1379</v>
      </c>
      <c r="E288" s="5" t="s">
        <v>1380</v>
      </c>
    </row>
    <row r="289" spans="1:5" ht="15.75" customHeight="1" x14ac:dyDescent="0.2">
      <c r="A289" s="4" t="s">
        <v>1381</v>
      </c>
      <c r="B289" s="5" t="s">
        <v>1382</v>
      </c>
      <c r="C289" s="5" t="s">
        <v>1383</v>
      </c>
      <c r="D289" s="5" t="s">
        <v>1384</v>
      </c>
      <c r="E289" s="5" t="s">
        <v>1385</v>
      </c>
    </row>
    <row r="290" spans="1:5" ht="15.75" customHeight="1" x14ac:dyDescent="0.2">
      <c r="A290" s="4" t="s">
        <v>1386</v>
      </c>
      <c r="B290" s="5" t="s">
        <v>1382</v>
      </c>
      <c r="C290" s="5" t="s">
        <v>1383</v>
      </c>
      <c r="D290" s="5" t="s">
        <v>1384</v>
      </c>
      <c r="E290" s="5" t="s">
        <v>1387</v>
      </c>
    </row>
    <row r="291" spans="1:5" ht="15.75" customHeight="1" x14ac:dyDescent="0.2">
      <c r="A291" s="4" t="s">
        <v>1388</v>
      </c>
      <c r="B291" s="5" t="s">
        <v>1389</v>
      </c>
      <c r="C291" s="5" t="s">
        <v>1390</v>
      </c>
      <c r="D291" s="5" t="s">
        <v>1391</v>
      </c>
      <c r="E291" s="5" t="s">
        <v>1392</v>
      </c>
    </row>
    <row r="292" spans="1:5" ht="15.75" customHeight="1" x14ac:dyDescent="0.2">
      <c r="A292" s="4" t="s">
        <v>1393</v>
      </c>
      <c r="B292" s="5" t="s">
        <v>1394</v>
      </c>
      <c r="C292" s="5" t="s">
        <v>1395</v>
      </c>
      <c r="D292" s="5" t="s">
        <v>1396</v>
      </c>
      <c r="E292" s="5" t="s">
        <v>1397</v>
      </c>
    </row>
    <row r="293" spans="1:5" ht="15.75" customHeight="1" x14ac:dyDescent="0.2">
      <c r="A293" s="4" t="s">
        <v>1398</v>
      </c>
      <c r="B293" s="5" t="s">
        <v>1399</v>
      </c>
      <c r="C293" s="5" t="s">
        <v>1400</v>
      </c>
      <c r="D293" s="5" t="s">
        <v>1401</v>
      </c>
      <c r="E293" s="5" t="s">
        <v>1402</v>
      </c>
    </row>
    <row r="294" spans="1:5" ht="15.75" customHeight="1" x14ac:dyDescent="0.2">
      <c r="A294" s="4" t="s">
        <v>1403</v>
      </c>
      <c r="B294" s="5" t="s">
        <v>1404</v>
      </c>
      <c r="C294" s="5" t="s">
        <v>1405</v>
      </c>
      <c r="D294" s="5" t="s">
        <v>1406</v>
      </c>
      <c r="E294" s="5" t="s">
        <v>1407</v>
      </c>
    </row>
    <row r="295" spans="1:5" ht="15.75" customHeight="1" x14ac:dyDescent="0.2">
      <c r="A295" s="4" t="s">
        <v>1408</v>
      </c>
      <c r="B295" s="5" t="s">
        <v>1409</v>
      </c>
      <c r="C295" s="5" t="s">
        <v>1410</v>
      </c>
      <c r="D295" s="5" t="s">
        <v>1411</v>
      </c>
      <c r="E295" s="5" t="s">
        <v>1412</v>
      </c>
    </row>
    <row r="296" spans="1:5" ht="15.75" customHeight="1" x14ac:dyDescent="0.2">
      <c r="A296" s="4" t="s">
        <v>1413</v>
      </c>
      <c r="B296" s="5" t="s">
        <v>1414</v>
      </c>
      <c r="C296" s="5" t="s">
        <v>1415</v>
      </c>
      <c r="D296" s="5" t="s">
        <v>1416</v>
      </c>
      <c r="E296" s="5" t="s">
        <v>1417</v>
      </c>
    </row>
    <row r="297" spans="1:5" ht="15.75" customHeight="1" x14ac:dyDescent="0.2">
      <c r="A297" s="4" t="s">
        <v>1418</v>
      </c>
      <c r="B297" s="5" t="s">
        <v>1419</v>
      </c>
      <c r="C297" s="5" t="s">
        <v>1420</v>
      </c>
      <c r="D297" s="5" t="s">
        <v>1421</v>
      </c>
      <c r="E297" s="5" t="s">
        <v>1422</v>
      </c>
    </row>
    <row r="298" spans="1:5" ht="15.75" customHeight="1" x14ac:dyDescent="0.2">
      <c r="A298" s="4" t="s">
        <v>1423</v>
      </c>
      <c r="B298" s="5" t="s">
        <v>1424</v>
      </c>
      <c r="C298" s="5" t="s">
        <v>1425</v>
      </c>
      <c r="D298" s="5" t="s">
        <v>1426</v>
      </c>
      <c r="E298" s="5" t="s">
        <v>1427</v>
      </c>
    </row>
    <row r="299" spans="1:5" ht="15.75" customHeight="1" x14ac:dyDescent="0.2">
      <c r="A299" s="4" t="s">
        <v>1428</v>
      </c>
      <c r="B299" s="5" t="s">
        <v>1429</v>
      </c>
      <c r="C299" s="5" t="s">
        <v>1430</v>
      </c>
      <c r="D299" s="5" t="s">
        <v>1431</v>
      </c>
      <c r="E299" s="5" t="s">
        <v>1432</v>
      </c>
    </row>
    <row r="300" spans="1:5" ht="15.75" customHeight="1" x14ac:dyDescent="0.2">
      <c r="A300" s="4" t="s">
        <v>1433</v>
      </c>
      <c r="B300" s="5" t="s">
        <v>1434</v>
      </c>
      <c r="C300" s="5" t="s">
        <v>1435</v>
      </c>
      <c r="D300" s="5" t="s">
        <v>1436</v>
      </c>
      <c r="E300" s="5" t="s">
        <v>1437</v>
      </c>
    </row>
    <row r="301" spans="1:5" ht="15.75" customHeight="1" x14ac:dyDescent="0.2">
      <c r="A301" s="4" t="s">
        <v>1438</v>
      </c>
      <c r="B301" s="5" t="s">
        <v>1439</v>
      </c>
      <c r="C301" s="5" t="s">
        <v>1440</v>
      </c>
      <c r="D301" s="5" t="s">
        <v>1441</v>
      </c>
      <c r="E301" s="5" t="s">
        <v>1442</v>
      </c>
    </row>
    <row r="302" spans="1:5" ht="15.75" customHeight="1" x14ac:dyDescent="0.2">
      <c r="A302" s="4" t="s">
        <v>1443</v>
      </c>
      <c r="B302" s="5" t="s">
        <v>1444</v>
      </c>
      <c r="C302" s="5" t="s">
        <v>1445</v>
      </c>
      <c r="D302" s="5" t="s">
        <v>1446</v>
      </c>
      <c r="E302" s="5" t="s">
        <v>1447</v>
      </c>
    </row>
    <row r="303" spans="1:5" ht="15.75" customHeight="1" x14ac:dyDescent="0.2">
      <c r="A303" s="4" t="s">
        <v>1448</v>
      </c>
      <c r="B303" s="5" t="s">
        <v>1444</v>
      </c>
      <c r="C303" s="5" t="s">
        <v>1445</v>
      </c>
      <c r="D303" s="5" t="s">
        <v>1446</v>
      </c>
      <c r="E303" s="5" t="s">
        <v>1449</v>
      </c>
    </row>
    <row r="304" spans="1:5" ht="15.75" customHeight="1" x14ac:dyDescent="0.2">
      <c r="A304" s="4" t="s">
        <v>1450</v>
      </c>
      <c r="B304" s="5" t="s">
        <v>1451</v>
      </c>
      <c r="C304" s="5" t="s">
        <v>1452</v>
      </c>
      <c r="D304" s="5" t="s">
        <v>1453</v>
      </c>
      <c r="E304" s="5" t="s">
        <v>1454</v>
      </c>
    </row>
    <row r="305" spans="1:5" ht="15.75" customHeight="1" x14ac:dyDescent="0.2">
      <c r="A305" s="4" t="s">
        <v>1455</v>
      </c>
      <c r="B305" s="5" t="s">
        <v>1456</v>
      </c>
      <c r="C305" s="5" t="s">
        <v>1457</v>
      </c>
      <c r="D305" s="5" t="s">
        <v>1458</v>
      </c>
      <c r="E305" s="5" t="s">
        <v>1459</v>
      </c>
    </row>
    <row r="306" spans="1:5" ht="15.75" customHeight="1" x14ac:dyDescent="0.2">
      <c r="A306" s="4" t="s">
        <v>1460</v>
      </c>
      <c r="B306" s="5" t="s">
        <v>1461</v>
      </c>
      <c r="C306" s="5" t="s">
        <v>1462</v>
      </c>
      <c r="D306" s="5" t="s">
        <v>1463</v>
      </c>
      <c r="E306" s="5" t="s">
        <v>1464</v>
      </c>
    </row>
    <row r="307" spans="1:5" ht="15.75" customHeight="1" x14ac:dyDescent="0.2">
      <c r="A307" s="4" t="s">
        <v>1465</v>
      </c>
      <c r="B307" s="5" t="s">
        <v>1466</v>
      </c>
      <c r="C307" s="5" t="s">
        <v>1467</v>
      </c>
      <c r="D307" s="5" t="s">
        <v>1468</v>
      </c>
      <c r="E307" s="5" t="s">
        <v>1469</v>
      </c>
    </row>
    <row r="308" spans="1:5" ht="15.75" customHeight="1" x14ac:dyDescent="0.2">
      <c r="A308" s="4" t="s">
        <v>1470</v>
      </c>
      <c r="B308" s="5" t="s">
        <v>1471</v>
      </c>
      <c r="C308" s="5" t="s">
        <v>1472</v>
      </c>
      <c r="D308" s="5" t="s">
        <v>1473</v>
      </c>
      <c r="E308" s="5" t="s">
        <v>1474</v>
      </c>
    </row>
    <row r="309" spans="1:5" ht="15.75" customHeight="1" x14ac:dyDescent="0.2">
      <c r="A309" s="4" t="s">
        <v>1475</v>
      </c>
      <c r="B309" s="5" t="s">
        <v>1476</v>
      </c>
      <c r="C309" s="5" t="s">
        <v>1477</v>
      </c>
      <c r="D309" s="5" t="s">
        <v>1478</v>
      </c>
      <c r="E309" s="5" t="s">
        <v>1479</v>
      </c>
    </row>
    <row r="310" spans="1:5" ht="15.75" customHeight="1" x14ac:dyDescent="0.2">
      <c r="A310" s="4" t="s">
        <v>1480</v>
      </c>
      <c r="B310" s="5" t="s">
        <v>1481</v>
      </c>
      <c r="C310" s="5" t="s">
        <v>1482</v>
      </c>
      <c r="D310" s="5" t="s">
        <v>1483</v>
      </c>
      <c r="E310" s="5" t="s">
        <v>1484</v>
      </c>
    </row>
    <row r="311" spans="1:5" ht="15.75" customHeight="1" x14ac:dyDescent="0.2">
      <c r="A311" s="4" t="s">
        <v>1485</v>
      </c>
      <c r="B311" s="5" t="s">
        <v>1486</v>
      </c>
      <c r="C311" s="5" t="s">
        <v>1487</v>
      </c>
      <c r="D311" s="5" t="s">
        <v>1488</v>
      </c>
      <c r="E311" s="5" t="s">
        <v>1489</v>
      </c>
    </row>
    <row r="312" spans="1:5" ht="15.75" customHeight="1" x14ac:dyDescent="0.2">
      <c r="A312" s="4" t="s">
        <v>1490</v>
      </c>
      <c r="B312" s="5" t="s">
        <v>1491</v>
      </c>
      <c r="C312" s="5" t="s">
        <v>1492</v>
      </c>
      <c r="D312" s="5" t="s">
        <v>1493</v>
      </c>
      <c r="E312" s="5" t="s">
        <v>1494</v>
      </c>
    </row>
    <row r="313" spans="1:5" ht="15.75" customHeight="1" x14ac:dyDescent="0.2">
      <c r="A313" s="4" t="s">
        <v>1495</v>
      </c>
      <c r="B313" s="5" t="s">
        <v>1496</v>
      </c>
      <c r="C313" s="5" t="s">
        <v>1497</v>
      </c>
      <c r="D313" s="5" t="s">
        <v>1498</v>
      </c>
      <c r="E313" s="5" t="s">
        <v>1499</v>
      </c>
    </row>
    <row r="314" spans="1:5" ht="15.75" customHeight="1" x14ac:dyDescent="0.2">
      <c r="A314" s="4" t="s">
        <v>1500</v>
      </c>
      <c r="B314" s="5" t="s">
        <v>1501</v>
      </c>
      <c r="C314" s="5" t="s">
        <v>1502</v>
      </c>
      <c r="D314" s="5" t="s">
        <v>1503</v>
      </c>
      <c r="E314" s="5" t="s">
        <v>1504</v>
      </c>
    </row>
    <row r="315" spans="1:5" ht="15.75" customHeight="1" x14ac:dyDescent="0.2">
      <c r="A315" s="4" t="s">
        <v>1505</v>
      </c>
      <c r="B315" s="5" t="s">
        <v>1506</v>
      </c>
      <c r="C315" s="5" t="s">
        <v>1507</v>
      </c>
      <c r="D315" s="5" t="s">
        <v>1508</v>
      </c>
      <c r="E315" s="5" t="s">
        <v>1509</v>
      </c>
    </row>
    <row r="316" spans="1:5" ht="15.75" customHeight="1" x14ac:dyDescent="0.2">
      <c r="A316" s="4" t="s">
        <v>1510</v>
      </c>
      <c r="B316" s="5" t="s">
        <v>1511</v>
      </c>
      <c r="C316" s="5" t="s">
        <v>1512</v>
      </c>
      <c r="D316" s="5" t="s">
        <v>1513</v>
      </c>
      <c r="E316" s="5" t="s">
        <v>1514</v>
      </c>
    </row>
    <row r="317" spans="1:5" ht="15.75" customHeight="1" x14ac:dyDescent="0.2">
      <c r="A317" s="4" t="s">
        <v>1515</v>
      </c>
      <c r="B317" s="5" t="s">
        <v>1516</v>
      </c>
      <c r="C317" s="5" t="s">
        <v>1517</v>
      </c>
      <c r="D317" s="5" t="s">
        <v>1518</v>
      </c>
      <c r="E317" s="5" t="s">
        <v>1519</v>
      </c>
    </row>
    <row r="318" spans="1:5" ht="15.75" customHeight="1" x14ac:dyDescent="0.2">
      <c r="A318" s="4" t="s">
        <v>1520</v>
      </c>
      <c r="B318" s="5" t="s">
        <v>1521</v>
      </c>
      <c r="C318" s="5" t="s">
        <v>1522</v>
      </c>
      <c r="D318" s="5" t="s">
        <v>1523</v>
      </c>
      <c r="E318" s="5" t="s">
        <v>1524</v>
      </c>
    </row>
    <row r="319" spans="1:5" ht="15.75" customHeight="1" x14ac:dyDescent="0.2">
      <c r="A319" s="4" t="s">
        <v>1525</v>
      </c>
      <c r="B319" s="5" t="s">
        <v>1526</v>
      </c>
      <c r="C319" s="5" t="s">
        <v>1527</v>
      </c>
      <c r="D319" s="5" t="s">
        <v>1528</v>
      </c>
      <c r="E319" s="5" t="s">
        <v>1529</v>
      </c>
    </row>
    <row r="320" spans="1:5" ht="15.75" customHeight="1" x14ac:dyDescent="0.2">
      <c r="A320" s="4" t="s">
        <v>1530</v>
      </c>
      <c r="B320" s="5" t="s">
        <v>1531</v>
      </c>
      <c r="C320" s="5" t="s">
        <v>1532</v>
      </c>
      <c r="D320" s="5" t="s">
        <v>1533</v>
      </c>
      <c r="E320" s="5" t="s">
        <v>1534</v>
      </c>
    </row>
    <row r="321" spans="1:5" ht="15.75" customHeight="1" x14ac:dyDescent="0.2">
      <c r="A321" s="4" t="s">
        <v>1535</v>
      </c>
      <c r="B321" s="5" t="s">
        <v>1536</v>
      </c>
      <c r="C321" s="5" t="s">
        <v>1537</v>
      </c>
      <c r="D321" s="5" t="s">
        <v>1538</v>
      </c>
      <c r="E321" s="5" t="s">
        <v>1539</v>
      </c>
    </row>
    <row r="322" spans="1:5" ht="15.75" customHeight="1" x14ac:dyDescent="0.2">
      <c r="A322" s="4" t="s">
        <v>1540</v>
      </c>
      <c r="B322" s="5" t="s">
        <v>1541</v>
      </c>
      <c r="C322" s="5" t="s">
        <v>1542</v>
      </c>
      <c r="D322" s="5" t="s">
        <v>1543</v>
      </c>
      <c r="E322" s="5" t="s">
        <v>1544</v>
      </c>
    </row>
    <row r="323" spans="1:5" ht="15.75" customHeight="1" x14ac:dyDescent="0.2">
      <c r="A323" s="4" t="s">
        <v>1545</v>
      </c>
      <c r="B323" s="5" t="s">
        <v>1546</v>
      </c>
      <c r="C323" s="5" t="s">
        <v>1547</v>
      </c>
      <c r="D323" s="5" t="s">
        <v>1548</v>
      </c>
      <c r="E323" s="5" t="s">
        <v>1549</v>
      </c>
    </row>
    <row r="324" spans="1:5" ht="15.75" customHeight="1" x14ac:dyDescent="0.2">
      <c r="A324" s="4" t="s">
        <v>1550</v>
      </c>
      <c r="B324" s="5" t="s">
        <v>1551</v>
      </c>
      <c r="C324" s="5" t="s">
        <v>1552</v>
      </c>
      <c r="D324" s="5" t="s">
        <v>1553</v>
      </c>
      <c r="E324" s="5" t="s">
        <v>1554</v>
      </c>
    </row>
    <row r="325" spans="1:5" ht="15.75" customHeight="1" x14ac:dyDescent="0.2">
      <c r="A325" s="4" t="s">
        <v>1555</v>
      </c>
      <c r="B325" s="5" t="s">
        <v>1556</v>
      </c>
      <c r="C325" s="5" t="s">
        <v>1557</v>
      </c>
      <c r="D325" s="5" t="s">
        <v>1558</v>
      </c>
      <c r="E325" s="5" t="s">
        <v>1559</v>
      </c>
    </row>
    <row r="326" spans="1:5" ht="15.75" customHeight="1" x14ac:dyDescent="0.2">
      <c r="A326" s="4" t="s">
        <v>1560</v>
      </c>
      <c r="B326" s="5" t="s">
        <v>1561</v>
      </c>
      <c r="C326" s="5" t="s">
        <v>1562</v>
      </c>
      <c r="D326" s="5" t="s">
        <v>1563</v>
      </c>
      <c r="E326" s="5" t="s">
        <v>1564</v>
      </c>
    </row>
    <row r="327" spans="1:5" ht="15.75" customHeight="1" x14ac:dyDescent="0.2">
      <c r="A327" s="4" t="s">
        <v>1565</v>
      </c>
      <c r="B327" s="5" t="s">
        <v>1566</v>
      </c>
      <c r="C327" s="5" t="s">
        <v>1567</v>
      </c>
      <c r="D327" s="5" t="s">
        <v>1568</v>
      </c>
      <c r="E327" s="5" t="s">
        <v>1569</v>
      </c>
    </row>
    <row r="328" spans="1:5" ht="15.75" customHeight="1" x14ac:dyDescent="0.2">
      <c r="A328" s="4" t="s">
        <v>1570</v>
      </c>
      <c r="B328" s="5" t="s">
        <v>1571</v>
      </c>
      <c r="C328" s="5" t="s">
        <v>1572</v>
      </c>
      <c r="D328" s="5" t="s">
        <v>1573</v>
      </c>
      <c r="E328" s="5" t="s">
        <v>1574</v>
      </c>
    </row>
    <row r="329" spans="1:5" ht="15.75" customHeight="1" x14ac:dyDescent="0.2">
      <c r="A329" s="4" t="s">
        <v>1575</v>
      </c>
      <c r="B329" s="5" t="s">
        <v>1576</v>
      </c>
      <c r="C329" s="5" t="s">
        <v>1577</v>
      </c>
      <c r="D329" s="5" t="s">
        <v>1578</v>
      </c>
      <c r="E329" s="5" t="s">
        <v>1579</v>
      </c>
    </row>
    <row r="330" spans="1:5" ht="15.75" customHeight="1" x14ac:dyDescent="0.2">
      <c r="A330" s="4" t="s">
        <v>1580</v>
      </c>
      <c r="B330" s="5" t="s">
        <v>1581</v>
      </c>
      <c r="C330" s="5" t="s">
        <v>1582</v>
      </c>
      <c r="D330" s="5" t="s">
        <v>1583</v>
      </c>
      <c r="E330" s="5" t="s">
        <v>1584</v>
      </c>
    </row>
    <row r="331" spans="1:5" ht="15.75" customHeight="1" x14ac:dyDescent="0.2">
      <c r="A331" s="4" t="s">
        <v>1585</v>
      </c>
      <c r="B331" s="5" t="s">
        <v>1586</v>
      </c>
      <c r="C331" s="5" t="s">
        <v>1587</v>
      </c>
      <c r="D331" s="5" t="s">
        <v>1588</v>
      </c>
      <c r="E331" s="5" t="s">
        <v>1589</v>
      </c>
    </row>
    <row r="332" spans="1:5" ht="15.75" customHeight="1" x14ac:dyDescent="0.2">
      <c r="A332" s="4" t="s">
        <v>1590</v>
      </c>
      <c r="B332" s="5" t="s">
        <v>1591</v>
      </c>
      <c r="C332" s="5" t="s">
        <v>1592</v>
      </c>
      <c r="D332" s="5" t="s">
        <v>1593</v>
      </c>
      <c r="E332" s="5" t="s">
        <v>1594</v>
      </c>
    </row>
    <row r="333" spans="1:5" ht="15.75" customHeight="1" x14ac:dyDescent="0.2">
      <c r="A333" s="4" t="s">
        <v>1595</v>
      </c>
      <c r="B333" s="5" t="s">
        <v>1596</v>
      </c>
      <c r="C333" s="5" t="s">
        <v>1597</v>
      </c>
      <c r="D333" s="5" t="s">
        <v>1598</v>
      </c>
      <c r="E333" s="5" t="s">
        <v>1599</v>
      </c>
    </row>
    <row r="334" spans="1:5" ht="15.75" customHeight="1" x14ac:dyDescent="0.2">
      <c r="A334" s="4" t="s">
        <v>1600</v>
      </c>
      <c r="B334" s="5" t="s">
        <v>1601</v>
      </c>
      <c r="C334" s="5" t="s">
        <v>1602</v>
      </c>
      <c r="D334" s="5" t="s">
        <v>1603</v>
      </c>
      <c r="E334" s="5" t="s">
        <v>1604</v>
      </c>
    </row>
    <row r="335" spans="1:5" ht="15.75" customHeight="1" x14ac:dyDescent="0.2">
      <c r="A335" s="4" t="s">
        <v>1605</v>
      </c>
      <c r="B335" s="5" t="s">
        <v>1606</v>
      </c>
      <c r="C335" s="5" t="s">
        <v>1607</v>
      </c>
      <c r="D335" s="5" t="s">
        <v>1608</v>
      </c>
      <c r="E335" s="5" t="s">
        <v>1609</v>
      </c>
    </row>
    <row r="336" spans="1:5" ht="15.75" customHeight="1" x14ac:dyDescent="0.2">
      <c r="A336" s="4" t="s">
        <v>1610</v>
      </c>
      <c r="B336" s="5" t="s">
        <v>1611</v>
      </c>
      <c r="C336" s="5" t="s">
        <v>1612</v>
      </c>
      <c r="D336" s="5" t="s">
        <v>1613</v>
      </c>
      <c r="E336" s="5" t="s">
        <v>1614</v>
      </c>
    </row>
    <row r="337" spans="1:5" ht="15.75" customHeight="1" x14ac:dyDescent="0.2">
      <c r="A337" s="4" t="s">
        <v>1615</v>
      </c>
      <c r="B337" s="5" t="s">
        <v>1616</v>
      </c>
      <c r="C337" s="5" t="s">
        <v>1617</v>
      </c>
      <c r="D337" s="5" t="s">
        <v>1618</v>
      </c>
      <c r="E337" s="5" t="s">
        <v>1619</v>
      </c>
    </row>
    <row r="338" spans="1:5" ht="15.75" customHeight="1" x14ac:dyDescent="0.2">
      <c r="A338" s="4" t="s">
        <v>1620</v>
      </c>
      <c r="B338" s="5" t="s">
        <v>1621</v>
      </c>
      <c r="C338" s="5" t="s">
        <v>1622</v>
      </c>
      <c r="D338" s="5" t="s">
        <v>1623</v>
      </c>
      <c r="E338" s="5" t="s">
        <v>1624</v>
      </c>
    </row>
    <row r="339" spans="1:5" ht="15.75" customHeight="1" x14ac:dyDescent="0.2">
      <c r="A339" s="4" t="s">
        <v>1625</v>
      </c>
      <c r="B339" s="5" t="s">
        <v>1626</v>
      </c>
      <c r="C339" s="5" t="s">
        <v>1627</v>
      </c>
      <c r="D339" s="5" t="s">
        <v>1628</v>
      </c>
      <c r="E339" s="5" t="s">
        <v>1629</v>
      </c>
    </row>
    <row r="340" spans="1:5" ht="15.75" customHeight="1" x14ac:dyDescent="0.2">
      <c r="A340" s="4" t="s">
        <v>1630</v>
      </c>
      <c r="B340" s="5" t="s">
        <v>1631</v>
      </c>
      <c r="C340" s="5" t="s">
        <v>1632</v>
      </c>
      <c r="D340" s="5" t="s">
        <v>1633</v>
      </c>
      <c r="E340" s="5" t="s">
        <v>1634</v>
      </c>
    </row>
    <row r="341" spans="1:5" ht="15.75" customHeight="1" x14ac:dyDescent="0.2">
      <c r="A341" s="4" t="s">
        <v>1635</v>
      </c>
      <c r="B341" s="5" t="s">
        <v>1636</v>
      </c>
      <c r="C341" s="5" t="s">
        <v>1637</v>
      </c>
      <c r="D341" s="5" t="s">
        <v>1638</v>
      </c>
      <c r="E341" s="5" t="s">
        <v>1639</v>
      </c>
    </row>
    <row r="342" spans="1:5" ht="15.75" customHeight="1" x14ac:dyDescent="0.2">
      <c r="A342" s="4" t="s">
        <v>1640</v>
      </c>
      <c r="B342" s="5" t="s">
        <v>1641</v>
      </c>
      <c r="C342" s="5" t="s">
        <v>1642</v>
      </c>
      <c r="D342" s="5" t="s">
        <v>1643</v>
      </c>
      <c r="E342" s="5" t="s">
        <v>1644</v>
      </c>
    </row>
    <row r="343" spans="1:5" ht="15.75" customHeight="1" x14ac:dyDescent="0.2">
      <c r="A343" s="4" t="s">
        <v>1645</v>
      </c>
      <c r="B343" s="5" t="s">
        <v>1646</v>
      </c>
      <c r="C343" s="5" t="s">
        <v>1647</v>
      </c>
      <c r="D343" s="5" t="s">
        <v>1648</v>
      </c>
      <c r="E343" s="5" t="s">
        <v>1649</v>
      </c>
    </row>
    <row r="344" spans="1:5" ht="15.75" customHeight="1" x14ac:dyDescent="0.2">
      <c r="A344" s="4" t="s">
        <v>1650</v>
      </c>
      <c r="B344" s="5" t="s">
        <v>1651</v>
      </c>
      <c r="C344" s="5" t="s">
        <v>1652</v>
      </c>
      <c r="D344" s="5" t="s">
        <v>1653</v>
      </c>
      <c r="E344" s="5" t="s">
        <v>1654</v>
      </c>
    </row>
    <row r="345" spans="1:5" ht="15.75" customHeight="1" x14ac:dyDescent="0.2">
      <c r="A345" s="4" t="s">
        <v>1655</v>
      </c>
      <c r="B345" s="5" t="s">
        <v>1656</v>
      </c>
      <c r="C345" s="5" t="s">
        <v>1657</v>
      </c>
      <c r="D345" s="5" t="s">
        <v>1658</v>
      </c>
      <c r="E345" s="5" t="s">
        <v>1659</v>
      </c>
    </row>
    <row r="346" spans="1:5" ht="15.75" customHeight="1" x14ac:dyDescent="0.2">
      <c r="A346" s="4" t="s">
        <v>1660</v>
      </c>
      <c r="B346" s="5" t="s">
        <v>1661</v>
      </c>
      <c r="C346" s="5" t="s">
        <v>1662</v>
      </c>
      <c r="D346" s="5" t="s">
        <v>1663</v>
      </c>
      <c r="E346" s="5" t="s">
        <v>1664</v>
      </c>
    </row>
    <row r="347" spans="1:5" ht="15.75" customHeight="1" x14ac:dyDescent="0.2">
      <c r="A347" s="4" t="s">
        <v>1665</v>
      </c>
      <c r="B347" s="5" t="s">
        <v>1666</v>
      </c>
      <c r="C347" s="5" t="s">
        <v>1667</v>
      </c>
      <c r="D347" s="5" t="s">
        <v>1668</v>
      </c>
      <c r="E347" s="5" t="s">
        <v>1669</v>
      </c>
    </row>
    <row r="348" spans="1:5" ht="15.75" customHeight="1" x14ac:dyDescent="0.2">
      <c r="A348" s="4" t="s">
        <v>1670</v>
      </c>
      <c r="B348" s="5" t="s">
        <v>1671</v>
      </c>
      <c r="C348" s="5" t="s">
        <v>1672</v>
      </c>
      <c r="D348" s="5" t="s">
        <v>1673</v>
      </c>
      <c r="E348" s="5" t="s">
        <v>1674</v>
      </c>
    </row>
    <row r="349" spans="1:5" ht="15.75" customHeight="1" x14ac:dyDescent="0.2">
      <c r="A349" s="4" t="s">
        <v>1675</v>
      </c>
      <c r="B349" s="5" t="s">
        <v>1676</v>
      </c>
      <c r="C349" s="5" t="s">
        <v>1677</v>
      </c>
      <c r="D349" s="5" t="s">
        <v>1678</v>
      </c>
      <c r="E349" s="5" t="s">
        <v>1679</v>
      </c>
    </row>
    <row r="350" spans="1:5" ht="15.75" customHeight="1" x14ac:dyDescent="0.2">
      <c r="A350" s="4" t="s">
        <v>1680</v>
      </c>
      <c r="B350" s="5" t="s">
        <v>1681</v>
      </c>
      <c r="C350" s="5" t="s">
        <v>1682</v>
      </c>
      <c r="D350" s="5" t="s">
        <v>1683</v>
      </c>
      <c r="E350" s="5" t="s">
        <v>1684</v>
      </c>
    </row>
    <row r="351" spans="1:5" ht="15.75" customHeight="1" x14ac:dyDescent="0.2">
      <c r="A351" s="4" t="s">
        <v>1685</v>
      </c>
      <c r="B351" s="5" t="s">
        <v>1686</v>
      </c>
      <c r="C351" s="5" t="s">
        <v>1687</v>
      </c>
      <c r="D351" s="5" t="s">
        <v>1688</v>
      </c>
      <c r="E351" s="5" t="s">
        <v>1689</v>
      </c>
    </row>
    <row r="352" spans="1:5" ht="15.75" customHeight="1" x14ac:dyDescent="0.2">
      <c r="A352" s="4" t="s">
        <v>1690</v>
      </c>
      <c r="B352" s="5" t="s">
        <v>1691</v>
      </c>
      <c r="C352" s="5" t="s">
        <v>1692</v>
      </c>
      <c r="D352" s="5" t="s">
        <v>1693</v>
      </c>
      <c r="E352" s="5" t="s">
        <v>1694</v>
      </c>
    </row>
    <row r="353" spans="1:5" ht="15.75" customHeight="1" x14ac:dyDescent="0.2">
      <c r="A353" s="4" t="s">
        <v>1695</v>
      </c>
      <c r="B353" s="5" t="s">
        <v>1696</v>
      </c>
      <c r="C353" s="5" t="s">
        <v>1697</v>
      </c>
      <c r="D353" s="5" t="s">
        <v>1698</v>
      </c>
      <c r="E353" s="5" t="s">
        <v>1699</v>
      </c>
    </row>
    <row r="354" spans="1:5" ht="15.75" customHeight="1" x14ac:dyDescent="0.2">
      <c r="A354" s="4" t="s">
        <v>1700</v>
      </c>
      <c r="B354" s="5" t="s">
        <v>1701</v>
      </c>
      <c r="C354" s="5" t="s">
        <v>1702</v>
      </c>
      <c r="D354" s="5" t="s">
        <v>1703</v>
      </c>
      <c r="E354" s="5" t="s">
        <v>1704</v>
      </c>
    </row>
    <row r="355" spans="1:5" ht="15.75" customHeight="1" x14ac:dyDescent="0.2">
      <c r="A355" s="4" t="s">
        <v>1705</v>
      </c>
      <c r="B355" s="5" t="s">
        <v>1706</v>
      </c>
      <c r="C355" s="5" t="s">
        <v>1707</v>
      </c>
      <c r="D355" s="5" t="s">
        <v>1708</v>
      </c>
      <c r="E355" s="5" t="s">
        <v>1709</v>
      </c>
    </row>
    <row r="356" spans="1:5" ht="15.75" customHeight="1" x14ac:dyDescent="0.2">
      <c r="A356" s="4" t="s">
        <v>1710</v>
      </c>
      <c r="B356" s="5" t="s">
        <v>1711</v>
      </c>
      <c r="C356" s="5" t="s">
        <v>1712</v>
      </c>
      <c r="D356" s="5" t="s">
        <v>1713</v>
      </c>
      <c r="E356" s="5" t="s">
        <v>1714</v>
      </c>
    </row>
    <row r="357" spans="1:5" ht="15.75" customHeight="1" x14ac:dyDescent="0.2">
      <c r="A357" s="4" t="s">
        <v>1715</v>
      </c>
      <c r="B357" s="5" t="s">
        <v>1716</v>
      </c>
      <c r="C357" s="5" t="s">
        <v>1717</v>
      </c>
      <c r="D357" s="5" t="s">
        <v>1718</v>
      </c>
      <c r="E357" s="5" t="s">
        <v>1719</v>
      </c>
    </row>
    <row r="358" spans="1:5" ht="15.75" customHeight="1" x14ac:dyDescent="0.2">
      <c r="A358" s="4" t="s">
        <v>1720</v>
      </c>
      <c r="B358" s="5" t="s">
        <v>1721</v>
      </c>
      <c r="C358" s="5" t="s">
        <v>1722</v>
      </c>
      <c r="D358" s="5" t="s">
        <v>1723</v>
      </c>
      <c r="E358" s="5" t="s">
        <v>1724</v>
      </c>
    </row>
    <row r="359" spans="1:5" ht="15.75" customHeight="1" x14ac:dyDescent="0.2">
      <c r="A359" s="4" t="s">
        <v>1725</v>
      </c>
      <c r="B359" s="5" t="s">
        <v>1726</v>
      </c>
      <c r="C359" s="5" t="s">
        <v>1727</v>
      </c>
      <c r="D359" s="5" t="s">
        <v>1728</v>
      </c>
      <c r="E359" s="5" t="s">
        <v>1729</v>
      </c>
    </row>
    <row r="360" spans="1:5" ht="15.75" customHeight="1" x14ac:dyDescent="0.2">
      <c r="A360" s="4" t="s">
        <v>1730</v>
      </c>
      <c r="B360" s="5" t="s">
        <v>1731</v>
      </c>
      <c r="C360" s="5" t="s">
        <v>1732</v>
      </c>
      <c r="D360" s="5" t="s">
        <v>1733</v>
      </c>
      <c r="E360" s="5" t="s">
        <v>1734</v>
      </c>
    </row>
    <row r="361" spans="1:5" ht="15.75" customHeight="1" x14ac:dyDescent="0.2">
      <c r="A361" s="4" t="s">
        <v>1735</v>
      </c>
      <c r="B361" s="5" t="s">
        <v>1736</v>
      </c>
      <c r="C361" s="5" t="s">
        <v>1737</v>
      </c>
      <c r="D361" s="5" t="s">
        <v>1738</v>
      </c>
      <c r="E361" s="5" t="s">
        <v>1739</v>
      </c>
    </row>
    <row r="362" spans="1:5" ht="15.75" customHeight="1" x14ac:dyDescent="0.2">
      <c r="A362" s="4" t="s">
        <v>1740</v>
      </c>
      <c r="B362" s="5" t="s">
        <v>1741</v>
      </c>
      <c r="C362" s="5" t="s">
        <v>1742</v>
      </c>
      <c r="D362" s="5" t="s">
        <v>1743</v>
      </c>
      <c r="E362" s="5" t="s">
        <v>1744</v>
      </c>
    </row>
    <row r="363" spans="1:5" ht="15.75" customHeight="1" x14ac:dyDescent="0.2">
      <c r="A363" s="4" t="s">
        <v>1745</v>
      </c>
      <c r="B363" s="5" t="s">
        <v>1746</v>
      </c>
      <c r="C363" s="5" t="s">
        <v>1747</v>
      </c>
      <c r="D363" s="5" t="s">
        <v>1748</v>
      </c>
      <c r="E363" s="5" t="s">
        <v>1749</v>
      </c>
    </row>
    <row r="364" spans="1:5" ht="15.75" customHeight="1" x14ac:dyDescent="0.2">
      <c r="A364" s="4" t="s">
        <v>1750</v>
      </c>
      <c r="B364" s="5" t="s">
        <v>1751</v>
      </c>
      <c r="C364" s="5" t="s">
        <v>1752</v>
      </c>
      <c r="D364" s="5" t="s">
        <v>1753</v>
      </c>
      <c r="E364" s="5" t="s">
        <v>1754</v>
      </c>
    </row>
    <row r="365" spans="1:5" ht="15.75" customHeight="1" x14ac:dyDescent="0.2">
      <c r="A365" s="4" t="s">
        <v>1755</v>
      </c>
      <c r="B365" s="5" t="s">
        <v>1756</v>
      </c>
      <c r="C365" s="5" t="s">
        <v>1757</v>
      </c>
      <c r="D365" s="5" t="s">
        <v>1758</v>
      </c>
      <c r="E365" s="5" t="s">
        <v>1759</v>
      </c>
    </row>
    <row r="366" spans="1:5" ht="15.75" customHeight="1" x14ac:dyDescent="0.2">
      <c r="A366" s="4" t="s">
        <v>1760</v>
      </c>
      <c r="B366" s="5" t="s">
        <v>1761</v>
      </c>
      <c r="C366" s="5" t="s">
        <v>1762</v>
      </c>
      <c r="D366" s="5" t="s">
        <v>1763</v>
      </c>
      <c r="E366" s="5" t="s">
        <v>1764</v>
      </c>
    </row>
    <row r="367" spans="1:5" ht="15.75" customHeight="1" x14ac:dyDescent="0.2">
      <c r="A367" s="4" t="s">
        <v>1765</v>
      </c>
      <c r="B367" s="5" t="s">
        <v>1766</v>
      </c>
      <c r="C367" s="5" t="s">
        <v>1767</v>
      </c>
      <c r="D367" s="5" t="s">
        <v>1768</v>
      </c>
      <c r="E367" s="5" t="s">
        <v>1769</v>
      </c>
    </row>
    <row r="368" spans="1:5" ht="15.75" customHeight="1" x14ac:dyDescent="0.2">
      <c r="A368" s="4" t="s">
        <v>1770</v>
      </c>
      <c r="B368" s="5" t="s">
        <v>1771</v>
      </c>
      <c r="C368" s="5" t="s">
        <v>1772</v>
      </c>
      <c r="D368" s="5" t="s">
        <v>1773</v>
      </c>
      <c r="E368" s="5" t="s">
        <v>1774</v>
      </c>
    </row>
    <row r="369" spans="1:5" ht="15.75" customHeight="1" x14ac:dyDescent="0.2">
      <c r="A369" s="4" t="s">
        <v>1775</v>
      </c>
      <c r="B369" s="5" t="s">
        <v>1776</v>
      </c>
      <c r="C369" s="5" t="s">
        <v>1777</v>
      </c>
      <c r="D369" s="5" t="s">
        <v>1778</v>
      </c>
      <c r="E369" s="5" t="s">
        <v>1779</v>
      </c>
    </row>
    <row r="370" spans="1:5" ht="15.75" customHeight="1" x14ac:dyDescent="0.2">
      <c r="A370" s="4" t="s">
        <v>1780</v>
      </c>
      <c r="B370" s="5" t="s">
        <v>1781</v>
      </c>
      <c r="C370" s="5" t="s">
        <v>1782</v>
      </c>
      <c r="D370" s="5" t="s">
        <v>1783</v>
      </c>
      <c r="E370" s="5" t="s">
        <v>1784</v>
      </c>
    </row>
    <row r="371" spans="1:5" ht="15.75" customHeight="1" x14ac:dyDescent="0.2">
      <c r="A371" s="4" t="s">
        <v>1785</v>
      </c>
      <c r="B371" s="5" t="s">
        <v>1786</v>
      </c>
      <c r="C371" s="5" t="s">
        <v>1787</v>
      </c>
      <c r="D371" s="5" t="s">
        <v>1788</v>
      </c>
      <c r="E371" s="5" t="s">
        <v>1789</v>
      </c>
    </row>
    <row r="372" spans="1:5" ht="15.75" customHeight="1" x14ac:dyDescent="0.2">
      <c r="A372" s="4" t="s">
        <v>1790</v>
      </c>
      <c r="B372" s="5" t="s">
        <v>1791</v>
      </c>
      <c r="C372" s="5" t="s">
        <v>1792</v>
      </c>
      <c r="D372" s="5" t="s">
        <v>1793</v>
      </c>
      <c r="E372" s="5" t="s">
        <v>1794</v>
      </c>
    </row>
    <row r="373" spans="1:5" ht="15.75" customHeight="1" x14ac:dyDescent="0.2">
      <c r="A373" s="4" t="s">
        <v>1795</v>
      </c>
      <c r="B373" s="5" t="s">
        <v>1796</v>
      </c>
      <c r="C373" s="5" t="s">
        <v>1797</v>
      </c>
      <c r="D373" s="5" t="s">
        <v>1798</v>
      </c>
      <c r="E373" s="5" t="s">
        <v>1799</v>
      </c>
    </row>
    <row r="374" spans="1:5" ht="15.75" customHeight="1" x14ac:dyDescent="0.2">
      <c r="A374" s="4" t="s">
        <v>1800</v>
      </c>
      <c r="B374" s="5" t="s">
        <v>1801</v>
      </c>
      <c r="C374" s="5" t="s">
        <v>1802</v>
      </c>
      <c r="D374" s="5" t="s">
        <v>1803</v>
      </c>
      <c r="E374" s="5" t="s">
        <v>1804</v>
      </c>
    </row>
    <row r="375" spans="1:5" ht="15.75" customHeight="1" x14ac:dyDescent="0.2">
      <c r="A375" s="4" t="s">
        <v>1805</v>
      </c>
      <c r="B375" s="5" t="s">
        <v>1806</v>
      </c>
      <c r="C375" s="5" t="s">
        <v>1807</v>
      </c>
      <c r="D375" s="5" t="s">
        <v>1808</v>
      </c>
      <c r="E375" s="5" t="s">
        <v>1809</v>
      </c>
    </row>
    <row r="376" spans="1:5" ht="15.75" customHeight="1" x14ac:dyDescent="0.2">
      <c r="A376" s="4" t="s">
        <v>1810</v>
      </c>
      <c r="B376" s="5" t="s">
        <v>1806</v>
      </c>
      <c r="C376" s="5" t="s">
        <v>1807</v>
      </c>
      <c r="D376" s="5" t="s">
        <v>1808</v>
      </c>
      <c r="E376" s="5" t="s">
        <v>1811</v>
      </c>
    </row>
    <row r="377" spans="1:5" ht="15.75" customHeight="1" x14ac:dyDescent="0.2">
      <c r="A377" s="4" t="s">
        <v>1812</v>
      </c>
      <c r="B377" s="5" t="s">
        <v>1806</v>
      </c>
      <c r="C377" s="5" t="s">
        <v>1807</v>
      </c>
      <c r="D377" s="5" t="s">
        <v>1808</v>
      </c>
      <c r="E377" s="5" t="s">
        <v>1813</v>
      </c>
    </row>
    <row r="378" spans="1:5" ht="15.75" customHeight="1" x14ac:dyDescent="0.2">
      <c r="A378" s="4" t="s">
        <v>1814</v>
      </c>
      <c r="B378" s="5" t="s">
        <v>1815</v>
      </c>
      <c r="C378" s="5" t="s">
        <v>1816</v>
      </c>
      <c r="D378" s="5" t="s">
        <v>1817</v>
      </c>
      <c r="E378" s="5" t="s">
        <v>1818</v>
      </c>
    </row>
    <row r="379" spans="1:5" ht="15.75" customHeight="1" x14ac:dyDescent="0.2">
      <c r="A379" s="4" t="s">
        <v>1819</v>
      </c>
      <c r="B379" s="5" t="s">
        <v>1820</v>
      </c>
      <c r="C379" s="5" t="s">
        <v>1821</v>
      </c>
      <c r="D379" s="5" t="s">
        <v>1822</v>
      </c>
      <c r="E379" s="5" t="s">
        <v>1823</v>
      </c>
    </row>
    <row r="380" spans="1:5" ht="15.75" customHeight="1" x14ac:dyDescent="0.2">
      <c r="A380" s="4" t="s">
        <v>1824</v>
      </c>
      <c r="B380" s="5" t="s">
        <v>1825</v>
      </c>
      <c r="C380" s="5" t="s">
        <v>1826</v>
      </c>
      <c r="D380" s="5" t="s">
        <v>1827</v>
      </c>
      <c r="E380" s="5" t="s">
        <v>1828</v>
      </c>
    </row>
    <row r="381" spans="1:5" ht="15.75" customHeight="1" x14ac:dyDescent="0.2">
      <c r="A381" s="4" t="s">
        <v>1829</v>
      </c>
      <c r="B381" s="5" t="s">
        <v>1830</v>
      </c>
      <c r="C381" s="5" t="s">
        <v>1831</v>
      </c>
      <c r="D381" s="5" t="s">
        <v>1832</v>
      </c>
      <c r="E381" s="5" t="s">
        <v>1833</v>
      </c>
    </row>
    <row r="382" spans="1:5" ht="15.75" customHeight="1" x14ac:dyDescent="0.2">
      <c r="A382" s="4" t="s">
        <v>1834</v>
      </c>
      <c r="B382" s="5" t="s">
        <v>1835</v>
      </c>
      <c r="C382" s="5" t="s">
        <v>1836</v>
      </c>
      <c r="D382" s="5" t="s">
        <v>1837</v>
      </c>
      <c r="E382" s="5" t="s">
        <v>1838</v>
      </c>
    </row>
    <row r="383" spans="1:5" ht="15.75" customHeight="1" x14ac:dyDescent="0.2">
      <c r="A383" s="4" t="s">
        <v>1839</v>
      </c>
      <c r="B383" s="5" t="s">
        <v>1840</v>
      </c>
      <c r="C383" s="5" t="s">
        <v>1841</v>
      </c>
      <c r="D383" s="5" t="s">
        <v>1842</v>
      </c>
      <c r="E383" s="5" t="s">
        <v>1843</v>
      </c>
    </row>
    <row r="384" spans="1:5" ht="15.75" customHeight="1" x14ac:dyDescent="0.2">
      <c r="A384" s="4" t="s">
        <v>1844</v>
      </c>
      <c r="B384" s="5" t="s">
        <v>1845</v>
      </c>
      <c r="C384" s="5" t="s">
        <v>1846</v>
      </c>
      <c r="D384" s="5" t="s">
        <v>1847</v>
      </c>
      <c r="E384" s="5" t="s">
        <v>1848</v>
      </c>
    </row>
    <row r="385" spans="1:5" ht="15.75" customHeight="1" x14ac:dyDescent="0.2">
      <c r="A385" s="4" t="s">
        <v>1849</v>
      </c>
      <c r="B385" s="5" t="s">
        <v>1850</v>
      </c>
      <c r="C385" s="5" t="s">
        <v>1851</v>
      </c>
      <c r="D385" s="5" t="s">
        <v>1852</v>
      </c>
      <c r="E385" s="5" t="s">
        <v>1853</v>
      </c>
    </row>
    <row r="386" spans="1:5" ht="15.75" customHeight="1" x14ac:dyDescent="0.2">
      <c r="A386" s="4" t="s">
        <v>1854</v>
      </c>
      <c r="B386" s="5" t="s">
        <v>1855</v>
      </c>
      <c r="C386" s="5" t="s">
        <v>1856</v>
      </c>
      <c r="D386" s="5" t="s">
        <v>1857</v>
      </c>
      <c r="E386" s="5" t="s">
        <v>1858</v>
      </c>
    </row>
    <row r="387" spans="1:5" ht="15.75" customHeight="1" x14ac:dyDescent="0.2">
      <c r="A387" s="4" t="s">
        <v>1859</v>
      </c>
      <c r="B387" s="5" t="s">
        <v>1860</v>
      </c>
      <c r="C387" s="5" t="s">
        <v>1861</v>
      </c>
      <c r="D387" s="5" t="s">
        <v>1862</v>
      </c>
      <c r="E387" s="5" t="s">
        <v>1863</v>
      </c>
    </row>
    <row r="388" spans="1:5" ht="15.75" customHeight="1" x14ac:dyDescent="0.2">
      <c r="A388" s="4" t="s">
        <v>1864</v>
      </c>
      <c r="B388" s="5" t="s">
        <v>1865</v>
      </c>
      <c r="C388" s="5" t="s">
        <v>1866</v>
      </c>
      <c r="D388" s="5" t="s">
        <v>1867</v>
      </c>
      <c r="E388" s="5" t="s">
        <v>1868</v>
      </c>
    </row>
    <row r="389" spans="1:5" ht="15.75" customHeight="1" x14ac:dyDescent="0.2">
      <c r="A389" s="4" t="s">
        <v>1869</v>
      </c>
      <c r="B389" s="5" t="s">
        <v>1870</v>
      </c>
      <c r="C389" s="5" t="s">
        <v>1871</v>
      </c>
      <c r="D389" s="5" t="s">
        <v>1872</v>
      </c>
      <c r="E389" s="5" t="s">
        <v>1873</v>
      </c>
    </row>
    <row r="390" spans="1:5" ht="15.75" customHeight="1" x14ac:dyDescent="0.2">
      <c r="A390" s="4" t="s">
        <v>1874</v>
      </c>
      <c r="B390" s="5" t="s">
        <v>1875</v>
      </c>
      <c r="C390" s="5" t="s">
        <v>1876</v>
      </c>
      <c r="D390" s="5" t="s">
        <v>1877</v>
      </c>
      <c r="E390" s="5" t="s">
        <v>1878</v>
      </c>
    </row>
    <row r="391" spans="1:5" ht="15.75" customHeight="1" x14ac:dyDescent="0.2">
      <c r="A391" s="4" t="s">
        <v>1879</v>
      </c>
      <c r="B391" s="5" t="s">
        <v>1880</v>
      </c>
      <c r="C391" s="5" t="s">
        <v>1881</v>
      </c>
      <c r="D391" s="5" t="s">
        <v>1882</v>
      </c>
      <c r="E391" s="5" t="s">
        <v>1883</v>
      </c>
    </row>
    <row r="392" spans="1:5" ht="15.75" customHeight="1" x14ac:dyDescent="0.2">
      <c r="A392" s="4" t="s">
        <v>1884</v>
      </c>
      <c r="B392" s="5" t="s">
        <v>1885</v>
      </c>
      <c r="C392" s="5" t="s">
        <v>1886</v>
      </c>
      <c r="D392" s="5" t="s">
        <v>1887</v>
      </c>
      <c r="E392" s="5" t="s">
        <v>1888</v>
      </c>
    </row>
    <row r="393" spans="1:5" ht="15.75" customHeight="1" x14ac:dyDescent="0.2">
      <c r="A393" s="4" t="s">
        <v>1889</v>
      </c>
      <c r="B393" s="5" t="s">
        <v>1890</v>
      </c>
      <c r="C393" s="5" t="s">
        <v>1891</v>
      </c>
      <c r="D393" s="5" t="s">
        <v>1892</v>
      </c>
      <c r="E393" s="5" t="s">
        <v>1893</v>
      </c>
    </row>
    <row r="394" spans="1:5" ht="15.75" customHeight="1" x14ac:dyDescent="0.2">
      <c r="A394" s="4" t="s">
        <v>1894</v>
      </c>
      <c r="B394" s="5" t="s">
        <v>1895</v>
      </c>
      <c r="C394" s="5" t="s">
        <v>1896</v>
      </c>
      <c r="D394" s="5" t="s">
        <v>1897</v>
      </c>
      <c r="E394" s="5" t="s">
        <v>1898</v>
      </c>
    </row>
    <row r="395" spans="1:5" ht="15.75" customHeight="1" x14ac:dyDescent="0.2">
      <c r="A395" s="4" t="s">
        <v>1899</v>
      </c>
      <c r="B395" s="5" t="s">
        <v>1900</v>
      </c>
      <c r="C395" s="5" t="s">
        <v>1901</v>
      </c>
      <c r="D395" s="5" t="s">
        <v>1902</v>
      </c>
      <c r="E395" s="5" t="s">
        <v>1903</v>
      </c>
    </row>
    <row r="396" spans="1:5" ht="15.75" customHeight="1" x14ac:dyDescent="0.2">
      <c r="A396" s="4" t="s">
        <v>1904</v>
      </c>
      <c r="B396" s="5" t="s">
        <v>1905</v>
      </c>
      <c r="C396" s="5" t="s">
        <v>1906</v>
      </c>
      <c r="D396" s="5" t="s">
        <v>1907</v>
      </c>
      <c r="E396" s="5" t="s">
        <v>1908</v>
      </c>
    </row>
    <row r="397" spans="1:5" ht="15.75" customHeight="1" x14ac:dyDescent="0.2">
      <c r="A397" s="4" t="s">
        <v>1909</v>
      </c>
      <c r="B397" s="5" t="s">
        <v>1910</v>
      </c>
      <c r="C397" s="5" t="s">
        <v>1911</v>
      </c>
      <c r="D397" s="5" t="s">
        <v>1912</v>
      </c>
      <c r="E397" s="5" t="s">
        <v>1913</v>
      </c>
    </row>
    <row r="398" spans="1:5" ht="15.75" customHeight="1" x14ac:dyDescent="0.2">
      <c r="A398" s="4" t="s">
        <v>1914</v>
      </c>
      <c r="B398" s="5" t="s">
        <v>1915</v>
      </c>
      <c r="C398" s="5" t="s">
        <v>1916</v>
      </c>
      <c r="D398" s="5" t="s">
        <v>1917</v>
      </c>
      <c r="E398" s="5" t="s">
        <v>1918</v>
      </c>
    </row>
    <row r="399" spans="1:5" ht="15.75" customHeight="1" x14ac:dyDescent="0.2">
      <c r="A399" s="4" t="s">
        <v>1919</v>
      </c>
      <c r="B399" s="5" t="s">
        <v>1920</v>
      </c>
      <c r="C399" s="5" t="s">
        <v>1921</v>
      </c>
      <c r="D399" s="5" t="s">
        <v>1922</v>
      </c>
      <c r="E399" s="5" t="s">
        <v>1923</v>
      </c>
    </row>
    <row r="400" spans="1:5" ht="15.75" customHeight="1" x14ac:dyDescent="0.2">
      <c r="A400" s="4" t="s">
        <v>1924</v>
      </c>
      <c r="B400" s="5" t="s">
        <v>1925</v>
      </c>
      <c r="C400" s="5" t="s">
        <v>1926</v>
      </c>
      <c r="D400" s="5" t="s">
        <v>1927</v>
      </c>
      <c r="E400" s="5" t="s">
        <v>1928</v>
      </c>
    </row>
    <row r="401" spans="1:5" ht="15.75" customHeight="1" x14ac:dyDescent="0.2">
      <c r="A401" s="4" t="s">
        <v>1929</v>
      </c>
      <c r="B401" s="5" t="s">
        <v>1930</v>
      </c>
      <c r="C401" s="5" t="s">
        <v>1931</v>
      </c>
      <c r="D401" s="5" t="s">
        <v>1932</v>
      </c>
      <c r="E401" s="5" t="s">
        <v>1933</v>
      </c>
    </row>
    <row r="402" spans="1:5" ht="15.75" customHeight="1" x14ac:dyDescent="0.2">
      <c r="A402" s="4" t="s">
        <v>1934</v>
      </c>
      <c r="B402" s="5" t="s">
        <v>1935</v>
      </c>
      <c r="C402" s="5" t="s">
        <v>1936</v>
      </c>
      <c r="D402" s="5" t="s">
        <v>1937</v>
      </c>
      <c r="E402" s="5" t="s">
        <v>1938</v>
      </c>
    </row>
    <row r="403" spans="1:5" ht="15.75" customHeight="1" x14ac:dyDescent="0.2">
      <c r="A403" s="4" t="s">
        <v>1939</v>
      </c>
      <c r="B403" s="5" t="s">
        <v>1940</v>
      </c>
      <c r="C403" s="5" t="s">
        <v>1941</v>
      </c>
      <c r="D403" s="5" t="s">
        <v>1942</v>
      </c>
      <c r="E403" s="5" t="s">
        <v>1943</v>
      </c>
    </row>
    <row r="404" spans="1:5" ht="15.75" customHeight="1" x14ac:dyDescent="0.2">
      <c r="A404" s="4" t="s">
        <v>1944</v>
      </c>
      <c r="B404" s="5" t="s">
        <v>1945</v>
      </c>
      <c r="C404" s="5" t="s">
        <v>1946</v>
      </c>
      <c r="D404" s="5" t="s">
        <v>1947</v>
      </c>
      <c r="E404" s="5" t="s">
        <v>1948</v>
      </c>
    </row>
    <row r="405" spans="1:5" ht="15.75" customHeight="1" x14ac:dyDescent="0.2">
      <c r="A405" s="4" t="s">
        <v>1949</v>
      </c>
      <c r="B405" s="5" t="s">
        <v>1950</v>
      </c>
      <c r="C405" s="5" t="s">
        <v>1951</v>
      </c>
      <c r="D405" s="5" t="s">
        <v>1952</v>
      </c>
      <c r="E405" s="5" t="s">
        <v>1953</v>
      </c>
    </row>
    <row r="406" spans="1:5" ht="15.75" customHeight="1" x14ac:dyDescent="0.2">
      <c r="A406" s="4" t="s">
        <v>1954</v>
      </c>
      <c r="B406" s="5" t="s">
        <v>1955</v>
      </c>
      <c r="C406" s="5" t="s">
        <v>1956</v>
      </c>
      <c r="D406" s="5" t="s">
        <v>1957</v>
      </c>
      <c r="E406" s="5" t="s">
        <v>1958</v>
      </c>
    </row>
    <row r="407" spans="1:5" ht="15.75" customHeight="1" x14ac:dyDescent="0.2">
      <c r="A407" s="4" t="s">
        <v>1959</v>
      </c>
      <c r="B407" s="5" t="s">
        <v>1960</v>
      </c>
      <c r="C407" s="5" t="s">
        <v>1961</v>
      </c>
      <c r="D407" s="5" t="s">
        <v>1962</v>
      </c>
      <c r="E407" s="5" t="s">
        <v>1963</v>
      </c>
    </row>
    <row r="408" spans="1:5" ht="15.75" customHeight="1" x14ac:dyDescent="0.2">
      <c r="A408" s="4" t="s">
        <v>1964</v>
      </c>
      <c r="B408" s="5" t="s">
        <v>1965</v>
      </c>
      <c r="C408" s="5" t="s">
        <v>1966</v>
      </c>
      <c r="D408" s="5" t="s">
        <v>1967</v>
      </c>
      <c r="E408" s="5" t="s">
        <v>1968</v>
      </c>
    </row>
    <row r="409" spans="1:5" ht="15.75" customHeight="1" x14ac:dyDescent="0.2">
      <c r="A409" s="4" t="s">
        <v>1969</v>
      </c>
      <c r="B409" s="5" t="s">
        <v>1970</v>
      </c>
      <c r="C409" s="5" t="s">
        <v>1971</v>
      </c>
      <c r="D409" s="5" t="s">
        <v>1972</v>
      </c>
      <c r="E409" s="5" t="s">
        <v>1973</v>
      </c>
    </row>
    <row r="410" spans="1:5" ht="15.75" customHeight="1" x14ac:dyDescent="0.2">
      <c r="A410" s="4" t="s">
        <v>1974</v>
      </c>
      <c r="B410" s="5" t="s">
        <v>1975</v>
      </c>
      <c r="C410" s="5" t="s">
        <v>1976</v>
      </c>
      <c r="D410" s="5" t="s">
        <v>1977</v>
      </c>
      <c r="E410" s="5" t="s">
        <v>1978</v>
      </c>
    </row>
    <row r="411" spans="1:5" ht="15.75" customHeight="1" x14ac:dyDescent="0.2">
      <c r="A411" s="4" t="s">
        <v>1979</v>
      </c>
      <c r="B411" s="5" t="s">
        <v>1980</v>
      </c>
      <c r="C411" s="5" t="s">
        <v>1981</v>
      </c>
      <c r="D411" s="5" t="s">
        <v>1982</v>
      </c>
      <c r="E411" s="5" t="s">
        <v>1983</v>
      </c>
    </row>
    <row r="412" spans="1:5" ht="15.75" customHeight="1" x14ac:dyDescent="0.2">
      <c r="A412" s="4" t="s">
        <v>1984</v>
      </c>
      <c r="B412" s="5" t="s">
        <v>1985</v>
      </c>
      <c r="C412" s="5" t="s">
        <v>1986</v>
      </c>
      <c r="D412" s="5" t="s">
        <v>1987</v>
      </c>
      <c r="E412" s="5" t="s">
        <v>1988</v>
      </c>
    </row>
    <row r="413" spans="1:5" ht="15.75" customHeight="1" x14ac:dyDescent="0.2">
      <c r="A413" s="4" t="s">
        <v>1989</v>
      </c>
      <c r="B413" s="5" t="s">
        <v>1990</v>
      </c>
      <c r="C413" s="5" t="s">
        <v>1991</v>
      </c>
      <c r="D413" s="5" t="s">
        <v>1992</v>
      </c>
      <c r="E413" s="5" t="s">
        <v>1993</v>
      </c>
    </row>
    <row r="414" spans="1:5" ht="15.75" customHeight="1" x14ac:dyDescent="0.2">
      <c r="A414" s="4" t="s">
        <v>1994</v>
      </c>
      <c r="B414" s="5" t="s">
        <v>1995</v>
      </c>
      <c r="C414" s="5" t="s">
        <v>1996</v>
      </c>
      <c r="D414" s="5" t="s">
        <v>1997</v>
      </c>
      <c r="E414" s="5" t="s">
        <v>1998</v>
      </c>
    </row>
    <row r="415" spans="1:5" ht="15.75" customHeight="1" x14ac:dyDescent="0.2">
      <c r="A415" s="4" t="s">
        <v>1999</v>
      </c>
      <c r="B415" s="5" t="s">
        <v>2000</v>
      </c>
      <c r="C415" s="5" t="s">
        <v>2001</v>
      </c>
      <c r="D415" s="5" t="s">
        <v>2002</v>
      </c>
      <c r="E415" s="5" t="s">
        <v>2003</v>
      </c>
    </row>
    <row r="416" spans="1:5" ht="15.75" customHeight="1" x14ac:dyDescent="0.2">
      <c r="A416" s="4" t="s">
        <v>2004</v>
      </c>
      <c r="B416" s="5" t="s">
        <v>2005</v>
      </c>
      <c r="C416" s="5" t="s">
        <v>2006</v>
      </c>
      <c r="D416" s="5" t="s">
        <v>2007</v>
      </c>
      <c r="E416" s="5" t="s">
        <v>2008</v>
      </c>
    </row>
    <row r="417" spans="1:5" ht="15.75" customHeight="1" x14ac:dyDescent="0.2">
      <c r="A417" s="4" t="s">
        <v>2009</v>
      </c>
      <c r="B417" s="5" t="s">
        <v>2010</v>
      </c>
      <c r="C417" s="5" t="s">
        <v>2011</v>
      </c>
      <c r="D417" s="5" t="s">
        <v>2012</v>
      </c>
      <c r="E417" s="5" t="s">
        <v>2013</v>
      </c>
    </row>
    <row r="418" spans="1:5" ht="15.75" customHeight="1" x14ac:dyDescent="0.2">
      <c r="A418" s="4" t="s">
        <v>2014</v>
      </c>
      <c r="B418" s="5" t="s">
        <v>2015</v>
      </c>
      <c r="C418" s="5" t="s">
        <v>2016</v>
      </c>
      <c r="D418" s="5" t="s">
        <v>2017</v>
      </c>
      <c r="E418" s="5" t="s">
        <v>2018</v>
      </c>
    </row>
    <row r="419" spans="1:5" ht="15.75" customHeight="1" x14ac:dyDescent="0.2">
      <c r="A419" s="4" t="s">
        <v>2019</v>
      </c>
      <c r="B419" s="5" t="s">
        <v>2020</v>
      </c>
      <c r="C419" s="5" t="s">
        <v>2021</v>
      </c>
      <c r="D419" s="5" t="s">
        <v>2022</v>
      </c>
      <c r="E419" s="5" t="s">
        <v>2023</v>
      </c>
    </row>
    <row r="420" spans="1:5" ht="15.75" customHeight="1" x14ac:dyDescent="0.2">
      <c r="A420" s="4" t="s">
        <v>2024</v>
      </c>
      <c r="B420" s="5" t="s">
        <v>2025</v>
      </c>
      <c r="C420" s="5" t="s">
        <v>2026</v>
      </c>
      <c r="D420" s="5" t="s">
        <v>2027</v>
      </c>
      <c r="E420" s="5" t="s">
        <v>2028</v>
      </c>
    </row>
    <row r="421" spans="1:5" ht="15.75" customHeight="1" x14ac:dyDescent="0.2">
      <c r="A421" s="4" t="s">
        <v>2029</v>
      </c>
      <c r="B421" s="5" t="s">
        <v>2030</v>
      </c>
      <c r="C421" s="5" t="s">
        <v>2031</v>
      </c>
      <c r="D421" s="5" t="s">
        <v>2032</v>
      </c>
      <c r="E421" s="5" t="s">
        <v>2033</v>
      </c>
    </row>
    <row r="422" spans="1:5" ht="15.75" customHeight="1" x14ac:dyDescent="0.2">
      <c r="A422" s="4" t="s">
        <v>2034</v>
      </c>
      <c r="B422" s="5" t="s">
        <v>2035</v>
      </c>
      <c r="C422" s="5" t="s">
        <v>2036</v>
      </c>
      <c r="D422" s="5" t="s">
        <v>2037</v>
      </c>
      <c r="E422" s="5" t="s">
        <v>2038</v>
      </c>
    </row>
    <row r="423" spans="1:5" ht="15.75" customHeight="1" x14ac:dyDescent="0.2">
      <c r="A423" s="4" t="s">
        <v>2039</v>
      </c>
      <c r="B423" s="5" t="s">
        <v>2040</v>
      </c>
      <c r="C423" s="5" t="s">
        <v>2041</v>
      </c>
      <c r="D423" s="5" t="s">
        <v>2042</v>
      </c>
      <c r="E423" s="5" t="s">
        <v>2043</v>
      </c>
    </row>
    <row r="424" spans="1:5" ht="15.75" customHeight="1" x14ac:dyDescent="0.2">
      <c r="A424" s="4" t="s">
        <v>2044</v>
      </c>
      <c r="B424" s="5" t="s">
        <v>2045</v>
      </c>
      <c r="C424" s="5" t="s">
        <v>2046</v>
      </c>
      <c r="D424" s="5" t="s">
        <v>2047</v>
      </c>
      <c r="E424" s="5" t="s">
        <v>2048</v>
      </c>
    </row>
    <row r="425" spans="1:5" ht="15.75" customHeight="1" x14ac:dyDescent="0.2">
      <c r="A425" s="4" t="s">
        <v>2049</v>
      </c>
      <c r="B425" s="5" t="s">
        <v>2050</v>
      </c>
      <c r="C425" s="5" t="s">
        <v>2051</v>
      </c>
      <c r="D425" s="5" t="s">
        <v>2052</v>
      </c>
      <c r="E425" s="5" t="s">
        <v>2053</v>
      </c>
    </row>
    <row r="426" spans="1:5" ht="15.75" customHeight="1" x14ac:dyDescent="0.2">
      <c r="A426" s="4" t="s">
        <v>2054</v>
      </c>
      <c r="B426" s="5" t="s">
        <v>2055</v>
      </c>
      <c r="C426" s="5" t="s">
        <v>2056</v>
      </c>
      <c r="D426" s="5" t="s">
        <v>2057</v>
      </c>
      <c r="E426" s="5" t="s">
        <v>2058</v>
      </c>
    </row>
    <row r="427" spans="1:5" ht="15.75" customHeight="1" x14ac:dyDescent="0.2">
      <c r="A427" s="4" t="s">
        <v>2059</v>
      </c>
      <c r="B427" s="5" t="s">
        <v>2060</v>
      </c>
      <c r="C427" s="5" t="s">
        <v>2061</v>
      </c>
      <c r="D427" s="5" t="s">
        <v>2062</v>
      </c>
      <c r="E427" s="5" t="s">
        <v>2063</v>
      </c>
    </row>
    <row r="428" spans="1:5" ht="15.75" customHeight="1" x14ac:dyDescent="0.2">
      <c r="A428" s="4" t="s">
        <v>2064</v>
      </c>
      <c r="B428" s="5" t="s">
        <v>2065</v>
      </c>
      <c r="C428" s="5" t="s">
        <v>2066</v>
      </c>
      <c r="D428" s="5" t="s">
        <v>2067</v>
      </c>
      <c r="E428" s="5" t="s">
        <v>2068</v>
      </c>
    </row>
    <row r="429" spans="1:5" ht="15.75" customHeight="1" x14ac:dyDescent="0.2">
      <c r="A429" s="4" t="s">
        <v>2069</v>
      </c>
      <c r="B429" s="5" t="s">
        <v>2070</v>
      </c>
      <c r="C429" s="5" t="s">
        <v>2071</v>
      </c>
      <c r="D429" s="5" t="s">
        <v>2072</v>
      </c>
      <c r="E429" s="5" t="s">
        <v>2073</v>
      </c>
    </row>
    <row r="430" spans="1:5" ht="15.75" customHeight="1" x14ac:dyDescent="0.2">
      <c r="A430" s="4" t="s">
        <v>2074</v>
      </c>
      <c r="B430" s="5" t="s">
        <v>2075</v>
      </c>
      <c r="C430" s="5" t="s">
        <v>2076</v>
      </c>
      <c r="D430" s="5" t="s">
        <v>2077</v>
      </c>
      <c r="E430" s="5" t="s">
        <v>2078</v>
      </c>
    </row>
    <row r="431" spans="1:5" ht="15.75" customHeight="1" x14ac:dyDescent="0.2">
      <c r="A431" s="4" t="s">
        <v>2079</v>
      </c>
      <c r="B431" s="5" t="s">
        <v>2080</v>
      </c>
      <c r="C431" s="5" t="s">
        <v>2081</v>
      </c>
      <c r="D431" s="5" t="s">
        <v>2082</v>
      </c>
      <c r="E431" s="5" t="s">
        <v>2083</v>
      </c>
    </row>
    <row r="432" spans="1:5" ht="15.75" customHeight="1" x14ac:dyDescent="0.2">
      <c r="A432" s="4" t="s">
        <v>2084</v>
      </c>
      <c r="B432" s="5" t="s">
        <v>2085</v>
      </c>
      <c r="C432" s="5" t="s">
        <v>2086</v>
      </c>
      <c r="D432" s="5" t="s">
        <v>2087</v>
      </c>
      <c r="E432" s="5" t="s">
        <v>2088</v>
      </c>
    </row>
    <row r="433" spans="1:5" ht="15.75" customHeight="1" x14ac:dyDescent="0.2">
      <c r="A433" s="4" t="s">
        <v>2089</v>
      </c>
      <c r="B433" s="5" t="s">
        <v>2090</v>
      </c>
      <c r="C433" s="5" t="s">
        <v>2091</v>
      </c>
      <c r="D433" s="5" t="s">
        <v>2092</v>
      </c>
      <c r="E433" s="5" t="s">
        <v>2093</v>
      </c>
    </row>
    <row r="434" spans="1:5" ht="15.75" customHeight="1" x14ac:dyDescent="0.2">
      <c r="A434" s="4" t="s">
        <v>2094</v>
      </c>
      <c r="B434" s="5" t="s">
        <v>2095</v>
      </c>
      <c r="C434" s="5" t="s">
        <v>2096</v>
      </c>
      <c r="D434" s="5" t="s">
        <v>2097</v>
      </c>
      <c r="E434" s="5" t="s">
        <v>2098</v>
      </c>
    </row>
    <row r="435" spans="1:5" ht="15.75" customHeight="1" x14ac:dyDescent="0.2">
      <c r="A435" s="4" t="s">
        <v>2099</v>
      </c>
      <c r="B435" s="5" t="s">
        <v>2100</v>
      </c>
      <c r="C435" s="5" t="s">
        <v>2101</v>
      </c>
      <c r="D435" s="5" t="s">
        <v>2102</v>
      </c>
      <c r="E435" s="5" t="s">
        <v>2103</v>
      </c>
    </row>
    <row r="436" spans="1:5" ht="15.75" customHeight="1" x14ac:dyDescent="0.2">
      <c r="A436" s="4" t="s">
        <v>2104</v>
      </c>
      <c r="B436" s="5" t="s">
        <v>2105</v>
      </c>
      <c r="C436" s="5" t="s">
        <v>2106</v>
      </c>
      <c r="D436" s="5" t="s">
        <v>2107</v>
      </c>
      <c r="E436" s="5" t="s">
        <v>2108</v>
      </c>
    </row>
    <row r="437" spans="1:5" ht="15.75" customHeight="1" x14ac:dyDescent="0.2">
      <c r="A437" s="4" t="s">
        <v>2109</v>
      </c>
      <c r="B437" s="5" t="s">
        <v>2110</v>
      </c>
      <c r="C437" s="5" t="s">
        <v>2111</v>
      </c>
      <c r="D437" s="5" t="s">
        <v>2112</v>
      </c>
      <c r="E437" s="5" t="s">
        <v>2113</v>
      </c>
    </row>
    <row r="438" spans="1:5" ht="15.75" customHeight="1" x14ac:dyDescent="0.2">
      <c r="A438" s="4" t="s">
        <v>2114</v>
      </c>
      <c r="B438" s="5" t="s">
        <v>2115</v>
      </c>
      <c r="C438" s="5" t="s">
        <v>2116</v>
      </c>
      <c r="D438" s="5" t="s">
        <v>2117</v>
      </c>
      <c r="E438" s="5" t="s">
        <v>2118</v>
      </c>
    </row>
    <row r="439" spans="1:5" ht="15.75" customHeight="1" x14ac:dyDescent="0.2">
      <c r="A439" s="4" t="s">
        <v>2119</v>
      </c>
      <c r="B439" s="5" t="s">
        <v>2120</v>
      </c>
      <c r="C439" s="5" t="s">
        <v>2121</v>
      </c>
      <c r="D439" s="5" t="s">
        <v>2122</v>
      </c>
      <c r="E439" s="5" t="s">
        <v>2123</v>
      </c>
    </row>
    <row r="440" spans="1:5" ht="15.75" customHeight="1" x14ac:dyDescent="0.2">
      <c r="A440" s="4" t="s">
        <v>2124</v>
      </c>
      <c r="B440" s="5" t="s">
        <v>2125</v>
      </c>
      <c r="C440" s="5" t="s">
        <v>2126</v>
      </c>
      <c r="D440" s="5" t="s">
        <v>2127</v>
      </c>
      <c r="E440" s="5" t="s">
        <v>2128</v>
      </c>
    </row>
    <row r="441" spans="1:5" ht="15.75" customHeight="1" x14ac:dyDescent="0.2">
      <c r="A441" s="4" t="s">
        <v>2129</v>
      </c>
      <c r="B441" s="5" t="s">
        <v>2130</v>
      </c>
      <c r="C441" s="5" t="s">
        <v>2131</v>
      </c>
      <c r="D441" s="5" t="s">
        <v>2132</v>
      </c>
      <c r="E441" s="5" t="s">
        <v>2133</v>
      </c>
    </row>
    <row r="442" spans="1:5" ht="15.75" customHeight="1" x14ac:dyDescent="0.2">
      <c r="A442" s="4" t="s">
        <v>2134</v>
      </c>
      <c r="B442" s="5" t="s">
        <v>2135</v>
      </c>
      <c r="C442" s="5" t="s">
        <v>2136</v>
      </c>
      <c r="D442" s="5" t="s">
        <v>2137</v>
      </c>
      <c r="E442" s="5" t="s">
        <v>2138</v>
      </c>
    </row>
    <row r="443" spans="1:5" ht="15.75" customHeight="1" x14ac:dyDescent="0.2">
      <c r="A443" s="4" t="s">
        <v>2139</v>
      </c>
      <c r="B443" s="5" t="s">
        <v>2140</v>
      </c>
      <c r="C443" s="5" t="s">
        <v>2141</v>
      </c>
      <c r="D443" s="5" t="s">
        <v>2142</v>
      </c>
      <c r="E443" s="5" t="s">
        <v>2143</v>
      </c>
    </row>
    <row r="444" spans="1:5" ht="15.75" customHeight="1" x14ac:dyDescent="0.2">
      <c r="A444" s="4" t="s">
        <v>2144</v>
      </c>
      <c r="B444" s="5" t="s">
        <v>2145</v>
      </c>
      <c r="C444" s="5" t="s">
        <v>2146</v>
      </c>
      <c r="D444" s="5" t="s">
        <v>2147</v>
      </c>
      <c r="E444" s="5" t="s">
        <v>2148</v>
      </c>
    </row>
    <row r="445" spans="1:5" ht="15.75" customHeight="1" x14ac:dyDescent="0.2">
      <c r="A445" s="4" t="s">
        <v>2149</v>
      </c>
      <c r="B445" s="5" t="s">
        <v>2150</v>
      </c>
      <c r="C445" s="5" t="s">
        <v>2151</v>
      </c>
      <c r="D445" s="5" t="s">
        <v>2152</v>
      </c>
      <c r="E445" s="5" t="s">
        <v>2153</v>
      </c>
    </row>
    <row r="446" spans="1:5" ht="15.75" customHeight="1" x14ac:dyDescent="0.2">
      <c r="A446" s="4" t="s">
        <v>2154</v>
      </c>
      <c r="B446" s="5" t="s">
        <v>2155</v>
      </c>
      <c r="C446" s="5" t="s">
        <v>2156</v>
      </c>
      <c r="D446" s="5" t="s">
        <v>2157</v>
      </c>
      <c r="E446" s="5" t="s">
        <v>2158</v>
      </c>
    </row>
    <row r="447" spans="1:5" ht="15.75" customHeight="1" x14ac:dyDescent="0.2">
      <c r="A447" s="4" t="s">
        <v>2159</v>
      </c>
      <c r="B447" s="5" t="s">
        <v>2160</v>
      </c>
      <c r="C447" s="5" t="s">
        <v>2161</v>
      </c>
      <c r="D447" s="5" t="s">
        <v>2162</v>
      </c>
      <c r="E447" s="5" t="s">
        <v>2163</v>
      </c>
    </row>
    <row r="448" spans="1:5" ht="15.75" customHeight="1" x14ac:dyDescent="0.2">
      <c r="A448" s="4" t="s">
        <v>2164</v>
      </c>
      <c r="B448" s="5" t="s">
        <v>2165</v>
      </c>
      <c r="C448" s="5" t="s">
        <v>2166</v>
      </c>
      <c r="D448" s="5" t="s">
        <v>2167</v>
      </c>
      <c r="E448" s="5" t="s">
        <v>2168</v>
      </c>
    </row>
    <row r="449" spans="1:5" ht="15.75" customHeight="1" x14ac:dyDescent="0.2">
      <c r="A449" s="4" t="s">
        <v>2169</v>
      </c>
      <c r="B449" s="5" t="s">
        <v>2170</v>
      </c>
      <c r="C449" s="5" t="s">
        <v>2171</v>
      </c>
      <c r="D449" s="5" t="s">
        <v>2172</v>
      </c>
      <c r="E449" s="5" t="s">
        <v>2173</v>
      </c>
    </row>
    <row r="450" spans="1:5" ht="15.75" customHeight="1" x14ac:dyDescent="0.2">
      <c r="A450" s="4" t="s">
        <v>2174</v>
      </c>
      <c r="B450" s="5" t="s">
        <v>2175</v>
      </c>
      <c r="C450" s="5" t="s">
        <v>2176</v>
      </c>
      <c r="D450" s="5" t="s">
        <v>2177</v>
      </c>
      <c r="E450" s="5" t="s">
        <v>2178</v>
      </c>
    </row>
    <row r="451" spans="1:5" ht="15.75" customHeight="1" x14ac:dyDescent="0.2">
      <c r="A451" s="4" t="s">
        <v>2179</v>
      </c>
      <c r="B451" s="5" t="s">
        <v>2180</v>
      </c>
      <c r="C451" s="5" t="s">
        <v>2181</v>
      </c>
      <c r="D451" s="5" t="s">
        <v>2182</v>
      </c>
      <c r="E451" s="5" t="s">
        <v>2183</v>
      </c>
    </row>
    <row r="452" spans="1:5" ht="15.75" customHeight="1" x14ac:dyDescent="0.2">
      <c r="A452" s="4" t="s">
        <v>2184</v>
      </c>
      <c r="B452" s="5" t="s">
        <v>2185</v>
      </c>
      <c r="C452" s="5" t="s">
        <v>2186</v>
      </c>
      <c r="D452" s="5" t="s">
        <v>2187</v>
      </c>
      <c r="E452" s="5" t="s">
        <v>2188</v>
      </c>
    </row>
    <row r="453" spans="1:5" ht="15.75" customHeight="1" x14ac:dyDescent="0.2">
      <c r="A453" s="4" t="s">
        <v>2189</v>
      </c>
      <c r="B453" s="5" t="s">
        <v>2190</v>
      </c>
      <c r="C453" s="5" t="s">
        <v>2191</v>
      </c>
      <c r="D453" s="5" t="s">
        <v>2192</v>
      </c>
      <c r="E453" s="5" t="s">
        <v>2193</v>
      </c>
    </row>
    <row r="454" spans="1:5" ht="15.75" customHeight="1" x14ac:dyDescent="0.2">
      <c r="A454" s="4" t="s">
        <v>2194</v>
      </c>
      <c r="B454" s="5" t="s">
        <v>2195</v>
      </c>
      <c r="C454" s="5" t="s">
        <v>2196</v>
      </c>
      <c r="D454" s="5" t="s">
        <v>2197</v>
      </c>
      <c r="E454" s="5" t="s">
        <v>2198</v>
      </c>
    </row>
    <row r="455" spans="1:5" ht="15.75" customHeight="1" x14ac:dyDescent="0.2">
      <c r="A455" s="4" t="s">
        <v>2199</v>
      </c>
      <c r="B455" s="5" t="s">
        <v>2200</v>
      </c>
      <c r="C455" s="5" t="s">
        <v>2201</v>
      </c>
      <c r="D455" s="5" t="s">
        <v>2202</v>
      </c>
      <c r="E455" s="5" t="s">
        <v>2203</v>
      </c>
    </row>
    <row r="456" spans="1:5" ht="15.75" customHeight="1" x14ac:dyDescent="0.2">
      <c r="A456" s="4" t="s">
        <v>2204</v>
      </c>
      <c r="B456" s="5" t="s">
        <v>2205</v>
      </c>
      <c r="C456" s="5" t="s">
        <v>2206</v>
      </c>
      <c r="D456" s="5" t="s">
        <v>2207</v>
      </c>
      <c r="E456" s="5" t="s">
        <v>2208</v>
      </c>
    </row>
    <row r="457" spans="1:5" ht="15.75" customHeight="1" x14ac:dyDescent="0.2">
      <c r="A457" s="4" t="s">
        <v>2209</v>
      </c>
      <c r="B457" s="5" t="s">
        <v>2210</v>
      </c>
      <c r="C457" s="5" t="s">
        <v>2211</v>
      </c>
      <c r="D457" s="5" t="s">
        <v>2212</v>
      </c>
      <c r="E457" s="5" t="s">
        <v>2213</v>
      </c>
    </row>
    <row r="458" spans="1:5" ht="15.75" customHeight="1" x14ac:dyDescent="0.2">
      <c r="A458" s="4" t="s">
        <v>2214</v>
      </c>
      <c r="B458" s="5" t="s">
        <v>2215</v>
      </c>
      <c r="C458" s="5" t="s">
        <v>2216</v>
      </c>
      <c r="D458" s="5" t="s">
        <v>2217</v>
      </c>
      <c r="E458" s="5" t="s">
        <v>2218</v>
      </c>
    </row>
    <row r="459" spans="1:5" ht="15.75" customHeight="1" x14ac:dyDescent="0.2">
      <c r="A459" s="4" t="s">
        <v>2219</v>
      </c>
      <c r="B459" s="5" t="s">
        <v>2220</v>
      </c>
      <c r="C459" s="5" t="s">
        <v>2221</v>
      </c>
      <c r="D459" s="5" t="s">
        <v>2222</v>
      </c>
      <c r="E459" s="5" t="s">
        <v>2223</v>
      </c>
    </row>
    <row r="460" spans="1:5" ht="15.75" customHeight="1" x14ac:dyDescent="0.2">
      <c r="A460" s="4" t="s">
        <v>2224</v>
      </c>
      <c r="B460" s="5" t="s">
        <v>2225</v>
      </c>
      <c r="C460" s="5" t="s">
        <v>2226</v>
      </c>
      <c r="D460" s="5" t="s">
        <v>2227</v>
      </c>
      <c r="E460" s="5" t="s">
        <v>2228</v>
      </c>
    </row>
    <row r="461" spans="1:5" ht="15.75" customHeight="1" x14ac:dyDescent="0.2">
      <c r="A461" s="4" t="s">
        <v>2229</v>
      </c>
      <c r="B461" s="5" t="s">
        <v>2230</v>
      </c>
      <c r="C461" s="5" t="s">
        <v>2231</v>
      </c>
      <c r="D461" s="5" t="s">
        <v>2232</v>
      </c>
      <c r="E461" s="5" t="s">
        <v>2233</v>
      </c>
    </row>
    <row r="462" spans="1:5" ht="15.75" customHeight="1" x14ac:dyDescent="0.2">
      <c r="A462" s="4" t="s">
        <v>2234</v>
      </c>
      <c r="B462" s="5" t="s">
        <v>2235</v>
      </c>
      <c r="C462" s="5" t="s">
        <v>2236</v>
      </c>
      <c r="D462" s="5" t="s">
        <v>2237</v>
      </c>
      <c r="E462" s="5" t="s">
        <v>2238</v>
      </c>
    </row>
    <row r="463" spans="1:5" ht="15.75" customHeight="1" x14ac:dyDescent="0.2">
      <c r="A463" s="4" t="s">
        <v>2239</v>
      </c>
      <c r="B463" s="5" t="s">
        <v>2240</v>
      </c>
      <c r="C463" s="5" t="s">
        <v>2241</v>
      </c>
      <c r="D463" s="5" t="s">
        <v>2242</v>
      </c>
      <c r="E463" s="5" t="s">
        <v>2243</v>
      </c>
    </row>
    <row r="464" spans="1:5" ht="15.75" customHeight="1" x14ac:dyDescent="0.2">
      <c r="A464" s="4" t="s">
        <v>2244</v>
      </c>
      <c r="B464" s="5" t="s">
        <v>2245</v>
      </c>
      <c r="C464" s="5" t="s">
        <v>2246</v>
      </c>
      <c r="D464" s="5" t="s">
        <v>2247</v>
      </c>
      <c r="E464" s="5" t="s">
        <v>2248</v>
      </c>
    </row>
    <row r="465" spans="1:5" ht="15.75" customHeight="1" x14ac:dyDescent="0.2">
      <c r="A465" s="4" t="s">
        <v>2249</v>
      </c>
      <c r="B465" s="5" t="s">
        <v>2250</v>
      </c>
      <c r="C465" s="5" t="s">
        <v>2251</v>
      </c>
      <c r="D465" s="5" t="s">
        <v>2252</v>
      </c>
      <c r="E465" s="5" t="s">
        <v>2253</v>
      </c>
    </row>
    <row r="466" spans="1:5" ht="15.75" customHeight="1" x14ac:dyDescent="0.2">
      <c r="A466" s="4" t="s">
        <v>2254</v>
      </c>
      <c r="B466" s="5" t="s">
        <v>2255</v>
      </c>
      <c r="C466" s="5" t="s">
        <v>2256</v>
      </c>
      <c r="D466" s="5" t="s">
        <v>2257</v>
      </c>
      <c r="E466" s="5" t="s">
        <v>2258</v>
      </c>
    </row>
    <row r="467" spans="1:5" ht="15.75" customHeight="1" x14ac:dyDescent="0.2">
      <c r="A467" s="4" t="s">
        <v>2259</v>
      </c>
      <c r="B467" s="5" t="s">
        <v>2260</v>
      </c>
      <c r="C467" s="5" t="s">
        <v>2261</v>
      </c>
      <c r="D467" s="5" t="s">
        <v>2262</v>
      </c>
      <c r="E467" s="5" t="s">
        <v>2263</v>
      </c>
    </row>
    <row r="468" spans="1:5" ht="15.75" customHeight="1" x14ac:dyDescent="0.2">
      <c r="A468" s="4" t="s">
        <v>2264</v>
      </c>
      <c r="B468" s="5" t="s">
        <v>2265</v>
      </c>
      <c r="C468" s="5" t="s">
        <v>2266</v>
      </c>
      <c r="D468" s="5" t="s">
        <v>2267</v>
      </c>
      <c r="E468" s="5" t="s">
        <v>2268</v>
      </c>
    </row>
    <row r="469" spans="1:5" ht="15.75" customHeight="1" x14ac:dyDescent="0.2">
      <c r="A469" s="4" t="s">
        <v>2269</v>
      </c>
      <c r="B469" s="5" t="s">
        <v>2270</v>
      </c>
      <c r="C469" s="5" t="s">
        <v>2271</v>
      </c>
      <c r="D469" s="5" t="s">
        <v>2272</v>
      </c>
      <c r="E469" s="5" t="s">
        <v>2273</v>
      </c>
    </row>
    <row r="470" spans="1:5" ht="15.75" customHeight="1" x14ac:dyDescent="0.2">
      <c r="A470" s="4" t="s">
        <v>2274</v>
      </c>
      <c r="B470" s="5" t="s">
        <v>2275</v>
      </c>
      <c r="C470" s="5" t="s">
        <v>2276</v>
      </c>
      <c r="D470" s="5" t="s">
        <v>2277</v>
      </c>
      <c r="E470" s="5" t="s">
        <v>2278</v>
      </c>
    </row>
    <row r="471" spans="1:5" ht="15.75" customHeight="1" x14ac:dyDescent="0.2">
      <c r="A471" s="4" t="s">
        <v>2279</v>
      </c>
      <c r="B471" s="5" t="s">
        <v>2280</v>
      </c>
      <c r="C471" s="5" t="s">
        <v>2281</v>
      </c>
      <c r="D471" s="5" t="s">
        <v>2282</v>
      </c>
      <c r="E471" s="5" t="s">
        <v>2283</v>
      </c>
    </row>
    <row r="472" spans="1:5" ht="15.75" customHeight="1" x14ac:dyDescent="0.2">
      <c r="A472" s="4" t="s">
        <v>2284</v>
      </c>
      <c r="B472" s="5" t="s">
        <v>2285</v>
      </c>
      <c r="C472" s="5" t="s">
        <v>2286</v>
      </c>
      <c r="D472" s="5" t="s">
        <v>2287</v>
      </c>
      <c r="E472" s="5" t="s">
        <v>2288</v>
      </c>
    </row>
    <row r="473" spans="1:5" ht="15.75" customHeight="1" x14ac:dyDescent="0.2">
      <c r="A473" s="4" t="s">
        <v>2289</v>
      </c>
      <c r="B473" s="5" t="s">
        <v>2290</v>
      </c>
      <c r="C473" s="5" t="s">
        <v>2291</v>
      </c>
      <c r="D473" s="5" t="s">
        <v>2292</v>
      </c>
      <c r="E473" s="5" t="s">
        <v>2293</v>
      </c>
    </row>
    <row r="474" spans="1:5" ht="15.75" customHeight="1" x14ac:dyDescent="0.2">
      <c r="A474" s="4" t="s">
        <v>2294</v>
      </c>
      <c r="B474" s="5" t="s">
        <v>2295</v>
      </c>
      <c r="C474" s="5" t="s">
        <v>2296</v>
      </c>
      <c r="D474" s="5" t="s">
        <v>2297</v>
      </c>
      <c r="E474" s="5" t="s">
        <v>2298</v>
      </c>
    </row>
    <row r="475" spans="1:5" ht="15.75" customHeight="1" x14ac:dyDescent="0.2">
      <c r="A475" s="4" t="s">
        <v>2299</v>
      </c>
      <c r="B475" s="5" t="s">
        <v>2300</v>
      </c>
      <c r="C475" s="5" t="s">
        <v>2301</v>
      </c>
      <c r="D475" s="5" t="s">
        <v>2302</v>
      </c>
      <c r="E475" s="5" t="s">
        <v>2303</v>
      </c>
    </row>
    <row r="476" spans="1:5" ht="15.75" customHeight="1" x14ac:dyDescent="0.2">
      <c r="A476" s="4" t="s">
        <v>2304</v>
      </c>
      <c r="B476" s="5" t="s">
        <v>2305</v>
      </c>
      <c r="C476" s="5" t="s">
        <v>2306</v>
      </c>
      <c r="D476" s="5" t="s">
        <v>2307</v>
      </c>
      <c r="E476" s="5" t="s">
        <v>2308</v>
      </c>
    </row>
    <row r="477" spans="1:5" ht="15.75" customHeight="1" x14ac:dyDescent="0.2">
      <c r="A477" s="4" t="s">
        <v>2309</v>
      </c>
      <c r="B477" s="5" t="s">
        <v>2310</v>
      </c>
      <c r="C477" s="5" t="s">
        <v>2311</v>
      </c>
      <c r="D477" s="5" t="s">
        <v>2312</v>
      </c>
      <c r="E477" s="5" t="s">
        <v>2313</v>
      </c>
    </row>
    <row r="478" spans="1:5" ht="15.75" customHeight="1" x14ac:dyDescent="0.2">
      <c r="A478" s="4" t="s">
        <v>2314</v>
      </c>
      <c r="B478" s="5" t="s">
        <v>2315</v>
      </c>
      <c r="C478" s="5" t="s">
        <v>2316</v>
      </c>
      <c r="D478" s="5" t="s">
        <v>2317</v>
      </c>
      <c r="E478" s="5" t="s">
        <v>2318</v>
      </c>
    </row>
    <row r="479" spans="1:5" ht="15.75" customHeight="1" x14ac:dyDescent="0.2">
      <c r="A479" s="4" t="s">
        <v>2319</v>
      </c>
      <c r="B479" s="5" t="s">
        <v>2320</v>
      </c>
      <c r="C479" s="5" t="s">
        <v>2321</v>
      </c>
      <c r="D479" s="5" t="s">
        <v>2322</v>
      </c>
      <c r="E479" s="5" t="s">
        <v>2323</v>
      </c>
    </row>
    <row r="480" spans="1:5" ht="15.75" customHeight="1" x14ac:dyDescent="0.2">
      <c r="A480" s="4" t="s">
        <v>2324</v>
      </c>
      <c r="B480" s="5" t="s">
        <v>2325</v>
      </c>
      <c r="C480" s="5" t="s">
        <v>2326</v>
      </c>
      <c r="D480" s="5" t="s">
        <v>2327</v>
      </c>
      <c r="E480" s="5" t="s">
        <v>2328</v>
      </c>
    </row>
    <row r="481" spans="1:5" ht="15.75" customHeight="1" x14ac:dyDescent="0.2">
      <c r="A481" s="4" t="s">
        <v>2329</v>
      </c>
      <c r="B481" s="5" t="s">
        <v>2330</v>
      </c>
      <c r="C481" s="5" t="s">
        <v>2331</v>
      </c>
      <c r="D481" s="5" t="s">
        <v>2332</v>
      </c>
      <c r="E481" s="5" t="s">
        <v>2333</v>
      </c>
    </row>
    <row r="482" spans="1:5" ht="15.75" customHeight="1" x14ac:dyDescent="0.2">
      <c r="A482" s="4" t="s">
        <v>2334</v>
      </c>
      <c r="B482" s="5" t="s">
        <v>2335</v>
      </c>
      <c r="C482" s="5" t="s">
        <v>2336</v>
      </c>
      <c r="D482" s="5" t="s">
        <v>2337</v>
      </c>
      <c r="E482" s="5" t="s">
        <v>2338</v>
      </c>
    </row>
    <row r="483" spans="1:5" ht="15.75" customHeight="1" x14ac:dyDescent="0.2">
      <c r="A483" s="4" t="s">
        <v>2339</v>
      </c>
      <c r="B483" s="5" t="s">
        <v>2340</v>
      </c>
      <c r="C483" s="5" t="s">
        <v>2341</v>
      </c>
      <c r="D483" s="5" t="s">
        <v>2342</v>
      </c>
      <c r="E483" s="5" t="s">
        <v>2343</v>
      </c>
    </row>
    <row r="484" spans="1:5" ht="15.75" customHeight="1" x14ac:dyDescent="0.2">
      <c r="A484" s="4" t="s">
        <v>2344</v>
      </c>
      <c r="B484" s="5" t="s">
        <v>2345</v>
      </c>
      <c r="C484" s="5" t="s">
        <v>2346</v>
      </c>
      <c r="D484" s="5" t="s">
        <v>2347</v>
      </c>
      <c r="E484" s="5" t="s">
        <v>2348</v>
      </c>
    </row>
    <row r="485" spans="1:5" ht="15.75" customHeight="1" x14ac:dyDescent="0.2">
      <c r="A485" s="4" t="s">
        <v>2349</v>
      </c>
      <c r="B485" s="5" t="s">
        <v>2350</v>
      </c>
      <c r="C485" s="5" t="s">
        <v>2351</v>
      </c>
      <c r="D485" s="5" t="s">
        <v>2352</v>
      </c>
      <c r="E485" s="5" t="s">
        <v>2353</v>
      </c>
    </row>
    <row r="486" spans="1:5" ht="15.75" customHeight="1" x14ac:dyDescent="0.2">
      <c r="A486" s="4" t="s">
        <v>2354</v>
      </c>
      <c r="B486" s="5" t="s">
        <v>2355</v>
      </c>
      <c r="C486" s="5" t="s">
        <v>2356</v>
      </c>
      <c r="D486" s="5" t="s">
        <v>2357</v>
      </c>
      <c r="E486" s="5" t="s">
        <v>2358</v>
      </c>
    </row>
    <row r="487" spans="1:5" ht="15.75" customHeight="1" x14ac:dyDescent="0.2">
      <c r="A487" s="4" t="s">
        <v>2359</v>
      </c>
      <c r="B487" s="5" t="s">
        <v>2360</v>
      </c>
      <c r="C487" s="5" t="s">
        <v>2361</v>
      </c>
      <c r="D487" s="5" t="s">
        <v>2362</v>
      </c>
      <c r="E487" s="5" t="s">
        <v>2363</v>
      </c>
    </row>
    <row r="488" spans="1:5" ht="15.75" customHeight="1" x14ac:dyDescent="0.2">
      <c r="A488" s="4" t="s">
        <v>2364</v>
      </c>
      <c r="B488" s="5" t="s">
        <v>2365</v>
      </c>
      <c r="C488" s="5" t="s">
        <v>2366</v>
      </c>
      <c r="D488" s="5" t="s">
        <v>2367</v>
      </c>
      <c r="E488" s="5" t="s">
        <v>2368</v>
      </c>
    </row>
    <row r="489" spans="1:5" ht="15.75" customHeight="1" x14ac:dyDescent="0.2">
      <c r="A489" s="4" t="s">
        <v>2369</v>
      </c>
      <c r="B489" s="5" t="s">
        <v>2370</v>
      </c>
      <c r="C489" s="5" t="s">
        <v>2371</v>
      </c>
      <c r="D489" s="5" t="s">
        <v>2372</v>
      </c>
      <c r="E489" s="5" t="s">
        <v>2373</v>
      </c>
    </row>
    <row r="490" spans="1:5" ht="15.75" customHeight="1" x14ac:dyDescent="0.2">
      <c r="A490" s="4" t="s">
        <v>2374</v>
      </c>
      <c r="B490" s="5" t="s">
        <v>2375</v>
      </c>
      <c r="C490" s="5" t="s">
        <v>2376</v>
      </c>
      <c r="D490" s="5" t="s">
        <v>2377</v>
      </c>
      <c r="E490" s="5" t="s">
        <v>2378</v>
      </c>
    </row>
    <row r="491" spans="1:5" ht="15.75" customHeight="1" x14ac:dyDescent="0.2">
      <c r="A491" s="4" t="s">
        <v>2379</v>
      </c>
      <c r="B491" s="5" t="s">
        <v>2380</v>
      </c>
      <c r="C491" s="5" t="s">
        <v>2381</v>
      </c>
      <c r="D491" s="5" t="s">
        <v>2382</v>
      </c>
      <c r="E491" s="5" t="s">
        <v>2383</v>
      </c>
    </row>
    <row r="492" spans="1:5" ht="15.75" customHeight="1" x14ac:dyDescent="0.2">
      <c r="A492" s="4" t="s">
        <v>2384</v>
      </c>
      <c r="B492" s="5" t="s">
        <v>2385</v>
      </c>
      <c r="C492" s="5" t="s">
        <v>2386</v>
      </c>
      <c r="D492" s="5" t="s">
        <v>2387</v>
      </c>
      <c r="E492" s="5" t="s">
        <v>2388</v>
      </c>
    </row>
    <row r="493" spans="1:5" ht="15.75" customHeight="1" x14ac:dyDescent="0.2">
      <c r="A493" s="4" t="s">
        <v>2389</v>
      </c>
      <c r="B493" s="5" t="s">
        <v>2390</v>
      </c>
      <c r="C493" s="5" t="s">
        <v>2391</v>
      </c>
      <c r="D493" s="5" t="s">
        <v>2392</v>
      </c>
      <c r="E493" s="5" t="s">
        <v>2393</v>
      </c>
    </row>
    <row r="494" spans="1:5" ht="15.75" customHeight="1" x14ac:dyDescent="0.2">
      <c r="A494" s="4" t="s">
        <v>2394</v>
      </c>
      <c r="B494" s="5" t="s">
        <v>2395</v>
      </c>
      <c r="C494" s="5" t="s">
        <v>2396</v>
      </c>
      <c r="D494" s="5" t="s">
        <v>2397</v>
      </c>
      <c r="E494" s="5" t="s">
        <v>2398</v>
      </c>
    </row>
    <row r="495" spans="1:5" ht="15.75" customHeight="1" x14ac:dyDescent="0.2">
      <c r="A495" s="4" t="s">
        <v>2399</v>
      </c>
      <c r="B495" s="5" t="s">
        <v>2400</v>
      </c>
      <c r="C495" s="5" t="s">
        <v>2401</v>
      </c>
      <c r="D495" s="5" t="s">
        <v>2402</v>
      </c>
      <c r="E495" s="5" t="s">
        <v>2403</v>
      </c>
    </row>
    <row r="496" spans="1:5" ht="15.75" customHeight="1" x14ac:dyDescent="0.2">
      <c r="A496" s="4" t="s">
        <v>2404</v>
      </c>
      <c r="B496" s="5" t="s">
        <v>2405</v>
      </c>
      <c r="C496" s="5" t="s">
        <v>2406</v>
      </c>
      <c r="D496" s="5" t="s">
        <v>2407</v>
      </c>
      <c r="E496" s="5" t="s">
        <v>2408</v>
      </c>
    </row>
    <row r="497" spans="1:5" ht="15.75" customHeight="1" x14ac:dyDescent="0.2">
      <c r="A497" s="4" t="s">
        <v>2409</v>
      </c>
      <c r="B497" s="5" t="s">
        <v>2410</v>
      </c>
      <c r="C497" s="5" t="s">
        <v>2411</v>
      </c>
      <c r="D497" s="5" t="s">
        <v>2412</v>
      </c>
      <c r="E497" s="5" t="s">
        <v>2413</v>
      </c>
    </row>
    <row r="498" spans="1:5" ht="15.75" customHeight="1" x14ac:dyDescent="0.2">
      <c r="A498" s="4" t="s">
        <v>2414</v>
      </c>
      <c r="B498" s="5" t="s">
        <v>2415</v>
      </c>
      <c r="C498" s="5" t="s">
        <v>2416</v>
      </c>
      <c r="D498" s="5" t="s">
        <v>2417</v>
      </c>
      <c r="E498" s="5" t="s">
        <v>2418</v>
      </c>
    </row>
    <row r="499" spans="1:5" ht="15.75" customHeight="1" x14ac:dyDescent="0.2">
      <c r="A499" s="4" t="s">
        <v>2419</v>
      </c>
      <c r="B499" s="5" t="s">
        <v>2420</v>
      </c>
      <c r="C499" s="5" t="s">
        <v>2421</v>
      </c>
      <c r="D499" s="5" t="s">
        <v>2422</v>
      </c>
      <c r="E499" s="5" t="s">
        <v>2423</v>
      </c>
    </row>
    <row r="500" spans="1:5" ht="15.75" customHeight="1" x14ac:dyDescent="0.2">
      <c r="A500" s="4" t="s">
        <v>2424</v>
      </c>
      <c r="B500" s="5" t="s">
        <v>2425</v>
      </c>
      <c r="C500" s="5" t="s">
        <v>2426</v>
      </c>
      <c r="D500" s="5" t="s">
        <v>2427</v>
      </c>
      <c r="E500" s="5" t="s">
        <v>2428</v>
      </c>
    </row>
    <row r="501" spans="1:5" ht="15.75" customHeight="1" x14ac:dyDescent="0.2">
      <c r="A501" s="4" t="s">
        <v>2429</v>
      </c>
      <c r="B501" s="5" t="s">
        <v>2430</v>
      </c>
      <c r="C501" s="5" t="s">
        <v>2431</v>
      </c>
      <c r="D501" s="5" t="s">
        <v>2432</v>
      </c>
      <c r="E501" s="5" t="s">
        <v>2433</v>
      </c>
    </row>
    <row r="502" spans="1:5" ht="15.75" customHeight="1" x14ac:dyDescent="0.2">
      <c r="A502" s="4" t="s">
        <v>2434</v>
      </c>
      <c r="B502" s="5" t="s">
        <v>2435</v>
      </c>
      <c r="C502" s="5" t="s">
        <v>2436</v>
      </c>
      <c r="D502" s="5" t="s">
        <v>2437</v>
      </c>
      <c r="E502" s="5" t="s">
        <v>2438</v>
      </c>
    </row>
    <row r="503" spans="1:5" ht="15.75" customHeight="1" x14ac:dyDescent="0.2">
      <c r="A503" s="4" t="s">
        <v>2439</v>
      </c>
      <c r="B503" s="5" t="s">
        <v>2440</v>
      </c>
      <c r="C503" s="5" t="s">
        <v>2441</v>
      </c>
      <c r="D503" s="5" t="s">
        <v>2442</v>
      </c>
      <c r="E503" s="5" t="s">
        <v>2443</v>
      </c>
    </row>
    <row r="504" spans="1:5" ht="15.75" customHeight="1" x14ac:dyDescent="0.2">
      <c r="A504" s="4" t="s">
        <v>2444</v>
      </c>
      <c r="B504" s="5" t="s">
        <v>2445</v>
      </c>
      <c r="C504" s="5" t="s">
        <v>2446</v>
      </c>
      <c r="D504" s="5" t="s">
        <v>2447</v>
      </c>
      <c r="E504" s="5" t="s">
        <v>2448</v>
      </c>
    </row>
    <row r="505" spans="1:5" ht="15.75" customHeight="1" x14ac:dyDescent="0.2">
      <c r="A505" s="4" t="s">
        <v>2449</v>
      </c>
      <c r="B505" s="5" t="s">
        <v>2450</v>
      </c>
      <c r="C505" s="5" t="s">
        <v>2451</v>
      </c>
      <c r="D505" s="5" t="s">
        <v>2452</v>
      </c>
      <c r="E505" s="5" t="s">
        <v>2453</v>
      </c>
    </row>
    <row r="506" spans="1:5" ht="15.75" customHeight="1" x14ac:dyDescent="0.2">
      <c r="A506" s="4" t="s">
        <v>2454</v>
      </c>
      <c r="B506" s="5" t="s">
        <v>2455</v>
      </c>
      <c r="C506" s="5" t="s">
        <v>2456</v>
      </c>
      <c r="D506" s="5" t="s">
        <v>2457</v>
      </c>
      <c r="E506" s="5" t="s">
        <v>2458</v>
      </c>
    </row>
    <row r="507" spans="1:5" ht="15.75" customHeight="1" x14ac:dyDescent="0.2">
      <c r="A507" s="4" t="s">
        <v>2459</v>
      </c>
      <c r="B507" s="5" t="s">
        <v>2460</v>
      </c>
      <c r="C507" s="5" t="s">
        <v>2461</v>
      </c>
      <c r="D507" s="5" t="s">
        <v>2462</v>
      </c>
      <c r="E507" s="5" t="s">
        <v>2463</v>
      </c>
    </row>
    <row r="508" spans="1:5" ht="15.75" customHeight="1" x14ac:dyDescent="0.2">
      <c r="A508" s="4" t="s">
        <v>2464</v>
      </c>
      <c r="B508" s="5" t="s">
        <v>2465</v>
      </c>
      <c r="C508" s="5" t="s">
        <v>2466</v>
      </c>
      <c r="D508" s="5" t="s">
        <v>2467</v>
      </c>
      <c r="E508" s="5" t="s">
        <v>2468</v>
      </c>
    </row>
    <row r="509" spans="1:5" ht="15.75" customHeight="1" x14ac:dyDescent="0.2">
      <c r="A509" s="4" t="s">
        <v>2469</v>
      </c>
      <c r="B509" s="5" t="s">
        <v>2470</v>
      </c>
      <c r="C509" s="5" t="s">
        <v>2471</v>
      </c>
      <c r="D509" s="5" t="s">
        <v>2472</v>
      </c>
      <c r="E509" s="5" t="s">
        <v>2473</v>
      </c>
    </row>
    <row r="510" spans="1:5" ht="15.75" customHeight="1" x14ac:dyDescent="0.2">
      <c r="A510" s="4" t="s">
        <v>2474</v>
      </c>
      <c r="B510" s="5" t="s">
        <v>2475</v>
      </c>
      <c r="C510" s="5" t="s">
        <v>2476</v>
      </c>
      <c r="D510" s="5" t="s">
        <v>2477</v>
      </c>
      <c r="E510" s="5" t="s">
        <v>2478</v>
      </c>
    </row>
    <row r="511" spans="1:5" ht="15.75" customHeight="1" x14ac:dyDescent="0.2">
      <c r="A511" s="4" t="s">
        <v>2479</v>
      </c>
      <c r="B511" s="5" t="s">
        <v>2480</v>
      </c>
      <c r="C511" s="5" t="s">
        <v>2481</v>
      </c>
      <c r="D511" s="5" t="s">
        <v>2482</v>
      </c>
      <c r="E511" s="5" t="s">
        <v>2483</v>
      </c>
    </row>
    <row r="512" spans="1:5" ht="15.75" customHeight="1" x14ac:dyDescent="0.2">
      <c r="A512" s="4" t="s">
        <v>2484</v>
      </c>
      <c r="B512" s="5" t="s">
        <v>2485</v>
      </c>
      <c r="C512" s="5" t="s">
        <v>2486</v>
      </c>
      <c r="D512" s="5" t="s">
        <v>2487</v>
      </c>
      <c r="E512" s="5" t="s">
        <v>2488</v>
      </c>
    </row>
    <row r="513" spans="1:5" ht="15.75" customHeight="1" x14ac:dyDescent="0.2">
      <c r="A513" s="4" t="s">
        <v>2489</v>
      </c>
      <c r="B513" s="5" t="s">
        <v>2490</v>
      </c>
      <c r="C513" s="5" t="s">
        <v>2491</v>
      </c>
      <c r="D513" s="5" t="s">
        <v>2492</v>
      </c>
      <c r="E513" s="5" t="s">
        <v>2493</v>
      </c>
    </row>
    <row r="514" spans="1:5" ht="15.75" customHeight="1" x14ac:dyDescent="0.2">
      <c r="A514" s="4" t="s">
        <v>2494</v>
      </c>
      <c r="B514" s="5" t="s">
        <v>2495</v>
      </c>
      <c r="C514" s="5" t="s">
        <v>2496</v>
      </c>
      <c r="D514" s="5" t="s">
        <v>2497</v>
      </c>
      <c r="E514" s="5" t="s">
        <v>2498</v>
      </c>
    </row>
    <row r="515" spans="1:5" ht="15.75" customHeight="1" x14ac:dyDescent="0.2">
      <c r="A515" s="4" t="s">
        <v>2499</v>
      </c>
      <c r="B515" s="5" t="s">
        <v>2500</v>
      </c>
      <c r="C515" s="5" t="s">
        <v>2501</v>
      </c>
      <c r="D515" s="5" t="s">
        <v>2502</v>
      </c>
      <c r="E515" s="5" t="s">
        <v>2503</v>
      </c>
    </row>
    <row r="516" spans="1:5" ht="15.75" customHeight="1" x14ac:dyDescent="0.2">
      <c r="A516" s="4" t="s">
        <v>2504</v>
      </c>
      <c r="B516" s="5" t="s">
        <v>2505</v>
      </c>
      <c r="C516" s="5" t="s">
        <v>2506</v>
      </c>
      <c r="D516" s="5" t="s">
        <v>2507</v>
      </c>
      <c r="E516" s="5" t="s">
        <v>2508</v>
      </c>
    </row>
    <row r="517" spans="1:5" ht="15.75" customHeight="1" x14ac:dyDescent="0.2">
      <c r="A517" s="4" t="s">
        <v>2509</v>
      </c>
      <c r="B517" s="5" t="s">
        <v>2510</v>
      </c>
      <c r="C517" s="5" t="s">
        <v>2511</v>
      </c>
      <c r="D517" s="5" t="s">
        <v>2512</v>
      </c>
      <c r="E517" s="5" t="s">
        <v>2513</v>
      </c>
    </row>
    <row r="518" spans="1:5" ht="15.75" customHeight="1" x14ac:dyDescent="0.2">
      <c r="A518" s="4" t="s">
        <v>2514</v>
      </c>
      <c r="B518" s="5" t="s">
        <v>2515</v>
      </c>
      <c r="C518" s="5" t="s">
        <v>2516</v>
      </c>
      <c r="D518" s="5" t="s">
        <v>2517</v>
      </c>
      <c r="E518" s="5" t="s">
        <v>2518</v>
      </c>
    </row>
    <row r="519" spans="1:5" ht="15.75" customHeight="1" x14ac:dyDescent="0.2">
      <c r="A519" s="4" t="s">
        <v>2519</v>
      </c>
      <c r="B519" s="5" t="s">
        <v>2520</v>
      </c>
      <c r="C519" s="5" t="s">
        <v>2521</v>
      </c>
      <c r="D519" s="5" t="s">
        <v>2522</v>
      </c>
      <c r="E519" s="5" t="s">
        <v>2523</v>
      </c>
    </row>
    <row r="520" spans="1:5" ht="15.75" customHeight="1" x14ac:dyDescent="0.2">
      <c r="A520" s="4" t="s">
        <v>2524</v>
      </c>
      <c r="B520" s="5" t="s">
        <v>2525</v>
      </c>
      <c r="C520" s="5" t="s">
        <v>2526</v>
      </c>
      <c r="D520" s="5" t="s">
        <v>2527</v>
      </c>
      <c r="E520" s="5" t="s">
        <v>2528</v>
      </c>
    </row>
    <row r="521" spans="1:5" ht="15.75" customHeight="1" x14ac:dyDescent="0.2">
      <c r="A521" s="4" t="s">
        <v>2529</v>
      </c>
      <c r="B521" s="5" t="s">
        <v>2530</v>
      </c>
      <c r="C521" s="5" t="s">
        <v>2531</v>
      </c>
      <c r="D521" s="5" t="s">
        <v>2532</v>
      </c>
      <c r="E521" s="5" t="s">
        <v>2533</v>
      </c>
    </row>
    <row r="522" spans="1:5" ht="15.75" customHeight="1" x14ac:dyDescent="0.2">
      <c r="A522" s="4" t="s">
        <v>2534</v>
      </c>
      <c r="B522" s="5" t="s">
        <v>2535</v>
      </c>
      <c r="C522" s="5" t="s">
        <v>2536</v>
      </c>
      <c r="D522" s="5" t="s">
        <v>2537</v>
      </c>
      <c r="E522" s="5" t="s">
        <v>2538</v>
      </c>
    </row>
    <row r="523" spans="1:5" ht="15.75" customHeight="1" x14ac:dyDescent="0.2">
      <c r="A523" s="4" t="s">
        <v>2539</v>
      </c>
      <c r="B523" s="5" t="s">
        <v>2540</v>
      </c>
      <c r="C523" s="5" t="s">
        <v>2541</v>
      </c>
      <c r="D523" s="5" t="s">
        <v>2542</v>
      </c>
      <c r="E523" s="5" t="s">
        <v>2543</v>
      </c>
    </row>
    <row r="524" spans="1:5" ht="15.75" customHeight="1" x14ac:dyDescent="0.2">
      <c r="A524" s="4" t="s">
        <v>2544</v>
      </c>
      <c r="B524" s="5" t="s">
        <v>2545</v>
      </c>
      <c r="C524" s="5" t="s">
        <v>2546</v>
      </c>
      <c r="D524" s="5" t="s">
        <v>2547</v>
      </c>
      <c r="E524" s="5" t="s">
        <v>2548</v>
      </c>
    </row>
    <row r="525" spans="1:5" ht="15.75" customHeight="1" x14ac:dyDescent="0.2">
      <c r="A525" s="4" t="s">
        <v>2549</v>
      </c>
      <c r="B525" s="5" t="s">
        <v>2550</v>
      </c>
      <c r="C525" s="5" t="s">
        <v>2551</v>
      </c>
      <c r="D525" s="5" t="s">
        <v>2552</v>
      </c>
      <c r="E525" s="5" t="s">
        <v>2553</v>
      </c>
    </row>
    <row r="526" spans="1:5" ht="15.75" customHeight="1" x14ac:dyDescent="0.2">
      <c r="A526" s="4" t="s">
        <v>2554</v>
      </c>
      <c r="B526" s="5" t="s">
        <v>2555</v>
      </c>
      <c r="C526" s="5" t="s">
        <v>2556</v>
      </c>
      <c r="D526" s="5" t="s">
        <v>2557</v>
      </c>
      <c r="E526" s="5" t="s">
        <v>2558</v>
      </c>
    </row>
    <row r="527" spans="1:5" ht="15.75" customHeight="1" x14ac:dyDescent="0.2">
      <c r="A527" s="4" t="s">
        <v>2559</v>
      </c>
      <c r="B527" s="5" t="s">
        <v>2560</v>
      </c>
      <c r="C527" s="5" t="s">
        <v>2561</v>
      </c>
      <c r="D527" s="5" t="s">
        <v>2562</v>
      </c>
      <c r="E527" s="5" t="s">
        <v>2563</v>
      </c>
    </row>
    <row r="528" spans="1:5" ht="15.75" customHeight="1" x14ac:dyDescent="0.2">
      <c r="A528" s="4" t="s">
        <v>2564</v>
      </c>
      <c r="B528" s="5" t="s">
        <v>2565</v>
      </c>
      <c r="C528" s="5" t="s">
        <v>2566</v>
      </c>
      <c r="D528" s="5" t="s">
        <v>2567</v>
      </c>
      <c r="E528" s="5" t="s">
        <v>2568</v>
      </c>
    </row>
    <row r="529" spans="1:5" ht="15.75" customHeight="1" x14ac:dyDescent="0.2">
      <c r="A529" s="4" t="s">
        <v>2569</v>
      </c>
      <c r="B529" s="5" t="s">
        <v>2570</v>
      </c>
      <c r="C529" s="5" t="s">
        <v>2571</v>
      </c>
      <c r="D529" s="5" t="s">
        <v>2572</v>
      </c>
      <c r="E529" s="5" t="s">
        <v>2573</v>
      </c>
    </row>
    <row r="530" spans="1:5" ht="15.75" customHeight="1" x14ac:dyDescent="0.2">
      <c r="A530" s="4" t="s">
        <v>2574</v>
      </c>
      <c r="B530" s="5" t="s">
        <v>2575</v>
      </c>
      <c r="C530" s="5" t="s">
        <v>2576</v>
      </c>
      <c r="D530" s="5" t="s">
        <v>2577</v>
      </c>
      <c r="E530" s="5" t="s">
        <v>2578</v>
      </c>
    </row>
    <row r="531" spans="1:5" ht="15.75" customHeight="1" x14ac:dyDescent="0.2">
      <c r="A531" s="4" t="s">
        <v>2579</v>
      </c>
      <c r="B531" s="5" t="s">
        <v>2580</v>
      </c>
      <c r="C531" s="5" t="s">
        <v>2581</v>
      </c>
      <c r="D531" s="5" t="s">
        <v>2582</v>
      </c>
      <c r="E531" s="5" t="s">
        <v>2583</v>
      </c>
    </row>
    <row r="532" spans="1:5" ht="15.75" customHeight="1" x14ac:dyDescent="0.2">
      <c r="A532" s="4" t="s">
        <v>2584</v>
      </c>
      <c r="B532" s="5" t="s">
        <v>2585</v>
      </c>
      <c r="C532" s="5" t="s">
        <v>2586</v>
      </c>
      <c r="D532" s="5" t="s">
        <v>2587</v>
      </c>
      <c r="E532" s="5" t="s">
        <v>2588</v>
      </c>
    </row>
    <row r="533" spans="1:5" ht="15.75" customHeight="1" x14ac:dyDescent="0.2">
      <c r="A533" s="4" t="s">
        <v>2589</v>
      </c>
      <c r="B533" s="5" t="s">
        <v>2585</v>
      </c>
      <c r="C533" s="5" t="s">
        <v>2586</v>
      </c>
      <c r="D533" s="5" t="s">
        <v>2587</v>
      </c>
      <c r="E533" s="5" t="s">
        <v>2590</v>
      </c>
    </row>
    <row r="534" spans="1:5" ht="15.75" customHeight="1" x14ac:dyDescent="0.2">
      <c r="A534" s="4" t="s">
        <v>2591</v>
      </c>
      <c r="B534" s="5" t="s">
        <v>2592</v>
      </c>
      <c r="C534" s="5" t="s">
        <v>2593</v>
      </c>
      <c r="D534" s="5" t="s">
        <v>2594</v>
      </c>
      <c r="E534" s="5" t="s">
        <v>2595</v>
      </c>
    </row>
    <row r="535" spans="1:5" ht="15.75" customHeight="1" x14ac:dyDescent="0.2">
      <c r="A535" s="4" t="s">
        <v>2596</v>
      </c>
      <c r="B535" s="5" t="s">
        <v>2597</v>
      </c>
      <c r="C535" s="5" t="s">
        <v>2598</v>
      </c>
      <c r="D535" s="5" t="s">
        <v>2599</v>
      </c>
      <c r="E535" s="5" t="s">
        <v>2600</v>
      </c>
    </row>
    <row r="536" spans="1:5" ht="15.75" customHeight="1" x14ac:dyDescent="0.2">
      <c r="A536" s="4" t="s">
        <v>2601</v>
      </c>
      <c r="B536" s="5" t="s">
        <v>2602</v>
      </c>
      <c r="C536" s="5" t="s">
        <v>2603</v>
      </c>
      <c r="D536" s="5" t="s">
        <v>2604</v>
      </c>
      <c r="E536" s="5" t="s">
        <v>2605</v>
      </c>
    </row>
    <row r="537" spans="1:5" ht="15.75" customHeight="1" x14ac:dyDescent="0.2">
      <c r="A537" s="4" t="s">
        <v>2606</v>
      </c>
      <c r="B537" s="5" t="s">
        <v>2607</v>
      </c>
      <c r="C537" s="5" t="s">
        <v>2608</v>
      </c>
      <c r="D537" s="5" t="s">
        <v>2609</v>
      </c>
      <c r="E537" s="5" t="s">
        <v>2610</v>
      </c>
    </row>
    <row r="538" spans="1:5" ht="15.75" customHeight="1" x14ac:dyDescent="0.2">
      <c r="A538" s="4" t="s">
        <v>2611</v>
      </c>
      <c r="B538" s="5" t="s">
        <v>2612</v>
      </c>
      <c r="C538" s="5" t="s">
        <v>2613</v>
      </c>
      <c r="D538" s="5" t="s">
        <v>2614</v>
      </c>
      <c r="E538" s="5" t="s">
        <v>2615</v>
      </c>
    </row>
    <row r="539" spans="1:5" ht="15.75" customHeight="1" x14ac:dyDescent="0.2">
      <c r="A539" s="4" t="s">
        <v>2616</v>
      </c>
      <c r="B539" s="5" t="s">
        <v>2617</v>
      </c>
      <c r="C539" s="5" t="s">
        <v>2618</v>
      </c>
      <c r="D539" s="5" t="s">
        <v>2619</v>
      </c>
      <c r="E539" s="5" t="s">
        <v>2620</v>
      </c>
    </row>
    <row r="540" spans="1:5" ht="15.75" customHeight="1" x14ac:dyDescent="0.2">
      <c r="A540" s="4" t="s">
        <v>2621</v>
      </c>
      <c r="B540" s="5" t="s">
        <v>2622</v>
      </c>
      <c r="C540" s="5" t="s">
        <v>2623</v>
      </c>
      <c r="D540" s="5" t="s">
        <v>2624</v>
      </c>
      <c r="E540" s="5" t="s">
        <v>2625</v>
      </c>
    </row>
    <row r="541" spans="1:5" ht="15.75" customHeight="1" x14ac:dyDescent="0.2">
      <c r="A541" s="4" t="s">
        <v>2626</v>
      </c>
      <c r="B541" s="5" t="s">
        <v>2627</v>
      </c>
      <c r="C541" s="5" t="s">
        <v>2628</v>
      </c>
      <c r="D541" s="5" t="s">
        <v>2629</v>
      </c>
      <c r="E541" s="5" t="s">
        <v>2630</v>
      </c>
    </row>
    <row r="542" spans="1:5" ht="15.75" customHeight="1" x14ac:dyDescent="0.2">
      <c r="A542" s="4" t="s">
        <v>2631</v>
      </c>
      <c r="B542" s="5" t="s">
        <v>2632</v>
      </c>
      <c r="C542" s="5" t="s">
        <v>2633</v>
      </c>
      <c r="D542" s="5" t="s">
        <v>2634</v>
      </c>
      <c r="E542" s="5" t="s">
        <v>2635</v>
      </c>
    </row>
    <row r="543" spans="1:5" ht="15.75" customHeight="1" x14ac:dyDescent="0.2">
      <c r="A543" s="4" t="s">
        <v>2636</v>
      </c>
      <c r="B543" s="5" t="s">
        <v>2637</v>
      </c>
      <c r="C543" s="5" t="s">
        <v>2638</v>
      </c>
      <c r="D543" s="5" t="s">
        <v>2639</v>
      </c>
      <c r="E543" s="5" t="s">
        <v>2640</v>
      </c>
    </row>
    <row r="544" spans="1:5" ht="15.75" customHeight="1" x14ac:dyDescent="0.2">
      <c r="A544" s="4" t="s">
        <v>2641</v>
      </c>
      <c r="B544" s="5" t="s">
        <v>2642</v>
      </c>
      <c r="C544" s="5" t="s">
        <v>2643</v>
      </c>
      <c r="D544" s="5" t="s">
        <v>2644</v>
      </c>
      <c r="E544" s="5" t="s">
        <v>2645</v>
      </c>
    </row>
    <row r="545" spans="1:5" ht="15.75" customHeight="1" x14ac:dyDescent="0.2">
      <c r="A545" s="4" t="s">
        <v>2646</v>
      </c>
      <c r="B545" s="5" t="s">
        <v>2647</v>
      </c>
      <c r="C545" s="5" t="s">
        <v>2648</v>
      </c>
      <c r="D545" s="5" t="s">
        <v>2649</v>
      </c>
      <c r="E545" s="5" t="s">
        <v>2650</v>
      </c>
    </row>
    <row r="546" spans="1:5" ht="15.75" customHeight="1" x14ac:dyDescent="0.2">
      <c r="A546" s="4" t="s">
        <v>2651</v>
      </c>
      <c r="B546" s="5" t="s">
        <v>2652</v>
      </c>
      <c r="C546" s="5" t="s">
        <v>2653</v>
      </c>
      <c r="D546" s="5" t="s">
        <v>2654</v>
      </c>
      <c r="E546" s="5" t="s">
        <v>2655</v>
      </c>
    </row>
    <row r="547" spans="1:5" ht="15.75" customHeight="1" x14ac:dyDescent="0.2">
      <c r="A547" s="4" t="s">
        <v>2656</v>
      </c>
      <c r="B547" s="5" t="s">
        <v>2657</v>
      </c>
      <c r="C547" s="5" t="s">
        <v>2658</v>
      </c>
      <c r="D547" s="5" t="s">
        <v>2659</v>
      </c>
      <c r="E547" s="5" t="s">
        <v>2660</v>
      </c>
    </row>
    <row r="548" spans="1:5" ht="15.75" customHeight="1" x14ac:dyDescent="0.2">
      <c r="A548" s="4" t="s">
        <v>2661</v>
      </c>
      <c r="B548" s="5" t="s">
        <v>2662</v>
      </c>
      <c r="C548" s="5" t="s">
        <v>2663</v>
      </c>
      <c r="D548" s="5" t="s">
        <v>2664</v>
      </c>
      <c r="E548" s="5" t="s">
        <v>2665</v>
      </c>
    </row>
    <row r="549" spans="1:5" ht="15.75" customHeight="1" x14ac:dyDescent="0.2">
      <c r="A549" s="4" t="s">
        <v>2666</v>
      </c>
      <c r="B549" s="5" t="s">
        <v>2667</v>
      </c>
      <c r="C549" s="5" t="s">
        <v>2668</v>
      </c>
      <c r="D549" s="5" t="s">
        <v>2669</v>
      </c>
      <c r="E549" s="5" t="s">
        <v>2670</v>
      </c>
    </row>
    <row r="550" spans="1:5" ht="15.75" customHeight="1" x14ac:dyDescent="0.2">
      <c r="A550" s="4" t="s">
        <v>2671</v>
      </c>
      <c r="B550" s="5" t="s">
        <v>2672</v>
      </c>
      <c r="C550" s="5" t="s">
        <v>2673</v>
      </c>
      <c r="D550" s="5" t="s">
        <v>2674</v>
      </c>
      <c r="E550" s="5" t="s">
        <v>2675</v>
      </c>
    </row>
    <row r="551" spans="1:5" ht="15.75" customHeight="1" x14ac:dyDescent="0.2">
      <c r="A551" s="4" t="s">
        <v>2676</v>
      </c>
      <c r="B551" s="5" t="s">
        <v>2677</v>
      </c>
      <c r="C551" s="5" t="s">
        <v>2678</v>
      </c>
      <c r="D551" s="5" t="s">
        <v>2679</v>
      </c>
      <c r="E551" s="5" t="s">
        <v>2680</v>
      </c>
    </row>
    <row r="552" spans="1:5" ht="15.75" customHeight="1" x14ac:dyDescent="0.2">
      <c r="A552" s="4" t="s">
        <v>2681</v>
      </c>
      <c r="B552" s="5" t="s">
        <v>2682</v>
      </c>
      <c r="C552" s="5" t="s">
        <v>2683</v>
      </c>
      <c r="D552" s="5" t="s">
        <v>2684</v>
      </c>
      <c r="E552" s="5" t="s">
        <v>2685</v>
      </c>
    </row>
    <row r="553" spans="1:5" ht="15.75" customHeight="1" x14ac:dyDescent="0.2">
      <c r="A553" s="4" t="s">
        <v>2686</v>
      </c>
      <c r="B553" s="5" t="s">
        <v>2687</v>
      </c>
      <c r="C553" s="5" t="s">
        <v>2688</v>
      </c>
      <c r="D553" s="5" t="s">
        <v>2689</v>
      </c>
      <c r="E553" s="5" t="s">
        <v>2690</v>
      </c>
    </row>
    <row r="554" spans="1:5" ht="15.75" customHeight="1" x14ac:dyDescent="0.2">
      <c r="A554" s="4" t="s">
        <v>2691</v>
      </c>
      <c r="B554" s="5" t="s">
        <v>2692</v>
      </c>
      <c r="C554" s="5" t="s">
        <v>2693</v>
      </c>
      <c r="D554" s="5" t="s">
        <v>2694</v>
      </c>
      <c r="E554" s="5" t="s">
        <v>2695</v>
      </c>
    </row>
    <row r="555" spans="1:5" ht="15.75" customHeight="1" x14ac:dyDescent="0.2">
      <c r="A555" s="4" t="s">
        <v>2696</v>
      </c>
      <c r="B555" s="5" t="s">
        <v>2697</v>
      </c>
      <c r="C555" s="5" t="s">
        <v>2698</v>
      </c>
      <c r="D555" s="5" t="s">
        <v>2699</v>
      </c>
      <c r="E555" s="5" t="s">
        <v>2700</v>
      </c>
    </row>
    <row r="556" spans="1:5" ht="15.75" customHeight="1" x14ac:dyDescent="0.2">
      <c r="A556" s="4" t="s">
        <v>2701</v>
      </c>
      <c r="B556" s="5" t="s">
        <v>2702</v>
      </c>
      <c r="C556" s="5" t="s">
        <v>2703</v>
      </c>
      <c r="D556" s="5" t="s">
        <v>2704</v>
      </c>
      <c r="E556" s="5" t="s">
        <v>2705</v>
      </c>
    </row>
    <row r="557" spans="1:5" ht="15.75" customHeight="1" x14ac:dyDescent="0.2">
      <c r="A557" s="4" t="s">
        <v>2706</v>
      </c>
      <c r="B557" s="5" t="s">
        <v>2707</v>
      </c>
      <c r="C557" s="5" t="s">
        <v>2708</v>
      </c>
      <c r="D557" s="5" t="s">
        <v>2709</v>
      </c>
      <c r="E557" s="5" t="s">
        <v>2710</v>
      </c>
    </row>
    <row r="558" spans="1:5" ht="15.75" customHeight="1" x14ac:dyDescent="0.2">
      <c r="A558" s="4" t="s">
        <v>2711</v>
      </c>
      <c r="B558" s="5" t="s">
        <v>2712</v>
      </c>
      <c r="C558" s="5" t="s">
        <v>2713</v>
      </c>
      <c r="D558" s="5" t="s">
        <v>2714</v>
      </c>
      <c r="E558" s="5" t="s">
        <v>2715</v>
      </c>
    </row>
    <row r="559" spans="1:5" ht="15.75" customHeight="1" x14ac:dyDescent="0.2">
      <c r="A559" s="4" t="s">
        <v>2716</v>
      </c>
      <c r="B559" s="5" t="s">
        <v>2717</v>
      </c>
      <c r="C559" s="5" t="s">
        <v>2718</v>
      </c>
      <c r="D559" s="5" t="s">
        <v>2719</v>
      </c>
      <c r="E559" s="5" t="s">
        <v>2720</v>
      </c>
    </row>
    <row r="560" spans="1:5" ht="15.75" customHeight="1" x14ac:dyDescent="0.2">
      <c r="A560" s="4" t="s">
        <v>2721</v>
      </c>
      <c r="B560" s="5" t="s">
        <v>2722</v>
      </c>
      <c r="C560" s="5" t="s">
        <v>2723</v>
      </c>
      <c r="D560" s="5" t="s">
        <v>2724</v>
      </c>
      <c r="E560" s="5" t="s">
        <v>2725</v>
      </c>
    </row>
    <row r="561" spans="1:5" ht="15.75" customHeight="1" x14ac:dyDescent="0.2">
      <c r="A561" s="4" t="s">
        <v>2726</v>
      </c>
      <c r="B561" s="5" t="s">
        <v>2727</v>
      </c>
      <c r="C561" s="5" t="s">
        <v>2728</v>
      </c>
      <c r="D561" s="5" t="s">
        <v>2729</v>
      </c>
      <c r="E561" s="5" t="s">
        <v>2730</v>
      </c>
    </row>
    <row r="562" spans="1:5" ht="15.75" customHeight="1" x14ac:dyDescent="0.2">
      <c r="A562" s="4" t="s">
        <v>2731</v>
      </c>
      <c r="B562" s="5" t="s">
        <v>2732</v>
      </c>
      <c r="C562" s="5" t="s">
        <v>2733</v>
      </c>
      <c r="D562" s="5" t="s">
        <v>2734</v>
      </c>
      <c r="E562" s="5" t="s">
        <v>2735</v>
      </c>
    </row>
    <row r="563" spans="1:5" ht="15.75" customHeight="1" x14ac:dyDescent="0.2">
      <c r="A563" s="4" t="s">
        <v>2736</v>
      </c>
      <c r="B563" s="5" t="s">
        <v>2737</v>
      </c>
      <c r="C563" s="5" t="s">
        <v>2738</v>
      </c>
      <c r="D563" s="5" t="s">
        <v>2739</v>
      </c>
      <c r="E563" s="5" t="s">
        <v>2740</v>
      </c>
    </row>
    <row r="564" spans="1:5" ht="15.75" customHeight="1" x14ac:dyDescent="0.2">
      <c r="A564" s="4" t="s">
        <v>2741</v>
      </c>
      <c r="B564" s="5" t="s">
        <v>2742</v>
      </c>
      <c r="C564" s="5" t="s">
        <v>2743</v>
      </c>
      <c r="D564" s="5" t="s">
        <v>2744</v>
      </c>
      <c r="E564" s="5" t="s">
        <v>2745</v>
      </c>
    </row>
    <row r="565" spans="1:5" ht="15.75" customHeight="1" x14ac:dyDescent="0.2">
      <c r="A565" s="4" t="s">
        <v>2746</v>
      </c>
      <c r="B565" s="5" t="s">
        <v>2747</v>
      </c>
      <c r="C565" s="5" t="s">
        <v>2748</v>
      </c>
      <c r="D565" s="5" t="s">
        <v>2749</v>
      </c>
      <c r="E565" s="5" t="s">
        <v>2750</v>
      </c>
    </row>
    <row r="566" spans="1:5" ht="15.75" customHeight="1" x14ac:dyDescent="0.2">
      <c r="A566" s="4" t="s">
        <v>2751</v>
      </c>
      <c r="B566" s="5" t="s">
        <v>2752</v>
      </c>
      <c r="C566" s="5" t="s">
        <v>2753</v>
      </c>
      <c r="D566" s="5" t="s">
        <v>2754</v>
      </c>
      <c r="E566" s="5" t="s">
        <v>2755</v>
      </c>
    </row>
    <row r="567" spans="1:5" ht="15.75" customHeight="1" x14ac:dyDescent="0.2">
      <c r="A567" s="4" t="s">
        <v>2756</v>
      </c>
      <c r="B567" s="5" t="s">
        <v>2757</v>
      </c>
      <c r="C567" s="5" t="s">
        <v>2758</v>
      </c>
      <c r="D567" s="5" t="s">
        <v>2759</v>
      </c>
      <c r="E567" s="5" t="s">
        <v>2760</v>
      </c>
    </row>
    <row r="568" spans="1:5" ht="15.75" customHeight="1" x14ac:dyDescent="0.2">
      <c r="A568" s="4" t="s">
        <v>2761</v>
      </c>
      <c r="B568" s="5" t="s">
        <v>2762</v>
      </c>
      <c r="C568" s="5" t="s">
        <v>2763</v>
      </c>
      <c r="D568" s="5" t="s">
        <v>2764</v>
      </c>
      <c r="E568" s="5" t="s">
        <v>2765</v>
      </c>
    </row>
    <row r="569" spans="1:5" ht="15.75" customHeight="1" x14ac:dyDescent="0.2">
      <c r="A569" s="4" t="s">
        <v>2766</v>
      </c>
      <c r="B569" s="5" t="s">
        <v>2767</v>
      </c>
      <c r="C569" s="5" t="s">
        <v>2768</v>
      </c>
      <c r="D569" s="5" t="s">
        <v>2769</v>
      </c>
      <c r="E569" s="5" t="s">
        <v>2770</v>
      </c>
    </row>
    <row r="570" spans="1:5" ht="15.75" customHeight="1" x14ac:dyDescent="0.2">
      <c r="A570" s="4" t="s">
        <v>2771</v>
      </c>
      <c r="B570" s="5" t="s">
        <v>2772</v>
      </c>
      <c r="C570" s="5" t="s">
        <v>2773</v>
      </c>
      <c r="D570" s="5" t="s">
        <v>2774</v>
      </c>
      <c r="E570" s="5" t="s">
        <v>2775</v>
      </c>
    </row>
    <row r="571" spans="1:5" ht="15.75" customHeight="1" x14ac:dyDescent="0.2">
      <c r="A571" s="4" t="s">
        <v>2776</v>
      </c>
      <c r="B571" s="5" t="s">
        <v>2777</v>
      </c>
      <c r="C571" s="5" t="s">
        <v>2778</v>
      </c>
      <c r="D571" s="5" t="s">
        <v>2779</v>
      </c>
      <c r="E571" s="5" t="s">
        <v>2780</v>
      </c>
    </row>
    <row r="572" spans="1:5" ht="15.75" customHeight="1" x14ac:dyDescent="0.2">
      <c r="A572" s="4" t="s">
        <v>2781</v>
      </c>
      <c r="B572" s="5" t="s">
        <v>2782</v>
      </c>
      <c r="C572" s="5" t="s">
        <v>2783</v>
      </c>
      <c r="D572" s="5" t="s">
        <v>2784</v>
      </c>
      <c r="E572" s="5" t="s">
        <v>2785</v>
      </c>
    </row>
    <row r="573" spans="1:5" ht="15.75" customHeight="1" x14ac:dyDescent="0.2">
      <c r="A573" s="4" t="s">
        <v>2786</v>
      </c>
      <c r="B573" s="5" t="s">
        <v>2787</v>
      </c>
      <c r="C573" s="5" t="s">
        <v>2788</v>
      </c>
      <c r="D573" s="5" t="s">
        <v>2789</v>
      </c>
      <c r="E573" s="5" t="s">
        <v>2790</v>
      </c>
    </row>
    <row r="574" spans="1:5" ht="15.75" customHeight="1" x14ac:dyDescent="0.2">
      <c r="A574" s="4" t="s">
        <v>2791</v>
      </c>
      <c r="B574" s="5" t="s">
        <v>2792</v>
      </c>
      <c r="C574" s="5" t="s">
        <v>2793</v>
      </c>
      <c r="D574" s="5" t="s">
        <v>2794</v>
      </c>
      <c r="E574" s="5" t="s">
        <v>2795</v>
      </c>
    </row>
    <row r="575" spans="1:5" ht="15.75" customHeight="1" x14ac:dyDescent="0.2">
      <c r="A575" s="4" t="s">
        <v>2796</v>
      </c>
      <c r="B575" s="5" t="s">
        <v>2797</v>
      </c>
      <c r="C575" s="5" t="s">
        <v>2798</v>
      </c>
      <c r="D575" s="5" t="s">
        <v>2799</v>
      </c>
      <c r="E575" s="5" t="s">
        <v>2800</v>
      </c>
    </row>
    <row r="576" spans="1:5" ht="15.75" customHeight="1" x14ac:dyDescent="0.2">
      <c r="A576" s="4" t="s">
        <v>2801</v>
      </c>
      <c r="B576" s="5" t="s">
        <v>2802</v>
      </c>
      <c r="C576" s="5" t="s">
        <v>2803</v>
      </c>
      <c r="D576" s="5" t="s">
        <v>2804</v>
      </c>
      <c r="E576" s="5" t="s">
        <v>2805</v>
      </c>
    </row>
    <row r="577" spans="1:5" ht="15.75" customHeight="1" x14ac:dyDescent="0.2">
      <c r="A577" s="4" t="s">
        <v>2806</v>
      </c>
      <c r="B577" s="5" t="s">
        <v>2807</v>
      </c>
      <c r="C577" s="5" t="s">
        <v>2808</v>
      </c>
      <c r="D577" s="5" t="s">
        <v>2809</v>
      </c>
      <c r="E577" s="5" t="s">
        <v>2810</v>
      </c>
    </row>
    <row r="578" spans="1:5" ht="15.75" customHeight="1" x14ac:dyDescent="0.2">
      <c r="A578" s="4" t="s">
        <v>2811</v>
      </c>
      <c r="B578" s="5" t="s">
        <v>2812</v>
      </c>
      <c r="C578" s="5" t="s">
        <v>2813</v>
      </c>
      <c r="D578" s="5" t="s">
        <v>2814</v>
      </c>
      <c r="E578" s="5" t="s">
        <v>2815</v>
      </c>
    </row>
    <row r="579" spans="1:5" ht="15.75" customHeight="1" x14ac:dyDescent="0.2">
      <c r="A579" s="4" t="s">
        <v>2816</v>
      </c>
      <c r="B579" s="5" t="s">
        <v>2817</v>
      </c>
      <c r="C579" s="5" t="s">
        <v>2818</v>
      </c>
      <c r="D579" s="5" t="s">
        <v>2819</v>
      </c>
      <c r="E579" s="5" t="s">
        <v>2820</v>
      </c>
    </row>
    <row r="580" spans="1:5" ht="15.75" customHeight="1" x14ac:dyDescent="0.2">
      <c r="A580" s="4" t="s">
        <v>2821</v>
      </c>
      <c r="B580" s="5" t="s">
        <v>2822</v>
      </c>
      <c r="C580" s="5" t="s">
        <v>2823</v>
      </c>
      <c r="D580" s="5" t="s">
        <v>2824</v>
      </c>
      <c r="E580" s="5" t="s">
        <v>2825</v>
      </c>
    </row>
    <row r="581" spans="1:5" ht="15.75" customHeight="1" x14ac:dyDescent="0.2">
      <c r="A581" s="4" t="s">
        <v>2826</v>
      </c>
      <c r="B581" s="5" t="s">
        <v>2827</v>
      </c>
      <c r="C581" s="5" t="s">
        <v>2828</v>
      </c>
      <c r="D581" s="5" t="s">
        <v>2829</v>
      </c>
      <c r="E581" s="5" t="s">
        <v>2830</v>
      </c>
    </row>
    <row r="582" spans="1:5" ht="15.75" customHeight="1" x14ac:dyDescent="0.2">
      <c r="A582" s="4" t="s">
        <v>2831</v>
      </c>
      <c r="B582" s="5" t="s">
        <v>2832</v>
      </c>
      <c r="C582" s="5" t="s">
        <v>2833</v>
      </c>
      <c r="D582" s="5" t="s">
        <v>2834</v>
      </c>
      <c r="E582" s="5" t="s">
        <v>2835</v>
      </c>
    </row>
    <row r="583" spans="1:5" ht="15.75" customHeight="1" x14ac:dyDescent="0.2">
      <c r="A583" s="4" t="s">
        <v>2836</v>
      </c>
      <c r="B583" s="5" t="s">
        <v>2837</v>
      </c>
      <c r="C583" s="5" t="s">
        <v>2838</v>
      </c>
      <c r="D583" s="5" t="s">
        <v>2839</v>
      </c>
      <c r="E583" s="5" t="s">
        <v>2840</v>
      </c>
    </row>
    <row r="584" spans="1:5" ht="15.75" customHeight="1" x14ac:dyDescent="0.2">
      <c r="A584" s="4" t="s">
        <v>2841</v>
      </c>
      <c r="B584" s="5" t="s">
        <v>2842</v>
      </c>
      <c r="C584" s="5" t="s">
        <v>2843</v>
      </c>
      <c r="D584" s="5" t="s">
        <v>2844</v>
      </c>
      <c r="E584" s="5" t="s">
        <v>2845</v>
      </c>
    </row>
    <row r="585" spans="1:5" ht="15.75" customHeight="1" x14ac:dyDescent="0.2">
      <c r="A585" s="4" t="s">
        <v>2846</v>
      </c>
      <c r="B585" s="5" t="s">
        <v>2847</v>
      </c>
      <c r="C585" s="5" t="s">
        <v>2848</v>
      </c>
      <c r="D585" s="5" t="s">
        <v>2849</v>
      </c>
      <c r="E585" s="5" t="s">
        <v>2850</v>
      </c>
    </row>
    <row r="586" spans="1:5" ht="15.75" customHeight="1" x14ac:dyDescent="0.2">
      <c r="A586" s="4" t="s">
        <v>2851</v>
      </c>
      <c r="B586" s="5" t="s">
        <v>2852</v>
      </c>
      <c r="C586" s="5" t="s">
        <v>2853</v>
      </c>
      <c r="D586" s="5" t="s">
        <v>2854</v>
      </c>
      <c r="E586" s="5" t="s">
        <v>2855</v>
      </c>
    </row>
    <row r="587" spans="1:5" ht="15.75" customHeight="1" x14ac:dyDescent="0.2">
      <c r="A587" s="4" t="s">
        <v>2856</v>
      </c>
      <c r="B587" s="5" t="s">
        <v>2857</v>
      </c>
      <c r="C587" s="5" t="s">
        <v>2858</v>
      </c>
      <c r="D587" s="5" t="s">
        <v>2859</v>
      </c>
      <c r="E587" s="5" t="s">
        <v>2860</v>
      </c>
    </row>
    <row r="588" spans="1:5" ht="15.75" customHeight="1" x14ac:dyDescent="0.2">
      <c r="A588" s="4" t="s">
        <v>2861</v>
      </c>
      <c r="B588" s="5" t="s">
        <v>2862</v>
      </c>
      <c r="C588" s="5" t="s">
        <v>2863</v>
      </c>
      <c r="D588" s="5" t="s">
        <v>2864</v>
      </c>
      <c r="E588" s="5" t="s">
        <v>2865</v>
      </c>
    </row>
    <row r="589" spans="1:5" ht="15.75" customHeight="1" x14ac:dyDescent="0.2">
      <c r="A589" s="4" t="s">
        <v>2866</v>
      </c>
      <c r="B589" s="5" t="s">
        <v>2867</v>
      </c>
      <c r="C589" s="5" t="s">
        <v>2868</v>
      </c>
      <c r="D589" s="5" t="s">
        <v>2869</v>
      </c>
      <c r="E589" s="5" t="s">
        <v>2870</v>
      </c>
    </row>
    <row r="590" spans="1:5" ht="15.75" customHeight="1" x14ac:dyDescent="0.2">
      <c r="A590" s="4" t="s">
        <v>2871</v>
      </c>
      <c r="B590" s="5" t="s">
        <v>2872</v>
      </c>
      <c r="C590" s="5" t="s">
        <v>2873</v>
      </c>
      <c r="D590" s="5" t="s">
        <v>2874</v>
      </c>
      <c r="E590" s="5" t="s">
        <v>2875</v>
      </c>
    </row>
    <row r="591" spans="1:5" ht="15.75" customHeight="1" x14ac:dyDescent="0.2">
      <c r="A591" s="4" t="s">
        <v>2876</v>
      </c>
      <c r="B591" s="5" t="s">
        <v>2877</v>
      </c>
      <c r="C591" s="5" t="s">
        <v>2878</v>
      </c>
      <c r="D591" s="5" t="s">
        <v>2879</v>
      </c>
      <c r="E591" s="5" t="s">
        <v>2880</v>
      </c>
    </row>
    <row r="592" spans="1:5" ht="15.75" customHeight="1" x14ac:dyDescent="0.2">
      <c r="A592" s="4" t="s">
        <v>2881</v>
      </c>
      <c r="B592" s="5" t="s">
        <v>2882</v>
      </c>
      <c r="C592" s="5" t="s">
        <v>2883</v>
      </c>
      <c r="D592" s="5" t="s">
        <v>2884</v>
      </c>
      <c r="E592" s="5" t="s">
        <v>2885</v>
      </c>
    </row>
    <row r="593" spans="1:5" ht="15.75" customHeight="1" x14ac:dyDescent="0.2">
      <c r="A593" s="4" t="s">
        <v>2886</v>
      </c>
      <c r="B593" s="5" t="s">
        <v>2887</v>
      </c>
      <c r="C593" s="5" t="s">
        <v>2888</v>
      </c>
      <c r="D593" s="5" t="s">
        <v>2889</v>
      </c>
      <c r="E593" s="5" t="s">
        <v>2890</v>
      </c>
    </row>
    <row r="594" spans="1:5" ht="15.75" customHeight="1" x14ac:dyDescent="0.2">
      <c r="A594" s="4" t="s">
        <v>2891</v>
      </c>
      <c r="B594" s="5" t="s">
        <v>2892</v>
      </c>
      <c r="C594" s="5" t="s">
        <v>2893</v>
      </c>
      <c r="D594" s="5" t="s">
        <v>2894</v>
      </c>
      <c r="E594" s="5" t="s">
        <v>2895</v>
      </c>
    </row>
    <row r="595" spans="1:5" ht="15.75" customHeight="1" x14ac:dyDescent="0.2">
      <c r="A595" s="4" t="s">
        <v>2896</v>
      </c>
      <c r="B595" s="5" t="s">
        <v>2897</v>
      </c>
      <c r="C595" s="5" t="s">
        <v>2898</v>
      </c>
      <c r="D595" s="5" t="s">
        <v>2899</v>
      </c>
      <c r="E595" s="5" t="s">
        <v>2900</v>
      </c>
    </row>
    <row r="596" spans="1:5" ht="15.75" customHeight="1" x14ac:dyDescent="0.2">
      <c r="A596" s="4" t="s">
        <v>2901</v>
      </c>
      <c r="B596" s="5" t="s">
        <v>2902</v>
      </c>
      <c r="C596" s="5" t="s">
        <v>2903</v>
      </c>
      <c r="D596" s="5" t="s">
        <v>2904</v>
      </c>
      <c r="E596" s="5" t="s">
        <v>2905</v>
      </c>
    </row>
    <row r="597" spans="1:5" ht="15.75" customHeight="1" x14ac:dyDescent="0.2">
      <c r="A597" s="4" t="s">
        <v>2906</v>
      </c>
      <c r="B597" s="5" t="s">
        <v>2907</v>
      </c>
      <c r="C597" s="5" t="s">
        <v>2908</v>
      </c>
      <c r="D597" s="5" t="s">
        <v>2909</v>
      </c>
      <c r="E597" s="5" t="s">
        <v>2910</v>
      </c>
    </row>
    <row r="598" spans="1:5" ht="15.75" customHeight="1" x14ac:dyDescent="0.2">
      <c r="A598" s="4" t="s">
        <v>2911</v>
      </c>
      <c r="B598" s="5" t="s">
        <v>2912</v>
      </c>
      <c r="C598" s="5" t="s">
        <v>2913</v>
      </c>
      <c r="D598" s="5" t="s">
        <v>2914</v>
      </c>
      <c r="E598" s="5" t="s">
        <v>2915</v>
      </c>
    </row>
    <row r="599" spans="1:5" ht="15.75" customHeight="1" x14ac:dyDescent="0.2">
      <c r="A599" s="4" t="s">
        <v>2916</v>
      </c>
      <c r="B599" s="5" t="s">
        <v>2917</v>
      </c>
      <c r="C599" s="5" t="s">
        <v>2918</v>
      </c>
      <c r="D599" s="5" t="s">
        <v>2919</v>
      </c>
      <c r="E599" s="5" t="s">
        <v>2920</v>
      </c>
    </row>
    <row r="600" spans="1:5" ht="15.75" customHeight="1" x14ac:dyDescent="0.2">
      <c r="A600" s="4" t="s">
        <v>2921</v>
      </c>
      <c r="B600" s="5" t="s">
        <v>2922</v>
      </c>
      <c r="C600" s="5" t="s">
        <v>2923</v>
      </c>
      <c r="D600" s="5" t="s">
        <v>2924</v>
      </c>
      <c r="E600" s="5" t="s">
        <v>2925</v>
      </c>
    </row>
    <row r="601" spans="1:5" ht="15.75" customHeight="1" x14ac:dyDescent="0.2">
      <c r="A601" s="4" t="s">
        <v>2926</v>
      </c>
      <c r="B601" s="5" t="s">
        <v>2927</v>
      </c>
      <c r="C601" s="5" t="s">
        <v>2928</v>
      </c>
      <c r="D601" s="5" t="s">
        <v>2929</v>
      </c>
      <c r="E601" s="5" t="s">
        <v>2930</v>
      </c>
    </row>
    <row r="602" spans="1:5" ht="15.75" customHeight="1" x14ac:dyDescent="0.2">
      <c r="A602" s="4" t="s">
        <v>2931</v>
      </c>
      <c r="B602" s="5" t="s">
        <v>2932</v>
      </c>
      <c r="C602" s="5" t="s">
        <v>2933</v>
      </c>
      <c r="D602" s="5" t="s">
        <v>2934</v>
      </c>
      <c r="E602" s="5" t="s">
        <v>2935</v>
      </c>
    </row>
    <row r="603" spans="1:5" ht="15.75" customHeight="1" x14ac:dyDescent="0.2">
      <c r="A603" s="4" t="s">
        <v>2936</v>
      </c>
      <c r="B603" s="5" t="s">
        <v>2937</v>
      </c>
      <c r="C603" s="5" t="s">
        <v>2938</v>
      </c>
      <c r="D603" s="5" t="s">
        <v>2939</v>
      </c>
      <c r="E603" s="5" t="s">
        <v>2940</v>
      </c>
    </row>
    <row r="604" spans="1:5" ht="15.75" customHeight="1" x14ac:dyDescent="0.2">
      <c r="A604" s="4" t="s">
        <v>2941</v>
      </c>
      <c r="B604" s="5" t="s">
        <v>2942</v>
      </c>
      <c r="C604" s="5" t="s">
        <v>2943</v>
      </c>
      <c r="D604" s="5" t="s">
        <v>2944</v>
      </c>
      <c r="E604" s="5" t="s">
        <v>2945</v>
      </c>
    </row>
    <row r="605" spans="1:5" ht="15.75" customHeight="1" x14ac:dyDescent="0.2">
      <c r="A605" s="4" t="s">
        <v>2946</v>
      </c>
      <c r="B605" s="5" t="s">
        <v>2947</v>
      </c>
      <c r="C605" s="5" t="s">
        <v>2948</v>
      </c>
      <c r="D605" s="5" t="s">
        <v>2949</v>
      </c>
      <c r="E605" s="5" t="s">
        <v>2950</v>
      </c>
    </row>
    <row r="606" spans="1:5" ht="15.75" customHeight="1" x14ac:dyDescent="0.2">
      <c r="A606" s="4" t="s">
        <v>2951</v>
      </c>
      <c r="B606" s="5" t="s">
        <v>2952</v>
      </c>
      <c r="C606" s="5" t="s">
        <v>2953</v>
      </c>
      <c r="D606" s="5" t="s">
        <v>2954</v>
      </c>
      <c r="E606" s="5" t="s">
        <v>2955</v>
      </c>
    </row>
    <row r="607" spans="1:5" ht="15.75" customHeight="1" x14ac:dyDescent="0.2">
      <c r="A607" s="4" t="s">
        <v>2956</v>
      </c>
      <c r="B607" s="5" t="s">
        <v>2957</v>
      </c>
      <c r="C607" s="5" t="s">
        <v>2958</v>
      </c>
      <c r="D607" s="5" t="s">
        <v>2959</v>
      </c>
      <c r="E607" s="5" t="s">
        <v>2960</v>
      </c>
    </row>
    <row r="608" spans="1:5" ht="15.75" customHeight="1" x14ac:dyDescent="0.2">
      <c r="A608" s="4" t="s">
        <v>2961</v>
      </c>
      <c r="B608" s="5" t="s">
        <v>2962</v>
      </c>
      <c r="C608" s="5" t="s">
        <v>2963</v>
      </c>
      <c r="D608" s="5" t="s">
        <v>2964</v>
      </c>
      <c r="E608" s="5" t="s">
        <v>2965</v>
      </c>
    </row>
    <row r="609" spans="1:5" ht="15.75" customHeight="1" x14ac:dyDescent="0.2">
      <c r="A609" s="4" t="s">
        <v>2966</v>
      </c>
      <c r="B609" s="5" t="s">
        <v>2967</v>
      </c>
      <c r="C609" s="5" t="s">
        <v>2968</v>
      </c>
      <c r="D609" s="5" t="s">
        <v>2969</v>
      </c>
      <c r="E609" s="5" t="s">
        <v>2970</v>
      </c>
    </row>
    <row r="610" spans="1:5" ht="15.75" customHeight="1" x14ac:dyDescent="0.2">
      <c r="A610" s="4" t="s">
        <v>2971</v>
      </c>
      <c r="B610" s="5" t="s">
        <v>2972</v>
      </c>
      <c r="C610" s="5" t="s">
        <v>2973</v>
      </c>
      <c r="D610" s="5" t="s">
        <v>2974</v>
      </c>
      <c r="E610" s="5" t="s">
        <v>2975</v>
      </c>
    </row>
    <row r="611" spans="1:5" ht="15.75" customHeight="1" x14ac:dyDescent="0.2">
      <c r="A611" s="4" t="s">
        <v>2976</v>
      </c>
      <c r="B611" s="5" t="s">
        <v>2977</v>
      </c>
      <c r="C611" s="5" t="s">
        <v>2978</v>
      </c>
      <c r="D611" s="5" t="s">
        <v>2979</v>
      </c>
      <c r="E611" s="5" t="s">
        <v>2980</v>
      </c>
    </row>
    <row r="612" spans="1:5" ht="15.75" customHeight="1" x14ac:dyDescent="0.2">
      <c r="A612" s="4" t="s">
        <v>2981</v>
      </c>
      <c r="B612" s="5" t="s">
        <v>2982</v>
      </c>
      <c r="C612" s="5" t="s">
        <v>2983</v>
      </c>
      <c r="D612" s="5" t="s">
        <v>2984</v>
      </c>
      <c r="E612" s="5" t="s">
        <v>2985</v>
      </c>
    </row>
    <row r="613" spans="1:5" ht="15.75" customHeight="1" x14ac:dyDescent="0.2">
      <c r="A613" s="4" t="s">
        <v>2986</v>
      </c>
      <c r="B613" s="5" t="s">
        <v>2987</v>
      </c>
      <c r="C613" s="5" t="s">
        <v>2988</v>
      </c>
      <c r="D613" s="5" t="s">
        <v>2989</v>
      </c>
      <c r="E613" s="5" t="s">
        <v>2990</v>
      </c>
    </row>
    <row r="614" spans="1:5" ht="15.75" customHeight="1" x14ac:dyDescent="0.2">
      <c r="A614" s="4" t="s">
        <v>2991</v>
      </c>
      <c r="B614" s="5" t="s">
        <v>2992</v>
      </c>
      <c r="C614" s="5" t="s">
        <v>2993</v>
      </c>
      <c r="D614" s="5" t="s">
        <v>2994</v>
      </c>
      <c r="E614" s="5" t="s">
        <v>2995</v>
      </c>
    </row>
    <row r="615" spans="1:5" ht="15.75" customHeight="1" x14ac:dyDescent="0.2">
      <c r="A615" s="4" t="s">
        <v>2996</v>
      </c>
      <c r="B615" s="5" t="s">
        <v>2997</v>
      </c>
      <c r="C615" s="5" t="s">
        <v>2998</v>
      </c>
      <c r="D615" s="5" t="s">
        <v>2999</v>
      </c>
      <c r="E615" s="5" t="s">
        <v>3000</v>
      </c>
    </row>
    <row r="616" spans="1:5" ht="15.75" customHeight="1" x14ac:dyDescent="0.2">
      <c r="A616" s="4" t="s">
        <v>3001</v>
      </c>
      <c r="B616" s="5" t="s">
        <v>3002</v>
      </c>
      <c r="C616" s="5" t="s">
        <v>3003</v>
      </c>
      <c r="D616" s="5" t="s">
        <v>3004</v>
      </c>
      <c r="E616" s="5" t="s">
        <v>3005</v>
      </c>
    </row>
    <row r="617" spans="1:5" ht="15.75" customHeight="1" x14ac:dyDescent="0.2">
      <c r="A617" s="4" t="s">
        <v>3006</v>
      </c>
      <c r="B617" s="5" t="s">
        <v>3007</v>
      </c>
      <c r="C617" s="5" t="s">
        <v>3008</v>
      </c>
      <c r="D617" s="5" t="s">
        <v>3009</v>
      </c>
      <c r="E617" s="5" t="s">
        <v>3010</v>
      </c>
    </row>
    <row r="618" spans="1:5" ht="15.75" customHeight="1" x14ac:dyDescent="0.2">
      <c r="A618" s="4" t="s">
        <v>3011</v>
      </c>
      <c r="B618" s="5" t="s">
        <v>3012</v>
      </c>
      <c r="C618" s="5" t="s">
        <v>3013</v>
      </c>
      <c r="D618" s="5" t="s">
        <v>3014</v>
      </c>
      <c r="E618" s="5" t="s">
        <v>3015</v>
      </c>
    </row>
    <row r="619" spans="1:5" ht="15.75" customHeight="1" x14ac:dyDescent="0.2">
      <c r="A619" s="4" t="s">
        <v>3016</v>
      </c>
      <c r="B619" s="5" t="s">
        <v>3017</v>
      </c>
      <c r="C619" s="5" t="s">
        <v>3018</v>
      </c>
      <c r="D619" s="5" t="s">
        <v>3019</v>
      </c>
      <c r="E619" s="5" t="s">
        <v>3020</v>
      </c>
    </row>
    <row r="620" spans="1:5" ht="15.75" customHeight="1" x14ac:dyDescent="0.2">
      <c r="A620" s="4" t="s">
        <v>3021</v>
      </c>
      <c r="B620" s="5" t="s">
        <v>3022</v>
      </c>
      <c r="C620" s="5" t="s">
        <v>3023</v>
      </c>
      <c r="D620" s="5" t="s">
        <v>3024</v>
      </c>
      <c r="E620" s="5" t="s">
        <v>3025</v>
      </c>
    </row>
    <row r="621" spans="1:5" ht="15.75" customHeight="1" x14ac:dyDescent="0.2">
      <c r="A621" s="4" t="s">
        <v>3026</v>
      </c>
      <c r="B621" s="5" t="s">
        <v>3027</v>
      </c>
      <c r="C621" s="5" t="s">
        <v>3028</v>
      </c>
      <c r="D621" s="5" t="s">
        <v>3029</v>
      </c>
      <c r="E621" s="5" t="s">
        <v>3030</v>
      </c>
    </row>
    <row r="622" spans="1:5" ht="15.75" customHeight="1" x14ac:dyDescent="0.2">
      <c r="A622" s="4" t="s">
        <v>3031</v>
      </c>
      <c r="B622" s="5" t="s">
        <v>3032</v>
      </c>
      <c r="C622" s="5" t="s">
        <v>3033</v>
      </c>
      <c r="D622" s="5" t="s">
        <v>3034</v>
      </c>
      <c r="E622" s="5" t="s">
        <v>3035</v>
      </c>
    </row>
    <row r="623" spans="1:5" ht="15.75" customHeight="1" x14ac:dyDescent="0.2">
      <c r="A623" s="4" t="s">
        <v>3036</v>
      </c>
      <c r="B623" s="5" t="s">
        <v>3037</v>
      </c>
      <c r="C623" s="5" t="s">
        <v>3038</v>
      </c>
      <c r="D623" s="5" t="s">
        <v>3039</v>
      </c>
      <c r="E623" s="5" t="s">
        <v>3040</v>
      </c>
    </row>
    <row r="624" spans="1:5" ht="15.75" customHeight="1" x14ac:dyDescent="0.2">
      <c r="A624" s="4" t="s">
        <v>3041</v>
      </c>
      <c r="B624" s="5" t="s">
        <v>3042</v>
      </c>
      <c r="C624" s="5" t="s">
        <v>3043</v>
      </c>
      <c r="D624" s="5" t="s">
        <v>3044</v>
      </c>
      <c r="E624" s="5" t="s">
        <v>3045</v>
      </c>
    </row>
    <row r="625" spans="1:5" ht="15.75" customHeight="1" x14ac:dyDescent="0.2">
      <c r="A625" s="4" t="s">
        <v>3046</v>
      </c>
      <c r="B625" s="5" t="s">
        <v>3047</v>
      </c>
      <c r="C625" s="5" t="s">
        <v>3048</v>
      </c>
      <c r="D625" s="5" t="s">
        <v>3049</v>
      </c>
      <c r="E625" s="5" t="s">
        <v>3050</v>
      </c>
    </row>
    <row r="626" spans="1:5" ht="15.75" customHeight="1" x14ac:dyDescent="0.2">
      <c r="A626" s="4" t="s">
        <v>3051</v>
      </c>
      <c r="B626" s="5" t="s">
        <v>3052</v>
      </c>
      <c r="C626" s="5" t="s">
        <v>3053</v>
      </c>
      <c r="D626" s="5" t="s">
        <v>3054</v>
      </c>
      <c r="E626" s="5" t="s">
        <v>3055</v>
      </c>
    </row>
    <row r="627" spans="1:5" ht="15.75" customHeight="1" x14ac:dyDescent="0.2">
      <c r="A627" s="4" t="s">
        <v>3056</v>
      </c>
      <c r="B627" s="5" t="s">
        <v>3057</v>
      </c>
      <c r="C627" s="5" t="s">
        <v>3058</v>
      </c>
      <c r="D627" s="5" t="s">
        <v>3059</v>
      </c>
      <c r="E627" s="5" t="s">
        <v>3060</v>
      </c>
    </row>
    <row r="628" spans="1:5" ht="15.75" customHeight="1" x14ac:dyDescent="0.2">
      <c r="A628" s="4" t="s">
        <v>3061</v>
      </c>
      <c r="B628" s="5" t="s">
        <v>3062</v>
      </c>
      <c r="C628" s="5" t="s">
        <v>3063</v>
      </c>
      <c r="D628" s="5" t="s">
        <v>3064</v>
      </c>
      <c r="E628" s="5" t="s">
        <v>3065</v>
      </c>
    </row>
    <row r="629" spans="1:5" ht="15.75" customHeight="1" x14ac:dyDescent="0.2">
      <c r="A629" s="4" t="s">
        <v>3066</v>
      </c>
      <c r="B629" s="5" t="s">
        <v>3067</v>
      </c>
      <c r="C629" s="5" t="s">
        <v>3068</v>
      </c>
      <c r="D629" s="5" t="s">
        <v>3069</v>
      </c>
      <c r="E629" s="5" t="s">
        <v>3070</v>
      </c>
    </row>
    <row r="630" spans="1:5" ht="15.75" customHeight="1" x14ac:dyDescent="0.2">
      <c r="A630" s="4" t="s">
        <v>3071</v>
      </c>
      <c r="B630" s="5" t="s">
        <v>3072</v>
      </c>
      <c r="C630" s="5" t="s">
        <v>3073</v>
      </c>
      <c r="D630" s="5" t="s">
        <v>3074</v>
      </c>
      <c r="E630" s="5" t="s">
        <v>3075</v>
      </c>
    </row>
    <row r="631" spans="1:5" ht="15.75" customHeight="1" x14ac:dyDescent="0.2">
      <c r="A631" s="4" t="s">
        <v>3076</v>
      </c>
      <c r="B631" s="5" t="s">
        <v>3077</v>
      </c>
      <c r="C631" s="5" t="s">
        <v>3078</v>
      </c>
      <c r="D631" s="5" t="s">
        <v>3079</v>
      </c>
      <c r="E631" s="5" t="s">
        <v>3080</v>
      </c>
    </row>
    <row r="632" spans="1:5" ht="15.75" customHeight="1" x14ac:dyDescent="0.2">
      <c r="A632" s="4" t="s">
        <v>3081</v>
      </c>
      <c r="B632" s="5" t="s">
        <v>3082</v>
      </c>
      <c r="C632" s="5" t="s">
        <v>3083</v>
      </c>
      <c r="D632" s="5" t="s">
        <v>3084</v>
      </c>
      <c r="E632" s="5" t="s">
        <v>3085</v>
      </c>
    </row>
    <row r="633" spans="1:5" ht="15.75" customHeight="1" x14ac:dyDescent="0.2">
      <c r="A633" s="4" t="s">
        <v>3086</v>
      </c>
      <c r="B633" s="5" t="s">
        <v>3087</v>
      </c>
      <c r="C633" s="5" t="s">
        <v>3088</v>
      </c>
      <c r="D633" s="5" t="s">
        <v>3089</v>
      </c>
      <c r="E633" s="5" t="s">
        <v>3090</v>
      </c>
    </row>
    <row r="634" spans="1:5" ht="15.75" customHeight="1" x14ac:dyDescent="0.2">
      <c r="A634" s="4" t="s">
        <v>3091</v>
      </c>
      <c r="B634" s="5" t="s">
        <v>3092</v>
      </c>
      <c r="C634" s="5" t="s">
        <v>3093</v>
      </c>
      <c r="D634" s="5" t="s">
        <v>3094</v>
      </c>
      <c r="E634" s="5" t="s">
        <v>3095</v>
      </c>
    </row>
    <row r="635" spans="1:5" ht="15.75" customHeight="1" x14ac:dyDescent="0.2">
      <c r="A635" s="4" t="s">
        <v>3096</v>
      </c>
      <c r="B635" s="5" t="s">
        <v>3097</v>
      </c>
      <c r="C635" s="5" t="s">
        <v>3098</v>
      </c>
      <c r="D635" s="5" t="s">
        <v>3099</v>
      </c>
      <c r="E635" s="5" t="s">
        <v>3100</v>
      </c>
    </row>
    <row r="636" spans="1:5" ht="15.75" customHeight="1" x14ac:dyDescent="0.2">
      <c r="A636" s="4" t="s">
        <v>3101</v>
      </c>
      <c r="B636" s="5" t="s">
        <v>3102</v>
      </c>
      <c r="C636" s="5" t="s">
        <v>3103</v>
      </c>
      <c r="D636" s="5" t="s">
        <v>3104</v>
      </c>
      <c r="E636" s="5" t="s">
        <v>3105</v>
      </c>
    </row>
    <row r="637" spans="1:5" ht="15.75" customHeight="1" x14ac:dyDescent="0.2">
      <c r="A637" s="4" t="s">
        <v>3106</v>
      </c>
      <c r="B637" s="5" t="s">
        <v>3107</v>
      </c>
      <c r="C637" s="5" t="s">
        <v>3108</v>
      </c>
      <c r="D637" s="5" t="s">
        <v>3109</v>
      </c>
      <c r="E637" s="5" t="s">
        <v>3110</v>
      </c>
    </row>
    <row r="638" spans="1:5" ht="15.75" customHeight="1" x14ac:dyDescent="0.2">
      <c r="A638" s="4" t="s">
        <v>3111</v>
      </c>
      <c r="B638" s="5" t="s">
        <v>3112</v>
      </c>
      <c r="C638" s="5" t="s">
        <v>3113</v>
      </c>
      <c r="D638" s="5" t="s">
        <v>3114</v>
      </c>
      <c r="E638" s="5" t="s">
        <v>3115</v>
      </c>
    </row>
    <row r="639" spans="1:5" ht="15.75" customHeight="1" x14ac:dyDescent="0.2">
      <c r="A639" s="4" t="s">
        <v>3116</v>
      </c>
      <c r="B639" s="5" t="s">
        <v>3117</v>
      </c>
      <c r="C639" s="5" t="s">
        <v>3118</v>
      </c>
      <c r="D639" s="5" t="s">
        <v>3119</v>
      </c>
      <c r="E639" s="5" t="s">
        <v>3120</v>
      </c>
    </row>
    <row r="640" spans="1:5" ht="15.75" customHeight="1" x14ac:dyDescent="0.2">
      <c r="A640" s="4" t="s">
        <v>3121</v>
      </c>
      <c r="B640" s="5" t="s">
        <v>3122</v>
      </c>
      <c r="C640" s="5" t="s">
        <v>3123</v>
      </c>
      <c r="D640" s="5" t="s">
        <v>3124</v>
      </c>
      <c r="E640" s="5" t="s">
        <v>3125</v>
      </c>
    </row>
    <row r="641" spans="1:5" ht="15.75" customHeight="1" x14ac:dyDescent="0.2">
      <c r="A641" s="4" t="s">
        <v>3126</v>
      </c>
      <c r="B641" s="5" t="s">
        <v>3127</v>
      </c>
      <c r="C641" s="5" t="s">
        <v>3128</v>
      </c>
      <c r="D641" s="5" t="s">
        <v>3129</v>
      </c>
      <c r="E641" s="5" t="s">
        <v>3130</v>
      </c>
    </row>
    <row r="642" spans="1:5" ht="15.75" customHeight="1" x14ac:dyDescent="0.2">
      <c r="A642" s="4" t="s">
        <v>3131</v>
      </c>
      <c r="B642" s="5" t="s">
        <v>3132</v>
      </c>
      <c r="C642" s="5" t="s">
        <v>3133</v>
      </c>
      <c r="D642" s="5" t="s">
        <v>3134</v>
      </c>
      <c r="E642" s="5" t="s">
        <v>3135</v>
      </c>
    </row>
    <row r="643" spans="1:5" ht="15.75" customHeight="1" x14ac:dyDescent="0.2">
      <c r="A643" s="4" t="s">
        <v>3136</v>
      </c>
      <c r="B643" s="5" t="s">
        <v>3137</v>
      </c>
      <c r="C643" s="5" t="s">
        <v>3138</v>
      </c>
      <c r="D643" s="5" t="s">
        <v>3139</v>
      </c>
      <c r="E643" s="5" t="s">
        <v>3140</v>
      </c>
    </row>
    <row r="644" spans="1:5" ht="15.75" customHeight="1" x14ac:dyDescent="0.2">
      <c r="A644" s="4" t="s">
        <v>3141</v>
      </c>
      <c r="B644" s="5" t="s">
        <v>3142</v>
      </c>
      <c r="C644" s="5" t="s">
        <v>3143</v>
      </c>
      <c r="D644" s="5" t="s">
        <v>3144</v>
      </c>
      <c r="E644" s="5" t="s">
        <v>3145</v>
      </c>
    </row>
    <row r="645" spans="1:5" ht="15.75" customHeight="1" x14ac:dyDescent="0.2">
      <c r="A645" s="4" t="s">
        <v>3146</v>
      </c>
      <c r="B645" s="5" t="s">
        <v>3147</v>
      </c>
      <c r="C645" s="5" t="s">
        <v>3148</v>
      </c>
      <c r="D645" s="5" t="s">
        <v>3149</v>
      </c>
      <c r="E645" s="5" t="s">
        <v>3150</v>
      </c>
    </row>
    <row r="646" spans="1:5" ht="15.75" customHeight="1" x14ac:dyDescent="0.2">
      <c r="A646" s="4" t="s">
        <v>3151</v>
      </c>
      <c r="B646" s="5" t="s">
        <v>3152</v>
      </c>
      <c r="C646" s="5" t="s">
        <v>3153</v>
      </c>
      <c r="D646" s="5" t="s">
        <v>3154</v>
      </c>
      <c r="E646" s="5" t="s">
        <v>3155</v>
      </c>
    </row>
    <row r="647" spans="1:5" ht="15.75" customHeight="1" x14ac:dyDescent="0.2">
      <c r="A647" s="4" t="s">
        <v>3156</v>
      </c>
      <c r="B647" s="5" t="s">
        <v>3157</v>
      </c>
      <c r="C647" s="5" t="s">
        <v>3158</v>
      </c>
      <c r="D647" s="5" t="s">
        <v>3159</v>
      </c>
      <c r="E647" s="5" t="s">
        <v>3160</v>
      </c>
    </row>
    <row r="648" spans="1:5" ht="15.75" customHeight="1" x14ac:dyDescent="0.2">
      <c r="A648" s="4" t="s">
        <v>3161</v>
      </c>
      <c r="B648" s="5" t="s">
        <v>3162</v>
      </c>
      <c r="C648" s="5" t="s">
        <v>3163</v>
      </c>
      <c r="D648" s="5" t="s">
        <v>3164</v>
      </c>
      <c r="E648" s="5" t="s">
        <v>3165</v>
      </c>
    </row>
    <row r="649" spans="1:5" ht="15.75" customHeight="1" x14ac:dyDescent="0.2">
      <c r="A649" s="4" t="s">
        <v>3166</v>
      </c>
      <c r="B649" s="5" t="s">
        <v>3167</v>
      </c>
      <c r="C649" s="5" t="s">
        <v>3168</v>
      </c>
      <c r="D649" s="5" t="s">
        <v>3169</v>
      </c>
      <c r="E649" s="5" t="s">
        <v>3170</v>
      </c>
    </row>
    <row r="650" spans="1:5" ht="15.75" customHeight="1" x14ac:dyDescent="0.2">
      <c r="A650" s="4" t="s">
        <v>3171</v>
      </c>
      <c r="B650" s="5" t="s">
        <v>3172</v>
      </c>
      <c r="C650" s="5" t="s">
        <v>3173</v>
      </c>
      <c r="D650" s="5" t="s">
        <v>3174</v>
      </c>
      <c r="E650" s="5" t="s">
        <v>3175</v>
      </c>
    </row>
    <row r="651" spans="1:5" ht="15.75" customHeight="1" x14ac:dyDescent="0.2">
      <c r="A651" s="4" t="s">
        <v>3176</v>
      </c>
      <c r="B651" s="5" t="s">
        <v>3177</v>
      </c>
      <c r="C651" s="5" t="s">
        <v>3178</v>
      </c>
      <c r="D651" s="5" t="s">
        <v>3179</v>
      </c>
      <c r="E651" s="5" t="s">
        <v>3180</v>
      </c>
    </row>
    <row r="652" spans="1:5" ht="15.75" customHeight="1" x14ac:dyDescent="0.2">
      <c r="A652" s="4" t="s">
        <v>3181</v>
      </c>
      <c r="B652" s="5" t="s">
        <v>3182</v>
      </c>
      <c r="C652" s="5" t="s">
        <v>3183</v>
      </c>
      <c r="D652" s="5" t="s">
        <v>3184</v>
      </c>
      <c r="E652" s="5" t="s">
        <v>3185</v>
      </c>
    </row>
    <row r="653" spans="1:5" ht="15.75" customHeight="1" x14ac:dyDescent="0.2">
      <c r="A653" s="4" t="s">
        <v>3186</v>
      </c>
      <c r="B653" s="5" t="s">
        <v>3187</v>
      </c>
      <c r="C653" s="5" t="s">
        <v>3188</v>
      </c>
      <c r="D653" s="5" t="s">
        <v>3189</v>
      </c>
      <c r="E653" s="5" t="s">
        <v>3190</v>
      </c>
    </row>
    <row r="654" spans="1:5" ht="15.75" customHeight="1" x14ac:dyDescent="0.2">
      <c r="A654" s="4" t="s">
        <v>3191</v>
      </c>
      <c r="B654" s="5" t="s">
        <v>3192</v>
      </c>
      <c r="C654" s="5" t="s">
        <v>3193</v>
      </c>
      <c r="D654" s="5" t="s">
        <v>3194</v>
      </c>
      <c r="E654" s="5" t="s">
        <v>3195</v>
      </c>
    </row>
    <row r="655" spans="1:5" ht="15.75" customHeight="1" x14ac:dyDescent="0.2">
      <c r="A655" s="4" t="s">
        <v>3196</v>
      </c>
      <c r="B655" s="5" t="s">
        <v>3197</v>
      </c>
      <c r="C655" s="5" t="s">
        <v>3198</v>
      </c>
      <c r="D655" s="5" t="s">
        <v>3199</v>
      </c>
      <c r="E655" s="5" t="s">
        <v>3200</v>
      </c>
    </row>
    <row r="656" spans="1:5" ht="15.75" customHeight="1" x14ac:dyDescent="0.2">
      <c r="A656" s="4" t="s">
        <v>3201</v>
      </c>
      <c r="B656" s="5" t="s">
        <v>3202</v>
      </c>
      <c r="C656" s="5" t="s">
        <v>3203</v>
      </c>
      <c r="D656" s="5" t="s">
        <v>3204</v>
      </c>
      <c r="E656" s="5" t="s">
        <v>3205</v>
      </c>
    </row>
    <row r="657" spans="1:5" ht="15.75" customHeight="1" x14ac:dyDescent="0.2">
      <c r="A657" s="4" t="s">
        <v>3206</v>
      </c>
      <c r="B657" s="5" t="s">
        <v>3207</v>
      </c>
      <c r="C657" s="5" t="s">
        <v>3208</v>
      </c>
      <c r="D657" s="5" t="s">
        <v>3209</v>
      </c>
      <c r="E657" s="5" t="s">
        <v>3210</v>
      </c>
    </row>
    <row r="658" spans="1:5" ht="15.75" customHeight="1" x14ac:dyDescent="0.2">
      <c r="A658" s="4" t="s">
        <v>3211</v>
      </c>
      <c r="B658" s="5" t="s">
        <v>3212</v>
      </c>
      <c r="C658" s="5" t="s">
        <v>3213</v>
      </c>
      <c r="D658" s="5" t="s">
        <v>3214</v>
      </c>
      <c r="E658" s="5" t="s">
        <v>3215</v>
      </c>
    </row>
    <row r="659" spans="1:5" ht="15.75" customHeight="1" x14ac:dyDescent="0.2">
      <c r="A659" s="4" t="s">
        <v>3216</v>
      </c>
      <c r="B659" s="5" t="s">
        <v>3217</v>
      </c>
      <c r="C659" s="5" t="s">
        <v>3218</v>
      </c>
      <c r="D659" s="5" t="s">
        <v>3219</v>
      </c>
      <c r="E659" s="5" t="s">
        <v>3220</v>
      </c>
    </row>
    <row r="660" spans="1:5" ht="15.75" customHeight="1" x14ac:dyDescent="0.2">
      <c r="A660" s="4" t="s">
        <v>3221</v>
      </c>
      <c r="B660" s="5" t="s">
        <v>3222</v>
      </c>
      <c r="C660" s="5" t="s">
        <v>3223</v>
      </c>
      <c r="D660" s="5" t="s">
        <v>3224</v>
      </c>
      <c r="E660" s="5" t="s">
        <v>3225</v>
      </c>
    </row>
    <row r="661" spans="1:5" ht="15.75" customHeight="1" x14ac:dyDescent="0.2">
      <c r="A661" s="4" t="s">
        <v>3226</v>
      </c>
      <c r="B661" s="5" t="s">
        <v>3227</v>
      </c>
      <c r="C661" s="5" t="s">
        <v>3228</v>
      </c>
      <c r="D661" s="5" t="s">
        <v>3229</v>
      </c>
      <c r="E661" s="5" t="s">
        <v>3230</v>
      </c>
    </row>
    <row r="662" spans="1:5" ht="15.75" customHeight="1" x14ac:dyDescent="0.2">
      <c r="A662" s="4" t="s">
        <v>3231</v>
      </c>
      <c r="B662" s="5" t="s">
        <v>3232</v>
      </c>
      <c r="C662" s="5" t="s">
        <v>3233</v>
      </c>
      <c r="D662" s="5" t="s">
        <v>3234</v>
      </c>
      <c r="E662" s="5" t="s">
        <v>3235</v>
      </c>
    </row>
    <row r="663" spans="1:5" ht="15.75" customHeight="1" x14ac:dyDescent="0.2">
      <c r="A663" s="4" t="s">
        <v>3236</v>
      </c>
      <c r="B663" s="5" t="s">
        <v>3237</v>
      </c>
      <c r="C663" s="5" t="s">
        <v>3238</v>
      </c>
      <c r="D663" s="5" t="s">
        <v>3239</v>
      </c>
      <c r="E663" s="5" t="s">
        <v>3240</v>
      </c>
    </row>
    <row r="664" spans="1:5" ht="15.75" customHeight="1" x14ac:dyDescent="0.2">
      <c r="A664" s="4" t="s">
        <v>3241</v>
      </c>
      <c r="B664" s="5" t="s">
        <v>3242</v>
      </c>
      <c r="C664" s="5" t="s">
        <v>3243</v>
      </c>
      <c r="D664" s="5" t="s">
        <v>3244</v>
      </c>
      <c r="E664" s="5" t="s">
        <v>3245</v>
      </c>
    </row>
    <row r="665" spans="1:5" ht="15.75" customHeight="1" x14ac:dyDescent="0.2">
      <c r="A665" s="4" t="s">
        <v>3246</v>
      </c>
      <c r="B665" s="5" t="s">
        <v>3247</v>
      </c>
      <c r="C665" s="5" t="s">
        <v>3248</v>
      </c>
      <c r="D665" s="5" t="s">
        <v>3249</v>
      </c>
      <c r="E665" s="5" t="s">
        <v>3250</v>
      </c>
    </row>
    <row r="666" spans="1:5" ht="15.75" customHeight="1" x14ac:dyDescent="0.2">
      <c r="A666" s="4" t="s">
        <v>3251</v>
      </c>
      <c r="B666" s="5" t="s">
        <v>3252</v>
      </c>
      <c r="C666" s="5" t="s">
        <v>3253</v>
      </c>
      <c r="D666" s="5" t="s">
        <v>3254</v>
      </c>
      <c r="E666" s="5" t="s">
        <v>3255</v>
      </c>
    </row>
    <row r="667" spans="1:5" ht="15.75" customHeight="1" x14ac:dyDescent="0.2">
      <c r="A667" s="4" t="s">
        <v>3256</v>
      </c>
      <c r="B667" s="5" t="s">
        <v>3257</v>
      </c>
      <c r="C667" s="5" t="s">
        <v>3258</v>
      </c>
      <c r="D667" s="5" t="s">
        <v>3259</v>
      </c>
      <c r="E667" s="5" t="s">
        <v>3260</v>
      </c>
    </row>
    <row r="668" spans="1:5" ht="15.75" customHeight="1" x14ac:dyDescent="0.2">
      <c r="A668" s="4" t="s">
        <v>3261</v>
      </c>
      <c r="B668" s="5" t="s">
        <v>3262</v>
      </c>
      <c r="C668" s="5" t="s">
        <v>3263</v>
      </c>
      <c r="D668" s="5" t="s">
        <v>3264</v>
      </c>
      <c r="E668" s="5" t="s">
        <v>3265</v>
      </c>
    </row>
    <row r="669" spans="1:5" ht="15.75" customHeight="1" x14ac:dyDescent="0.2">
      <c r="A669" s="4" t="s">
        <v>3266</v>
      </c>
      <c r="B669" s="5" t="s">
        <v>3267</v>
      </c>
      <c r="C669" s="5" t="s">
        <v>3268</v>
      </c>
      <c r="D669" s="5" t="s">
        <v>3269</v>
      </c>
      <c r="E669" s="5" t="s">
        <v>3270</v>
      </c>
    </row>
    <row r="670" spans="1:5" ht="15.75" customHeight="1" x14ac:dyDescent="0.2">
      <c r="A670" s="4" t="s">
        <v>3271</v>
      </c>
      <c r="B670" s="5" t="s">
        <v>3272</v>
      </c>
      <c r="C670" s="5" t="s">
        <v>3273</v>
      </c>
      <c r="D670" s="5" t="s">
        <v>3274</v>
      </c>
      <c r="E670" s="5" t="s">
        <v>3275</v>
      </c>
    </row>
    <row r="671" spans="1:5" ht="15.75" customHeight="1" x14ac:dyDescent="0.2">
      <c r="A671" s="4" t="s">
        <v>3276</v>
      </c>
      <c r="B671" s="5" t="s">
        <v>3277</v>
      </c>
      <c r="C671" s="5" t="s">
        <v>3278</v>
      </c>
      <c r="D671" s="5" t="s">
        <v>3279</v>
      </c>
      <c r="E671" s="5" t="s">
        <v>3280</v>
      </c>
    </row>
    <row r="672" spans="1:5" ht="15.75" customHeight="1" x14ac:dyDescent="0.2">
      <c r="A672" s="4" t="s">
        <v>3281</v>
      </c>
      <c r="B672" s="5" t="s">
        <v>3282</v>
      </c>
      <c r="C672" s="5" t="s">
        <v>3283</v>
      </c>
      <c r="D672" s="5" t="s">
        <v>3284</v>
      </c>
      <c r="E672" s="5" t="s">
        <v>3285</v>
      </c>
    </row>
    <row r="673" spans="1:5" ht="15.75" customHeight="1" x14ac:dyDescent="0.2">
      <c r="A673" s="4" t="s">
        <v>3286</v>
      </c>
      <c r="B673" s="5" t="s">
        <v>3287</v>
      </c>
      <c r="C673" s="5" t="s">
        <v>3288</v>
      </c>
      <c r="D673" s="5" t="s">
        <v>3289</v>
      </c>
      <c r="E673" s="5" t="s">
        <v>3290</v>
      </c>
    </row>
    <row r="674" spans="1:5" ht="15.75" customHeight="1" x14ac:dyDescent="0.2">
      <c r="A674" s="4" t="s">
        <v>3291</v>
      </c>
      <c r="B674" s="5" t="s">
        <v>3292</v>
      </c>
      <c r="C674" s="5" t="s">
        <v>3293</v>
      </c>
      <c r="D674" s="5" t="s">
        <v>3294</v>
      </c>
      <c r="E674" s="5" t="s">
        <v>3295</v>
      </c>
    </row>
    <row r="675" spans="1:5" ht="15.75" customHeight="1" x14ac:dyDescent="0.2">
      <c r="A675" s="4" t="s">
        <v>3296</v>
      </c>
      <c r="B675" s="5" t="s">
        <v>3297</v>
      </c>
      <c r="C675" s="5" t="s">
        <v>3298</v>
      </c>
      <c r="D675" s="5" t="s">
        <v>3299</v>
      </c>
      <c r="E675" s="5" t="s">
        <v>3300</v>
      </c>
    </row>
    <row r="676" spans="1:5" ht="15.75" customHeight="1" x14ac:dyDescent="0.2">
      <c r="A676" s="4" t="s">
        <v>3301</v>
      </c>
      <c r="B676" s="5" t="s">
        <v>3302</v>
      </c>
      <c r="C676" s="5" t="s">
        <v>3303</v>
      </c>
      <c r="D676" s="5" t="s">
        <v>3304</v>
      </c>
      <c r="E676" s="5" t="s">
        <v>3305</v>
      </c>
    </row>
    <row r="677" spans="1:5" ht="15.75" customHeight="1" x14ac:dyDescent="0.2">
      <c r="A677" s="4" t="s">
        <v>3306</v>
      </c>
      <c r="B677" s="5" t="s">
        <v>3307</v>
      </c>
      <c r="C677" s="5" t="s">
        <v>3308</v>
      </c>
      <c r="D677" s="5" t="s">
        <v>3309</v>
      </c>
      <c r="E677" s="5" t="s">
        <v>3310</v>
      </c>
    </row>
    <row r="678" spans="1:5" ht="15.75" customHeight="1" x14ac:dyDescent="0.2">
      <c r="A678" s="4" t="s">
        <v>3311</v>
      </c>
      <c r="B678" s="5" t="s">
        <v>3312</v>
      </c>
      <c r="C678" s="5" t="s">
        <v>3313</v>
      </c>
      <c r="D678" s="5" t="s">
        <v>3314</v>
      </c>
      <c r="E678" s="5" t="s">
        <v>3315</v>
      </c>
    </row>
    <row r="679" spans="1:5" ht="15.75" customHeight="1" x14ac:dyDescent="0.2">
      <c r="A679" s="4" t="s">
        <v>3316</v>
      </c>
      <c r="B679" s="5" t="s">
        <v>3317</v>
      </c>
      <c r="C679" s="5" t="s">
        <v>3318</v>
      </c>
      <c r="D679" s="5" t="s">
        <v>3319</v>
      </c>
      <c r="E679" s="5" t="s">
        <v>3320</v>
      </c>
    </row>
    <row r="680" spans="1:5" ht="15.75" customHeight="1" x14ac:dyDescent="0.2">
      <c r="A680" s="4" t="s">
        <v>3321</v>
      </c>
      <c r="B680" s="5" t="s">
        <v>3322</v>
      </c>
      <c r="C680" s="5" t="s">
        <v>3323</v>
      </c>
      <c r="D680" s="5" t="s">
        <v>3324</v>
      </c>
      <c r="E680" s="5" t="s">
        <v>3325</v>
      </c>
    </row>
    <row r="681" spans="1:5" ht="15.75" customHeight="1" x14ac:dyDescent="0.2">
      <c r="A681" s="4" t="s">
        <v>3326</v>
      </c>
      <c r="B681" s="5" t="s">
        <v>3327</v>
      </c>
      <c r="C681" s="5" t="s">
        <v>3328</v>
      </c>
      <c r="D681" s="5" t="s">
        <v>3329</v>
      </c>
      <c r="E681" s="5" t="s">
        <v>3330</v>
      </c>
    </row>
    <row r="682" spans="1:5" ht="15.75" customHeight="1" x14ac:dyDescent="0.2">
      <c r="A682" s="4" t="s">
        <v>3331</v>
      </c>
      <c r="B682" s="5" t="s">
        <v>3332</v>
      </c>
      <c r="C682" s="5" t="s">
        <v>3333</v>
      </c>
      <c r="D682" s="5" t="s">
        <v>3334</v>
      </c>
      <c r="E682" s="5" t="s">
        <v>3335</v>
      </c>
    </row>
    <row r="683" spans="1:5" ht="15.75" customHeight="1" x14ac:dyDescent="0.2">
      <c r="A683" s="4" t="s">
        <v>3336</v>
      </c>
      <c r="B683" s="5" t="s">
        <v>3337</v>
      </c>
      <c r="C683" s="5" t="s">
        <v>3338</v>
      </c>
      <c r="D683" s="5" t="s">
        <v>3339</v>
      </c>
      <c r="E683" s="5" t="s">
        <v>3340</v>
      </c>
    </row>
    <row r="684" spans="1:5" ht="15.75" customHeight="1" x14ac:dyDescent="0.2">
      <c r="A684" s="4" t="s">
        <v>3341</v>
      </c>
      <c r="B684" s="5" t="s">
        <v>3342</v>
      </c>
      <c r="C684" s="5" t="s">
        <v>3343</v>
      </c>
      <c r="D684" s="5" t="s">
        <v>3344</v>
      </c>
      <c r="E684" s="5" t="s">
        <v>3345</v>
      </c>
    </row>
    <row r="685" spans="1:5" ht="15.75" customHeight="1" x14ac:dyDescent="0.2">
      <c r="A685" s="4" t="s">
        <v>3346</v>
      </c>
      <c r="B685" s="5" t="s">
        <v>3347</v>
      </c>
      <c r="C685" s="5" t="s">
        <v>3348</v>
      </c>
      <c r="D685" s="5" t="s">
        <v>3349</v>
      </c>
      <c r="E685" s="5" t="s">
        <v>3350</v>
      </c>
    </row>
    <row r="686" spans="1:5" ht="15.75" customHeight="1" x14ac:dyDescent="0.2">
      <c r="A686" s="4" t="s">
        <v>3351</v>
      </c>
      <c r="B686" s="5" t="s">
        <v>3352</v>
      </c>
      <c r="C686" s="5" t="s">
        <v>3353</v>
      </c>
      <c r="D686" s="5" t="s">
        <v>3354</v>
      </c>
      <c r="E686" s="5" t="s">
        <v>3355</v>
      </c>
    </row>
    <row r="687" spans="1:5" ht="15.75" customHeight="1" x14ac:dyDescent="0.2">
      <c r="A687" s="4" t="s">
        <v>3356</v>
      </c>
      <c r="B687" s="5" t="s">
        <v>3357</v>
      </c>
      <c r="C687" s="5" t="s">
        <v>3358</v>
      </c>
      <c r="D687" s="5" t="s">
        <v>3359</v>
      </c>
      <c r="E687" s="5" t="s">
        <v>3360</v>
      </c>
    </row>
    <row r="688" spans="1:5" ht="15.75" customHeight="1" x14ac:dyDescent="0.2">
      <c r="A688" s="4" t="s">
        <v>3361</v>
      </c>
      <c r="B688" s="5" t="s">
        <v>3362</v>
      </c>
      <c r="C688" s="5" t="s">
        <v>3363</v>
      </c>
      <c r="D688" s="5" t="s">
        <v>3364</v>
      </c>
      <c r="E688" s="5" t="s">
        <v>3365</v>
      </c>
    </row>
    <row r="689" spans="1:5" ht="15.75" customHeight="1" x14ac:dyDescent="0.2">
      <c r="A689" s="4" t="s">
        <v>3366</v>
      </c>
      <c r="B689" s="5" t="s">
        <v>3367</v>
      </c>
      <c r="C689" s="5" t="s">
        <v>3368</v>
      </c>
      <c r="D689" s="5" t="s">
        <v>3369</v>
      </c>
      <c r="E689" s="5" t="s">
        <v>3370</v>
      </c>
    </row>
    <row r="690" spans="1:5" ht="15.75" customHeight="1" x14ac:dyDescent="0.2">
      <c r="A690" s="4" t="s">
        <v>3371</v>
      </c>
      <c r="B690" s="5" t="s">
        <v>3372</v>
      </c>
      <c r="C690" s="5" t="s">
        <v>3373</v>
      </c>
      <c r="D690" s="5" t="s">
        <v>3374</v>
      </c>
      <c r="E690" s="5" t="s">
        <v>3375</v>
      </c>
    </row>
    <row r="691" spans="1:5" ht="15.75" customHeight="1" x14ac:dyDescent="0.2">
      <c r="A691" s="4" t="s">
        <v>3376</v>
      </c>
      <c r="B691" s="5" t="s">
        <v>3377</v>
      </c>
      <c r="C691" s="5" t="s">
        <v>3378</v>
      </c>
      <c r="D691" s="5" t="s">
        <v>3379</v>
      </c>
      <c r="E691" s="5" t="s">
        <v>3380</v>
      </c>
    </row>
    <row r="692" spans="1:5" ht="15.75" customHeight="1" x14ac:dyDescent="0.2">
      <c r="A692" s="4" t="s">
        <v>3381</v>
      </c>
      <c r="B692" s="5" t="s">
        <v>3382</v>
      </c>
      <c r="C692" s="5" t="s">
        <v>3383</v>
      </c>
      <c r="D692" s="5" t="s">
        <v>3384</v>
      </c>
      <c r="E692" s="5" t="s">
        <v>3385</v>
      </c>
    </row>
    <row r="693" spans="1:5" ht="15.75" customHeight="1" x14ac:dyDescent="0.2">
      <c r="A693" s="4" t="s">
        <v>3386</v>
      </c>
      <c r="B693" s="5" t="s">
        <v>3387</v>
      </c>
      <c r="C693" s="5" t="s">
        <v>3388</v>
      </c>
      <c r="D693" s="5" t="s">
        <v>3389</v>
      </c>
      <c r="E693" s="5" t="s">
        <v>3390</v>
      </c>
    </row>
    <row r="694" spans="1:5" ht="15.75" customHeight="1" x14ac:dyDescent="0.2">
      <c r="A694" s="4" t="s">
        <v>3391</v>
      </c>
      <c r="B694" s="5" t="s">
        <v>3392</v>
      </c>
      <c r="C694" s="5" t="s">
        <v>3393</v>
      </c>
      <c r="D694" s="5" t="s">
        <v>3394</v>
      </c>
      <c r="E694" s="5" t="s">
        <v>3395</v>
      </c>
    </row>
    <row r="695" spans="1:5" ht="15.75" customHeight="1" x14ac:dyDescent="0.2">
      <c r="A695" s="4" t="s">
        <v>3396</v>
      </c>
      <c r="B695" s="5" t="s">
        <v>3397</v>
      </c>
      <c r="C695" s="5" t="s">
        <v>3398</v>
      </c>
      <c r="D695" s="5" t="s">
        <v>3394</v>
      </c>
      <c r="E695" s="5" t="s">
        <v>3399</v>
      </c>
    </row>
    <row r="696" spans="1:5" ht="15.75" customHeight="1" x14ac:dyDescent="0.2">
      <c r="A696" s="4" t="s">
        <v>3400</v>
      </c>
      <c r="B696" s="5" t="s">
        <v>3397</v>
      </c>
      <c r="C696" s="5" t="s">
        <v>3398</v>
      </c>
      <c r="D696" s="5" t="s">
        <v>3394</v>
      </c>
      <c r="E696" s="5" t="s">
        <v>3401</v>
      </c>
    </row>
    <row r="697" spans="1:5" ht="15.75" customHeight="1" x14ac:dyDescent="0.2">
      <c r="A697" s="4" t="s">
        <v>3402</v>
      </c>
      <c r="B697" s="5" t="s">
        <v>3397</v>
      </c>
      <c r="C697" s="5" t="s">
        <v>3398</v>
      </c>
      <c r="D697" s="5" t="s">
        <v>3394</v>
      </c>
      <c r="E697" s="5" t="s">
        <v>3403</v>
      </c>
    </row>
    <row r="698" spans="1:5" ht="15.75" customHeight="1" x14ac:dyDescent="0.2">
      <c r="A698" s="4" t="s">
        <v>3404</v>
      </c>
      <c r="B698" s="5" t="s">
        <v>3405</v>
      </c>
      <c r="C698" s="5" t="s">
        <v>3406</v>
      </c>
      <c r="D698" s="5" t="s">
        <v>3407</v>
      </c>
      <c r="E698" s="5" t="s">
        <v>3408</v>
      </c>
    </row>
    <row r="699" spans="1:5" ht="15.75" customHeight="1" x14ac:dyDescent="0.2">
      <c r="A699" s="4" t="s">
        <v>3409</v>
      </c>
      <c r="B699" s="5" t="s">
        <v>3410</v>
      </c>
      <c r="C699" s="5" t="s">
        <v>3411</v>
      </c>
      <c r="D699" s="5" t="s">
        <v>3412</v>
      </c>
      <c r="E699" s="5" t="s">
        <v>3413</v>
      </c>
    </row>
    <row r="700" spans="1:5" ht="15.75" customHeight="1" x14ac:dyDescent="0.2">
      <c r="A700" s="4" t="s">
        <v>3414</v>
      </c>
      <c r="B700" s="5" t="s">
        <v>3415</v>
      </c>
      <c r="C700" s="5" t="s">
        <v>3416</v>
      </c>
      <c r="D700" s="5" t="s">
        <v>3417</v>
      </c>
      <c r="E700" s="5" t="s">
        <v>3418</v>
      </c>
    </row>
    <row r="701" spans="1:5" ht="15.75" customHeight="1" x14ac:dyDescent="0.2">
      <c r="A701" s="4" t="s">
        <v>3419</v>
      </c>
      <c r="B701" s="5" t="s">
        <v>3420</v>
      </c>
      <c r="C701" s="5" t="s">
        <v>3421</v>
      </c>
      <c r="D701" s="5" t="s">
        <v>3422</v>
      </c>
      <c r="E701" s="5" t="s">
        <v>3423</v>
      </c>
    </row>
    <row r="702" spans="1:5" ht="15.75" customHeight="1" x14ac:dyDescent="0.2">
      <c r="A702" s="4" t="s">
        <v>3424</v>
      </c>
      <c r="B702" s="5" t="s">
        <v>3420</v>
      </c>
      <c r="C702" s="5" t="s">
        <v>3421</v>
      </c>
      <c r="D702" s="5" t="s">
        <v>3422</v>
      </c>
      <c r="E702" s="5" t="s">
        <v>3425</v>
      </c>
    </row>
    <row r="703" spans="1:5" ht="15.75" customHeight="1" x14ac:dyDescent="0.2">
      <c r="A703" s="4" t="s">
        <v>3426</v>
      </c>
      <c r="B703" s="5" t="s">
        <v>3427</v>
      </c>
      <c r="C703" s="5" t="s">
        <v>3428</v>
      </c>
      <c r="D703" s="5" t="s">
        <v>3429</v>
      </c>
      <c r="E703" s="5" t="s">
        <v>3430</v>
      </c>
    </row>
    <row r="704" spans="1:5" ht="15.75" customHeight="1" x14ac:dyDescent="0.2">
      <c r="A704" s="4" t="s">
        <v>3431</v>
      </c>
      <c r="B704" s="5" t="s">
        <v>3432</v>
      </c>
      <c r="C704" s="5" t="s">
        <v>3433</v>
      </c>
      <c r="D704" s="5" t="s">
        <v>3434</v>
      </c>
      <c r="E704" s="5" t="s">
        <v>3435</v>
      </c>
    </row>
    <row r="705" spans="1:5" ht="15.75" customHeight="1" x14ac:dyDescent="0.2">
      <c r="A705" s="4" t="s">
        <v>3436</v>
      </c>
      <c r="B705" s="5" t="s">
        <v>3437</v>
      </c>
      <c r="C705" s="5" t="s">
        <v>3438</v>
      </c>
      <c r="D705" s="5" t="s">
        <v>3439</v>
      </c>
      <c r="E705" s="5" t="s">
        <v>3440</v>
      </c>
    </row>
    <row r="706" spans="1:5" ht="15.75" customHeight="1" x14ac:dyDescent="0.2">
      <c r="A706" s="4" t="s">
        <v>3441</v>
      </c>
      <c r="B706" s="5" t="s">
        <v>3442</v>
      </c>
      <c r="C706" s="5" t="s">
        <v>3443</v>
      </c>
      <c r="D706" s="5" t="s">
        <v>3444</v>
      </c>
      <c r="E706" s="5" t="s">
        <v>3445</v>
      </c>
    </row>
    <row r="707" spans="1:5" ht="15.75" customHeight="1" x14ac:dyDescent="0.2">
      <c r="A707" s="4" t="s">
        <v>3446</v>
      </c>
      <c r="B707" s="5" t="s">
        <v>3447</v>
      </c>
      <c r="C707" s="5" t="s">
        <v>3448</v>
      </c>
      <c r="D707" s="5" t="s">
        <v>3449</v>
      </c>
      <c r="E707" s="5" t="s">
        <v>3450</v>
      </c>
    </row>
    <row r="708" spans="1:5" ht="15.75" customHeight="1" x14ac:dyDescent="0.2">
      <c r="A708" s="4" t="s">
        <v>3451</v>
      </c>
      <c r="B708" s="5" t="s">
        <v>3452</v>
      </c>
      <c r="C708" s="5" t="s">
        <v>3453</v>
      </c>
      <c r="D708" s="5" t="s">
        <v>3454</v>
      </c>
      <c r="E708" s="5" t="s">
        <v>3455</v>
      </c>
    </row>
    <row r="709" spans="1:5" ht="15.75" customHeight="1" x14ac:dyDescent="0.2">
      <c r="A709" s="4" t="s">
        <v>3456</v>
      </c>
      <c r="B709" s="5" t="s">
        <v>3457</v>
      </c>
      <c r="C709" s="5" t="s">
        <v>3458</v>
      </c>
      <c r="D709" s="5" t="s">
        <v>3459</v>
      </c>
      <c r="E709" s="5" t="s">
        <v>3460</v>
      </c>
    </row>
    <row r="710" spans="1:5" ht="15.75" customHeight="1" x14ac:dyDescent="0.2">
      <c r="A710" s="4" t="s">
        <v>3461</v>
      </c>
      <c r="B710" s="5" t="s">
        <v>3462</v>
      </c>
      <c r="C710" s="5" t="s">
        <v>3463</v>
      </c>
      <c r="D710" s="5" t="s">
        <v>3464</v>
      </c>
      <c r="E710" s="5" t="s">
        <v>3465</v>
      </c>
    </row>
    <row r="711" spans="1:5" ht="15.75" customHeight="1" x14ac:dyDescent="0.2">
      <c r="A711" s="4" t="s">
        <v>3466</v>
      </c>
      <c r="B711" s="5" t="s">
        <v>3462</v>
      </c>
      <c r="C711" s="5" t="s">
        <v>3463</v>
      </c>
      <c r="D711" s="5" t="s">
        <v>3464</v>
      </c>
      <c r="E711" s="5" t="s">
        <v>3467</v>
      </c>
    </row>
    <row r="712" spans="1:5" ht="15.75" customHeight="1" x14ac:dyDescent="0.2">
      <c r="A712" s="4" t="s">
        <v>3468</v>
      </c>
      <c r="B712" s="5" t="s">
        <v>3469</v>
      </c>
      <c r="C712" s="5" t="s">
        <v>110</v>
      </c>
      <c r="D712" s="5" t="s">
        <v>3470</v>
      </c>
      <c r="E712" s="5" t="s">
        <v>3471</v>
      </c>
    </row>
    <row r="713" spans="1:5" ht="15.75" customHeight="1" x14ac:dyDescent="0.2">
      <c r="A713" s="4" t="s">
        <v>3472</v>
      </c>
      <c r="B713" s="5" t="s">
        <v>3473</v>
      </c>
      <c r="C713" s="5" t="s">
        <v>3474</v>
      </c>
      <c r="D713" s="5" t="s">
        <v>3475</v>
      </c>
      <c r="E713" s="5" t="s">
        <v>3476</v>
      </c>
    </row>
    <row r="714" spans="1:5" ht="15.75" customHeight="1" x14ac:dyDescent="0.2">
      <c r="A714" s="4" t="s">
        <v>3477</v>
      </c>
      <c r="B714" s="5" t="s">
        <v>3478</v>
      </c>
      <c r="C714" s="5" t="s">
        <v>3479</v>
      </c>
      <c r="D714" s="5" t="s">
        <v>3480</v>
      </c>
      <c r="E714" s="5" t="s">
        <v>3481</v>
      </c>
    </row>
    <row r="715" spans="1:5" ht="15.75" customHeight="1" x14ac:dyDescent="0.2">
      <c r="A715" s="4" t="s">
        <v>3482</v>
      </c>
      <c r="B715" s="5" t="s">
        <v>3483</v>
      </c>
      <c r="C715" s="5" t="s">
        <v>3484</v>
      </c>
      <c r="D715" s="5" t="s">
        <v>3485</v>
      </c>
      <c r="E715" s="5" t="s">
        <v>3486</v>
      </c>
    </row>
    <row r="716" spans="1:5" ht="15.75" customHeight="1" x14ac:dyDescent="0.2">
      <c r="A716" s="4" t="s">
        <v>3487</v>
      </c>
      <c r="B716" s="5" t="s">
        <v>3488</v>
      </c>
      <c r="C716" s="5" t="s">
        <v>3489</v>
      </c>
      <c r="D716" s="5" t="s">
        <v>3490</v>
      </c>
      <c r="E716" s="5" t="s">
        <v>3491</v>
      </c>
    </row>
    <row r="717" spans="1:5" ht="15.75" customHeight="1" x14ac:dyDescent="0.2">
      <c r="A717" s="4" t="s">
        <v>3492</v>
      </c>
      <c r="B717" s="5" t="s">
        <v>3493</v>
      </c>
      <c r="C717" s="5" t="s">
        <v>3494</v>
      </c>
      <c r="D717" s="5" t="s">
        <v>3495</v>
      </c>
      <c r="E717" s="5" t="s">
        <v>3496</v>
      </c>
    </row>
    <row r="718" spans="1:5" ht="15.75" customHeight="1" x14ac:dyDescent="0.2">
      <c r="A718" s="4" t="s">
        <v>3497</v>
      </c>
      <c r="B718" s="5" t="s">
        <v>3498</v>
      </c>
      <c r="C718" s="5" t="s">
        <v>3499</v>
      </c>
      <c r="D718" s="5" t="s">
        <v>3500</v>
      </c>
      <c r="E718" s="5" t="s">
        <v>3501</v>
      </c>
    </row>
    <row r="719" spans="1:5" ht="15.75" customHeight="1" x14ac:dyDescent="0.2">
      <c r="A719" s="4" t="s">
        <v>3502</v>
      </c>
      <c r="B719" s="5" t="s">
        <v>3503</v>
      </c>
      <c r="C719" s="5" t="s">
        <v>3504</v>
      </c>
      <c r="D719" s="5" t="s">
        <v>3505</v>
      </c>
      <c r="E719" s="5" t="s">
        <v>3506</v>
      </c>
    </row>
    <row r="720" spans="1:5" ht="15.75" customHeight="1" x14ac:dyDescent="0.2">
      <c r="A720" s="4" t="s">
        <v>3507</v>
      </c>
      <c r="B720" s="5" t="s">
        <v>3508</v>
      </c>
      <c r="C720" s="5" t="s">
        <v>3509</v>
      </c>
      <c r="D720" s="5" t="s">
        <v>3510</v>
      </c>
      <c r="E720" s="5" t="s">
        <v>3511</v>
      </c>
    </row>
    <row r="721" spans="1:5" ht="15.75" customHeight="1" x14ac:dyDescent="0.2">
      <c r="A721" s="4" t="s">
        <v>3512</v>
      </c>
      <c r="B721" s="5" t="s">
        <v>3513</v>
      </c>
      <c r="C721" s="5" t="s">
        <v>3514</v>
      </c>
      <c r="D721" s="5" t="s">
        <v>3515</v>
      </c>
      <c r="E721" s="5" t="s">
        <v>3516</v>
      </c>
    </row>
    <row r="722" spans="1:5" ht="15.75" customHeight="1" x14ac:dyDescent="0.2">
      <c r="A722" s="4" t="s">
        <v>3517</v>
      </c>
      <c r="B722" s="5" t="s">
        <v>3518</v>
      </c>
      <c r="C722" s="5" t="s">
        <v>3519</v>
      </c>
      <c r="D722" s="5" t="s">
        <v>3520</v>
      </c>
      <c r="E722" s="5" t="s">
        <v>3521</v>
      </c>
    </row>
    <row r="723" spans="1:5" ht="15.75" customHeight="1" x14ac:dyDescent="0.2">
      <c r="A723" s="4" t="s">
        <v>3522</v>
      </c>
      <c r="B723" s="5" t="s">
        <v>3523</v>
      </c>
      <c r="C723" s="5" t="s">
        <v>3524</v>
      </c>
      <c r="D723" s="5" t="s">
        <v>3525</v>
      </c>
      <c r="E723" s="5" t="s">
        <v>3526</v>
      </c>
    </row>
    <row r="724" spans="1:5" ht="15.75" customHeight="1" x14ac:dyDescent="0.2">
      <c r="A724" s="4" t="s">
        <v>3527</v>
      </c>
      <c r="B724" s="5" t="s">
        <v>3528</v>
      </c>
      <c r="C724" s="5" t="s">
        <v>3529</v>
      </c>
      <c r="D724" s="5" t="s">
        <v>3530</v>
      </c>
      <c r="E724" s="5" t="s">
        <v>3531</v>
      </c>
    </row>
    <row r="725" spans="1:5" ht="15.75" customHeight="1" x14ac:dyDescent="0.2">
      <c r="A725" s="4" t="s">
        <v>3532</v>
      </c>
      <c r="B725" s="5" t="s">
        <v>3533</v>
      </c>
      <c r="C725" s="5" t="s">
        <v>3534</v>
      </c>
      <c r="D725" s="5" t="s">
        <v>3535</v>
      </c>
      <c r="E725" s="5" t="s">
        <v>3536</v>
      </c>
    </row>
    <row r="726" spans="1:5" ht="15.75" customHeight="1" x14ac:dyDescent="0.2">
      <c r="A726" s="4" t="s">
        <v>3537</v>
      </c>
      <c r="B726" s="5" t="s">
        <v>3538</v>
      </c>
      <c r="C726" s="5" t="s">
        <v>3539</v>
      </c>
      <c r="D726" s="5" t="s">
        <v>3540</v>
      </c>
      <c r="E726" s="5" t="s">
        <v>3541</v>
      </c>
    </row>
    <row r="727" spans="1:5" ht="15.75" customHeight="1" x14ac:dyDescent="0.2">
      <c r="A727" s="4" t="s">
        <v>3542</v>
      </c>
      <c r="B727" s="5" t="s">
        <v>3543</v>
      </c>
      <c r="C727" s="5" t="s">
        <v>3544</v>
      </c>
      <c r="D727" s="5" t="s">
        <v>3545</v>
      </c>
      <c r="E727" s="5" t="s">
        <v>3546</v>
      </c>
    </row>
    <row r="728" spans="1:5" ht="15.75" customHeight="1" x14ac:dyDescent="0.2">
      <c r="A728" s="4" t="s">
        <v>3547</v>
      </c>
      <c r="B728" s="5" t="s">
        <v>3548</v>
      </c>
      <c r="C728" s="5" t="s">
        <v>3549</v>
      </c>
      <c r="D728" s="5" t="s">
        <v>3550</v>
      </c>
      <c r="E728" s="5" t="s">
        <v>3551</v>
      </c>
    </row>
    <row r="729" spans="1:5" ht="15.75" customHeight="1" x14ac:dyDescent="0.2">
      <c r="A729" s="4" t="s">
        <v>3552</v>
      </c>
      <c r="B729" s="5" t="s">
        <v>3553</v>
      </c>
      <c r="C729" s="5" t="s">
        <v>3554</v>
      </c>
      <c r="D729" s="5" t="s">
        <v>3555</v>
      </c>
      <c r="E729" s="5" t="s">
        <v>3556</v>
      </c>
    </row>
    <row r="730" spans="1:5" ht="15.75" customHeight="1" x14ac:dyDescent="0.2">
      <c r="A730" s="4" t="s">
        <v>3557</v>
      </c>
      <c r="B730" s="5" t="s">
        <v>3558</v>
      </c>
      <c r="C730" s="5" t="s">
        <v>3559</v>
      </c>
      <c r="D730" s="5" t="s">
        <v>3560</v>
      </c>
      <c r="E730" s="5" t="s">
        <v>3561</v>
      </c>
    </row>
    <row r="731" spans="1:5" ht="15.75" customHeight="1" x14ac:dyDescent="0.2">
      <c r="A731" s="4" t="s">
        <v>3562</v>
      </c>
      <c r="B731" s="5" t="s">
        <v>3563</v>
      </c>
      <c r="C731" s="5" t="s">
        <v>3564</v>
      </c>
      <c r="D731" s="5" t="s">
        <v>3565</v>
      </c>
      <c r="E731" s="5" t="s">
        <v>3566</v>
      </c>
    </row>
    <row r="732" spans="1:5" ht="15.75" customHeight="1" x14ac:dyDescent="0.2">
      <c r="A732" s="4" t="s">
        <v>3567</v>
      </c>
      <c r="B732" s="5" t="s">
        <v>3568</v>
      </c>
      <c r="C732" s="5" t="s">
        <v>3569</v>
      </c>
      <c r="D732" s="5" t="s">
        <v>3570</v>
      </c>
      <c r="E732" s="5" t="s">
        <v>3571</v>
      </c>
    </row>
    <row r="733" spans="1:5" ht="15.75" customHeight="1" x14ac:dyDescent="0.2">
      <c r="A733" s="4" t="s">
        <v>3572</v>
      </c>
      <c r="B733" s="5" t="s">
        <v>3573</v>
      </c>
      <c r="C733" s="5" t="s">
        <v>3574</v>
      </c>
      <c r="D733" s="5" t="s">
        <v>3575</v>
      </c>
      <c r="E733" s="5" t="s">
        <v>3576</v>
      </c>
    </row>
    <row r="734" spans="1:5" ht="15.75" customHeight="1" x14ac:dyDescent="0.2">
      <c r="A734" s="4" t="s">
        <v>3577</v>
      </c>
      <c r="B734" s="5" t="s">
        <v>3578</v>
      </c>
      <c r="C734" s="5" t="s">
        <v>3579</v>
      </c>
      <c r="D734" s="5" t="s">
        <v>3580</v>
      </c>
      <c r="E734" s="5" t="s">
        <v>3581</v>
      </c>
    </row>
    <row r="735" spans="1:5" ht="15.75" customHeight="1" x14ac:dyDescent="0.2">
      <c r="A735" s="4" t="s">
        <v>3582</v>
      </c>
      <c r="B735" s="5" t="s">
        <v>3583</v>
      </c>
      <c r="C735" s="5" t="s">
        <v>3584</v>
      </c>
      <c r="D735" s="5" t="s">
        <v>3585</v>
      </c>
      <c r="E735" s="5" t="s">
        <v>3586</v>
      </c>
    </row>
    <row r="736" spans="1:5" ht="15.75" customHeight="1" x14ac:dyDescent="0.2">
      <c r="A736" s="4" t="s">
        <v>3587</v>
      </c>
      <c r="B736" s="5" t="s">
        <v>3588</v>
      </c>
      <c r="C736" s="5" t="s">
        <v>3589</v>
      </c>
      <c r="D736" s="5" t="s">
        <v>3590</v>
      </c>
      <c r="E736" s="5" t="s">
        <v>3591</v>
      </c>
    </row>
    <row r="737" spans="1:5" ht="15.75" customHeight="1" x14ac:dyDescent="0.2">
      <c r="A737" s="4" t="s">
        <v>3592</v>
      </c>
      <c r="B737" s="5" t="s">
        <v>3593</v>
      </c>
      <c r="C737" s="5" t="s">
        <v>3594</v>
      </c>
      <c r="D737" s="5" t="s">
        <v>3595</v>
      </c>
      <c r="E737" s="5" t="s">
        <v>3596</v>
      </c>
    </row>
    <row r="738" spans="1:5" ht="15.75" customHeight="1" x14ac:dyDescent="0.2">
      <c r="A738" s="4" t="s">
        <v>3597</v>
      </c>
      <c r="B738" s="5" t="s">
        <v>3598</v>
      </c>
      <c r="C738" s="5" t="s">
        <v>3599</v>
      </c>
      <c r="D738" s="5" t="s">
        <v>3600</v>
      </c>
      <c r="E738" s="5" t="s">
        <v>3601</v>
      </c>
    </row>
    <row r="739" spans="1:5" ht="15.75" customHeight="1" x14ac:dyDescent="0.2">
      <c r="A739" s="4" t="s">
        <v>3602</v>
      </c>
      <c r="B739" s="5" t="s">
        <v>3603</v>
      </c>
      <c r="C739" s="5" t="s">
        <v>3604</v>
      </c>
      <c r="D739" s="5" t="s">
        <v>3605</v>
      </c>
      <c r="E739" s="5" t="s">
        <v>3606</v>
      </c>
    </row>
    <row r="740" spans="1:5" ht="15.75" customHeight="1" x14ac:dyDescent="0.2">
      <c r="A740" s="4" t="s">
        <v>3607</v>
      </c>
      <c r="B740" s="5" t="s">
        <v>3608</v>
      </c>
      <c r="C740" s="5" t="s">
        <v>3609</v>
      </c>
      <c r="D740" s="5" t="s">
        <v>3610</v>
      </c>
      <c r="E740" s="5" t="s">
        <v>3611</v>
      </c>
    </row>
    <row r="741" spans="1:5" ht="15.75" customHeight="1" x14ac:dyDescent="0.2">
      <c r="A741" s="4" t="s">
        <v>3612</v>
      </c>
      <c r="B741" s="5" t="s">
        <v>3613</v>
      </c>
      <c r="C741" s="5" t="s">
        <v>3614</v>
      </c>
      <c r="D741" s="5" t="s">
        <v>3615</v>
      </c>
      <c r="E741" s="5" t="s">
        <v>3616</v>
      </c>
    </row>
    <row r="742" spans="1:5" ht="15.75" customHeight="1" x14ac:dyDescent="0.2">
      <c r="A742" s="4" t="s">
        <v>3617</v>
      </c>
      <c r="B742" s="5" t="s">
        <v>3618</v>
      </c>
      <c r="C742" s="5" t="s">
        <v>3619</v>
      </c>
      <c r="D742" s="5" t="s">
        <v>3620</v>
      </c>
      <c r="E742" s="5" t="s">
        <v>3621</v>
      </c>
    </row>
    <row r="743" spans="1:5" ht="15.75" customHeight="1" x14ac:dyDescent="0.2">
      <c r="A743" s="4" t="s">
        <v>3622</v>
      </c>
      <c r="B743" s="5" t="s">
        <v>3623</v>
      </c>
      <c r="C743" s="5" t="s">
        <v>3624</v>
      </c>
      <c r="D743" s="5" t="s">
        <v>3625</v>
      </c>
      <c r="E743" s="5" t="s">
        <v>3626</v>
      </c>
    </row>
    <row r="744" spans="1:5" ht="15.75" customHeight="1" x14ac:dyDescent="0.2">
      <c r="A744" s="4" t="s">
        <v>3627</v>
      </c>
      <c r="B744" s="5" t="s">
        <v>3628</v>
      </c>
      <c r="C744" s="5" t="s">
        <v>3629</v>
      </c>
      <c r="D744" s="5" t="s">
        <v>3630</v>
      </c>
      <c r="E744" s="5" t="s">
        <v>3631</v>
      </c>
    </row>
    <row r="745" spans="1:5" ht="15.75" customHeight="1" x14ac:dyDescent="0.2">
      <c r="A745" s="4" t="s">
        <v>3632</v>
      </c>
      <c r="B745" s="5" t="s">
        <v>3633</v>
      </c>
      <c r="C745" s="5" t="s">
        <v>3634</v>
      </c>
      <c r="D745" s="5" t="s">
        <v>3635</v>
      </c>
      <c r="E745" s="5" t="s">
        <v>3636</v>
      </c>
    </row>
    <row r="746" spans="1:5" ht="15.75" customHeight="1" x14ac:dyDescent="0.2">
      <c r="A746" s="4" t="s">
        <v>3637</v>
      </c>
      <c r="B746" s="5" t="s">
        <v>3638</v>
      </c>
      <c r="C746" s="5" t="s">
        <v>3639</v>
      </c>
      <c r="D746" s="5" t="s">
        <v>3640</v>
      </c>
      <c r="E746" s="5" t="s">
        <v>3641</v>
      </c>
    </row>
    <row r="747" spans="1:5" ht="15.75" customHeight="1" x14ac:dyDescent="0.2">
      <c r="A747" s="4" t="s">
        <v>3642</v>
      </c>
      <c r="B747" s="5" t="s">
        <v>3643</v>
      </c>
      <c r="C747" s="5" t="s">
        <v>3644</v>
      </c>
      <c r="D747" s="5" t="s">
        <v>3645</v>
      </c>
      <c r="E747" s="5" t="s">
        <v>3646</v>
      </c>
    </row>
    <row r="748" spans="1:5" ht="15.75" customHeight="1" x14ac:dyDescent="0.2">
      <c r="A748" s="4" t="s">
        <v>3647</v>
      </c>
      <c r="B748" s="5" t="s">
        <v>3648</v>
      </c>
      <c r="C748" s="5" t="s">
        <v>3649</v>
      </c>
      <c r="D748" s="5" t="s">
        <v>3650</v>
      </c>
      <c r="E748" s="5" t="s">
        <v>3651</v>
      </c>
    </row>
    <row r="749" spans="1:5" ht="15.75" customHeight="1" x14ac:dyDescent="0.2">
      <c r="A749" s="4" t="s">
        <v>3652</v>
      </c>
      <c r="B749" s="5" t="s">
        <v>3653</v>
      </c>
      <c r="C749" s="5" t="s">
        <v>3654</v>
      </c>
      <c r="D749" s="5" t="s">
        <v>3655</v>
      </c>
      <c r="E749" s="5" t="s">
        <v>3656</v>
      </c>
    </row>
    <row r="750" spans="1:5" ht="15.75" customHeight="1" x14ac:dyDescent="0.2">
      <c r="A750" s="4" t="s">
        <v>3657</v>
      </c>
      <c r="B750" s="5" t="s">
        <v>3658</v>
      </c>
      <c r="C750" s="5" t="s">
        <v>3659</v>
      </c>
      <c r="D750" s="5" t="s">
        <v>3660</v>
      </c>
      <c r="E750" s="5" t="s">
        <v>3661</v>
      </c>
    </row>
    <row r="751" spans="1:5" ht="15.75" customHeight="1" x14ac:dyDescent="0.2">
      <c r="A751" s="4" t="s">
        <v>3662</v>
      </c>
      <c r="B751" s="5" t="s">
        <v>3663</v>
      </c>
      <c r="C751" s="5" t="s">
        <v>3664</v>
      </c>
      <c r="D751" s="5" t="s">
        <v>3665</v>
      </c>
      <c r="E751" s="5" t="s">
        <v>3666</v>
      </c>
    </row>
    <row r="752" spans="1:5" ht="15.75" customHeight="1" x14ac:dyDescent="0.2">
      <c r="A752" s="4" t="s">
        <v>3667</v>
      </c>
      <c r="B752" s="5" t="s">
        <v>3668</v>
      </c>
      <c r="C752" s="5" t="s">
        <v>3669</v>
      </c>
      <c r="D752" s="5" t="s">
        <v>3670</v>
      </c>
      <c r="E752" s="5" t="s">
        <v>3671</v>
      </c>
    </row>
    <row r="753" spans="1:5" ht="15.75" customHeight="1" x14ac:dyDescent="0.2">
      <c r="A753" s="4" t="s">
        <v>3672</v>
      </c>
      <c r="B753" s="5" t="s">
        <v>3673</v>
      </c>
      <c r="C753" s="5" t="s">
        <v>3674</v>
      </c>
      <c r="D753" s="5" t="s">
        <v>3675</v>
      </c>
      <c r="E753" s="5" t="s">
        <v>3676</v>
      </c>
    </row>
    <row r="754" spans="1:5" ht="15.75" customHeight="1" x14ac:dyDescent="0.2">
      <c r="A754" s="4" t="s">
        <v>3677</v>
      </c>
      <c r="B754" s="5" t="s">
        <v>3678</v>
      </c>
      <c r="C754" s="5" t="s">
        <v>3679</v>
      </c>
      <c r="D754" s="5" t="s">
        <v>3680</v>
      </c>
      <c r="E754" s="5" t="s">
        <v>3681</v>
      </c>
    </row>
    <row r="755" spans="1:5" ht="15.75" customHeight="1" x14ac:dyDescent="0.2">
      <c r="A755" s="4" t="s">
        <v>3682</v>
      </c>
      <c r="B755" s="5" t="s">
        <v>3683</v>
      </c>
      <c r="C755" s="5" t="s">
        <v>3684</v>
      </c>
      <c r="D755" s="5" t="s">
        <v>3685</v>
      </c>
      <c r="E755" s="5" t="s">
        <v>3686</v>
      </c>
    </row>
    <row r="756" spans="1:5" ht="15.75" customHeight="1" x14ac:dyDescent="0.2">
      <c r="A756" s="4" t="s">
        <v>3687</v>
      </c>
      <c r="B756" s="5" t="s">
        <v>3688</v>
      </c>
      <c r="C756" s="5" t="s">
        <v>3689</v>
      </c>
      <c r="D756" s="5" t="s">
        <v>3690</v>
      </c>
      <c r="E756" s="5" t="s">
        <v>3691</v>
      </c>
    </row>
    <row r="757" spans="1:5" ht="15.75" customHeight="1" x14ac:dyDescent="0.2">
      <c r="A757" s="4" t="s">
        <v>3692</v>
      </c>
      <c r="B757" s="5" t="s">
        <v>3693</v>
      </c>
      <c r="C757" s="5" t="s">
        <v>3694</v>
      </c>
      <c r="D757" s="5" t="s">
        <v>3695</v>
      </c>
      <c r="E757" s="5" t="s">
        <v>3696</v>
      </c>
    </row>
    <row r="758" spans="1:5" ht="15.75" customHeight="1" x14ac:dyDescent="0.2">
      <c r="A758" s="4" t="s">
        <v>3697</v>
      </c>
      <c r="B758" s="5" t="s">
        <v>3698</v>
      </c>
      <c r="C758" s="5" t="s">
        <v>3699</v>
      </c>
      <c r="D758" s="5" t="s">
        <v>3700</v>
      </c>
      <c r="E758" s="5" t="s">
        <v>3701</v>
      </c>
    </row>
    <row r="759" spans="1:5" ht="15.75" customHeight="1" x14ac:dyDescent="0.2">
      <c r="A759" s="4" t="s">
        <v>3702</v>
      </c>
      <c r="B759" s="5" t="s">
        <v>3703</v>
      </c>
      <c r="C759" s="5" t="s">
        <v>3704</v>
      </c>
      <c r="D759" s="5" t="s">
        <v>3705</v>
      </c>
      <c r="E759" s="5" t="s">
        <v>3706</v>
      </c>
    </row>
    <row r="760" spans="1:5" ht="15.75" customHeight="1" x14ac:dyDescent="0.2">
      <c r="A760" s="4" t="s">
        <v>3707</v>
      </c>
      <c r="B760" s="5" t="s">
        <v>3708</v>
      </c>
      <c r="C760" s="5" t="s">
        <v>3709</v>
      </c>
      <c r="D760" s="5" t="s">
        <v>3710</v>
      </c>
      <c r="E760" s="5" t="s">
        <v>3711</v>
      </c>
    </row>
    <row r="761" spans="1:5" ht="15.75" customHeight="1" x14ac:dyDescent="0.2">
      <c r="A761" s="4" t="s">
        <v>3712</v>
      </c>
      <c r="B761" s="5" t="s">
        <v>3713</v>
      </c>
      <c r="C761" s="5" t="s">
        <v>3714</v>
      </c>
      <c r="D761" s="5" t="s">
        <v>3715</v>
      </c>
      <c r="E761" s="5" t="s">
        <v>3716</v>
      </c>
    </row>
    <row r="762" spans="1:5" ht="15.75" customHeight="1" x14ac:dyDescent="0.2">
      <c r="A762" s="4" t="s">
        <v>3717</v>
      </c>
      <c r="B762" s="5" t="s">
        <v>3718</v>
      </c>
      <c r="C762" s="5" t="s">
        <v>3719</v>
      </c>
      <c r="D762" s="5" t="s">
        <v>3720</v>
      </c>
      <c r="E762" s="5" t="s">
        <v>3721</v>
      </c>
    </row>
    <row r="763" spans="1:5" ht="15.75" customHeight="1" x14ac:dyDescent="0.2">
      <c r="A763" s="4" t="s">
        <v>3722</v>
      </c>
      <c r="B763" s="5" t="s">
        <v>3723</v>
      </c>
      <c r="C763" s="5" t="s">
        <v>3724</v>
      </c>
      <c r="D763" s="5" t="s">
        <v>3725</v>
      </c>
      <c r="E763" s="5" t="s">
        <v>3726</v>
      </c>
    </row>
    <row r="764" spans="1:5" ht="15.75" customHeight="1" x14ac:dyDescent="0.2">
      <c r="A764" s="4" t="s">
        <v>3727</v>
      </c>
      <c r="B764" s="5" t="s">
        <v>3728</v>
      </c>
      <c r="C764" s="5" t="s">
        <v>3729</v>
      </c>
      <c r="D764" s="5" t="s">
        <v>3730</v>
      </c>
      <c r="E764" s="5" t="s">
        <v>3731</v>
      </c>
    </row>
    <row r="765" spans="1:5" ht="15.75" customHeight="1" x14ac:dyDescent="0.2">
      <c r="A765" s="4" t="s">
        <v>3732</v>
      </c>
      <c r="B765" s="5" t="s">
        <v>3733</v>
      </c>
      <c r="C765" s="5" t="s">
        <v>3734</v>
      </c>
      <c r="D765" s="5" t="s">
        <v>3735</v>
      </c>
      <c r="E765" s="5" t="s">
        <v>3736</v>
      </c>
    </row>
    <row r="766" spans="1:5" ht="15.75" customHeight="1" x14ac:dyDescent="0.2">
      <c r="A766" s="4" t="s">
        <v>3737</v>
      </c>
      <c r="B766" s="5" t="s">
        <v>3738</v>
      </c>
      <c r="C766" s="5" t="s">
        <v>3739</v>
      </c>
      <c r="D766" s="5" t="s">
        <v>3740</v>
      </c>
      <c r="E766" s="5" t="s">
        <v>3741</v>
      </c>
    </row>
    <row r="767" spans="1:5" ht="15.75" customHeight="1" x14ac:dyDescent="0.2">
      <c r="A767" s="4" t="s">
        <v>3742</v>
      </c>
      <c r="B767" s="5" t="s">
        <v>3743</v>
      </c>
      <c r="C767" s="5" t="s">
        <v>3744</v>
      </c>
      <c r="D767" s="5" t="s">
        <v>3745</v>
      </c>
      <c r="E767" s="5" t="s">
        <v>3746</v>
      </c>
    </row>
    <row r="768" spans="1:5" ht="15.75" customHeight="1" x14ac:dyDescent="0.2">
      <c r="A768" s="4" t="s">
        <v>3747</v>
      </c>
      <c r="B768" s="5" t="s">
        <v>3748</v>
      </c>
      <c r="C768" s="5" t="s">
        <v>3749</v>
      </c>
      <c r="D768" s="5" t="s">
        <v>3750</v>
      </c>
      <c r="E768" s="5" t="s">
        <v>3751</v>
      </c>
    </row>
    <row r="769" spans="1:5" ht="15.75" customHeight="1" x14ac:dyDescent="0.2">
      <c r="A769" s="4" t="s">
        <v>3752</v>
      </c>
      <c r="B769" s="5" t="s">
        <v>3753</v>
      </c>
      <c r="C769" s="5" t="s">
        <v>3754</v>
      </c>
      <c r="D769" s="5" t="s">
        <v>3755</v>
      </c>
      <c r="E769" s="5" t="s">
        <v>3756</v>
      </c>
    </row>
    <row r="770" spans="1:5" ht="15.75" customHeight="1" x14ac:dyDescent="0.2">
      <c r="A770" s="4" t="s">
        <v>3757</v>
      </c>
      <c r="B770" s="5" t="s">
        <v>3758</v>
      </c>
      <c r="C770" s="5" t="s">
        <v>3759</v>
      </c>
      <c r="D770" s="5" t="s">
        <v>3760</v>
      </c>
      <c r="E770" s="5" t="s">
        <v>3761</v>
      </c>
    </row>
    <row r="771" spans="1:5" ht="15.75" customHeight="1" x14ac:dyDescent="0.2">
      <c r="A771" s="4" t="s">
        <v>3762</v>
      </c>
      <c r="B771" s="5" t="s">
        <v>3763</v>
      </c>
      <c r="C771" s="5" t="s">
        <v>3764</v>
      </c>
      <c r="D771" s="5" t="s">
        <v>3765</v>
      </c>
      <c r="E771" s="5" t="s">
        <v>3766</v>
      </c>
    </row>
    <row r="772" spans="1:5" ht="15.75" customHeight="1" x14ac:dyDescent="0.2">
      <c r="A772" s="4" t="s">
        <v>3767</v>
      </c>
      <c r="B772" s="5" t="s">
        <v>3768</v>
      </c>
      <c r="C772" s="5" t="s">
        <v>3769</v>
      </c>
      <c r="D772" s="5" t="s">
        <v>3770</v>
      </c>
      <c r="E772" s="5" t="s">
        <v>3771</v>
      </c>
    </row>
    <row r="773" spans="1:5" ht="15.75" customHeight="1" x14ac:dyDescent="0.2">
      <c r="A773" s="4" t="s">
        <v>3772</v>
      </c>
      <c r="B773" s="5" t="s">
        <v>3773</v>
      </c>
      <c r="C773" s="5" t="s">
        <v>3774</v>
      </c>
      <c r="D773" s="5" t="s">
        <v>3775</v>
      </c>
      <c r="E773" s="5" t="s">
        <v>3776</v>
      </c>
    </row>
    <row r="774" spans="1:5" ht="15.75" customHeight="1" x14ac:dyDescent="0.2">
      <c r="A774" s="4" t="s">
        <v>3777</v>
      </c>
      <c r="B774" s="5" t="s">
        <v>3778</v>
      </c>
      <c r="C774" s="5" t="s">
        <v>3779</v>
      </c>
      <c r="D774" s="5" t="s">
        <v>3780</v>
      </c>
      <c r="E774" s="5" t="s">
        <v>3781</v>
      </c>
    </row>
    <row r="775" spans="1:5" ht="15.75" customHeight="1" x14ac:dyDescent="0.2">
      <c r="A775" s="4" t="s">
        <v>3782</v>
      </c>
      <c r="B775" s="5" t="s">
        <v>3783</v>
      </c>
      <c r="C775" s="5" t="s">
        <v>3784</v>
      </c>
      <c r="D775" s="5" t="s">
        <v>3785</v>
      </c>
      <c r="E775" s="5" t="s">
        <v>3786</v>
      </c>
    </row>
    <row r="776" spans="1:5" ht="15.75" customHeight="1" x14ac:dyDescent="0.2">
      <c r="A776" s="4" t="s">
        <v>3787</v>
      </c>
      <c r="B776" s="5" t="s">
        <v>3783</v>
      </c>
      <c r="C776" s="5" t="s">
        <v>3784</v>
      </c>
      <c r="D776" s="5" t="s">
        <v>3785</v>
      </c>
      <c r="E776" s="5" t="s">
        <v>3788</v>
      </c>
    </row>
    <row r="777" spans="1:5" ht="15.75" customHeight="1" x14ac:dyDescent="0.2">
      <c r="A777" s="4" t="s">
        <v>3789</v>
      </c>
      <c r="B777" s="5" t="s">
        <v>3790</v>
      </c>
      <c r="C777" s="5" t="s">
        <v>3791</v>
      </c>
      <c r="D777" s="5" t="s">
        <v>3792</v>
      </c>
      <c r="E777" s="5" t="s">
        <v>3793</v>
      </c>
    </row>
    <row r="778" spans="1:5" ht="15.75" customHeight="1" x14ac:dyDescent="0.2">
      <c r="A778" s="4" t="s">
        <v>3794</v>
      </c>
      <c r="B778" s="5" t="s">
        <v>3795</v>
      </c>
      <c r="C778" s="5" t="s">
        <v>3796</v>
      </c>
      <c r="D778" s="5" t="s">
        <v>3797</v>
      </c>
      <c r="E778" s="5" t="s">
        <v>3798</v>
      </c>
    </row>
    <row r="779" spans="1:5" ht="15.75" customHeight="1" x14ac:dyDescent="0.2">
      <c r="A779" s="4" t="s">
        <v>3799</v>
      </c>
      <c r="B779" s="5" t="s">
        <v>3800</v>
      </c>
      <c r="C779" s="5" t="s">
        <v>3801</v>
      </c>
      <c r="D779" s="5" t="s">
        <v>3802</v>
      </c>
      <c r="E779" s="5" t="s">
        <v>3803</v>
      </c>
    </row>
    <row r="780" spans="1:5" ht="15.75" customHeight="1" x14ac:dyDescent="0.2">
      <c r="A780" s="4" t="s">
        <v>3804</v>
      </c>
      <c r="B780" s="5" t="s">
        <v>3805</v>
      </c>
      <c r="C780" s="5" t="s">
        <v>3806</v>
      </c>
      <c r="D780" s="5" t="s">
        <v>3807</v>
      </c>
      <c r="E780" s="5" t="s">
        <v>3808</v>
      </c>
    </row>
    <row r="781" spans="1:5" ht="15.75" customHeight="1" x14ac:dyDescent="0.2">
      <c r="A781" s="4" t="s">
        <v>3809</v>
      </c>
      <c r="B781" s="5" t="s">
        <v>3810</v>
      </c>
      <c r="C781" s="5" t="s">
        <v>3811</v>
      </c>
      <c r="D781" s="5" t="s">
        <v>3812</v>
      </c>
      <c r="E781" s="5" t="s">
        <v>3813</v>
      </c>
    </row>
    <row r="782" spans="1:5" ht="15.75" customHeight="1" x14ac:dyDescent="0.2">
      <c r="A782" s="4" t="s">
        <v>3814</v>
      </c>
      <c r="B782" s="5" t="s">
        <v>3815</v>
      </c>
      <c r="C782" s="5" t="s">
        <v>3816</v>
      </c>
      <c r="D782" s="5" t="s">
        <v>3817</v>
      </c>
      <c r="E782" s="5" t="s">
        <v>3818</v>
      </c>
    </row>
    <row r="783" spans="1:5" ht="15.75" customHeight="1" x14ac:dyDescent="0.2">
      <c r="A783" s="4" t="s">
        <v>3819</v>
      </c>
      <c r="B783" s="5" t="s">
        <v>3820</v>
      </c>
      <c r="C783" s="5" t="s">
        <v>3821</v>
      </c>
      <c r="D783" s="5" t="s">
        <v>3822</v>
      </c>
      <c r="E783" s="5" t="s">
        <v>3823</v>
      </c>
    </row>
    <row r="784" spans="1:5" ht="15.75" customHeight="1" x14ac:dyDescent="0.2">
      <c r="A784" s="4" t="s">
        <v>3824</v>
      </c>
      <c r="B784" s="5" t="s">
        <v>3825</v>
      </c>
      <c r="C784" s="5" t="s">
        <v>3826</v>
      </c>
      <c r="D784" s="5" t="s">
        <v>3827</v>
      </c>
      <c r="E784" s="5" t="s">
        <v>3828</v>
      </c>
    </row>
    <row r="785" spans="1:5" ht="15.75" customHeight="1" x14ac:dyDescent="0.2">
      <c r="A785" s="4" t="s">
        <v>3829</v>
      </c>
      <c r="B785" s="5" t="s">
        <v>3830</v>
      </c>
      <c r="C785" s="5" t="s">
        <v>3831</v>
      </c>
      <c r="D785" s="5" t="s">
        <v>3832</v>
      </c>
      <c r="E785" s="5" t="s">
        <v>3833</v>
      </c>
    </row>
    <row r="786" spans="1:5" ht="15.75" customHeight="1" x14ac:dyDescent="0.2">
      <c r="A786" s="4" t="s">
        <v>3834</v>
      </c>
      <c r="B786" s="5" t="s">
        <v>3835</v>
      </c>
      <c r="C786" s="5" t="s">
        <v>3836</v>
      </c>
      <c r="D786" s="5" t="s">
        <v>3837</v>
      </c>
      <c r="E786" s="5" t="s">
        <v>3838</v>
      </c>
    </row>
    <row r="787" spans="1:5" ht="15.75" customHeight="1" x14ac:dyDescent="0.2">
      <c r="A787" s="4" t="s">
        <v>3839</v>
      </c>
      <c r="B787" s="5" t="s">
        <v>3840</v>
      </c>
      <c r="C787" s="5" t="s">
        <v>3841</v>
      </c>
      <c r="D787" s="5" t="s">
        <v>3842</v>
      </c>
      <c r="E787" s="5" t="s">
        <v>3843</v>
      </c>
    </row>
    <row r="788" spans="1:5" ht="15.75" customHeight="1" x14ac:dyDescent="0.2">
      <c r="A788" s="4" t="s">
        <v>3844</v>
      </c>
      <c r="B788" s="5" t="s">
        <v>3845</v>
      </c>
      <c r="C788" s="5" t="s">
        <v>3846</v>
      </c>
      <c r="D788" s="5" t="s">
        <v>3847</v>
      </c>
      <c r="E788" s="5" t="s">
        <v>3848</v>
      </c>
    </row>
    <row r="789" spans="1:5" ht="15.75" customHeight="1" x14ac:dyDescent="0.2">
      <c r="A789" s="4" t="s">
        <v>3849</v>
      </c>
      <c r="B789" s="5" t="s">
        <v>3850</v>
      </c>
      <c r="C789" s="5" t="s">
        <v>3851</v>
      </c>
      <c r="D789" s="5" t="s">
        <v>3852</v>
      </c>
      <c r="E789" s="5" t="s">
        <v>3853</v>
      </c>
    </row>
    <row r="790" spans="1:5" ht="15.75" customHeight="1" x14ac:dyDescent="0.2">
      <c r="A790" s="4" t="s">
        <v>3854</v>
      </c>
      <c r="B790" s="5" t="s">
        <v>3855</v>
      </c>
      <c r="C790" s="5" t="s">
        <v>3856</v>
      </c>
      <c r="D790" s="5" t="s">
        <v>3857</v>
      </c>
      <c r="E790" s="5" t="s">
        <v>3858</v>
      </c>
    </row>
    <row r="791" spans="1:5" ht="15.75" customHeight="1" x14ac:dyDescent="0.2">
      <c r="A791" s="4" t="s">
        <v>3859</v>
      </c>
      <c r="B791" s="5" t="s">
        <v>3860</v>
      </c>
      <c r="C791" s="5" t="s">
        <v>3861</v>
      </c>
      <c r="D791" s="5" t="s">
        <v>3862</v>
      </c>
      <c r="E791" s="5" t="s">
        <v>3863</v>
      </c>
    </row>
    <row r="792" spans="1:5" ht="15.75" customHeight="1" x14ac:dyDescent="0.2">
      <c r="A792" s="4" t="s">
        <v>3864</v>
      </c>
      <c r="B792" s="5" t="s">
        <v>3865</v>
      </c>
      <c r="C792" s="5" t="s">
        <v>3866</v>
      </c>
      <c r="D792" s="5" t="s">
        <v>3867</v>
      </c>
      <c r="E792" s="5" t="s">
        <v>3868</v>
      </c>
    </row>
    <row r="793" spans="1:5" ht="15.75" customHeight="1" x14ac:dyDescent="0.2">
      <c r="A793" s="4" t="s">
        <v>3869</v>
      </c>
      <c r="B793" s="5" t="s">
        <v>3870</v>
      </c>
      <c r="C793" s="5" t="s">
        <v>3871</v>
      </c>
      <c r="D793" s="5" t="s">
        <v>3872</v>
      </c>
      <c r="E793" s="5" t="s">
        <v>3873</v>
      </c>
    </row>
    <row r="794" spans="1:5" ht="15.75" customHeight="1" x14ac:dyDescent="0.2">
      <c r="A794" s="4" t="s">
        <v>3874</v>
      </c>
      <c r="B794" s="5" t="s">
        <v>3875</v>
      </c>
      <c r="C794" s="5" t="s">
        <v>3876</v>
      </c>
      <c r="D794" s="5" t="s">
        <v>3877</v>
      </c>
      <c r="E794" s="5" t="s">
        <v>3878</v>
      </c>
    </row>
    <row r="795" spans="1:5" ht="15.75" customHeight="1" x14ac:dyDescent="0.2">
      <c r="A795" s="4" t="s">
        <v>3879</v>
      </c>
      <c r="B795" s="5" t="s">
        <v>3880</v>
      </c>
      <c r="C795" s="5" t="s">
        <v>3881</v>
      </c>
      <c r="D795" s="5" t="s">
        <v>3882</v>
      </c>
      <c r="E795" s="5" t="s">
        <v>3883</v>
      </c>
    </row>
    <row r="796" spans="1:5" ht="15.75" customHeight="1" x14ac:dyDescent="0.2">
      <c r="A796" s="4" t="s">
        <v>3884</v>
      </c>
      <c r="B796" s="5" t="s">
        <v>3885</v>
      </c>
      <c r="C796" s="5" t="s">
        <v>3886</v>
      </c>
      <c r="D796" s="5" t="s">
        <v>3887</v>
      </c>
      <c r="E796" s="5" t="s">
        <v>3888</v>
      </c>
    </row>
    <row r="797" spans="1:5" ht="15.75" customHeight="1" x14ac:dyDescent="0.2">
      <c r="A797" s="4" t="s">
        <v>3889</v>
      </c>
      <c r="B797" s="5" t="s">
        <v>3890</v>
      </c>
      <c r="C797" s="5" t="s">
        <v>3891</v>
      </c>
      <c r="D797" s="5" t="s">
        <v>3892</v>
      </c>
      <c r="E797" s="5" t="s">
        <v>3893</v>
      </c>
    </row>
    <row r="798" spans="1:5" ht="15.75" customHeight="1" x14ac:dyDescent="0.2">
      <c r="A798" s="4" t="s">
        <v>3894</v>
      </c>
      <c r="B798" s="5" t="s">
        <v>3895</v>
      </c>
      <c r="C798" s="5" t="s">
        <v>3896</v>
      </c>
      <c r="D798" s="5" t="s">
        <v>3897</v>
      </c>
      <c r="E798" s="5" t="s">
        <v>3898</v>
      </c>
    </row>
    <row r="799" spans="1:5" ht="15.75" customHeight="1" x14ac:dyDescent="0.2">
      <c r="A799" s="4" t="s">
        <v>3899</v>
      </c>
      <c r="B799" s="5" t="s">
        <v>3900</v>
      </c>
      <c r="C799" s="5" t="s">
        <v>3901</v>
      </c>
      <c r="D799" s="5" t="s">
        <v>3902</v>
      </c>
      <c r="E799" s="5" t="s">
        <v>3903</v>
      </c>
    </row>
    <row r="800" spans="1:5" ht="15.75" customHeight="1" x14ac:dyDescent="0.2">
      <c r="A800" s="4" t="s">
        <v>3904</v>
      </c>
      <c r="B800" s="5" t="s">
        <v>3905</v>
      </c>
      <c r="C800" s="5" t="s">
        <v>3906</v>
      </c>
      <c r="D800" s="5" t="s">
        <v>3907</v>
      </c>
      <c r="E800" s="5" t="s">
        <v>3908</v>
      </c>
    </row>
    <row r="801" spans="1:5" ht="15.75" customHeight="1" x14ac:dyDescent="0.2">
      <c r="A801" s="4" t="s">
        <v>3909</v>
      </c>
      <c r="B801" s="5" t="s">
        <v>3910</v>
      </c>
      <c r="C801" s="5" t="s">
        <v>3911</v>
      </c>
      <c r="D801" s="5" t="s">
        <v>3912</v>
      </c>
      <c r="E801" s="5" t="s">
        <v>3913</v>
      </c>
    </row>
    <row r="802" spans="1:5" ht="15.75" customHeight="1" x14ac:dyDescent="0.2">
      <c r="A802" s="4" t="s">
        <v>3914</v>
      </c>
      <c r="B802" s="5" t="s">
        <v>3915</v>
      </c>
      <c r="C802" s="5" t="s">
        <v>3916</v>
      </c>
      <c r="D802" s="5" t="s">
        <v>3917</v>
      </c>
      <c r="E802" s="5" t="s">
        <v>3918</v>
      </c>
    </row>
    <row r="803" spans="1:5" ht="15.75" customHeight="1" x14ac:dyDescent="0.2">
      <c r="A803" s="4" t="s">
        <v>3919</v>
      </c>
      <c r="B803" s="5" t="s">
        <v>3920</v>
      </c>
      <c r="C803" s="5" t="s">
        <v>3921</v>
      </c>
      <c r="D803" s="5" t="s">
        <v>3922</v>
      </c>
      <c r="E803" s="5" t="s">
        <v>3923</v>
      </c>
    </row>
    <row r="804" spans="1:5" ht="15.75" customHeight="1" x14ac:dyDescent="0.2">
      <c r="A804" s="4" t="s">
        <v>3924</v>
      </c>
      <c r="B804" s="5" t="s">
        <v>3925</v>
      </c>
      <c r="C804" s="5" t="s">
        <v>3926</v>
      </c>
      <c r="D804" s="5" t="s">
        <v>3927</v>
      </c>
      <c r="E804" s="5" t="s">
        <v>3928</v>
      </c>
    </row>
    <row r="805" spans="1:5" ht="15.75" customHeight="1" x14ac:dyDescent="0.2">
      <c r="A805" s="4" t="s">
        <v>3929</v>
      </c>
      <c r="B805" s="5" t="s">
        <v>3930</v>
      </c>
      <c r="C805" s="5" t="s">
        <v>3931</v>
      </c>
      <c r="D805" s="5" t="s">
        <v>3932</v>
      </c>
      <c r="E805" s="5" t="s">
        <v>3933</v>
      </c>
    </row>
    <row r="806" spans="1:5" ht="15.75" customHeight="1" x14ac:dyDescent="0.2">
      <c r="A806" s="4" t="s">
        <v>3934</v>
      </c>
      <c r="B806" s="5" t="s">
        <v>3935</v>
      </c>
      <c r="C806" s="5" t="s">
        <v>3936</v>
      </c>
      <c r="D806" s="5" t="s">
        <v>3937</v>
      </c>
      <c r="E806" s="5" t="s">
        <v>3938</v>
      </c>
    </row>
    <row r="807" spans="1:5" ht="15.75" customHeight="1" x14ac:dyDescent="0.2">
      <c r="A807" s="4" t="s">
        <v>3939</v>
      </c>
      <c r="B807" s="5" t="s">
        <v>3940</v>
      </c>
      <c r="C807" s="5" t="s">
        <v>3941</v>
      </c>
      <c r="D807" s="5" t="s">
        <v>3942</v>
      </c>
      <c r="E807" s="5" t="s">
        <v>3943</v>
      </c>
    </row>
    <row r="808" spans="1:5" ht="15.75" customHeight="1" x14ac:dyDescent="0.2">
      <c r="A808" s="4" t="s">
        <v>3944</v>
      </c>
      <c r="B808" s="5" t="s">
        <v>3945</v>
      </c>
      <c r="C808" s="5" t="s">
        <v>3946</v>
      </c>
      <c r="D808" s="5" t="s">
        <v>3947</v>
      </c>
      <c r="E808" s="5" t="s">
        <v>3948</v>
      </c>
    </row>
    <row r="809" spans="1:5" ht="15.75" customHeight="1" x14ac:dyDescent="0.2">
      <c r="A809" s="4" t="s">
        <v>3949</v>
      </c>
      <c r="B809" s="5" t="s">
        <v>3950</v>
      </c>
      <c r="C809" s="5" t="s">
        <v>3951</v>
      </c>
      <c r="D809" s="5" t="s">
        <v>3952</v>
      </c>
      <c r="E809" s="5" t="s">
        <v>3953</v>
      </c>
    </row>
    <row r="810" spans="1:5" ht="15.75" customHeight="1" x14ac:dyDescent="0.2">
      <c r="A810" s="4" t="s">
        <v>3954</v>
      </c>
      <c r="B810" s="5" t="s">
        <v>3955</v>
      </c>
      <c r="C810" s="5" t="s">
        <v>3956</v>
      </c>
      <c r="D810" s="5" t="s">
        <v>3957</v>
      </c>
      <c r="E810" s="5" t="s">
        <v>3958</v>
      </c>
    </row>
    <row r="811" spans="1:5" ht="15.75" customHeight="1" x14ac:dyDescent="0.2">
      <c r="A811" s="4" t="s">
        <v>3959</v>
      </c>
      <c r="B811" s="5" t="s">
        <v>3960</v>
      </c>
      <c r="C811" s="5" t="s">
        <v>3961</v>
      </c>
      <c r="D811" s="5" t="s">
        <v>3962</v>
      </c>
      <c r="E811" s="5" t="s">
        <v>3963</v>
      </c>
    </row>
    <row r="812" spans="1:5" ht="15.75" customHeight="1" x14ac:dyDescent="0.2">
      <c r="A812" s="4" t="s">
        <v>3964</v>
      </c>
      <c r="B812" s="5" t="s">
        <v>3965</v>
      </c>
      <c r="C812" s="5" t="s">
        <v>3966</v>
      </c>
      <c r="D812" s="5" t="s">
        <v>3967</v>
      </c>
      <c r="E812" s="5" t="s">
        <v>3968</v>
      </c>
    </row>
    <row r="813" spans="1:5" ht="15.75" customHeight="1" x14ac:dyDescent="0.2">
      <c r="A813" s="4" t="s">
        <v>3969</v>
      </c>
      <c r="B813" s="5" t="s">
        <v>3970</v>
      </c>
      <c r="C813" s="5" t="s">
        <v>3971</v>
      </c>
      <c r="D813" s="5" t="s">
        <v>3972</v>
      </c>
      <c r="E813" s="5" t="s">
        <v>3973</v>
      </c>
    </row>
    <row r="814" spans="1:5" ht="15.75" customHeight="1" x14ac:dyDescent="0.2">
      <c r="A814" s="4" t="s">
        <v>3974</v>
      </c>
      <c r="B814" s="5" t="s">
        <v>3975</v>
      </c>
      <c r="C814" s="5" t="s">
        <v>3976</v>
      </c>
      <c r="D814" s="5" t="s">
        <v>3977</v>
      </c>
      <c r="E814" s="5" t="s">
        <v>3978</v>
      </c>
    </row>
    <row r="815" spans="1:5" ht="15.75" customHeight="1" x14ac:dyDescent="0.2">
      <c r="A815" s="4" t="s">
        <v>3979</v>
      </c>
      <c r="B815" s="5" t="s">
        <v>3980</v>
      </c>
      <c r="C815" s="5" t="s">
        <v>3981</v>
      </c>
      <c r="D815" s="5" t="s">
        <v>3982</v>
      </c>
      <c r="E815" s="5" t="s">
        <v>3983</v>
      </c>
    </row>
    <row r="816" spans="1:5" ht="15.75" customHeight="1" x14ac:dyDescent="0.2">
      <c r="A816" s="4" t="s">
        <v>3984</v>
      </c>
      <c r="B816" s="5" t="s">
        <v>3985</v>
      </c>
      <c r="C816" s="5" t="s">
        <v>3986</v>
      </c>
      <c r="D816" s="5" t="s">
        <v>3987</v>
      </c>
      <c r="E816" s="5" t="s">
        <v>3988</v>
      </c>
    </row>
    <row r="817" spans="1:5" ht="15.75" customHeight="1" x14ac:dyDescent="0.2">
      <c r="A817" s="4" t="s">
        <v>3989</v>
      </c>
      <c r="B817" s="5" t="s">
        <v>3990</v>
      </c>
      <c r="C817" s="5" t="s">
        <v>3991</v>
      </c>
      <c r="D817" s="5" t="s">
        <v>3992</v>
      </c>
      <c r="E817" s="5" t="s">
        <v>3993</v>
      </c>
    </row>
    <row r="818" spans="1:5" ht="15.75" customHeight="1" x14ac:dyDescent="0.2">
      <c r="A818" s="4" t="s">
        <v>3994</v>
      </c>
      <c r="B818" s="5" t="s">
        <v>3995</v>
      </c>
      <c r="C818" s="5" t="s">
        <v>3996</v>
      </c>
      <c r="D818" s="5" t="s">
        <v>3997</v>
      </c>
      <c r="E818" s="5" t="s">
        <v>3998</v>
      </c>
    </row>
    <row r="819" spans="1:5" ht="15.75" customHeight="1" x14ac:dyDescent="0.2">
      <c r="A819" s="4" t="s">
        <v>3999</v>
      </c>
      <c r="B819" s="5" t="s">
        <v>4000</v>
      </c>
      <c r="C819" s="5" t="s">
        <v>4001</v>
      </c>
      <c r="D819" s="5" t="s">
        <v>4002</v>
      </c>
      <c r="E819" s="5" t="s">
        <v>4003</v>
      </c>
    </row>
    <row r="820" spans="1:5" ht="15.75" customHeight="1" x14ac:dyDescent="0.2">
      <c r="A820" s="4" t="s">
        <v>4004</v>
      </c>
      <c r="B820" s="5" t="s">
        <v>4005</v>
      </c>
      <c r="C820" s="5" t="s">
        <v>4006</v>
      </c>
      <c r="D820" s="5" t="s">
        <v>4007</v>
      </c>
      <c r="E820" s="5" t="s">
        <v>4008</v>
      </c>
    </row>
    <row r="821" spans="1:5" ht="15.75" customHeight="1" x14ac:dyDescent="0.2">
      <c r="A821" s="4" t="s">
        <v>4009</v>
      </c>
      <c r="B821" s="5" t="s">
        <v>4010</v>
      </c>
      <c r="C821" s="5" t="s">
        <v>4011</v>
      </c>
      <c r="D821" s="5" t="s">
        <v>4012</v>
      </c>
      <c r="E821" s="5" t="s">
        <v>4013</v>
      </c>
    </row>
    <row r="822" spans="1:5" ht="15.75" customHeight="1" x14ac:dyDescent="0.2">
      <c r="A822" s="4" t="s">
        <v>4014</v>
      </c>
      <c r="B822" s="5" t="s">
        <v>4015</v>
      </c>
      <c r="C822" s="5" t="s">
        <v>4016</v>
      </c>
      <c r="D822" s="5" t="s">
        <v>4017</v>
      </c>
      <c r="E822" s="5" t="s">
        <v>4018</v>
      </c>
    </row>
    <row r="823" spans="1:5" ht="15.75" customHeight="1" x14ac:dyDescent="0.2">
      <c r="A823" s="4" t="s">
        <v>4019</v>
      </c>
      <c r="B823" s="5" t="s">
        <v>4020</v>
      </c>
      <c r="C823" s="5" t="s">
        <v>4021</v>
      </c>
      <c r="D823" s="5" t="s">
        <v>4022</v>
      </c>
      <c r="E823" s="5" t="s">
        <v>4023</v>
      </c>
    </row>
    <row r="824" spans="1:5" ht="15.75" customHeight="1" x14ac:dyDescent="0.2">
      <c r="A824" s="4" t="s">
        <v>4024</v>
      </c>
      <c r="B824" s="5" t="s">
        <v>4025</v>
      </c>
      <c r="C824" s="5" t="s">
        <v>4026</v>
      </c>
      <c r="D824" s="5" t="s">
        <v>4027</v>
      </c>
      <c r="E824" s="5" t="s">
        <v>4028</v>
      </c>
    </row>
    <row r="825" spans="1:5" ht="15.75" customHeight="1" x14ac:dyDescent="0.2">
      <c r="A825" s="4" t="s">
        <v>4029</v>
      </c>
      <c r="B825" s="5" t="s">
        <v>4030</v>
      </c>
      <c r="C825" s="5" t="s">
        <v>4031</v>
      </c>
      <c r="D825" s="5" t="s">
        <v>4032</v>
      </c>
      <c r="E825" s="5" t="s">
        <v>4033</v>
      </c>
    </row>
    <row r="826" spans="1:5" ht="15.75" customHeight="1" x14ac:dyDescent="0.2">
      <c r="A826" s="4" t="s">
        <v>4034</v>
      </c>
      <c r="B826" s="5" t="s">
        <v>4035</v>
      </c>
      <c r="C826" s="5" t="s">
        <v>4036</v>
      </c>
      <c r="D826" s="5" t="s">
        <v>4037</v>
      </c>
      <c r="E826" s="5" t="s">
        <v>4038</v>
      </c>
    </row>
    <row r="827" spans="1:5" ht="15.75" customHeight="1" x14ac:dyDescent="0.2">
      <c r="A827" s="4" t="s">
        <v>4039</v>
      </c>
      <c r="B827" s="5" t="s">
        <v>4040</v>
      </c>
      <c r="C827" s="5" t="s">
        <v>4041</v>
      </c>
      <c r="D827" s="5" t="s">
        <v>4042</v>
      </c>
      <c r="E827" s="5" t="s">
        <v>4043</v>
      </c>
    </row>
    <row r="828" spans="1:5" ht="15.75" customHeight="1" x14ac:dyDescent="0.2">
      <c r="A828" s="4" t="s">
        <v>4044</v>
      </c>
      <c r="B828" s="5" t="s">
        <v>4045</v>
      </c>
      <c r="C828" s="5" t="s">
        <v>4046</v>
      </c>
      <c r="D828" s="5" t="s">
        <v>4047</v>
      </c>
      <c r="E828" s="5" t="s">
        <v>4048</v>
      </c>
    </row>
    <row r="829" spans="1:5" ht="15.75" customHeight="1" x14ac:dyDescent="0.2">
      <c r="A829" s="4" t="s">
        <v>4049</v>
      </c>
      <c r="B829" s="5" t="s">
        <v>4050</v>
      </c>
      <c r="C829" s="5" t="s">
        <v>4051</v>
      </c>
      <c r="D829" s="5" t="s">
        <v>4052</v>
      </c>
      <c r="E829" s="5" t="s">
        <v>4053</v>
      </c>
    </row>
    <row r="830" spans="1:5" ht="15.75" customHeight="1" x14ac:dyDescent="0.2">
      <c r="A830" s="4" t="s">
        <v>4054</v>
      </c>
      <c r="B830" s="5" t="s">
        <v>4055</v>
      </c>
      <c r="C830" s="5" t="s">
        <v>4056</v>
      </c>
      <c r="D830" s="5" t="s">
        <v>4057</v>
      </c>
      <c r="E830" s="5" t="s">
        <v>4058</v>
      </c>
    </row>
    <row r="831" spans="1:5" ht="15.75" customHeight="1" x14ac:dyDescent="0.2">
      <c r="A831" s="4" t="s">
        <v>4059</v>
      </c>
      <c r="B831" s="5" t="s">
        <v>4060</v>
      </c>
      <c r="C831" s="5" t="s">
        <v>4061</v>
      </c>
      <c r="D831" s="5" t="s">
        <v>4062</v>
      </c>
      <c r="E831" s="5" t="s">
        <v>4063</v>
      </c>
    </row>
    <row r="832" spans="1:5" ht="15.75" customHeight="1" x14ac:dyDescent="0.2">
      <c r="A832" s="4" t="s">
        <v>4064</v>
      </c>
      <c r="B832" s="5" t="s">
        <v>4065</v>
      </c>
      <c r="C832" s="5" t="s">
        <v>4066</v>
      </c>
      <c r="D832" s="5" t="s">
        <v>4067</v>
      </c>
      <c r="E832" s="5" t="s">
        <v>4068</v>
      </c>
    </row>
    <row r="833" spans="1:5" ht="15.75" customHeight="1" x14ac:dyDescent="0.2">
      <c r="A833" s="4" t="s">
        <v>4069</v>
      </c>
      <c r="B833" s="5" t="s">
        <v>4070</v>
      </c>
      <c r="C833" s="5" t="s">
        <v>4071</v>
      </c>
      <c r="D833" s="5" t="s">
        <v>4072</v>
      </c>
      <c r="E833" s="5" t="s">
        <v>4073</v>
      </c>
    </row>
    <row r="834" spans="1:5" ht="15.75" customHeight="1" x14ac:dyDescent="0.2">
      <c r="A834" s="4" t="s">
        <v>4074</v>
      </c>
      <c r="B834" s="5" t="s">
        <v>4075</v>
      </c>
      <c r="C834" s="5" t="s">
        <v>4076</v>
      </c>
      <c r="D834" s="5" t="s">
        <v>4077</v>
      </c>
      <c r="E834" s="5" t="s">
        <v>4078</v>
      </c>
    </row>
    <row r="835" spans="1:5" ht="15.75" customHeight="1" x14ac:dyDescent="0.2">
      <c r="A835" s="4" t="s">
        <v>4079</v>
      </c>
      <c r="B835" s="5" t="s">
        <v>4080</v>
      </c>
      <c r="C835" s="5" t="s">
        <v>4081</v>
      </c>
      <c r="D835" s="5" t="s">
        <v>4082</v>
      </c>
      <c r="E835" s="5" t="s">
        <v>4083</v>
      </c>
    </row>
    <row r="836" spans="1:5" ht="15.75" customHeight="1" x14ac:dyDescent="0.2">
      <c r="A836" s="4" t="s">
        <v>4084</v>
      </c>
      <c r="B836" s="5" t="s">
        <v>4085</v>
      </c>
      <c r="C836" s="5" t="s">
        <v>4086</v>
      </c>
      <c r="D836" s="5" t="s">
        <v>4087</v>
      </c>
      <c r="E836" s="5" t="s">
        <v>4088</v>
      </c>
    </row>
    <row r="837" spans="1:5" ht="15.75" customHeight="1" x14ac:dyDescent="0.2">
      <c r="A837" s="4" t="s">
        <v>4089</v>
      </c>
      <c r="B837" s="5" t="s">
        <v>4085</v>
      </c>
      <c r="C837" s="5" t="s">
        <v>4086</v>
      </c>
      <c r="D837" s="5" t="s">
        <v>4087</v>
      </c>
      <c r="E837" s="5" t="s">
        <v>4090</v>
      </c>
    </row>
    <row r="838" spans="1:5" ht="15.75" customHeight="1" x14ac:dyDescent="0.2">
      <c r="A838" s="4" t="s">
        <v>4091</v>
      </c>
      <c r="B838" s="5" t="s">
        <v>4092</v>
      </c>
      <c r="C838" s="5" t="s">
        <v>4093</v>
      </c>
      <c r="D838" s="5" t="s">
        <v>4094</v>
      </c>
      <c r="E838" s="5" t="s">
        <v>4095</v>
      </c>
    </row>
    <row r="839" spans="1:5" ht="15.75" customHeight="1" x14ac:dyDescent="0.2">
      <c r="A839" s="4" t="s">
        <v>4096</v>
      </c>
      <c r="B839" s="5" t="s">
        <v>4097</v>
      </c>
      <c r="C839" s="5" t="s">
        <v>4098</v>
      </c>
      <c r="D839" s="5" t="s">
        <v>4099</v>
      </c>
      <c r="E839" s="5" t="s">
        <v>4100</v>
      </c>
    </row>
    <row r="840" spans="1:5" ht="15.75" customHeight="1" x14ac:dyDescent="0.2">
      <c r="A840" s="4" t="s">
        <v>4101</v>
      </c>
      <c r="B840" s="5" t="s">
        <v>4102</v>
      </c>
      <c r="C840" s="5" t="s">
        <v>4103</v>
      </c>
      <c r="D840" s="5" t="s">
        <v>4104</v>
      </c>
      <c r="E840" s="5" t="s">
        <v>4105</v>
      </c>
    </row>
    <row r="841" spans="1:5" ht="15.75" customHeight="1" x14ac:dyDescent="0.2">
      <c r="A841" s="4" t="s">
        <v>4106</v>
      </c>
      <c r="B841" s="5" t="s">
        <v>4107</v>
      </c>
      <c r="C841" s="5" t="s">
        <v>4108</v>
      </c>
      <c r="D841" s="5" t="s">
        <v>4109</v>
      </c>
      <c r="E841" s="5" t="s">
        <v>4110</v>
      </c>
    </row>
    <row r="842" spans="1:5" ht="15.75" customHeight="1" x14ac:dyDescent="0.2">
      <c r="A842" s="4" t="s">
        <v>4111</v>
      </c>
      <c r="B842" s="5" t="s">
        <v>4112</v>
      </c>
      <c r="C842" s="5" t="s">
        <v>4113</v>
      </c>
      <c r="D842" s="5" t="s">
        <v>4114</v>
      </c>
      <c r="E842" s="5" t="s">
        <v>4115</v>
      </c>
    </row>
    <row r="843" spans="1:5" ht="15.75" customHeight="1" x14ac:dyDescent="0.2">
      <c r="A843" s="4" t="s">
        <v>4116</v>
      </c>
      <c r="B843" s="5" t="s">
        <v>4117</v>
      </c>
      <c r="C843" s="5" t="s">
        <v>4118</v>
      </c>
      <c r="D843" s="5" t="s">
        <v>4119</v>
      </c>
      <c r="E843" s="5" t="s">
        <v>4120</v>
      </c>
    </row>
    <row r="844" spans="1:5" ht="15.75" customHeight="1" x14ac:dyDescent="0.2">
      <c r="A844" s="4" t="s">
        <v>4121</v>
      </c>
      <c r="B844" s="5" t="s">
        <v>4117</v>
      </c>
      <c r="C844" s="5" t="s">
        <v>4118</v>
      </c>
      <c r="D844" s="5" t="s">
        <v>4119</v>
      </c>
      <c r="E844" s="5" t="s">
        <v>4122</v>
      </c>
    </row>
    <row r="845" spans="1:5" ht="15.75" customHeight="1" x14ac:dyDescent="0.2">
      <c r="A845" s="4" t="s">
        <v>4123</v>
      </c>
      <c r="B845" s="5" t="s">
        <v>4124</v>
      </c>
      <c r="C845" s="5" t="s">
        <v>4125</v>
      </c>
      <c r="D845" s="5" t="s">
        <v>4126</v>
      </c>
      <c r="E845" s="5" t="s">
        <v>4127</v>
      </c>
    </row>
    <row r="846" spans="1:5" ht="15.75" customHeight="1" x14ac:dyDescent="0.2">
      <c r="A846" s="4" t="s">
        <v>4128</v>
      </c>
      <c r="B846" s="5" t="s">
        <v>4129</v>
      </c>
      <c r="C846" s="5" t="s">
        <v>4130</v>
      </c>
      <c r="D846" s="5" t="s">
        <v>4131</v>
      </c>
      <c r="E846" s="5" t="s">
        <v>4132</v>
      </c>
    </row>
    <row r="847" spans="1:5" ht="15.75" customHeight="1" x14ac:dyDescent="0.2">
      <c r="A847" s="4" t="s">
        <v>4133</v>
      </c>
      <c r="B847" s="5" t="s">
        <v>4134</v>
      </c>
      <c r="C847" s="5" t="s">
        <v>4135</v>
      </c>
      <c r="D847" s="5" t="s">
        <v>4136</v>
      </c>
      <c r="E847" s="5" t="s">
        <v>4137</v>
      </c>
    </row>
    <row r="848" spans="1:5" ht="15.75" customHeight="1" x14ac:dyDescent="0.2">
      <c r="A848" s="4" t="s">
        <v>4138</v>
      </c>
      <c r="B848" s="5" t="s">
        <v>4139</v>
      </c>
      <c r="C848" s="5" t="s">
        <v>4140</v>
      </c>
      <c r="D848" s="5" t="s">
        <v>4141</v>
      </c>
      <c r="E848" s="5" t="s">
        <v>4142</v>
      </c>
    </row>
    <row r="849" spans="1:5" ht="15.75" customHeight="1" x14ac:dyDescent="0.2">
      <c r="A849" s="4" t="s">
        <v>4143</v>
      </c>
      <c r="B849" s="5" t="s">
        <v>4144</v>
      </c>
      <c r="C849" s="5" t="s">
        <v>4145</v>
      </c>
      <c r="D849" s="5" t="s">
        <v>4146</v>
      </c>
      <c r="E849" s="5" t="s">
        <v>4147</v>
      </c>
    </row>
    <row r="850" spans="1:5" ht="15.75" customHeight="1" x14ac:dyDescent="0.2">
      <c r="A850" s="4" t="s">
        <v>4148</v>
      </c>
      <c r="B850" s="5" t="s">
        <v>4149</v>
      </c>
      <c r="C850" s="5" t="s">
        <v>4150</v>
      </c>
      <c r="D850" s="5" t="s">
        <v>4151</v>
      </c>
      <c r="E850" s="5" t="s">
        <v>4152</v>
      </c>
    </row>
    <row r="851" spans="1:5" ht="15.75" customHeight="1" x14ac:dyDescent="0.2">
      <c r="A851" s="4" t="s">
        <v>4153</v>
      </c>
      <c r="B851" s="5" t="s">
        <v>4154</v>
      </c>
      <c r="C851" s="5" t="s">
        <v>4155</v>
      </c>
      <c r="D851" s="5" t="s">
        <v>4156</v>
      </c>
      <c r="E851" s="5" t="s">
        <v>4157</v>
      </c>
    </row>
    <row r="852" spans="1:5" ht="15.75" customHeight="1" x14ac:dyDescent="0.2">
      <c r="A852" s="4" t="s">
        <v>4158</v>
      </c>
      <c r="B852" s="5" t="s">
        <v>4159</v>
      </c>
      <c r="C852" s="5" t="s">
        <v>4160</v>
      </c>
      <c r="D852" s="5" t="s">
        <v>4161</v>
      </c>
      <c r="E852" s="5" t="s">
        <v>4162</v>
      </c>
    </row>
    <row r="853" spans="1:5" ht="15.75" customHeight="1" x14ac:dyDescent="0.2">
      <c r="A853" s="4" t="s">
        <v>4163</v>
      </c>
      <c r="B853" s="5" t="s">
        <v>4164</v>
      </c>
      <c r="C853" s="5" t="s">
        <v>4165</v>
      </c>
      <c r="D853" s="5" t="s">
        <v>4166</v>
      </c>
      <c r="E853" s="5" t="s">
        <v>4167</v>
      </c>
    </row>
    <row r="854" spans="1:5" ht="15.75" customHeight="1" x14ac:dyDescent="0.2">
      <c r="A854" s="4" t="s">
        <v>4168</v>
      </c>
      <c r="B854" s="5" t="s">
        <v>4169</v>
      </c>
      <c r="C854" s="5" t="s">
        <v>4170</v>
      </c>
      <c r="D854" s="5" t="s">
        <v>4171</v>
      </c>
      <c r="E854" s="5" t="s">
        <v>4172</v>
      </c>
    </row>
    <row r="855" spans="1:5" ht="15.75" customHeight="1" x14ac:dyDescent="0.2">
      <c r="A855" s="4" t="s">
        <v>4173</v>
      </c>
      <c r="B855" s="5" t="s">
        <v>4174</v>
      </c>
      <c r="C855" s="5" t="s">
        <v>4175</v>
      </c>
      <c r="D855" s="5" t="s">
        <v>4176</v>
      </c>
      <c r="E855" s="5" t="s">
        <v>4177</v>
      </c>
    </row>
    <row r="856" spans="1:5" ht="15.75" customHeight="1" x14ac:dyDescent="0.2">
      <c r="A856" s="4" t="s">
        <v>4178</v>
      </c>
      <c r="B856" s="5" t="s">
        <v>4179</v>
      </c>
      <c r="C856" s="5" t="s">
        <v>4180</v>
      </c>
      <c r="D856" s="5" t="s">
        <v>4181</v>
      </c>
      <c r="E856" s="5" t="s">
        <v>4182</v>
      </c>
    </row>
    <row r="857" spans="1:5" ht="15.75" customHeight="1" x14ac:dyDescent="0.2">
      <c r="A857" s="4" t="s">
        <v>4183</v>
      </c>
      <c r="B857" s="5" t="s">
        <v>4184</v>
      </c>
      <c r="C857" s="5" t="s">
        <v>4185</v>
      </c>
      <c r="D857" s="5" t="s">
        <v>4186</v>
      </c>
      <c r="E857" s="5" t="s">
        <v>4187</v>
      </c>
    </row>
    <row r="858" spans="1:5" ht="15.75" customHeight="1" x14ac:dyDescent="0.2">
      <c r="A858" s="4" t="s">
        <v>4188</v>
      </c>
      <c r="B858" s="5" t="s">
        <v>4189</v>
      </c>
      <c r="C858" s="5" t="s">
        <v>4190</v>
      </c>
      <c r="D858" s="5" t="s">
        <v>4191</v>
      </c>
      <c r="E858" s="5" t="s">
        <v>4192</v>
      </c>
    </row>
    <row r="859" spans="1:5" ht="15.75" customHeight="1" x14ac:dyDescent="0.2">
      <c r="A859" s="4" t="s">
        <v>4193</v>
      </c>
      <c r="B859" s="5" t="s">
        <v>4194</v>
      </c>
      <c r="C859" s="5" t="s">
        <v>4195</v>
      </c>
      <c r="D859" s="5" t="s">
        <v>4196</v>
      </c>
      <c r="E859" s="5" t="s">
        <v>4197</v>
      </c>
    </row>
    <row r="860" spans="1:5" ht="15.75" customHeight="1" x14ac:dyDescent="0.2">
      <c r="A860" s="4" t="s">
        <v>4198</v>
      </c>
      <c r="B860" s="5" t="s">
        <v>4199</v>
      </c>
      <c r="C860" s="5" t="s">
        <v>4200</v>
      </c>
      <c r="D860" s="5" t="s">
        <v>4201</v>
      </c>
      <c r="E860" s="5" t="s">
        <v>4202</v>
      </c>
    </row>
    <row r="861" spans="1:5" ht="15.75" customHeight="1" x14ac:dyDescent="0.2">
      <c r="A861" s="4" t="s">
        <v>4203</v>
      </c>
      <c r="B861" s="5" t="s">
        <v>4204</v>
      </c>
      <c r="C861" s="5" t="s">
        <v>4205</v>
      </c>
      <c r="D861" s="5" t="s">
        <v>4206</v>
      </c>
      <c r="E861" s="5" t="s">
        <v>4207</v>
      </c>
    </row>
    <row r="862" spans="1:5" ht="15.75" customHeight="1" x14ac:dyDescent="0.2">
      <c r="A862" s="4" t="s">
        <v>4208</v>
      </c>
      <c r="B862" s="5" t="s">
        <v>4209</v>
      </c>
      <c r="C862" s="5" t="s">
        <v>4210</v>
      </c>
      <c r="D862" s="5" t="s">
        <v>4211</v>
      </c>
      <c r="E862" s="5" t="s">
        <v>4212</v>
      </c>
    </row>
    <row r="863" spans="1:5" ht="15.75" customHeight="1" x14ac:dyDescent="0.2">
      <c r="A863" s="4" t="s">
        <v>4213</v>
      </c>
      <c r="B863" s="5" t="s">
        <v>4214</v>
      </c>
      <c r="C863" s="5" t="s">
        <v>4215</v>
      </c>
      <c r="D863" s="5" t="s">
        <v>4216</v>
      </c>
      <c r="E863" s="5" t="s">
        <v>4217</v>
      </c>
    </row>
    <row r="864" spans="1:5" ht="15.75" customHeight="1" x14ac:dyDescent="0.2">
      <c r="A864" s="4" t="s">
        <v>4218</v>
      </c>
      <c r="B864" s="5" t="s">
        <v>4219</v>
      </c>
      <c r="C864" s="5" t="s">
        <v>4220</v>
      </c>
      <c r="D864" s="5" t="s">
        <v>4221</v>
      </c>
      <c r="E864" s="5" t="s">
        <v>4222</v>
      </c>
    </row>
    <row r="865" spans="1:5" ht="15.75" customHeight="1" x14ac:dyDescent="0.2">
      <c r="A865" s="4" t="s">
        <v>4223</v>
      </c>
      <c r="B865" s="5" t="s">
        <v>4224</v>
      </c>
      <c r="C865" s="5" t="s">
        <v>4225</v>
      </c>
      <c r="D865" s="5" t="s">
        <v>4226</v>
      </c>
      <c r="E865" s="5" t="s">
        <v>4227</v>
      </c>
    </row>
    <row r="866" spans="1:5" ht="15.75" customHeight="1" x14ac:dyDescent="0.2">
      <c r="A866" s="4" t="s">
        <v>4228</v>
      </c>
      <c r="B866" s="5" t="s">
        <v>4229</v>
      </c>
      <c r="C866" s="5" t="s">
        <v>4230</v>
      </c>
      <c r="D866" s="5" t="s">
        <v>4231</v>
      </c>
      <c r="E866" s="5" t="s">
        <v>4232</v>
      </c>
    </row>
    <row r="867" spans="1:5" ht="15.75" customHeight="1" x14ac:dyDescent="0.2">
      <c r="A867" s="4" t="s">
        <v>4233</v>
      </c>
      <c r="B867" s="5" t="s">
        <v>4234</v>
      </c>
      <c r="C867" s="5" t="s">
        <v>4235</v>
      </c>
      <c r="D867" s="5" t="s">
        <v>4236</v>
      </c>
      <c r="E867" s="5" t="s">
        <v>4237</v>
      </c>
    </row>
    <row r="868" spans="1:5" ht="15.75" customHeight="1" x14ac:dyDescent="0.2">
      <c r="A868" s="4" t="s">
        <v>4238</v>
      </c>
      <c r="B868" s="5" t="s">
        <v>4239</v>
      </c>
      <c r="C868" s="5" t="s">
        <v>4240</v>
      </c>
      <c r="D868" s="5" t="s">
        <v>4241</v>
      </c>
      <c r="E868" s="5" t="s">
        <v>4242</v>
      </c>
    </row>
    <row r="869" spans="1:5" ht="15.75" customHeight="1" x14ac:dyDescent="0.2">
      <c r="A869" s="4" t="s">
        <v>4243</v>
      </c>
      <c r="B869" s="5" t="s">
        <v>4244</v>
      </c>
      <c r="C869" s="5" t="s">
        <v>4245</v>
      </c>
      <c r="D869" s="5" t="s">
        <v>4246</v>
      </c>
      <c r="E869" s="5" t="s">
        <v>4247</v>
      </c>
    </row>
    <row r="870" spans="1:5" ht="15.75" customHeight="1" x14ac:dyDescent="0.2">
      <c r="A870" s="4" t="s">
        <v>4248</v>
      </c>
      <c r="B870" s="5" t="s">
        <v>4249</v>
      </c>
      <c r="C870" s="5" t="s">
        <v>4250</v>
      </c>
      <c r="D870" s="5" t="s">
        <v>4251</v>
      </c>
      <c r="E870" s="5" t="s">
        <v>4252</v>
      </c>
    </row>
    <row r="871" spans="1:5" ht="15.75" customHeight="1" x14ac:dyDescent="0.2">
      <c r="A871" s="4" t="s">
        <v>4253</v>
      </c>
      <c r="B871" s="5" t="s">
        <v>4254</v>
      </c>
      <c r="C871" s="5" t="s">
        <v>4255</v>
      </c>
      <c r="D871" s="5" t="s">
        <v>4256</v>
      </c>
      <c r="E871" s="5" t="s">
        <v>4257</v>
      </c>
    </row>
    <row r="872" spans="1:5" ht="15.75" customHeight="1" x14ac:dyDescent="0.2">
      <c r="A872" s="4" t="s">
        <v>4258</v>
      </c>
      <c r="B872" s="5" t="s">
        <v>4259</v>
      </c>
      <c r="C872" s="5" t="s">
        <v>4260</v>
      </c>
      <c r="D872" s="5" t="s">
        <v>4261</v>
      </c>
      <c r="E872" s="5" t="s">
        <v>4262</v>
      </c>
    </row>
    <row r="873" spans="1:5" ht="15.75" customHeight="1" x14ac:dyDescent="0.2">
      <c r="A873" s="4" t="s">
        <v>4263</v>
      </c>
      <c r="B873" s="5" t="s">
        <v>4264</v>
      </c>
      <c r="C873" s="5" t="s">
        <v>4265</v>
      </c>
      <c r="D873" s="5" t="s">
        <v>4266</v>
      </c>
      <c r="E873" s="5" t="s">
        <v>4267</v>
      </c>
    </row>
    <row r="874" spans="1:5" ht="15.75" customHeight="1" x14ac:dyDescent="0.2">
      <c r="A874" s="4" t="s">
        <v>4268</v>
      </c>
      <c r="B874" s="5" t="s">
        <v>4269</v>
      </c>
      <c r="C874" s="5" t="s">
        <v>110</v>
      </c>
      <c r="D874" s="5" t="s">
        <v>4270</v>
      </c>
      <c r="E874" s="5" t="s">
        <v>4271</v>
      </c>
    </row>
    <row r="875" spans="1:5" ht="15.75" customHeight="1" x14ac:dyDescent="0.2">
      <c r="A875" s="4" t="s">
        <v>4272</v>
      </c>
      <c r="B875" s="5" t="s">
        <v>4273</v>
      </c>
      <c r="C875" s="5" t="s">
        <v>4274</v>
      </c>
      <c r="D875" s="5" t="s">
        <v>4275</v>
      </c>
      <c r="E875" s="5" t="s">
        <v>4276</v>
      </c>
    </row>
    <row r="876" spans="1:5" ht="15.75" customHeight="1" x14ac:dyDescent="0.2">
      <c r="A876" s="4" t="s">
        <v>4277</v>
      </c>
      <c r="B876" s="5" t="s">
        <v>4278</v>
      </c>
      <c r="C876" s="5" t="s">
        <v>4279</v>
      </c>
      <c r="D876" s="5" t="s">
        <v>4280</v>
      </c>
      <c r="E876" s="5" t="s">
        <v>4281</v>
      </c>
    </row>
    <row r="877" spans="1:5" ht="15.75" customHeight="1" x14ac:dyDescent="0.2">
      <c r="A877" s="4" t="s">
        <v>4282</v>
      </c>
      <c r="B877" s="5" t="s">
        <v>4283</v>
      </c>
      <c r="C877" s="5" t="s">
        <v>4284</v>
      </c>
      <c r="D877" s="5" t="s">
        <v>4285</v>
      </c>
      <c r="E877" s="5" t="s">
        <v>4286</v>
      </c>
    </row>
    <row r="878" spans="1:5" ht="15.75" customHeight="1" x14ac:dyDescent="0.2">
      <c r="A878" s="4" t="s">
        <v>4287</v>
      </c>
      <c r="B878" s="5" t="s">
        <v>4288</v>
      </c>
      <c r="C878" s="5" t="s">
        <v>4289</v>
      </c>
      <c r="D878" s="5" t="s">
        <v>4290</v>
      </c>
      <c r="E878" s="5" t="s">
        <v>4291</v>
      </c>
    </row>
    <row r="879" spans="1:5" ht="15.75" customHeight="1" x14ac:dyDescent="0.2">
      <c r="A879" s="4" t="s">
        <v>4292</v>
      </c>
      <c r="B879" s="5" t="s">
        <v>4293</v>
      </c>
      <c r="C879" s="5" t="s">
        <v>4294</v>
      </c>
      <c r="D879" s="5" t="s">
        <v>4295</v>
      </c>
      <c r="E879" s="5" t="s">
        <v>4296</v>
      </c>
    </row>
    <row r="880" spans="1:5" ht="15.75" customHeight="1" x14ac:dyDescent="0.2">
      <c r="A880" s="4" t="s">
        <v>4297</v>
      </c>
      <c r="B880" s="5" t="s">
        <v>4298</v>
      </c>
      <c r="C880" s="5" t="s">
        <v>4299</v>
      </c>
      <c r="D880" s="5" t="s">
        <v>4300</v>
      </c>
      <c r="E880" s="5" t="s">
        <v>4301</v>
      </c>
    </row>
    <row r="881" spans="1:5" ht="15.75" customHeight="1" x14ac:dyDescent="0.2">
      <c r="A881" s="4" t="s">
        <v>4302</v>
      </c>
      <c r="B881" s="5" t="s">
        <v>4303</v>
      </c>
      <c r="C881" s="5" t="s">
        <v>4304</v>
      </c>
      <c r="D881" s="5" t="s">
        <v>4305</v>
      </c>
      <c r="E881" s="5" t="s">
        <v>4306</v>
      </c>
    </row>
    <row r="882" spans="1:5" ht="15.75" customHeight="1" x14ac:dyDescent="0.2">
      <c r="A882" s="4" t="s">
        <v>4307</v>
      </c>
      <c r="B882" s="5" t="s">
        <v>4308</v>
      </c>
      <c r="C882" s="5" t="s">
        <v>4309</v>
      </c>
      <c r="D882" s="5" t="s">
        <v>4310</v>
      </c>
      <c r="E882" s="5" t="s">
        <v>4311</v>
      </c>
    </row>
    <row r="883" spans="1:5" ht="15.75" customHeight="1" x14ac:dyDescent="0.2">
      <c r="A883" s="4" t="s">
        <v>4312</v>
      </c>
      <c r="B883" s="5" t="s">
        <v>4313</v>
      </c>
      <c r="C883" s="5" t="s">
        <v>4314</v>
      </c>
      <c r="D883" s="5" t="s">
        <v>4315</v>
      </c>
      <c r="E883" s="5" t="s">
        <v>4316</v>
      </c>
    </row>
    <row r="884" spans="1:5" ht="15.75" customHeight="1" x14ac:dyDescent="0.2">
      <c r="A884" s="4" t="s">
        <v>4317</v>
      </c>
      <c r="B884" s="5" t="s">
        <v>4318</v>
      </c>
      <c r="C884" s="5" t="s">
        <v>4319</v>
      </c>
      <c r="D884" s="5" t="s">
        <v>4320</v>
      </c>
      <c r="E884" s="5" t="s">
        <v>4321</v>
      </c>
    </row>
    <row r="885" spans="1:5" ht="15.75" customHeight="1" x14ac:dyDescent="0.2">
      <c r="A885" s="4" t="s">
        <v>4322</v>
      </c>
      <c r="B885" s="5" t="s">
        <v>4323</v>
      </c>
      <c r="C885" s="5" t="s">
        <v>4324</v>
      </c>
      <c r="D885" s="5" t="s">
        <v>4325</v>
      </c>
      <c r="E885" s="5" t="s">
        <v>4326</v>
      </c>
    </row>
    <row r="886" spans="1:5" ht="15.75" customHeight="1" x14ac:dyDescent="0.2">
      <c r="A886" s="4" t="s">
        <v>4327</v>
      </c>
      <c r="B886" s="5" t="s">
        <v>4328</v>
      </c>
      <c r="C886" s="5" t="s">
        <v>4329</v>
      </c>
      <c r="D886" s="5" t="s">
        <v>4330</v>
      </c>
      <c r="E886" s="5" t="s">
        <v>4331</v>
      </c>
    </row>
    <row r="887" spans="1:5" ht="15.75" customHeight="1" x14ac:dyDescent="0.2">
      <c r="A887" s="4" t="s">
        <v>4332</v>
      </c>
      <c r="B887" s="5" t="s">
        <v>4333</v>
      </c>
      <c r="C887" s="5" t="s">
        <v>4334</v>
      </c>
      <c r="D887" s="5" t="s">
        <v>4335</v>
      </c>
      <c r="E887" s="5" t="s">
        <v>4336</v>
      </c>
    </row>
    <row r="888" spans="1:5" ht="15.75" customHeight="1" x14ac:dyDescent="0.2">
      <c r="A888" s="4" t="s">
        <v>4337</v>
      </c>
      <c r="B888" s="5" t="s">
        <v>4338</v>
      </c>
      <c r="C888" s="5" t="s">
        <v>4339</v>
      </c>
      <c r="D888" s="5" t="s">
        <v>4340</v>
      </c>
      <c r="E888" s="5" t="s">
        <v>4341</v>
      </c>
    </row>
    <row r="889" spans="1:5" ht="15.75" customHeight="1" x14ac:dyDescent="0.2">
      <c r="A889" s="4" t="s">
        <v>4342</v>
      </c>
      <c r="B889" s="5" t="s">
        <v>4343</v>
      </c>
      <c r="C889" s="5" t="s">
        <v>4344</v>
      </c>
      <c r="D889" s="5" t="s">
        <v>4340</v>
      </c>
      <c r="E889" s="5" t="s">
        <v>4345</v>
      </c>
    </row>
    <row r="890" spans="1:5" ht="15.75" customHeight="1" x14ac:dyDescent="0.2">
      <c r="A890" s="4" t="s">
        <v>4346</v>
      </c>
      <c r="B890" s="5" t="s">
        <v>4347</v>
      </c>
      <c r="C890" s="5" t="s">
        <v>4348</v>
      </c>
      <c r="D890" s="5" t="s">
        <v>4349</v>
      </c>
      <c r="E890" s="5" t="s">
        <v>4350</v>
      </c>
    </row>
    <row r="891" spans="1:5" ht="15.75" customHeight="1" x14ac:dyDescent="0.2">
      <c r="A891" s="4" t="s">
        <v>4351</v>
      </c>
      <c r="B891" s="5" t="s">
        <v>4352</v>
      </c>
      <c r="C891" s="5" t="s">
        <v>4353</v>
      </c>
      <c r="D891" s="5" t="s">
        <v>4354</v>
      </c>
      <c r="E891" s="5" t="s">
        <v>4355</v>
      </c>
    </row>
    <row r="892" spans="1:5" ht="15.75" customHeight="1" x14ac:dyDescent="0.2">
      <c r="A892" s="4" t="s">
        <v>4356</v>
      </c>
      <c r="B892" s="5" t="s">
        <v>4357</v>
      </c>
      <c r="C892" s="5" t="s">
        <v>4358</v>
      </c>
      <c r="D892" s="5" t="s">
        <v>4359</v>
      </c>
      <c r="E892" s="5" t="s">
        <v>4360</v>
      </c>
    </row>
    <row r="893" spans="1:5" ht="15.75" customHeight="1" x14ac:dyDescent="0.2">
      <c r="A893" s="4" t="s">
        <v>4361</v>
      </c>
      <c r="B893" s="5" t="s">
        <v>4362</v>
      </c>
      <c r="C893" s="5" t="s">
        <v>4363</v>
      </c>
      <c r="D893" s="5" t="s">
        <v>4364</v>
      </c>
      <c r="E893" s="5" t="s">
        <v>4365</v>
      </c>
    </row>
    <row r="894" spans="1:5" ht="15.75" customHeight="1" x14ac:dyDescent="0.2">
      <c r="A894" s="4" t="s">
        <v>4366</v>
      </c>
      <c r="B894" s="5" t="s">
        <v>4367</v>
      </c>
      <c r="C894" s="5" t="s">
        <v>4368</v>
      </c>
      <c r="D894" s="5" t="s">
        <v>4369</v>
      </c>
      <c r="E894" s="5" t="s">
        <v>4370</v>
      </c>
    </row>
    <row r="895" spans="1:5" ht="15.75" customHeight="1" x14ac:dyDescent="0.2">
      <c r="A895" s="4" t="s">
        <v>4371</v>
      </c>
      <c r="B895" s="5" t="s">
        <v>4372</v>
      </c>
      <c r="C895" s="5" t="s">
        <v>4373</v>
      </c>
      <c r="D895" s="5" t="s">
        <v>4374</v>
      </c>
      <c r="E895" s="5" t="s">
        <v>4375</v>
      </c>
    </row>
    <row r="896" spans="1:5" ht="15.75" customHeight="1" x14ac:dyDescent="0.2">
      <c r="A896" s="4" t="s">
        <v>4376</v>
      </c>
      <c r="B896" s="5" t="s">
        <v>4377</v>
      </c>
      <c r="C896" s="5" t="s">
        <v>4378</v>
      </c>
      <c r="D896" s="5" t="s">
        <v>4379</v>
      </c>
      <c r="E896" s="5" t="s">
        <v>4380</v>
      </c>
    </row>
    <row r="897" spans="1:5" ht="15.75" customHeight="1" x14ac:dyDescent="0.2">
      <c r="A897" s="4" t="s">
        <v>4381</v>
      </c>
      <c r="B897" s="5" t="s">
        <v>4382</v>
      </c>
      <c r="C897" s="5" t="s">
        <v>4383</v>
      </c>
      <c r="D897" s="5" t="s">
        <v>4384</v>
      </c>
      <c r="E897" s="5" t="s">
        <v>4385</v>
      </c>
    </row>
    <row r="898" spans="1:5" ht="15.75" customHeight="1" x14ac:dyDescent="0.2">
      <c r="A898" s="4" t="s">
        <v>4386</v>
      </c>
      <c r="B898" s="5" t="s">
        <v>4387</v>
      </c>
      <c r="C898" s="5" t="s">
        <v>4388</v>
      </c>
      <c r="D898" s="5" t="s">
        <v>4389</v>
      </c>
      <c r="E898" s="5" t="s">
        <v>4390</v>
      </c>
    </row>
    <row r="899" spans="1:5" ht="15.75" customHeight="1" x14ac:dyDescent="0.2">
      <c r="A899" s="4" t="s">
        <v>4391</v>
      </c>
      <c r="B899" s="5" t="s">
        <v>4392</v>
      </c>
      <c r="C899" s="5" t="s">
        <v>4393</v>
      </c>
      <c r="D899" s="5" t="s">
        <v>4394</v>
      </c>
      <c r="E899" s="5" t="s">
        <v>4395</v>
      </c>
    </row>
    <row r="900" spans="1:5" ht="15.75" customHeight="1" x14ac:dyDescent="0.2">
      <c r="A900" s="4" t="s">
        <v>4396</v>
      </c>
      <c r="B900" s="5" t="s">
        <v>4397</v>
      </c>
      <c r="C900" s="5" t="s">
        <v>4398</v>
      </c>
      <c r="D900" s="5" t="s">
        <v>4399</v>
      </c>
      <c r="E900" s="5" t="s">
        <v>4400</v>
      </c>
    </row>
    <row r="901" spans="1:5" ht="15.75" customHeight="1" x14ac:dyDescent="0.2">
      <c r="A901" s="4" t="s">
        <v>4401</v>
      </c>
      <c r="B901" s="5" t="s">
        <v>4402</v>
      </c>
      <c r="C901" s="5" t="s">
        <v>4403</v>
      </c>
      <c r="D901" s="5" t="s">
        <v>4404</v>
      </c>
      <c r="E901" s="5" t="s">
        <v>4405</v>
      </c>
    </row>
    <row r="902" spans="1:5" ht="15.75" customHeight="1" x14ac:dyDescent="0.2">
      <c r="A902" s="4" t="s">
        <v>4406</v>
      </c>
      <c r="B902" s="5" t="s">
        <v>4407</v>
      </c>
      <c r="C902" s="5" t="s">
        <v>4408</v>
      </c>
      <c r="D902" s="5" t="s">
        <v>4409</v>
      </c>
      <c r="E902" s="5" t="s">
        <v>4410</v>
      </c>
    </row>
    <row r="903" spans="1:5" ht="15.75" customHeight="1" x14ac:dyDescent="0.2">
      <c r="A903" s="4" t="s">
        <v>4411</v>
      </c>
      <c r="B903" s="5" t="s">
        <v>4412</v>
      </c>
      <c r="C903" s="5" t="s">
        <v>4413</v>
      </c>
      <c r="D903" s="5" t="s">
        <v>4414</v>
      </c>
      <c r="E903" s="5" t="s">
        <v>4415</v>
      </c>
    </row>
    <row r="904" spans="1:5" ht="15.75" customHeight="1" x14ac:dyDescent="0.2">
      <c r="A904" s="4" t="s">
        <v>4416</v>
      </c>
      <c r="B904" s="5" t="s">
        <v>4417</v>
      </c>
      <c r="C904" s="5" t="s">
        <v>4418</v>
      </c>
      <c r="D904" s="5" t="s">
        <v>4419</v>
      </c>
      <c r="E904" s="5" t="s">
        <v>4420</v>
      </c>
    </row>
    <row r="905" spans="1:5" ht="15.75" customHeight="1" x14ac:dyDescent="0.2">
      <c r="A905" s="4" t="s">
        <v>4421</v>
      </c>
      <c r="B905" s="5" t="s">
        <v>4422</v>
      </c>
      <c r="C905" s="5" t="s">
        <v>4423</v>
      </c>
      <c r="D905" s="5" t="s">
        <v>4424</v>
      </c>
      <c r="E905" s="5" t="s">
        <v>4425</v>
      </c>
    </row>
    <row r="906" spans="1:5" ht="15.75" customHeight="1" x14ac:dyDescent="0.2">
      <c r="A906" s="4" t="s">
        <v>4426</v>
      </c>
      <c r="B906" s="5" t="s">
        <v>4427</v>
      </c>
      <c r="C906" s="5" t="s">
        <v>4428</v>
      </c>
      <c r="D906" s="5" t="s">
        <v>4429</v>
      </c>
      <c r="E906" s="5" t="s">
        <v>4430</v>
      </c>
    </row>
    <row r="907" spans="1:5" ht="15.75" customHeight="1" x14ac:dyDescent="0.2">
      <c r="A907" s="4" t="s">
        <v>4431</v>
      </c>
      <c r="B907" s="5" t="s">
        <v>4432</v>
      </c>
      <c r="C907" s="5" t="s">
        <v>4433</v>
      </c>
      <c r="D907" s="5" t="s">
        <v>4434</v>
      </c>
      <c r="E907" s="5" t="s">
        <v>4435</v>
      </c>
    </row>
    <row r="908" spans="1:5" ht="15.75" customHeight="1" x14ac:dyDescent="0.2">
      <c r="A908" s="4" t="s">
        <v>4436</v>
      </c>
      <c r="B908" s="5" t="s">
        <v>4437</v>
      </c>
      <c r="C908" s="5" t="s">
        <v>4438</v>
      </c>
      <c r="D908" s="5" t="s">
        <v>4439</v>
      </c>
      <c r="E908" s="5" t="s">
        <v>4440</v>
      </c>
    </row>
    <row r="909" spans="1:5" ht="15.75" customHeight="1" x14ac:dyDescent="0.2">
      <c r="A909" s="4" t="s">
        <v>4441</v>
      </c>
      <c r="B909" s="5" t="s">
        <v>4442</v>
      </c>
      <c r="C909" s="5" t="s">
        <v>4443</v>
      </c>
      <c r="D909" s="5" t="s">
        <v>4444</v>
      </c>
      <c r="E909" s="5" t="s">
        <v>4445</v>
      </c>
    </row>
    <row r="910" spans="1:5" ht="15.75" customHeight="1" x14ac:dyDescent="0.2">
      <c r="A910" s="4" t="s">
        <v>4446</v>
      </c>
      <c r="B910" s="5" t="s">
        <v>4447</v>
      </c>
      <c r="C910" s="5" t="s">
        <v>4448</v>
      </c>
      <c r="D910" s="5" t="s">
        <v>4449</v>
      </c>
      <c r="E910" s="5" t="s">
        <v>4450</v>
      </c>
    </row>
    <row r="911" spans="1:5" ht="15.75" customHeight="1" x14ac:dyDescent="0.2">
      <c r="A911" s="4" t="s">
        <v>4451</v>
      </c>
      <c r="B911" s="5" t="s">
        <v>4452</v>
      </c>
      <c r="C911" s="5" t="s">
        <v>4453</v>
      </c>
      <c r="D911" s="5" t="s">
        <v>4454</v>
      </c>
      <c r="E911" s="5" t="s">
        <v>4455</v>
      </c>
    </row>
    <row r="912" spans="1:5" ht="15.75" customHeight="1" x14ac:dyDescent="0.2">
      <c r="A912" s="4" t="s">
        <v>4456</v>
      </c>
      <c r="B912" s="5" t="s">
        <v>4457</v>
      </c>
      <c r="C912" s="5" t="s">
        <v>4458</v>
      </c>
      <c r="D912" s="5" t="s">
        <v>4459</v>
      </c>
      <c r="E912" s="5" t="s">
        <v>4460</v>
      </c>
    </row>
    <row r="913" spans="1:5" ht="15.75" customHeight="1" x14ac:dyDescent="0.2">
      <c r="A913" s="4" t="s">
        <v>4461</v>
      </c>
      <c r="B913" s="5" t="s">
        <v>4462</v>
      </c>
      <c r="C913" s="5" t="s">
        <v>4463</v>
      </c>
      <c r="D913" s="5" t="s">
        <v>4464</v>
      </c>
      <c r="E913" s="5" t="s">
        <v>4465</v>
      </c>
    </row>
    <row r="914" spans="1:5" ht="15.75" customHeight="1" x14ac:dyDescent="0.2">
      <c r="A914" s="4" t="s">
        <v>4466</v>
      </c>
      <c r="B914" s="5" t="s">
        <v>4467</v>
      </c>
      <c r="C914" s="5" t="s">
        <v>4468</v>
      </c>
      <c r="D914" s="5" t="s">
        <v>4469</v>
      </c>
      <c r="E914" s="5" t="s">
        <v>4470</v>
      </c>
    </row>
    <row r="915" spans="1:5" ht="15.75" customHeight="1" x14ac:dyDescent="0.2">
      <c r="A915" s="4" t="s">
        <v>4471</v>
      </c>
      <c r="B915" s="5" t="s">
        <v>4472</v>
      </c>
      <c r="C915" s="5" t="s">
        <v>4473</v>
      </c>
      <c r="D915" s="5" t="s">
        <v>4474</v>
      </c>
      <c r="E915" s="5" t="s">
        <v>4475</v>
      </c>
    </row>
    <row r="916" spans="1:5" ht="15.75" customHeight="1" x14ac:dyDescent="0.2">
      <c r="A916" s="4" t="s">
        <v>4476</v>
      </c>
      <c r="B916" s="5" t="s">
        <v>4477</v>
      </c>
      <c r="C916" s="5" t="s">
        <v>4478</v>
      </c>
      <c r="D916" s="5" t="s">
        <v>4479</v>
      </c>
      <c r="E916" s="5" t="s">
        <v>4480</v>
      </c>
    </row>
    <row r="917" spans="1:5" ht="15.75" customHeight="1" x14ac:dyDescent="0.2">
      <c r="A917" s="4" t="s">
        <v>4481</v>
      </c>
      <c r="B917" s="5" t="s">
        <v>4482</v>
      </c>
      <c r="C917" s="5" t="s">
        <v>4483</v>
      </c>
      <c r="D917" s="5" t="s">
        <v>4484</v>
      </c>
      <c r="E917" s="5" t="s">
        <v>4485</v>
      </c>
    </row>
    <row r="918" spans="1:5" ht="15.75" customHeight="1" x14ac:dyDescent="0.2">
      <c r="A918" s="4" t="s">
        <v>4486</v>
      </c>
      <c r="B918" s="5" t="s">
        <v>4487</v>
      </c>
      <c r="C918" s="5" t="s">
        <v>4488</v>
      </c>
      <c r="D918" s="5" t="s">
        <v>4489</v>
      </c>
      <c r="E918" s="5" t="s">
        <v>4490</v>
      </c>
    </row>
    <row r="919" spans="1:5" ht="15.75" customHeight="1" x14ac:dyDescent="0.2">
      <c r="A919" s="4" t="s">
        <v>4491</v>
      </c>
      <c r="B919" s="5" t="s">
        <v>4492</v>
      </c>
      <c r="C919" s="5" t="s">
        <v>4493</v>
      </c>
      <c r="D919" s="5" t="s">
        <v>4494</v>
      </c>
      <c r="E919" s="5" t="s">
        <v>4495</v>
      </c>
    </row>
    <row r="920" spans="1:5" ht="15.75" customHeight="1" x14ac:dyDescent="0.2">
      <c r="A920" s="4" t="s">
        <v>4496</v>
      </c>
      <c r="B920" s="5" t="s">
        <v>4497</v>
      </c>
      <c r="C920" s="5" t="s">
        <v>4498</v>
      </c>
      <c r="D920" s="5" t="s">
        <v>4499</v>
      </c>
      <c r="E920" s="5" t="s">
        <v>4500</v>
      </c>
    </row>
    <row r="921" spans="1:5" ht="15.75" customHeight="1" x14ac:dyDescent="0.2">
      <c r="A921" s="4" t="s">
        <v>4501</v>
      </c>
      <c r="B921" s="5" t="s">
        <v>4502</v>
      </c>
      <c r="C921" s="5" t="s">
        <v>4503</v>
      </c>
      <c r="D921" s="5" t="s">
        <v>4499</v>
      </c>
      <c r="E921" s="5" t="s">
        <v>4504</v>
      </c>
    </row>
    <row r="922" spans="1:5" ht="15.75" customHeight="1" x14ac:dyDescent="0.2">
      <c r="A922" s="4" t="s">
        <v>4505</v>
      </c>
      <c r="B922" s="5" t="s">
        <v>4502</v>
      </c>
      <c r="C922" s="5" t="s">
        <v>4503</v>
      </c>
      <c r="D922" s="5" t="s">
        <v>4499</v>
      </c>
      <c r="E922" s="5" t="s">
        <v>4506</v>
      </c>
    </row>
    <row r="923" spans="1:5" ht="15.75" customHeight="1" x14ac:dyDescent="0.2">
      <c r="A923" s="4" t="s">
        <v>4507</v>
      </c>
      <c r="B923" s="5" t="s">
        <v>4508</v>
      </c>
      <c r="C923" s="5" t="s">
        <v>110</v>
      </c>
      <c r="D923" s="5" t="s">
        <v>4509</v>
      </c>
      <c r="E923" s="5" t="s">
        <v>4510</v>
      </c>
    </row>
    <row r="924" spans="1:5" ht="15.75" customHeight="1" x14ac:dyDescent="0.2">
      <c r="A924" s="4" t="s">
        <v>4511</v>
      </c>
      <c r="B924" s="5" t="s">
        <v>4512</v>
      </c>
      <c r="C924" s="5" t="s">
        <v>4513</v>
      </c>
      <c r="D924" s="5" t="s">
        <v>4514</v>
      </c>
      <c r="E924" s="5" t="s">
        <v>4515</v>
      </c>
    </row>
    <row r="925" spans="1:5" ht="15.75" customHeight="1" x14ac:dyDescent="0.2">
      <c r="A925" s="4" t="s">
        <v>4516</v>
      </c>
      <c r="B925" s="5" t="s">
        <v>4517</v>
      </c>
      <c r="C925" s="5" t="s">
        <v>4518</v>
      </c>
      <c r="D925" s="5" t="s">
        <v>4519</v>
      </c>
      <c r="E925" s="5" t="s">
        <v>4520</v>
      </c>
    </row>
    <row r="926" spans="1:5" ht="15.75" customHeight="1" x14ac:dyDescent="0.2">
      <c r="A926" s="4" t="s">
        <v>4521</v>
      </c>
      <c r="B926" s="5" t="s">
        <v>4522</v>
      </c>
      <c r="C926" s="5" t="s">
        <v>4523</v>
      </c>
      <c r="D926" s="5" t="s">
        <v>4524</v>
      </c>
      <c r="E926" s="5" t="s">
        <v>4525</v>
      </c>
    </row>
    <row r="927" spans="1:5" ht="15.75" customHeight="1" x14ac:dyDescent="0.2">
      <c r="A927" s="4" t="s">
        <v>4526</v>
      </c>
      <c r="B927" s="5" t="s">
        <v>4527</v>
      </c>
      <c r="C927" s="5" t="s">
        <v>4528</v>
      </c>
      <c r="D927" s="5" t="s">
        <v>4529</v>
      </c>
      <c r="E927" s="5" t="s">
        <v>4530</v>
      </c>
    </row>
    <row r="928" spans="1:5" ht="15.75" customHeight="1" x14ac:dyDescent="0.2">
      <c r="A928" s="4" t="s">
        <v>4531</v>
      </c>
      <c r="B928" s="5" t="s">
        <v>4532</v>
      </c>
      <c r="C928" s="5" t="s">
        <v>4533</v>
      </c>
      <c r="D928" s="5" t="s">
        <v>4534</v>
      </c>
      <c r="E928" s="5" t="s">
        <v>4535</v>
      </c>
    </row>
    <row r="929" spans="1:5" ht="15.75" customHeight="1" x14ac:dyDescent="0.2">
      <c r="A929" s="4" t="s">
        <v>4536</v>
      </c>
      <c r="B929" s="5" t="s">
        <v>4537</v>
      </c>
      <c r="C929" s="5" t="s">
        <v>4538</v>
      </c>
      <c r="D929" s="5" t="s">
        <v>4539</v>
      </c>
      <c r="E929" s="5" t="s">
        <v>4540</v>
      </c>
    </row>
    <row r="930" spans="1:5" ht="15.75" customHeight="1" x14ac:dyDescent="0.2">
      <c r="A930" s="4" t="s">
        <v>4541</v>
      </c>
      <c r="B930" s="5" t="s">
        <v>4542</v>
      </c>
      <c r="C930" s="5" t="s">
        <v>4543</v>
      </c>
      <c r="D930" s="5" t="s">
        <v>4544</v>
      </c>
      <c r="E930" s="5" t="s">
        <v>4545</v>
      </c>
    </row>
    <row r="931" spans="1:5" ht="15.75" customHeight="1" x14ac:dyDescent="0.2">
      <c r="A931" s="4" t="s">
        <v>4546</v>
      </c>
      <c r="B931" s="5" t="s">
        <v>4547</v>
      </c>
      <c r="C931" s="5" t="s">
        <v>4548</v>
      </c>
      <c r="D931" s="5" t="s">
        <v>4549</v>
      </c>
      <c r="E931" s="5" t="s">
        <v>4550</v>
      </c>
    </row>
    <row r="932" spans="1:5" ht="15.75" customHeight="1" x14ac:dyDescent="0.2">
      <c r="A932" s="4" t="s">
        <v>4551</v>
      </c>
      <c r="B932" s="5" t="s">
        <v>4552</v>
      </c>
      <c r="C932" s="5" t="s">
        <v>4553</v>
      </c>
      <c r="D932" s="5" t="s">
        <v>4554</v>
      </c>
      <c r="E932" s="5" t="s">
        <v>4555</v>
      </c>
    </row>
    <row r="933" spans="1:5" ht="15.75" customHeight="1" x14ac:dyDescent="0.2">
      <c r="A933" s="4" t="s">
        <v>4556</v>
      </c>
      <c r="B933" s="5" t="s">
        <v>4557</v>
      </c>
      <c r="C933" s="5" t="s">
        <v>4558</v>
      </c>
      <c r="D933" s="5" t="s">
        <v>4559</v>
      </c>
      <c r="E933" s="5" t="s">
        <v>4560</v>
      </c>
    </row>
    <row r="934" spans="1:5" ht="15.75" customHeight="1" x14ac:dyDescent="0.2">
      <c r="A934" s="4" t="s">
        <v>4561</v>
      </c>
      <c r="B934" s="5" t="s">
        <v>4562</v>
      </c>
      <c r="C934" s="5" t="s">
        <v>4563</v>
      </c>
      <c r="D934" s="5" t="s">
        <v>4564</v>
      </c>
      <c r="E934" s="5" t="s">
        <v>4565</v>
      </c>
    </row>
    <row r="935" spans="1:5" ht="15.75" customHeight="1" x14ac:dyDescent="0.2">
      <c r="A935" s="4" t="s">
        <v>4566</v>
      </c>
      <c r="B935" s="5" t="s">
        <v>4567</v>
      </c>
      <c r="C935" s="5" t="s">
        <v>4568</v>
      </c>
      <c r="D935" s="5" t="s">
        <v>4569</v>
      </c>
      <c r="E935" s="5" t="s">
        <v>4570</v>
      </c>
    </row>
    <row r="936" spans="1:5" ht="15.75" customHeight="1" x14ac:dyDescent="0.2">
      <c r="A936" s="4" t="s">
        <v>4571</v>
      </c>
      <c r="B936" s="5" t="s">
        <v>4572</v>
      </c>
      <c r="C936" s="5" t="s">
        <v>4573</v>
      </c>
      <c r="D936" s="5" t="s">
        <v>4574</v>
      </c>
      <c r="E936" s="5" t="s">
        <v>4575</v>
      </c>
    </row>
    <row r="937" spans="1:5" ht="15.75" customHeight="1" x14ac:dyDescent="0.2">
      <c r="A937" s="4" t="s">
        <v>4576</v>
      </c>
      <c r="B937" s="5" t="s">
        <v>4577</v>
      </c>
      <c r="C937" s="5" t="s">
        <v>4578</v>
      </c>
      <c r="D937" s="5" t="s">
        <v>4579</v>
      </c>
      <c r="E937" s="5" t="s">
        <v>4580</v>
      </c>
    </row>
    <row r="938" spans="1:5" ht="15.75" customHeight="1" x14ac:dyDescent="0.2">
      <c r="A938" s="4" t="s">
        <v>4581</v>
      </c>
      <c r="B938" s="5" t="s">
        <v>4582</v>
      </c>
      <c r="C938" s="5" t="s">
        <v>4583</v>
      </c>
      <c r="D938" s="5" t="s">
        <v>4584</v>
      </c>
      <c r="E938" s="5" t="s">
        <v>4585</v>
      </c>
    </row>
    <row r="939" spans="1:5" ht="15.75" customHeight="1" x14ac:dyDescent="0.2">
      <c r="A939" s="4" t="s">
        <v>4586</v>
      </c>
      <c r="B939" s="5" t="s">
        <v>4587</v>
      </c>
      <c r="C939" s="5" t="s">
        <v>4588</v>
      </c>
      <c r="D939" s="5" t="s">
        <v>4589</v>
      </c>
      <c r="E939" s="5" t="s">
        <v>4590</v>
      </c>
    </row>
    <row r="940" spans="1:5" ht="15.75" customHeight="1" x14ac:dyDescent="0.2">
      <c r="A940" s="4" t="s">
        <v>4591</v>
      </c>
      <c r="B940" s="5" t="s">
        <v>4592</v>
      </c>
      <c r="C940" s="5" t="s">
        <v>4593</v>
      </c>
      <c r="D940" s="5" t="s">
        <v>4594</v>
      </c>
      <c r="E940" s="5" t="s">
        <v>4595</v>
      </c>
    </row>
    <row r="941" spans="1:5" ht="15.75" customHeight="1" x14ac:dyDescent="0.2">
      <c r="A941" s="4" t="s">
        <v>4596</v>
      </c>
      <c r="B941" s="5" t="s">
        <v>4597</v>
      </c>
      <c r="C941" s="5" t="s">
        <v>4598</v>
      </c>
      <c r="D941" s="5" t="s">
        <v>4599</v>
      </c>
      <c r="E941" s="5" t="s">
        <v>4600</v>
      </c>
    </row>
    <row r="942" spans="1:5" ht="15.75" customHeight="1" x14ac:dyDescent="0.2">
      <c r="A942" s="4" t="s">
        <v>4601</v>
      </c>
      <c r="B942" s="5" t="s">
        <v>4602</v>
      </c>
      <c r="C942" s="5" t="s">
        <v>4603</v>
      </c>
      <c r="D942" s="5" t="s">
        <v>4604</v>
      </c>
      <c r="E942" s="5" t="s">
        <v>4605</v>
      </c>
    </row>
    <row r="943" spans="1:5" ht="15.75" customHeight="1" x14ac:dyDescent="0.2">
      <c r="A943" s="4" t="s">
        <v>4606</v>
      </c>
      <c r="B943" s="5" t="s">
        <v>4607</v>
      </c>
      <c r="C943" s="5" t="s">
        <v>4608</v>
      </c>
      <c r="D943" s="5" t="s">
        <v>4609</v>
      </c>
      <c r="E943" s="5" t="s">
        <v>4610</v>
      </c>
    </row>
    <row r="944" spans="1:5" ht="15.75" customHeight="1" x14ac:dyDescent="0.2">
      <c r="A944" s="4" t="s">
        <v>4611</v>
      </c>
      <c r="B944" s="5" t="s">
        <v>4612</v>
      </c>
      <c r="C944" s="5" t="s">
        <v>4613</v>
      </c>
      <c r="D944" s="5" t="s">
        <v>4614</v>
      </c>
      <c r="E944" s="5" t="s">
        <v>4615</v>
      </c>
    </row>
    <row r="945" spans="1:5" ht="15.75" customHeight="1" x14ac:dyDescent="0.2">
      <c r="A945" s="4" t="s">
        <v>4616</v>
      </c>
      <c r="B945" s="5" t="s">
        <v>4617</v>
      </c>
      <c r="C945" s="5" t="s">
        <v>4618</v>
      </c>
      <c r="D945" s="5" t="s">
        <v>4619</v>
      </c>
      <c r="E945" s="5" t="s">
        <v>4620</v>
      </c>
    </row>
    <row r="946" spans="1:5" ht="15.75" customHeight="1" x14ac:dyDescent="0.2">
      <c r="A946" s="4" t="s">
        <v>4621</v>
      </c>
      <c r="B946" s="5" t="s">
        <v>4622</v>
      </c>
      <c r="C946" s="5" t="s">
        <v>4623</v>
      </c>
      <c r="D946" s="5" t="s">
        <v>4624</v>
      </c>
      <c r="E946" s="5" t="s">
        <v>4625</v>
      </c>
    </row>
    <row r="947" spans="1:5" ht="15.75" customHeight="1" x14ac:dyDescent="0.2">
      <c r="A947" s="4" t="s">
        <v>4626</v>
      </c>
      <c r="B947" s="5" t="s">
        <v>4627</v>
      </c>
      <c r="C947" s="5" t="s">
        <v>4628</v>
      </c>
      <c r="D947" s="5" t="s">
        <v>4629</v>
      </c>
      <c r="E947" s="5" t="s">
        <v>4630</v>
      </c>
    </row>
    <row r="948" spans="1:5" ht="15.75" customHeight="1" x14ac:dyDescent="0.2">
      <c r="A948" s="4" t="s">
        <v>4631</v>
      </c>
      <c r="B948" s="5" t="s">
        <v>4632</v>
      </c>
      <c r="C948" s="5" t="s">
        <v>4633</v>
      </c>
      <c r="D948" s="5" t="s">
        <v>4634</v>
      </c>
      <c r="E948" s="5" t="s">
        <v>4635</v>
      </c>
    </row>
    <row r="949" spans="1:5" ht="15.75" customHeight="1" x14ac:dyDescent="0.2">
      <c r="A949" s="4" t="s">
        <v>4636</v>
      </c>
      <c r="B949" s="5" t="s">
        <v>4637</v>
      </c>
      <c r="C949" s="5" t="s">
        <v>4638</v>
      </c>
      <c r="D949" s="5" t="s">
        <v>4639</v>
      </c>
      <c r="E949" s="5" t="s">
        <v>4640</v>
      </c>
    </row>
    <row r="950" spans="1:5" ht="15.75" customHeight="1" x14ac:dyDescent="0.2">
      <c r="A950" s="4" t="s">
        <v>4641</v>
      </c>
      <c r="B950" s="5" t="s">
        <v>4642</v>
      </c>
      <c r="C950" s="5" t="s">
        <v>4643</v>
      </c>
      <c r="D950" s="5" t="s">
        <v>4644</v>
      </c>
      <c r="E950" s="5" t="s">
        <v>4645</v>
      </c>
    </row>
    <row r="951" spans="1:5" ht="15.75" customHeight="1" x14ac:dyDescent="0.2">
      <c r="A951" s="4" t="s">
        <v>4646</v>
      </c>
      <c r="B951" s="5" t="s">
        <v>4647</v>
      </c>
      <c r="C951" s="5" t="s">
        <v>4648</v>
      </c>
      <c r="D951" s="5" t="s">
        <v>4649</v>
      </c>
      <c r="E951" s="5" t="s">
        <v>4650</v>
      </c>
    </row>
    <row r="952" spans="1:5" ht="15.75" customHeight="1" x14ac:dyDescent="0.2">
      <c r="A952" s="4" t="s">
        <v>4651</v>
      </c>
      <c r="B952" s="5" t="s">
        <v>4652</v>
      </c>
      <c r="C952" s="5" t="s">
        <v>4653</v>
      </c>
      <c r="D952" s="5" t="s">
        <v>4654</v>
      </c>
      <c r="E952" s="5" t="s">
        <v>4655</v>
      </c>
    </row>
    <row r="953" spans="1:5" ht="15.75" customHeight="1" x14ac:dyDescent="0.2">
      <c r="A953" s="4" t="s">
        <v>4656</v>
      </c>
      <c r="B953" s="5" t="s">
        <v>4657</v>
      </c>
      <c r="C953" s="5" t="s">
        <v>4658</v>
      </c>
      <c r="D953" s="5" t="s">
        <v>4659</v>
      </c>
      <c r="E953" s="5" t="s">
        <v>4660</v>
      </c>
    </row>
    <row r="954" spans="1:5" ht="15.75" customHeight="1" x14ac:dyDescent="0.2">
      <c r="A954" s="4" t="s">
        <v>4661</v>
      </c>
      <c r="B954" s="5" t="s">
        <v>4662</v>
      </c>
      <c r="C954" s="5" t="s">
        <v>4663</v>
      </c>
      <c r="D954" s="5" t="s">
        <v>4664</v>
      </c>
      <c r="E954" s="5" t="s">
        <v>4665</v>
      </c>
    </row>
    <row r="955" spans="1:5" ht="15.75" customHeight="1" x14ac:dyDescent="0.2">
      <c r="A955" s="4" t="s">
        <v>4666</v>
      </c>
      <c r="B955" s="5" t="s">
        <v>4667</v>
      </c>
      <c r="C955" s="5" t="s">
        <v>4668</v>
      </c>
      <c r="D955" s="5" t="s">
        <v>4669</v>
      </c>
      <c r="E955" s="5" t="s">
        <v>4670</v>
      </c>
    </row>
    <row r="956" spans="1:5" ht="15.75" customHeight="1" x14ac:dyDescent="0.2">
      <c r="A956" s="4" t="s">
        <v>4671</v>
      </c>
      <c r="B956" s="5" t="s">
        <v>4672</v>
      </c>
      <c r="C956" s="5" t="s">
        <v>4673</v>
      </c>
      <c r="D956" s="5" t="s">
        <v>4674</v>
      </c>
      <c r="E956" s="5" t="s">
        <v>4675</v>
      </c>
    </row>
    <row r="957" spans="1:5" ht="15.75" customHeight="1" x14ac:dyDescent="0.2">
      <c r="A957" s="4" t="s">
        <v>4676</v>
      </c>
      <c r="B957" s="5" t="s">
        <v>4677</v>
      </c>
      <c r="C957" s="5" t="s">
        <v>4678</v>
      </c>
      <c r="D957" s="5" t="s">
        <v>4679</v>
      </c>
      <c r="E957" s="5" t="s">
        <v>4680</v>
      </c>
    </row>
    <row r="958" spans="1:5" ht="15.75" customHeight="1" x14ac:dyDescent="0.2">
      <c r="A958" s="4" t="s">
        <v>4681</v>
      </c>
      <c r="B958" s="5" t="s">
        <v>4682</v>
      </c>
      <c r="C958" s="5" t="s">
        <v>4683</v>
      </c>
      <c r="D958" s="5" t="s">
        <v>4684</v>
      </c>
      <c r="E958" s="5" t="s">
        <v>4685</v>
      </c>
    </row>
    <row r="959" spans="1:5" ht="15.75" customHeight="1" x14ac:dyDescent="0.2">
      <c r="A959" s="4" t="s">
        <v>4686</v>
      </c>
      <c r="B959" s="5" t="s">
        <v>4687</v>
      </c>
      <c r="C959" s="5" t="s">
        <v>4688</v>
      </c>
      <c r="D959" s="5" t="s">
        <v>4689</v>
      </c>
      <c r="E959" s="5" t="s">
        <v>4690</v>
      </c>
    </row>
    <row r="960" spans="1:5" ht="15.75" customHeight="1" x14ac:dyDescent="0.2">
      <c r="A960" s="4" t="s">
        <v>4691</v>
      </c>
      <c r="B960" s="5" t="s">
        <v>4692</v>
      </c>
      <c r="C960" s="5" t="s">
        <v>4693</v>
      </c>
      <c r="D960" s="5" t="s">
        <v>4694</v>
      </c>
      <c r="E960" s="5" t="s">
        <v>4695</v>
      </c>
    </row>
    <row r="961" spans="1:5" ht="15.75" customHeight="1" x14ac:dyDescent="0.2">
      <c r="A961" s="4" t="s">
        <v>4696</v>
      </c>
      <c r="B961" s="5" t="s">
        <v>4692</v>
      </c>
      <c r="C961" s="5" t="s">
        <v>4693</v>
      </c>
      <c r="D961" s="5" t="s">
        <v>4694</v>
      </c>
      <c r="E961" s="5" t="s">
        <v>4697</v>
      </c>
    </row>
    <row r="962" spans="1:5" ht="15.75" customHeight="1" x14ac:dyDescent="0.2">
      <c r="A962" s="4" t="s">
        <v>4698</v>
      </c>
      <c r="B962" s="5" t="s">
        <v>4692</v>
      </c>
      <c r="C962" s="5" t="s">
        <v>4693</v>
      </c>
      <c r="D962" s="5" t="s">
        <v>4694</v>
      </c>
      <c r="E962" s="5" t="s">
        <v>4699</v>
      </c>
    </row>
    <row r="963" spans="1:5" ht="15.75" customHeight="1" x14ac:dyDescent="0.2">
      <c r="A963" s="4" t="s">
        <v>4700</v>
      </c>
      <c r="B963" s="5" t="s">
        <v>4692</v>
      </c>
      <c r="C963" s="5" t="s">
        <v>4693</v>
      </c>
      <c r="D963" s="5" t="s">
        <v>4694</v>
      </c>
      <c r="E963" s="5" t="s">
        <v>4701</v>
      </c>
    </row>
    <row r="964" spans="1:5" ht="15.75" customHeight="1" x14ac:dyDescent="0.2">
      <c r="A964" s="4" t="s">
        <v>4702</v>
      </c>
      <c r="B964" s="5" t="s">
        <v>4692</v>
      </c>
      <c r="C964" s="5" t="s">
        <v>4693</v>
      </c>
      <c r="D964" s="5" t="s">
        <v>4694</v>
      </c>
      <c r="E964" s="5" t="s">
        <v>4703</v>
      </c>
    </row>
    <row r="965" spans="1:5" ht="15.75" customHeight="1" x14ac:dyDescent="0.2">
      <c r="A965" s="4" t="s">
        <v>4704</v>
      </c>
      <c r="B965" s="5" t="s">
        <v>4692</v>
      </c>
      <c r="C965" s="5" t="s">
        <v>4693</v>
      </c>
      <c r="D965" s="5" t="s">
        <v>4694</v>
      </c>
      <c r="E965" s="5" t="s">
        <v>4705</v>
      </c>
    </row>
    <row r="966" spans="1:5" ht="15.75" customHeight="1" x14ac:dyDescent="0.2">
      <c r="A966" s="4" t="s">
        <v>4706</v>
      </c>
      <c r="B966" s="5" t="s">
        <v>4692</v>
      </c>
      <c r="C966" s="5" t="s">
        <v>4693</v>
      </c>
      <c r="D966" s="5" t="s">
        <v>4694</v>
      </c>
      <c r="E966" s="5" t="s">
        <v>4707</v>
      </c>
    </row>
    <row r="967" spans="1:5" ht="15.75" customHeight="1" x14ac:dyDescent="0.2">
      <c r="A967" s="4" t="s">
        <v>4708</v>
      </c>
      <c r="B967" s="5" t="s">
        <v>4709</v>
      </c>
      <c r="C967" s="5" t="s">
        <v>4710</v>
      </c>
      <c r="D967" s="5" t="s">
        <v>4711</v>
      </c>
      <c r="E967" s="5" t="s">
        <v>4712</v>
      </c>
    </row>
    <row r="968" spans="1:5" ht="15.75" customHeight="1" x14ac:dyDescent="0.2">
      <c r="A968" s="4" t="s">
        <v>4713</v>
      </c>
      <c r="B968" s="5" t="s">
        <v>4714</v>
      </c>
      <c r="C968" s="5" t="s">
        <v>4715</v>
      </c>
      <c r="D968" s="5" t="s">
        <v>4716</v>
      </c>
      <c r="E968" s="5" t="s">
        <v>4717</v>
      </c>
    </row>
    <row r="969" spans="1:5" ht="15.75" customHeight="1" x14ac:dyDescent="0.2">
      <c r="A969" s="4" t="s">
        <v>4718</v>
      </c>
      <c r="B969" s="5" t="s">
        <v>4719</v>
      </c>
      <c r="C969" s="5" t="s">
        <v>4720</v>
      </c>
      <c r="D969" s="5" t="s">
        <v>4721</v>
      </c>
      <c r="E969" s="5" t="s">
        <v>4722</v>
      </c>
    </row>
    <row r="970" spans="1:5" ht="15.75" customHeight="1" x14ac:dyDescent="0.2">
      <c r="A970" s="4" t="s">
        <v>4723</v>
      </c>
      <c r="B970" s="5" t="s">
        <v>4724</v>
      </c>
      <c r="C970" s="5" t="s">
        <v>4725</v>
      </c>
      <c r="D970" s="5" t="s">
        <v>4726</v>
      </c>
      <c r="E970" s="5" t="s">
        <v>4727</v>
      </c>
    </row>
    <row r="971" spans="1:5" ht="15.75" customHeight="1" x14ac:dyDescent="0.2">
      <c r="A971" s="4" t="s">
        <v>4728</v>
      </c>
      <c r="B971" s="5" t="s">
        <v>4729</v>
      </c>
      <c r="C971" s="5" t="s">
        <v>4730</v>
      </c>
      <c r="D971" s="5" t="s">
        <v>4731</v>
      </c>
      <c r="E971" s="5" t="s">
        <v>4732</v>
      </c>
    </row>
    <row r="972" spans="1:5" ht="15.75" customHeight="1" x14ac:dyDescent="0.2">
      <c r="A972" s="4" t="s">
        <v>4733</v>
      </c>
      <c r="B972" s="5" t="s">
        <v>4734</v>
      </c>
      <c r="C972" s="5" t="s">
        <v>4735</v>
      </c>
      <c r="D972" s="5" t="s">
        <v>4736</v>
      </c>
      <c r="E972" s="5" t="s">
        <v>4737</v>
      </c>
    </row>
    <row r="973" spans="1:5" ht="15.75" customHeight="1" x14ac:dyDescent="0.2">
      <c r="A973" s="4" t="s">
        <v>4738</v>
      </c>
      <c r="B973" s="5" t="s">
        <v>4734</v>
      </c>
      <c r="C973" s="5" t="s">
        <v>4735</v>
      </c>
      <c r="D973" s="5" t="s">
        <v>4736</v>
      </c>
      <c r="E973" s="5" t="s">
        <v>4739</v>
      </c>
    </row>
    <row r="974" spans="1:5" ht="15.75" customHeight="1" x14ac:dyDescent="0.2">
      <c r="A974" s="4" t="s">
        <v>4740</v>
      </c>
      <c r="B974" s="5" t="s">
        <v>4741</v>
      </c>
      <c r="C974" s="5" t="s">
        <v>4742</v>
      </c>
      <c r="D974" s="5" t="s">
        <v>4743</v>
      </c>
      <c r="E974" s="5" t="s">
        <v>4744</v>
      </c>
    </row>
    <row r="975" spans="1:5" ht="15.75" customHeight="1" x14ac:dyDescent="0.2">
      <c r="A975" s="4" t="s">
        <v>4745</v>
      </c>
      <c r="B975" s="5" t="s">
        <v>4746</v>
      </c>
      <c r="C975" s="5" t="s">
        <v>4747</v>
      </c>
      <c r="D975" s="5" t="s">
        <v>4748</v>
      </c>
      <c r="E975" s="5" t="s">
        <v>4749</v>
      </c>
    </row>
    <row r="976" spans="1:5" ht="15.75" customHeight="1" x14ac:dyDescent="0.2">
      <c r="A976" s="4" t="s">
        <v>4750</v>
      </c>
      <c r="B976" s="5" t="s">
        <v>4751</v>
      </c>
      <c r="C976" s="5" t="s">
        <v>4752</v>
      </c>
      <c r="D976" s="5" t="s">
        <v>4753</v>
      </c>
      <c r="E976" s="5" t="s">
        <v>4754</v>
      </c>
    </row>
    <row r="977" spans="1:5" ht="15.75" customHeight="1" x14ac:dyDescent="0.2">
      <c r="A977" s="4" t="s">
        <v>4755</v>
      </c>
      <c r="B977" s="5" t="s">
        <v>4756</v>
      </c>
      <c r="C977" s="5" t="s">
        <v>4757</v>
      </c>
      <c r="D977" s="5" t="s">
        <v>4758</v>
      </c>
      <c r="E977" s="5" t="s">
        <v>4759</v>
      </c>
    </row>
    <row r="978" spans="1:5" ht="15.75" customHeight="1" x14ac:dyDescent="0.2">
      <c r="A978" s="4" t="s">
        <v>4760</v>
      </c>
      <c r="B978" s="5" t="s">
        <v>4761</v>
      </c>
      <c r="C978" s="5" t="s">
        <v>4762</v>
      </c>
      <c r="D978" s="5" t="s">
        <v>4763</v>
      </c>
      <c r="E978" s="5" t="s">
        <v>4764</v>
      </c>
    </row>
    <row r="979" spans="1:5" ht="15.75" customHeight="1" x14ac:dyDescent="0.2">
      <c r="A979" s="4" t="s">
        <v>4765</v>
      </c>
      <c r="B979" s="5" t="s">
        <v>4766</v>
      </c>
      <c r="C979" s="5" t="s">
        <v>4767</v>
      </c>
      <c r="D979" s="5" t="s">
        <v>4768</v>
      </c>
      <c r="E979" s="5" t="s">
        <v>4769</v>
      </c>
    </row>
    <row r="980" spans="1:5" ht="15.75" customHeight="1" x14ac:dyDescent="0.2">
      <c r="A980" s="4" t="s">
        <v>4770</v>
      </c>
      <c r="B980" s="5" t="s">
        <v>4771</v>
      </c>
      <c r="C980" s="5" t="s">
        <v>4772</v>
      </c>
      <c r="D980" s="5" t="s">
        <v>4773</v>
      </c>
      <c r="E980" s="5" t="s">
        <v>4774</v>
      </c>
    </row>
    <row r="981" spans="1:5" ht="15.75" customHeight="1" x14ac:dyDescent="0.2">
      <c r="A981" s="4" t="s">
        <v>4775</v>
      </c>
      <c r="B981" s="5" t="s">
        <v>4776</v>
      </c>
      <c r="C981" s="5" t="s">
        <v>4777</v>
      </c>
      <c r="D981" s="5" t="s">
        <v>4778</v>
      </c>
      <c r="E981" s="5" t="s">
        <v>4779</v>
      </c>
    </row>
    <row r="982" spans="1:5" ht="15.75" customHeight="1" x14ac:dyDescent="0.2">
      <c r="A982" s="4" t="s">
        <v>4780</v>
      </c>
      <c r="B982" s="5" t="s">
        <v>4781</v>
      </c>
      <c r="C982" s="5" t="s">
        <v>4782</v>
      </c>
      <c r="D982" s="5" t="s">
        <v>4783</v>
      </c>
      <c r="E982" s="5" t="s">
        <v>4784</v>
      </c>
    </row>
    <row r="983" spans="1:5" ht="15.75" customHeight="1" x14ac:dyDescent="0.2">
      <c r="A983" s="4" t="s">
        <v>4785</v>
      </c>
      <c r="B983" s="5" t="s">
        <v>4786</v>
      </c>
      <c r="C983" s="5" t="s">
        <v>4787</v>
      </c>
      <c r="D983" s="5" t="s">
        <v>4788</v>
      </c>
      <c r="E983" s="5" t="s">
        <v>4789</v>
      </c>
    </row>
    <row r="984" spans="1:5" ht="15.75" customHeight="1" x14ac:dyDescent="0.2">
      <c r="A984" s="4" t="s">
        <v>4790</v>
      </c>
      <c r="B984" s="5" t="s">
        <v>4791</v>
      </c>
      <c r="C984" s="5" t="s">
        <v>4792</v>
      </c>
      <c r="D984" s="5" t="s">
        <v>4793</v>
      </c>
      <c r="E984" s="5" t="s">
        <v>4794</v>
      </c>
    </row>
    <row r="985" spans="1:5" ht="15.75" customHeight="1" x14ac:dyDescent="0.2">
      <c r="A985" s="4" t="s">
        <v>4795</v>
      </c>
      <c r="B985" s="5" t="s">
        <v>4796</v>
      </c>
      <c r="C985" s="5" t="s">
        <v>4797</v>
      </c>
      <c r="D985" s="5" t="s">
        <v>4798</v>
      </c>
      <c r="E985" s="5" t="s">
        <v>4799</v>
      </c>
    </row>
    <row r="986" spans="1:5" ht="15.75" customHeight="1" x14ac:dyDescent="0.2">
      <c r="A986" s="4" t="s">
        <v>4800</v>
      </c>
      <c r="B986" s="5" t="s">
        <v>4801</v>
      </c>
      <c r="C986" s="5" t="s">
        <v>4802</v>
      </c>
      <c r="D986" s="5" t="s">
        <v>4803</v>
      </c>
      <c r="E986" s="5" t="s">
        <v>4804</v>
      </c>
    </row>
    <row r="987" spans="1:5" ht="15.75" customHeight="1" x14ac:dyDescent="0.2">
      <c r="A987" s="4" t="s">
        <v>4805</v>
      </c>
      <c r="B987" s="5" t="s">
        <v>4806</v>
      </c>
      <c r="C987" s="5" t="s">
        <v>4807</v>
      </c>
      <c r="D987" s="5" t="s">
        <v>4808</v>
      </c>
      <c r="E987" s="5" t="s">
        <v>4809</v>
      </c>
    </row>
    <row r="988" spans="1:5" ht="15.75" customHeight="1" x14ac:dyDescent="0.2">
      <c r="A988" s="4" t="s">
        <v>4810</v>
      </c>
      <c r="B988" s="5" t="s">
        <v>4811</v>
      </c>
      <c r="C988" s="5" t="s">
        <v>4812</v>
      </c>
      <c r="D988" s="5" t="s">
        <v>4813</v>
      </c>
      <c r="E988" s="5" t="s">
        <v>4814</v>
      </c>
    </row>
    <row r="989" spans="1:5" ht="15.75" customHeight="1" x14ac:dyDescent="0.2">
      <c r="A989" s="4" t="s">
        <v>4815</v>
      </c>
      <c r="B989" s="5" t="s">
        <v>4816</v>
      </c>
      <c r="C989" s="5" t="s">
        <v>4817</v>
      </c>
      <c r="D989" s="5" t="s">
        <v>4818</v>
      </c>
      <c r="E989" s="5" t="s">
        <v>4819</v>
      </c>
    </row>
    <row r="990" spans="1:5" ht="15.75" customHeight="1" x14ac:dyDescent="0.2">
      <c r="A990" s="4" t="s">
        <v>4820</v>
      </c>
      <c r="B990" s="5" t="s">
        <v>4821</v>
      </c>
      <c r="C990" s="5" t="s">
        <v>4822</v>
      </c>
      <c r="D990" s="5" t="s">
        <v>4823</v>
      </c>
      <c r="E990" s="5" t="s">
        <v>4824</v>
      </c>
    </row>
    <row r="991" spans="1:5" ht="15.75" customHeight="1" x14ac:dyDescent="0.2">
      <c r="A991" s="4" t="s">
        <v>4825</v>
      </c>
      <c r="B991" s="5" t="s">
        <v>4826</v>
      </c>
      <c r="C991" s="5" t="s">
        <v>4827</v>
      </c>
      <c r="D991" s="5" t="s">
        <v>4828</v>
      </c>
      <c r="E991" s="5" t="s">
        <v>4829</v>
      </c>
    </row>
    <row r="992" spans="1:5" ht="15.75" customHeight="1" x14ac:dyDescent="0.2">
      <c r="A992" s="4" t="s">
        <v>4830</v>
      </c>
      <c r="B992" s="5" t="s">
        <v>4831</v>
      </c>
      <c r="C992" s="5" t="s">
        <v>4832</v>
      </c>
      <c r="D992" s="5" t="s">
        <v>4833</v>
      </c>
      <c r="E992" s="5" t="s">
        <v>4834</v>
      </c>
    </row>
    <row r="993" spans="1:5" ht="15.75" customHeight="1" x14ac:dyDescent="0.2">
      <c r="A993" s="4" t="s">
        <v>4835</v>
      </c>
      <c r="B993" s="5" t="s">
        <v>4836</v>
      </c>
      <c r="C993" s="5" t="s">
        <v>4837</v>
      </c>
      <c r="D993" s="5" t="s">
        <v>4838</v>
      </c>
      <c r="E993" s="5" t="s">
        <v>4839</v>
      </c>
    </row>
    <row r="994" spans="1:5" ht="15.75" customHeight="1" x14ac:dyDescent="0.2">
      <c r="A994" s="4" t="s">
        <v>4840</v>
      </c>
      <c r="B994" s="5" t="s">
        <v>4841</v>
      </c>
      <c r="C994" s="5" t="s">
        <v>4842</v>
      </c>
      <c r="D994" s="5" t="s">
        <v>4843</v>
      </c>
      <c r="E994" s="5" t="s">
        <v>4844</v>
      </c>
    </row>
    <row r="995" spans="1:5" ht="15.75" customHeight="1" x14ac:dyDescent="0.2">
      <c r="A995" s="4" t="s">
        <v>4845</v>
      </c>
      <c r="B995" s="5" t="s">
        <v>4846</v>
      </c>
      <c r="C995" s="5" t="s">
        <v>4847</v>
      </c>
      <c r="D995" s="5" t="s">
        <v>4848</v>
      </c>
      <c r="E995" s="5" t="s">
        <v>4849</v>
      </c>
    </row>
    <row r="996" spans="1:5" ht="15.75" customHeight="1" x14ac:dyDescent="0.2">
      <c r="A996" s="4" t="s">
        <v>4850</v>
      </c>
      <c r="B996" s="5" t="s">
        <v>4851</v>
      </c>
      <c r="C996" s="5" t="s">
        <v>4852</v>
      </c>
      <c r="D996" s="5" t="s">
        <v>4853</v>
      </c>
      <c r="E996" s="5" t="s">
        <v>4854</v>
      </c>
    </row>
    <row r="997" spans="1:5" ht="15.75" customHeight="1" x14ac:dyDescent="0.2">
      <c r="A997" s="4" t="s">
        <v>4855</v>
      </c>
      <c r="B997" s="5" t="s">
        <v>4856</v>
      </c>
      <c r="C997" s="5" t="s">
        <v>4857</v>
      </c>
      <c r="D997" s="5" t="s">
        <v>4858</v>
      </c>
      <c r="E997" s="5" t="s">
        <v>4859</v>
      </c>
    </row>
    <row r="998" spans="1:5" ht="15.75" customHeight="1" x14ac:dyDescent="0.2">
      <c r="A998" s="4" t="s">
        <v>4860</v>
      </c>
      <c r="B998" s="5" t="s">
        <v>4861</v>
      </c>
      <c r="C998" s="5" t="s">
        <v>4862</v>
      </c>
      <c r="D998" s="5" t="s">
        <v>4863</v>
      </c>
      <c r="E998" s="5" t="s">
        <v>4864</v>
      </c>
    </row>
    <row r="999" spans="1:5" ht="15.75" customHeight="1" x14ac:dyDescent="0.2">
      <c r="A999" s="4" t="s">
        <v>4865</v>
      </c>
      <c r="B999" s="5" t="s">
        <v>4866</v>
      </c>
      <c r="C999" s="5" t="s">
        <v>4867</v>
      </c>
      <c r="D999" s="5" t="s">
        <v>4868</v>
      </c>
      <c r="E999" s="5" t="s">
        <v>4869</v>
      </c>
    </row>
    <row r="1000" spans="1:5" ht="15.75" customHeight="1" x14ac:dyDescent="0.2">
      <c r="A1000" s="4" t="s">
        <v>4870</v>
      </c>
      <c r="B1000" s="5" t="s">
        <v>4871</v>
      </c>
      <c r="C1000" s="5" t="s">
        <v>4872</v>
      </c>
      <c r="D1000" s="5" t="s">
        <v>4873</v>
      </c>
      <c r="E1000" s="5" t="s">
        <v>4874</v>
      </c>
    </row>
    <row r="1001" spans="1:5" ht="15.75" customHeight="1" x14ac:dyDescent="0.2">
      <c r="A1001" s="4" t="s">
        <v>4875</v>
      </c>
      <c r="B1001" s="5" t="s">
        <v>4876</v>
      </c>
      <c r="C1001" s="5" t="s">
        <v>4877</v>
      </c>
      <c r="D1001" s="5" t="s">
        <v>4878</v>
      </c>
      <c r="E1001" s="5" t="s">
        <v>4879</v>
      </c>
    </row>
    <row r="1002" spans="1:5" ht="15.75" customHeight="1" x14ac:dyDescent="0.2">
      <c r="A1002" s="4" t="s">
        <v>4880</v>
      </c>
      <c r="B1002" s="5" t="s">
        <v>4881</v>
      </c>
      <c r="C1002" s="5" t="s">
        <v>4882</v>
      </c>
      <c r="D1002" s="5" t="s">
        <v>4883</v>
      </c>
      <c r="E1002" s="5" t="s">
        <v>4884</v>
      </c>
    </row>
    <row r="1003" spans="1:5" ht="15.75" customHeight="1" x14ac:dyDescent="0.2">
      <c r="A1003" s="4" t="s">
        <v>4885</v>
      </c>
      <c r="B1003" s="5" t="s">
        <v>4886</v>
      </c>
      <c r="C1003" s="5" t="s">
        <v>4887</v>
      </c>
      <c r="D1003" s="5" t="s">
        <v>4888</v>
      </c>
      <c r="E1003" s="5" t="s">
        <v>4889</v>
      </c>
    </row>
    <row r="1004" spans="1:5" ht="15.75" customHeight="1" x14ac:dyDescent="0.2">
      <c r="A1004" s="4" t="s">
        <v>4890</v>
      </c>
      <c r="B1004" s="5" t="s">
        <v>4891</v>
      </c>
      <c r="C1004" s="5" t="s">
        <v>4892</v>
      </c>
      <c r="D1004" s="5" t="s">
        <v>4893</v>
      </c>
      <c r="E1004" s="5" t="s">
        <v>4894</v>
      </c>
    </row>
    <row r="1005" spans="1:5" ht="15.75" customHeight="1" x14ac:dyDescent="0.2">
      <c r="A1005" s="4" t="s">
        <v>4895</v>
      </c>
      <c r="B1005" s="5" t="s">
        <v>4896</v>
      </c>
      <c r="C1005" s="5" t="s">
        <v>4897</v>
      </c>
      <c r="D1005" s="5" t="s">
        <v>4898</v>
      </c>
      <c r="E1005" s="5" t="s">
        <v>4899</v>
      </c>
    </row>
    <row r="1006" spans="1:5" ht="15.75" customHeight="1" x14ac:dyDescent="0.2">
      <c r="A1006" s="4" t="s">
        <v>4900</v>
      </c>
      <c r="B1006" s="5" t="s">
        <v>4901</v>
      </c>
      <c r="C1006" s="5" t="s">
        <v>4902</v>
      </c>
      <c r="D1006" s="5" t="s">
        <v>4903</v>
      </c>
      <c r="E1006" s="5" t="s">
        <v>4904</v>
      </c>
    </row>
    <row r="1007" spans="1:5" ht="15.75" customHeight="1" x14ac:dyDescent="0.2">
      <c r="A1007" s="4" t="s">
        <v>4905</v>
      </c>
      <c r="B1007" s="5" t="s">
        <v>4906</v>
      </c>
      <c r="C1007" s="5" t="s">
        <v>4907</v>
      </c>
      <c r="D1007" s="5" t="s">
        <v>4908</v>
      </c>
      <c r="E1007" s="5" t="s">
        <v>4909</v>
      </c>
    </row>
    <row r="1008" spans="1:5" ht="15.75" customHeight="1" x14ac:dyDescent="0.2">
      <c r="A1008" s="4" t="s">
        <v>4910</v>
      </c>
      <c r="B1008" s="5" t="s">
        <v>4911</v>
      </c>
      <c r="C1008" s="5" t="s">
        <v>4912</v>
      </c>
      <c r="D1008" s="5" t="s">
        <v>4913</v>
      </c>
      <c r="E1008" s="5" t="s">
        <v>4914</v>
      </c>
    </row>
    <row r="1009" spans="1:5" ht="15.75" customHeight="1" x14ac:dyDescent="0.2">
      <c r="A1009" s="4" t="s">
        <v>4915</v>
      </c>
      <c r="B1009" s="5" t="s">
        <v>4916</v>
      </c>
      <c r="C1009" s="5" t="s">
        <v>4917</v>
      </c>
      <c r="D1009" s="5" t="s">
        <v>4918</v>
      </c>
      <c r="E1009" s="5" t="s">
        <v>4919</v>
      </c>
    </row>
    <row r="1010" spans="1:5" ht="15.75" customHeight="1" x14ac:dyDescent="0.2">
      <c r="A1010" s="4" t="s">
        <v>4920</v>
      </c>
      <c r="B1010" s="5" t="s">
        <v>4921</v>
      </c>
      <c r="C1010" s="5" t="s">
        <v>4922</v>
      </c>
      <c r="D1010" s="5" t="s">
        <v>4923</v>
      </c>
      <c r="E1010" s="5" t="s">
        <v>4924</v>
      </c>
    </row>
    <row r="1011" spans="1:5" ht="15.75" customHeight="1" x14ac:dyDescent="0.2">
      <c r="A1011" s="4" t="s">
        <v>4925</v>
      </c>
      <c r="B1011" s="5" t="s">
        <v>4926</v>
      </c>
      <c r="C1011" s="5" t="s">
        <v>4927</v>
      </c>
      <c r="D1011" s="5" t="s">
        <v>4928</v>
      </c>
      <c r="E1011" s="5" t="s">
        <v>4929</v>
      </c>
    </row>
    <row r="1012" spans="1:5" ht="15.75" customHeight="1" x14ac:dyDescent="0.2">
      <c r="A1012" s="4" t="s">
        <v>4930</v>
      </c>
      <c r="B1012" s="5" t="s">
        <v>4931</v>
      </c>
      <c r="C1012" s="5" t="s">
        <v>4932</v>
      </c>
      <c r="D1012" s="5" t="s">
        <v>4933</v>
      </c>
      <c r="E1012" s="5" t="s">
        <v>4934</v>
      </c>
    </row>
    <row r="1013" spans="1:5" ht="15.75" customHeight="1" x14ac:dyDescent="0.2">
      <c r="A1013" s="4" t="s">
        <v>4935</v>
      </c>
      <c r="B1013" s="5" t="s">
        <v>4936</v>
      </c>
      <c r="C1013" s="5" t="s">
        <v>4937</v>
      </c>
      <c r="D1013" s="5" t="s">
        <v>4938</v>
      </c>
      <c r="E1013" s="5" t="s">
        <v>4939</v>
      </c>
    </row>
    <row r="1014" spans="1:5" ht="15.75" customHeight="1" x14ac:dyDescent="0.2">
      <c r="A1014" s="4" t="s">
        <v>4940</v>
      </c>
      <c r="B1014" s="5" t="s">
        <v>4941</v>
      </c>
      <c r="C1014" s="5" t="s">
        <v>4942</v>
      </c>
      <c r="D1014" s="5" t="s">
        <v>4943</v>
      </c>
      <c r="E1014" s="5" t="s">
        <v>4944</v>
      </c>
    </row>
    <row r="1015" spans="1:5" ht="15.75" customHeight="1" x14ac:dyDescent="0.2">
      <c r="A1015" s="4" t="s">
        <v>4945</v>
      </c>
      <c r="B1015" s="5" t="s">
        <v>4946</v>
      </c>
      <c r="C1015" s="5" t="s">
        <v>4947</v>
      </c>
      <c r="D1015" s="5" t="s">
        <v>4948</v>
      </c>
      <c r="E1015" s="5" t="s">
        <v>4949</v>
      </c>
    </row>
    <row r="1016" spans="1:5" ht="15.75" customHeight="1" x14ac:dyDescent="0.2">
      <c r="A1016" s="4" t="s">
        <v>4950</v>
      </c>
      <c r="B1016" s="5" t="s">
        <v>4951</v>
      </c>
      <c r="C1016" s="5" t="s">
        <v>4952</v>
      </c>
      <c r="D1016" s="5" t="s">
        <v>4953</v>
      </c>
      <c r="E1016" s="5" t="s">
        <v>4954</v>
      </c>
    </row>
    <row r="1017" spans="1:5" ht="15.75" customHeight="1" x14ac:dyDescent="0.2">
      <c r="A1017" s="4" t="s">
        <v>4955</v>
      </c>
      <c r="B1017" s="5" t="s">
        <v>4956</v>
      </c>
      <c r="C1017" s="5" t="s">
        <v>4957</v>
      </c>
      <c r="D1017" s="5" t="s">
        <v>4958</v>
      </c>
      <c r="E1017" s="5" t="s">
        <v>4959</v>
      </c>
    </row>
    <row r="1018" spans="1:5" ht="15.75" customHeight="1" x14ac:dyDescent="0.2">
      <c r="A1018" s="4" t="s">
        <v>4960</v>
      </c>
      <c r="B1018" s="5" t="s">
        <v>4961</v>
      </c>
      <c r="C1018" s="5" t="s">
        <v>4962</v>
      </c>
      <c r="D1018" s="5" t="s">
        <v>4963</v>
      </c>
      <c r="E1018" s="5" t="s">
        <v>4964</v>
      </c>
    </row>
    <row r="1019" spans="1:5" ht="15.75" customHeight="1" x14ac:dyDescent="0.2">
      <c r="A1019" s="4" t="s">
        <v>4965</v>
      </c>
      <c r="B1019" s="5" t="s">
        <v>4966</v>
      </c>
      <c r="C1019" s="5" t="s">
        <v>4967</v>
      </c>
      <c r="D1019" s="5" t="s">
        <v>4968</v>
      </c>
      <c r="E1019" s="5" t="s">
        <v>4969</v>
      </c>
    </row>
    <row r="1020" spans="1:5" ht="15.75" customHeight="1" x14ac:dyDescent="0.2">
      <c r="A1020" s="4" t="s">
        <v>4970</v>
      </c>
      <c r="B1020" s="5" t="s">
        <v>4971</v>
      </c>
      <c r="C1020" s="5" t="s">
        <v>4972</v>
      </c>
      <c r="D1020" s="5" t="s">
        <v>4973</v>
      </c>
      <c r="E1020" s="5" t="s">
        <v>4974</v>
      </c>
    </row>
    <row r="1021" spans="1:5" ht="15.75" customHeight="1" x14ac:dyDescent="0.2">
      <c r="A1021" s="4" t="s">
        <v>4975</v>
      </c>
      <c r="B1021" s="5" t="s">
        <v>4976</v>
      </c>
      <c r="C1021" s="5" t="s">
        <v>4977</v>
      </c>
      <c r="D1021" s="5" t="s">
        <v>4978</v>
      </c>
      <c r="E1021" s="5" t="s">
        <v>4979</v>
      </c>
    </row>
    <row r="1022" spans="1:5" ht="15.75" customHeight="1" x14ac:dyDescent="0.2">
      <c r="A1022" s="4" t="s">
        <v>4980</v>
      </c>
      <c r="B1022" s="5" t="s">
        <v>4981</v>
      </c>
      <c r="C1022" s="5" t="s">
        <v>4982</v>
      </c>
      <c r="D1022" s="5" t="s">
        <v>4983</v>
      </c>
      <c r="E1022" s="5" t="s">
        <v>4984</v>
      </c>
    </row>
    <row r="1023" spans="1:5" ht="15.75" customHeight="1" x14ac:dyDescent="0.2">
      <c r="A1023" s="4" t="s">
        <v>4985</v>
      </c>
      <c r="B1023" s="5" t="s">
        <v>4986</v>
      </c>
      <c r="C1023" s="5" t="s">
        <v>4987</v>
      </c>
      <c r="D1023" s="5" t="s">
        <v>4988</v>
      </c>
      <c r="E1023" s="5" t="s">
        <v>4989</v>
      </c>
    </row>
    <row r="1024" spans="1:5" ht="15.75" customHeight="1" x14ac:dyDescent="0.2">
      <c r="A1024" s="4" t="s">
        <v>4990</v>
      </c>
      <c r="B1024" s="5" t="s">
        <v>4991</v>
      </c>
      <c r="C1024" s="5" t="s">
        <v>4992</v>
      </c>
      <c r="D1024" s="5" t="s">
        <v>4993</v>
      </c>
      <c r="E1024" s="5" t="s">
        <v>4994</v>
      </c>
    </row>
    <row r="1025" spans="1:5" ht="15.75" customHeight="1" x14ac:dyDescent="0.2">
      <c r="A1025" s="4" t="s">
        <v>4995</v>
      </c>
      <c r="B1025" s="5" t="s">
        <v>4996</v>
      </c>
      <c r="C1025" s="5" t="s">
        <v>4997</v>
      </c>
      <c r="D1025" s="5" t="s">
        <v>4998</v>
      </c>
      <c r="E1025" s="5" t="s">
        <v>4999</v>
      </c>
    </row>
    <row r="1026" spans="1:5" ht="15.75" customHeight="1" x14ac:dyDescent="0.2">
      <c r="A1026" s="4" t="s">
        <v>5000</v>
      </c>
      <c r="B1026" s="5" t="s">
        <v>5001</v>
      </c>
      <c r="C1026" s="5" t="s">
        <v>5002</v>
      </c>
      <c r="D1026" s="5" t="s">
        <v>5003</v>
      </c>
      <c r="E1026" s="5" t="s">
        <v>5004</v>
      </c>
    </row>
    <row r="1027" spans="1:5" ht="15.75" customHeight="1" x14ac:dyDescent="0.2">
      <c r="A1027" s="4" t="s">
        <v>5005</v>
      </c>
      <c r="B1027" s="5" t="s">
        <v>5006</v>
      </c>
      <c r="C1027" s="5" t="s">
        <v>5007</v>
      </c>
      <c r="D1027" s="5" t="s">
        <v>5008</v>
      </c>
      <c r="E1027" s="5" t="s">
        <v>5009</v>
      </c>
    </row>
    <row r="1028" spans="1:5" ht="15.75" customHeight="1" x14ac:dyDescent="0.2">
      <c r="A1028" s="4" t="s">
        <v>5010</v>
      </c>
      <c r="B1028" s="5" t="s">
        <v>5011</v>
      </c>
      <c r="C1028" s="5" t="s">
        <v>5012</v>
      </c>
      <c r="D1028" s="5" t="s">
        <v>5013</v>
      </c>
      <c r="E1028" s="5" t="s">
        <v>5014</v>
      </c>
    </row>
    <row r="1029" spans="1:5" ht="15.75" customHeight="1" x14ac:dyDescent="0.2">
      <c r="A1029" s="4" t="s">
        <v>5015</v>
      </c>
      <c r="B1029" s="5" t="s">
        <v>5016</v>
      </c>
      <c r="C1029" s="5" t="s">
        <v>5017</v>
      </c>
      <c r="D1029" s="5" t="s">
        <v>5018</v>
      </c>
      <c r="E1029" s="5" t="s">
        <v>5019</v>
      </c>
    </row>
    <row r="1030" spans="1:5" ht="15.75" customHeight="1" x14ac:dyDescent="0.2">
      <c r="A1030" s="4" t="s">
        <v>5020</v>
      </c>
      <c r="B1030" s="5" t="s">
        <v>5021</v>
      </c>
      <c r="C1030" s="5" t="s">
        <v>5022</v>
      </c>
      <c r="D1030" s="5" t="s">
        <v>5023</v>
      </c>
      <c r="E1030" s="5" t="s">
        <v>5024</v>
      </c>
    </row>
    <row r="1031" spans="1:5" ht="15.75" customHeight="1" x14ac:dyDescent="0.2">
      <c r="A1031" s="4" t="s">
        <v>5025</v>
      </c>
      <c r="B1031" s="5" t="s">
        <v>5026</v>
      </c>
      <c r="C1031" s="5" t="s">
        <v>5027</v>
      </c>
      <c r="D1031" s="5" t="s">
        <v>5028</v>
      </c>
      <c r="E1031" s="5" t="s">
        <v>5029</v>
      </c>
    </row>
    <row r="1032" spans="1:5" ht="15.75" customHeight="1" x14ac:dyDescent="0.2">
      <c r="A1032" s="4" t="s">
        <v>5030</v>
      </c>
      <c r="B1032" s="5" t="s">
        <v>5031</v>
      </c>
      <c r="C1032" s="5" t="s">
        <v>5032</v>
      </c>
      <c r="D1032" s="5" t="s">
        <v>5033</v>
      </c>
      <c r="E1032" s="5" t="s">
        <v>5034</v>
      </c>
    </row>
    <row r="1033" spans="1:5" ht="15.75" customHeight="1" x14ac:dyDescent="0.2">
      <c r="A1033" s="4" t="s">
        <v>5035</v>
      </c>
      <c r="B1033" s="5" t="s">
        <v>5036</v>
      </c>
      <c r="C1033" s="5" t="s">
        <v>5037</v>
      </c>
      <c r="D1033" s="5" t="s">
        <v>5038</v>
      </c>
      <c r="E1033" s="5" t="s">
        <v>5039</v>
      </c>
    </row>
    <row r="1034" spans="1:5" ht="15.75" customHeight="1" x14ac:dyDescent="0.2">
      <c r="A1034" s="4" t="s">
        <v>5040</v>
      </c>
      <c r="B1034" s="5" t="s">
        <v>5041</v>
      </c>
      <c r="C1034" s="5" t="s">
        <v>5042</v>
      </c>
      <c r="D1034" s="5" t="s">
        <v>5043</v>
      </c>
      <c r="E1034" s="5" t="s">
        <v>5044</v>
      </c>
    </row>
    <row r="1035" spans="1:5" ht="15.75" customHeight="1" x14ac:dyDescent="0.2">
      <c r="A1035" s="4" t="s">
        <v>5045</v>
      </c>
      <c r="B1035" s="5" t="s">
        <v>5046</v>
      </c>
      <c r="C1035" s="5" t="s">
        <v>5047</v>
      </c>
      <c r="D1035" s="5" t="s">
        <v>5048</v>
      </c>
      <c r="E1035" s="5" t="s">
        <v>5049</v>
      </c>
    </row>
    <row r="1036" spans="1:5" ht="15.75" customHeight="1" x14ac:dyDescent="0.2">
      <c r="A1036" s="4" t="s">
        <v>5050</v>
      </c>
      <c r="B1036" s="5" t="s">
        <v>5051</v>
      </c>
      <c r="C1036" s="5" t="s">
        <v>5052</v>
      </c>
      <c r="D1036" s="5" t="s">
        <v>5053</v>
      </c>
      <c r="E1036" s="5" t="s">
        <v>5054</v>
      </c>
    </row>
    <row r="1037" spans="1:5" ht="15.75" customHeight="1" x14ac:dyDescent="0.2">
      <c r="A1037" s="4" t="s">
        <v>5055</v>
      </c>
      <c r="B1037" s="5" t="s">
        <v>5056</v>
      </c>
      <c r="C1037" s="5" t="s">
        <v>5057</v>
      </c>
      <c r="D1037" s="5" t="s">
        <v>5058</v>
      </c>
      <c r="E1037" s="5" t="s">
        <v>5059</v>
      </c>
    </row>
    <row r="1038" spans="1:5" ht="15.75" customHeight="1" x14ac:dyDescent="0.2">
      <c r="A1038" s="4" t="s">
        <v>5060</v>
      </c>
      <c r="B1038" s="5" t="s">
        <v>5061</v>
      </c>
      <c r="C1038" s="5" t="s">
        <v>5062</v>
      </c>
      <c r="D1038" s="5" t="s">
        <v>5063</v>
      </c>
      <c r="E1038" s="5" t="s">
        <v>5064</v>
      </c>
    </row>
    <row r="1039" spans="1:5" ht="15.75" customHeight="1" x14ac:dyDescent="0.2">
      <c r="A1039" s="4" t="s">
        <v>5065</v>
      </c>
      <c r="B1039" s="5" t="s">
        <v>5066</v>
      </c>
      <c r="C1039" s="5" t="s">
        <v>5067</v>
      </c>
      <c r="D1039" s="5" t="s">
        <v>5068</v>
      </c>
      <c r="E1039" s="5" t="s">
        <v>5069</v>
      </c>
    </row>
    <row r="1040" spans="1:5" ht="15.75" customHeight="1" x14ac:dyDescent="0.2">
      <c r="A1040" s="4" t="s">
        <v>5070</v>
      </c>
      <c r="B1040" s="5" t="s">
        <v>5071</v>
      </c>
      <c r="C1040" s="5" t="s">
        <v>5072</v>
      </c>
      <c r="D1040" s="5" t="s">
        <v>5073</v>
      </c>
      <c r="E1040" s="5" t="s">
        <v>5074</v>
      </c>
    </row>
    <row r="1041" spans="1:5" ht="15.75" customHeight="1" x14ac:dyDescent="0.2">
      <c r="A1041" s="4" t="s">
        <v>5075</v>
      </c>
      <c r="B1041" s="5" t="s">
        <v>5076</v>
      </c>
      <c r="C1041" s="5" t="s">
        <v>5077</v>
      </c>
      <c r="D1041" s="5" t="s">
        <v>5078</v>
      </c>
      <c r="E1041" s="5" t="s">
        <v>5079</v>
      </c>
    </row>
    <row r="1042" spans="1:5" ht="15.75" customHeight="1" x14ac:dyDescent="0.2">
      <c r="A1042" s="4" t="s">
        <v>5080</v>
      </c>
      <c r="B1042" s="5" t="s">
        <v>5076</v>
      </c>
      <c r="C1042" s="5" t="s">
        <v>5077</v>
      </c>
      <c r="D1042" s="5" t="s">
        <v>5078</v>
      </c>
      <c r="E1042" s="5" t="s">
        <v>5081</v>
      </c>
    </row>
    <row r="1043" spans="1:5" ht="15.75" customHeight="1" x14ac:dyDescent="0.2">
      <c r="A1043" s="4" t="s">
        <v>5082</v>
      </c>
      <c r="B1043" s="5" t="s">
        <v>5083</v>
      </c>
      <c r="C1043" s="5" t="s">
        <v>110</v>
      </c>
      <c r="D1043" s="5" t="s">
        <v>5084</v>
      </c>
      <c r="E1043" s="5" t="s">
        <v>5085</v>
      </c>
    </row>
    <row r="1044" spans="1:5" ht="15.75" customHeight="1" x14ac:dyDescent="0.2">
      <c r="A1044" s="4" t="s">
        <v>5086</v>
      </c>
      <c r="B1044" s="5" t="s">
        <v>5087</v>
      </c>
      <c r="C1044" s="5" t="s">
        <v>5088</v>
      </c>
      <c r="D1044" s="5" t="s">
        <v>5089</v>
      </c>
      <c r="E1044" s="5" t="s">
        <v>5090</v>
      </c>
    </row>
    <row r="1045" spans="1:5" ht="15.75" customHeight="1" x14ac:dyDescent="0.2">
      <c r="A1045" s="4" t="s">
        <v>5091</v>
      </c>
      <c r="B1045" s="5" t="s">
        <v>5092</v>
      </c>
      <c r="C1045" s="5" t="s">
        <v>5093</v>
      </c>
      <c r="D1045" s="5" t="s">
        <v>5094</v>
      </c>
      <c r="E1045" s="5" t="s">
        <v>5095</v>
      </c>
    </row>
    <row r="1046" spans="1:5" ht="15.75" customHeight="1" x14ac:dyDescent="0.2">
      <c r="A1046" s="4" t="s">
        <v>5096</v>
      </c>
      <c r="B1046" s="5" t="s">
        <v>5097</v>
      </c>
      <c r="C1046" s="5" t="s">
        <v>5098</v>
      </c>
      <c r="D1046" s="5" t="s">
        <v>5099</v>
      </c>
      <c r="E1046" s="5" t="s">
        <v>5100</v>
      </c>
    </row>
    <row r="1047" spans="1:5" ht="15.75" customHeight="1" x14ac:dyDescent="0.2">
      <c r="A1047" s="4" t="s">
        <v>5101</v>
      </c>
      <c r="B1047" s="5" t="s">
        <v>5102</v>
      </c>
      <c r="C1047" s="5" t="s">
        <v>5103</v>
      </c>
      <c r="D1047" s="5" t="s">
        <v>5104</v>
      </c>
      <c r="E1047" s="5" t="s">
        <v>5105</v>
      </c>
    </row>
    <row r="1048" spans="1:5" ht="15.75" customHeight="1" x14ac:dyDescent="0.2">
      <c r="A1048" s="4" t="s">
        <v>5106</v>
      </c>
      <c r="B1048" s="5" t="s">
        <v>5107</v>
      </c>
      <c r="C1048" s="5" t="s">
        <v>5108</v>
      </c>
      <c r="D1048" s="5" t="s">
        <v>5109</v>
      </c>
      <c r="E1048" s="5" t="s">
        <v>5110</v>
      </c>
    </row>
    <row r="1049" spans="1:5" ht="15.75" customHeight="1" x14ac:dyDescent="0.2">
      <c r="A1049" s="4" t="s">
        <v>5111</v>
      </c>
      <c r="B1049" s="5" t="s">
        <v>5112</v>
      </c>
      <c r="C1049" s="5" t="s">
        <v>5113</v>
      </c>
      <c r="D1049" s="5" t="s">
        <v>5114</v>
      </c>
      <c r="E1049" s="5" t="s">
        <v>5115</v>
      </c>
    </row>
    <row r="1050" spans="1:5" ht="15.75" customHeight="1" x14ac:dyDescent="0.2">
      <c r="A1050" s="4" t="s">
        <v>5116</v>
      </c>
      <c r="B1050" s="5" t="s">
        <v>5117</v>
      </c>
      <c r="C1050" s="5" t="s">
        <v>5118</v>
      </c>
      <c r="D1050" s="5" t="s">
        <v>5119</v>
      </c>
      <c r="E1050" s="5" t="s">
        <v>5120</v>
      </c>
    </row>
    <row r="1051" spans="1:5" ht="15.75" customHeight="1" x14ac:dyDescent="0.2">
      <c r="A1051" s="4" t="s">
        <v>5121</v>
      </c>
      <c r="B1051" s="5" t="s">
        <v>5122</v>
      </c>
      <c r="C1051" s="5" t="s">
        <v>5123</v>
      </c>
      <c r="D1051" s="5" t="s">
        <v>5124</v>
      </c>
      <c r="E1051" s="5" t="s">
        <v>5125</v>
      </c>
    </row>
    <row r="1052" spans="1:5" ht="15.75" customHeight="1" x14ac:dyDescent="0.2">
      <c r="A1052" s="4" t="s">
        <v>5126</v>
      </c>
      <c r="B1052" s="5" t="s">
        <v>5127</v>
      </c>
      <c r="C1052" s="5" t="s">
        <v>5128</v>
      </c>
      <c r="D1052" s="5" t="s">
        <v>5129</v>
      </c>
      <c r="E1052" s="5" t="s">
        <v>5130</v>
      </c>
    </row>
    <row r="1053" spans="1:5" ht="15.75" customHeight="1" x14ac:dyDescent="0.2">
      <c r="A1053" s="4" t="s">
        <v>5131</v>
      </c>
      <c r="B1053" s="5" t="s">
        <v>5132</v>
      </c>
      <c r="C1053" s="5" t="s">
        <v>5133</v>
      </c>
      <c r="D1053" s="5" t="s">
        <v>5134</v>
      </c>
      <c r="E1053" s="5" t="s">
        <v>5135</v>
      </c>
    </row>
    <row r="1054" spans="1:5" ht="15.75" customHeight="1" x14ac:dyDescent="0.2">
      <c r="A1054" s="4" t="s">
        <v>5136</v>
      </c>
      <c r="B1054" s="5" t="s">
        <v>5137</v>
      </c>
      <c r="C1054" s="5" t="s">
        <v>5138</v>
      </c>
      <c r="D1054" s="5" t="s">
        <v>5139</v>
      </c>
      <c r="E1054" s="5" t="s">
        <v>5140</v>
      </c>
    </row>
    <row r="1055" spans="1:5" ht="15.75" customHeight="1" x14ac:dyDescent="0.2">
      <c r="A1055" s="4" t="s">
        <v>5141</v>
      </c>
      <c r="B1055" s="5" t="s">
        <v>5142</v>
      </c>
      <c r="C1055" s="5" t="s">
        <v>5143</v>
      </c>
      <c r="D1055" s="5" t="s">
        <v>5144</v>
      </c>
      <c r="E1055" s="5" t="s">
        <v>5145</v>
      </c>
    </row>
    <row r="1056" spans="1:5" ht="15.75" customHeight="1" x14ac:dyDescent="0.2">
      <c r="A1056" s="4" t="s">
        <v>5146</v>
      </c>
      <c r="B1056" s="5" t="s">
        <v>5147</v>
      </c>
      <c r="C1056" s="5" t="s">
        <v>5148</v>
      </c>
      <c r="D1056" s="5" t="s">
        <v>5149</v>
      </c>
      <c r="E1056" s="5" t="s">
        <v>5150</v>
      </c>
    </row>
    <row r="1057" spans="1:5" ht="15.75" customHeight="1" x14ac:dyDescent="0.2">
      <c r="A1057" s="4" t="s">
        <v>5151</v>
      </c>
      <c r="B1057" s="5" t="s">
        <v>5152</v>
      </c>
      <c r="C1057" s="5" t="s">
        <v>5153</v>
      </c>
      <c r="D1057" s="5" t="s">
        <v>5154</v>
      </c>
      <c r="E1057" s="5" t="s">
        <v>5155</v>
      </c>
    </row>
    <row r="1058" spans="1:5" ht="15.75" customHeight="1" x14ac:dyDescent="0.2">
      <c r="A1058" s="4" t="s">
        <v>5156</v>
      </c>
      <c r="B1058" s="5" t="s">
        <v>5157</v>
      </c>
      <c r="C1058" s="5" t="s">
        <v>5158</v>
      </c>
      <c r="D1058" s="5" t="s">
        <v>5159</v>
      </c>
      <c r="E1058" s="5" t="s">
        <v>5160</v>
      </c>
    </row>
    <row r="1059" spans="1:5" ht="15.75" customHeight="1" x14ac:dyDescent="0.2">
      <c r="A1059" s="4" t="s">
        <v>5161</v>
      </c>
      <c r="B1059" s="5" t="s">
        <v>5162</v>
      </c>
      <c r="C1059" s="5" t="s">
        <v>5163</v>
      </c>
      <c r="D1059" s="5" t="s">
        <v>5164</v>
      </c>
      <c r="E1059" s="5" t="s">
        <v>5165</v>
      </c>
    </row>
    <row r="1060" spans="1:5" ht="15.75" customHeight="1" x14ac:dyDescent="0.2">
      <c r="A1060" s="4" t="s">
        <v>5166</v>
      </c>
      <c r="B1060" s="5" t="s">
        <v>5167</v>
      </c>
      <c r="C1060" s="5" t="s">
        <v>5168</v>
      </c>
      <c r="D1060" s="5" t="s">
        <v>5169</v>
      </c>
      <c r="E1060" s="5" t="s">
        <v>5170</v>
      </c>
    </row>
    <row r="1061" spans="1:5" ht="15.75" customHeight="1" x14ac:dyDescent="0.2">
      <c r="A1061" s="4" t="s">
        <v>5171</v>
      </c>
      <c r="B1061" s="5" t="s">
        <v>5172</v>
      </c>
      <c r="C1061" s="5" t="s">
        <v>5173</v>
      </c>
      <c r="D1061" s="5" t="s">
        <v>5174</v>
      </c>
      <c r="E1061" s="5" t="s">
        <v>5175</v>
      </c>
    </row>
    <row r="1062" spans="1:5" ht="15.75" customHeight="1" x14ac:dyDescent="0.2">
      <c r="A1062" s="4" t="s">
        <v>5176</v>
      </c>
      <c r="B1062" s="5" t="s">
        <v>5177</v>
      </c>
      <c r="C1062" s="5" t="s">
        <v>5178</v>
      </c>
      <c r="D1062" s="5" t="s">
        <v>5179</v>
      </c>
      <c r="E1062" s="5" t="s">
        <v>5180</v>
      </c>
    </row>
    <row r="1063" spans="1:5" ht="15.75" customHeight="1" x14ac:dyDescent="0.2">
      <c r="A1063" s="4" t="s">
        <v>5181</v>
      </c>
      <c r="B1063" s="5" t="s">
        <v>5182</v>
      </c>
      <c r="C1063" s="5" t="s">
        <v>5183</v>
      </c>
      <c r="D1063" s="5" t="s">
        <v>5184</v>
      </c>
      <c r="E1063" s="5" t="s">
        <v>5185</v>
      </c>
    </row>
    <row r="1064" spans="1:5" ht="15.75" customHeight="1" x14ac:dyDescent="0.2">
      <c r="A1064" s="4" t="s">
        <v>5186</v>
      </c>
      <c r="B1064" s="5" t="s">
        <v>5187</v>
      </c>
      <c r="C1064" s="5" t="s">
        <v>5188</v>
      </c>
      <c r="D1064" s="5" t="s">
        <v>5189</v>
      </c>
      <c r="E1064" s="5" t="s">
        <v>5190</v>
      </c>
    </row>
    <row r="1065" spans="1:5" ht="15.75" customHeight="1" x14ac:dyDescent="0.2">
      <c r="A1065" s="4" t="s">
        <v>5191</v>
      </c>
      <c r="B1065" s="5" t="s">
        <v>5192</v>
      </c>
      <c r="C1065" s="5" t="s">
        <v>5193</v>
      </c>
      <c r="D1065" s="5" t="s">
        <v>5194</v>
      </c>
      <c r="E1065" s="5" t="s">
        <v>5195</v>
      </c>
    </row>
    <row r="1066" spans="1:5" ht="15.75" customHeight="1" x14ac:dyDescent="0.2">
      <c r="A1066" s="4" t="s">
        <v>5196</v>
      </c>
      <c r="B1066" s="5" t="s">
        <v>5197</v>
      </c>
      <c r="C1066" s="5" t="s">
        <v>5198</v>
      </c>
      <c r="D1066" s="5" t="s">
        <v>5199</v>
      </c>
      <c r="E1066" s="5" t="s">
        <v>5200</v>
      </c>
    </row>
    <row r="1067" spans="1:5" ht="15.75" customHeight="1" x14ac:dyDescent="0.2">
      <c r="A1067" s="4" t="s">
        <v>5201</v>
      </c>
      <c r="B1067" s="5" t="s">
        <v>5202</v>
      </c>
      <c r="C1067" s="5" t="s">
        <v>5203</v>
      </c>
      <c r="D1067" s="5" t="s">
        <v>5204</v>
      </c>
      <c r="E1067" s="5" t="s">
        <v>5205</v>
      </c>
    </row>
    <row r="1068" spans="1:5" ht="15.75" customHeight="1" x14ac:dyDescent="0.2">
      <c r="A1068" s="4" t="s">
        <v>5206</v>
      </c>
      <c r="B1068" s="5" t="s">
        <v>5207</v>
      </c>
      <c r="C1068" s="5" t="s">
        <v>5208</v>
      </c>
      <c r="D1068" s="5" t="s">
        <v>5209</v>
      </c>
      <c r="E1068" s="5" t="s">
        <v>5210</v>
      </c>
    </row>
    <row r="1069" spans="1:5" ht="15.75" customHeight="1" x14ac:dyDescent="0.2">
      <c r="A1069" s="4" t="s">
        <v>5211</v>
      </c>
      <c r="B1069" s="5" t="s">
        <v>5212</v>
      </c>
      <c r="C1069" s="5" t="s">
        <v>5213</v>
      </c>
      <c r="D1069" s="5" t="s">
        <v>5214</v>
      </c>
      <c r="E1069" s="5" t="s">
        <v>5215</v>
      </c>
    </row>
    <row r="1070" spans="1:5" ht="15.75" customHeight="1" x14ac:dyDescent="0.2">
      <c r="A1070" s="4" t="s">
        <v>5216</v>
      </c>
      <c r="B1070" s="5" t="s">
        <v>5217</v>
      </c>
      <c r="C1070" s="5" t="s">
        <v>110</v>
      </c>
      <c r="D1070" s="5" t="s">
        <v>5218</v>
      </c>
      <c r="E1070" s="5" t="s">
        <v>5219</v>
      </c>
    </row>
    <row r="1071" spans="1:5" ht="15.75" customHeight="1" x14ac:dyDescent="0.2">
      <c r="A1071" s="4" t="s">
        <v>5220</v>
      </c>
      <c r="B1071" s="5" t="s">
        <v>5221</v>
      </c>
      <c r="C1071" s="5" t="s">
        <v>5222</v>
      </c>
      <c r="D1071" s="5" t="s">
        <v>5223</v>
      </c>
      <c r="E1071" s="5" t="s">
        <v>5224</v>
      </c>
    </row>
    <row r="1072" spans="1:5" ht="15.75" customHeight="1" x14ac:dyDescent="0.2">
      <c r="A1072" s="4" t="s">
        <v>5225</v>
      </c>
      <c r="B1072" s="5" t="s">
        <v>5226</v>
      </c>
      <c r="C1072" s="5" t="s">
        <v>5227</v>
      </c>
      <c r="D1072" s="5" t="s">
        <v>5228</v>
      </c>
      <c r="E1072" s="5" t="s">
        <v>5229</v>
      </c>
    </row>
    <row r="1073" spans="1:5" ht="15.75" customHeight="1" x14ac:dyDescent="0.2">
      <c r="A1073" s="4" t="s">
        <v>5230</v>
      </c>
      <c r="B1073" s="5" t="s">
        <v>5231</v>
      </c>
      <c r="C1073" s="5" t="s">
        <v>5232</v>
      </c>
      <c r="D1073" s="5" t="s">
        <v>5233</v>
      </c>
      <c r="E1073" s="5" t="s">
        <v>5234</v>
      </c>
    </row>
    <row r="1074" spans="1:5" ht="15.75" customHeight="1" x14ac:dyDescent="0.2">
      <c r="A1074" s="4" t="s">
        <v>5235</v>
      </c>
      <c r="B1074" s="5" t="s">
        <v>5236</v>
      </c>
      <c r="C1074" s="5" t="s">
        <v>5237</v>
      </c>
      <c r="D1074" s="5" t="s">
        <v>5238</v>
      </c>
      <c r="E1074" s="5" t="s">
        <v>5239</v>
      </c>
    </row>
    <row r="1075" spans="1:5" ht="15.75" customHeight="1" x14ac:dyDescent="0.2">
      <c r="A1075" s="4" t="s">
        <v>5240</v>
      </c>
      <c r="B1075" s="5" t="s">
        <v>5241</v>
      </c>
      <c r="C1075" s="5" t="s">
        <v>5242</v>
      </c>
      <c r="D1075" s="5" t="s">
        <v>5243</v>
      </c>
      <c r="E1075" s="5" t="s">
        <v>5244</v>
      </c>
    </row>
    <row r="1076" spans="1:5" ht="15.75" customHeight="1" x14ac:dyDescent="0.2">
      <c r="A1076" s="4" t="s">
        <v>5245</v>
      </c>
      <c r="B1076" s="5" t="s">
        <v>5246</v>
      </c>
      <c r="C1076" s="5" t="s">
        <v>5247</v>
      </c>
      <c r="D1076" s="5" t="s">
        <v>5248</v>
      </c>
      <c r="E1076" s="5" t="s">
        <v>5249</v>
      </c>
    </row>
    <row r="1077" spans="1:5" ht="15.75" customHeight="1" x14ac:dyDescent="0.2">
      <c r="A1077" s="4" t="s">
        <v>5250</v>
      </c>
      <c r="B1077" s="5" t="s">
        <v>5251</v>
      </c>
      <c r="C1077" s="5" t="s">
        <v>5252</v>
      </c>
      <c r="D1077" s="5" t="s">
        <v>5253</v>
      </c>
      <c r="E1077" s="5" t="s">
        <v>5254</v>
      </c>
    </row>
    <row r="1078" spans="1:5" ht="15.75" customHeight="1" x14ac:dyDescent="0.2">
      <c r="A1078" s="4" t="s">
        <v>5255</v>
      </c>
      <c r="B1078" s="5" t="s">
        <v>5256</v>
      </c>
      <c r="C1078" s="5" t="s">
        <v>5257</v>
      </c>
      <c r="D1078" s="5" t="s">
        <v>5258</v>
      </c>
      <c r="E1078" s="5" t="s">
        <v>5259</v>
      </c>
    </row>
    <row r="1079" spans="1:5" ht="15.75" customHeight="1" x14ac:dyDescent="0.2">
      <c r="A1079" s="4" t="s">
        <v>5260</v>
      </c>
      <c r="B1079" s="5" t="s">
        <v>5261</v>
      </c>
      <c r="C1079" s="5" t="s">
        <v>5262</v>
      </c>
      <c r="D1079" s="5" t="s">
        <v>5263</v>
      </c>
      <c r="E1079" s="5" t="s">
        <v>5264</v>
      </c>
    </row>
    <row r="1080" spans="1:5" ht="15.75" customHeight="1" x14ac:dyDescent="0.2">
      <c r="A1080" s="4" t="s">
        <v>5265</v>
      </c>
      <c r="B1080" s="5" t="s">
        <v>5266</v>
      </c>
      <c r="C1080" s="5" t="s">
        <v>5267</v>
      </c>
      <c r="D1080" s="5" t="s">
        <v>5268</v>
      </c>
      <c r="E1080" s="5" t="s">
        <v>5269</v>
      </c>
    </row>
    <row r="1081" spans="1:5" ht="15.75" customHeight="1" x14ac:dyDescent="0.2">
      <c r="A1081" s="4" t="s">
        <v>5270</v>
      </c>
      <c r="B1081" s="5" t="s">
        <v>5271</v>
      </c>
      <c r="C1081" s="5" t="s">
        <v>5272</v>
      </c>
      <c r="D1081" s="5" t="s">
        <v>5273</v>
      </c>
      <c r="E1081" s="5" t="s">
        <v>5274</v>
      </c>
    </row>
    <row r="1082" spans="1:5" ht="15.75" customHeight="1" x14ac:dyDescent="0.2">
      <c r="A1082" s="4" t="s">
        <v>5275</v>
      </c>
      <c r="B1082" s="5" t="s">
        <v>5276</v>
      </c>
      <c r="C1082" s="5" t="s">
        <v>5277</v>
      </c>
      <c r="D1082" s="5" t="s">
        <v>5278</v>
      </c>
      <c r="E1082" s="5" t="s">
        <v>5279</v>
      </c>
    </row>
    <row r="1083" spans="1:5" ht="15.75" customHeight="1" x14ac:dyDescent="0.2">
      <c r="A1083" s="4" t="s">
        <v>5280</v>
      </c>
      <c r="B1083" s="5" t="s">
        <v>5281</v>
      </c>
      <c r="C1083" s="5" t="s">
        <v>5282</v>
      </c>
      <c r="D1083" s="5" t="s">
        <v>5283</v>
      </c>
      <c r="E1083" s="5" t="s">
        <v>5284</v>
      </c>
    </row>
    <row r="1084" spans="1:5" ht="15.75" customHeight="1" x14ac:dyDescent="0.2">
      <c r="A1084" s="4" t="s">
        <v>5285</v>
      </c>
      <c r="B1084" s="5" t="s">
        <v>5286</v>
      </c>
      <c r="C1084" s="5" t="s">
        <v>5287</v>
      </c>
      <c r="D1084" s="5" t="s">
        <v>5288</v>
      </c>
      <c r="E1084" s="5" t="s">
        <v>5289</v>
      </c>
    </row>
    <row r="1085" spans="1:5" ht="15.75" customHeight="1" x14ac:dyDescent="0.2">
      <c r="A1085" s="4" t="s">
        <v>5290</v>
      </c>
      <c r="B1085" s="5" t="s">
        <v>5291</v>
      </c>
      <c r="C1085" s="5" t="s">
        <v>5292</v>
      </c>
      <c r="D1085" s="5" t="s">
        <v>5293</v>
      </c>
      <c r="E1085" s="5" t="s">
        <v>5294</v>
      </c>
    </row>
    <row r="1086" spans="1:5" ht="15.75" customHeight="1" x14ac:dyDescent="0.2">
      <c r="A1086" s="4" t="s">
        <v>5295</v>
      </c>
      <c r="B1086" s="5" t="s">
        <v>5296</v>
      </c>
      <c r="C1086" s="5" t="s">
        <v>5297</v>
      </c>
      <c r="D1086" s="5" t="s">
        <v>5298</v>
      </c>
      <c r="E1086" s="5" t="s">
        <v>5299</v>
      </c>
    </row>
    <row r="1087" spans="1:5" ht="15.75" customHeight="1" x14ac:dyDescent="0.2">
      <c r="A1087" s="4" t="s">
        <v>5300</v>
      </c>
      <c r="B1087" s="5" t="s">
        <v>5301</v>
      </c>
      <c r="C1087" s="5" t="s">
        <v>5302</v>
      </c>
      <c r="D1087" s="5" t="s">
        <v>5303</v>
      </c>
      <c r="E1087" s="5" t="s">
        <v>5304</v>
      </c>
    </row>
    <row r="1088" spans="1:5" ht="15.75" customHeight="1" x14ac:dyDescent="0.2">
      <c r="A1088" s="4" t="s">
        <v>5305</v>
      </c>
      <c r="B1088" s="5" t="s">
        <v>5306</v>
      </c>
      <c r="C1088" s="5" t="s">
        <v>5307</v>
      </c>
      <c r="D1088" s="5" t="s">
        <v>5308</v>
      </c>
      <c r="E1088" s="5" t="s">
        <v>5309</v>
      </c>
    </row>
    <row r="1089" spans="1:5" ht="15.75" customHeight="1" x14ac:dyDescent="0.2">
      <c r="A1089" s="4" t="s">
        <v>5310</v>
      </c>
      <c r="B1089" s="5" t="s">
        <v>5311</v>
      </c>
      <c r="C1089" s="5" t="s">
        <v>5312</v>
      </c>
      <c r="D1089" s="5" t="s">
        <v>5313</v>
      </c>
      <c r="E1089" s="5" t="s">
        <v>5314</v>
      </c>
    </row>
    <row r="1090" spans="1:5" ht="15.75" customHeight="1" x14ac:dyDescent="0.2">
      <c r="A1090" s="4" t="s">
        <v>5315</v>
      </c>
      <c r="B1090" s="5" t="s">
        <v>5316</v>
      </c>
      <c r="C1090" s="5" t="s">
        <v>5317</v>
      </c>
      <c r="D1090" s="5" t="s">
        <v>5318</v>
      </c>
      <c r="E1090" s="5" t="s">
        <v>5319</v>
      </c>
    </row>
    <row r="1091" spans="1:5" ht="15.75" customHeight="1" x14ac:dyDescent="0.2">
      <c r="A1091" s="4" t="s">
        <v>5320</v>
      </c>
      <c r="B1091" s="5" t="s">
        <v>5321</v>
      </c>
      <c r="C1091" s="5" t="s">
        <v>5322</v>
      </c>
      <c r="D1091" s="5" t="s">
        <v>5323</v>
      </c>
      <c r="E1091" s="5" t="s">
        <v>5324</v>
      </c>
    </row>
    <row r="1092" spans="1:5" ht="15.75" customHeight="1" x14ac:dyDescent="0.2">
      <c r="A1092" s="4" t="s">
        <v>5325</v>
      </c>
      <c r="B1092" s="5" t="s">
        <v>5326</v>
      </c>
      <c r="C1092" s="5" t="s">
        <v>5327</v>
      </c>
      <c r="D1092" s="5" t="s">
        <v>5328</v>
      </c>
      <c r="E1092" s="5" t="s">
        <v>5329</v>
      </c>
    </row>
    <row r="1093" spans="1:5" ht="15.75" customHeight="1" x14ac:dyDescent="0.2">
      <c r="A1093" s="4" t="s">
        <v>5330</v>
      </c>
      <c r="B1093" s="5" t="s">
        <v>5331</v>
      </c>
      <c r="C1093" s="5" t="s">
        <v>5332</v>
      </c>
      <c r="D1093" s="5" t="s">
        <v>5333</v>
      </c>
      <c r="E1093" s="5" t="s">
        <v>5334</v>
      </c>
    </row>
    <row r="1094" spans="1:5" ht="15.75" customHeight="1" x14ac:dyDescent="0.2">
      <c r="A1094" s="4" t="s">
        <v>5335</v>
      </c>
      <c r="B1094" s="5" t="s">
        <v>5336</v>
      </c>
      <c r="C1094" s="5" t="s">
        <v>5337</v>
      </c>
      <c r="D1094" s="5" t="s">
        <v>5338</v>
      </c>
      <c r="E1094" s="5" t="s">
        <v>5339</v>
      </c>
    </row>
    <row r="1095" spans="1:5" ht="15.75" customHeight="1" x14ac:dyDescent="0.2">
      <c r="A1095" s="4" t="s">
        <v>5340</v>
      </c>
      <c r="B1095" s="5" t="s">
        <v>5341</v>
      </c>
      <c r="C1095" s="5" t="s">
        <v>5342</v>
      </c>
      <c r="D1095" s="5" t="s">
        <v>5343</v>
      </c>
      <c r="E1095" s="5" t="s">
        <v>5344</v>
      </c>
    </row>
    <row r="1096" spans="1:5" ht="15.75" customHeight="1" x14ac:dyDescent="0.2">
      <c r="A1096" s="4" t="s">
        <v>5345</v>
      </c>
      <c r="B1096" s="5" t="s">
        <v>5346</v>
      </c>
      <c r="C1096" s="5" t="s">
        <v>5347</v>
      </c>
      <c r="D1096" s="5" t="s">
        <v>5348</v>
      </c>
      <c r="E1096" s="5" t="s">
        <v>5349</v>
      </c>
    </row>
    <row r="1097" spans="1:5" ht="15.75" customHeight="1" x14ac:dyDescent="0.2">
      <c r="A1097" s="4" t="s">
        <v>5350</v>
      </c>
      <c r="B1097" s="5" t="s">
        <v>5351</v>
      </c>
      <c r="C1097" s="5" t="s">
        <v>5352</v>
      </c>
      <c r="D1097" s="5" t="s">
        <v>5353</v>
      </c>
      <c r="E1097" s="5" t="s">
        <v>5354</v>
      </c>
    </row>
    <row r="1098" spans="1:5" ht="15.75" customHeight="1" x14ac:dyDescent="0.2">
      <c r="A1098" s="4" t="s">
        <v>5355</v>
      </c>
      <c r="B1098" s="5" t="s">
        <v>5356</v>
      </c>
      <c r="C1098" s="5" t="s">
        <v>5357</v>
      </c>
      <c r="D1098" s="5" t="s">
        <v>5358</v>
      </c>
      <c r="E1098" s="5" t="s">
        <v>5359</v>
      </c>
    </row>
    <row r="1099" spans="1:5" ht="15.75" customHeight="1" x14ac:dyDescent="0.2">
      <c r="A1099" s="4" t="s">
        <v>5360</v>
      </c>
      <c r="B1099" s="5" t="s">
        <v>5361</v>
      </c>
      <c r="C1099" s="5" t="s">
        <v>5362</v>
      </c>
      <c r="D1099" s="5" t="s">
        <v>5363</v>
      </c>
      <c r="E1099" s="5" t="s">
        <v>5364</v>
      </c>
    </row>
    <row r="1100" spans="1:5" ht="15.75" customHeight="1" x14ac:dyDescent="0.2">
      <c r="A1100" s="4" t="s">
        <v>5365</v>
      </c>
      <c r="B1100" s="5" t="s">
        <v>5366</v>
      </c>
      <c r="C1100" s="5" t="s">
        <v>5367</v>
      </c>
      <c r="D1100" s="5" t="s">
        <v>5368</v>
      </c>
      <c r="E1100" s="5" t="s">
        <v>5369</v>
      </c>
    </row>
    <row r="1101" spans="1:5" ht="15.75" customHeight="1" x14ac:dyDescent="0.2">
      <c r="A1101" s="4" t="s">
        <v>5370</v>
      </c>
      <c r="B1101" s="5" t="s">
        <v>5371</v>
      </c>
      <c r="C1101" s="5" t="s">
        <v>5372</v>
      </c>
      <c r="D1101" s="5" t="s">
        <v>5373</v>
      </c>
      <c r="E1101" s="5" t="s">
        <v>5374</v>
      </c>
    </row>
    <row r="1102" spans="1:5" ht="15.75" customHeight="1" x14ac:dyDescent="0.2">
      <c r="A1102" s="4" t="s">
        <v>5375</v>
      </c>
      <c r="B1102" s="5" t="s">
        <v>5376</v>
      </c>
      <c r="C1102" s="5" t="s">
        <v>5377</v>
      </c>
      <c r="D1102" s="5" t="s">
        <v>5378</v>
      </c>
      <c r="E1102" s="5" t="s">
        <v>5379</v>
      </c>
    </row>
    <row r="1103" spans="1:5" ht="15.75" customHeight="1" x14ac:dyDescent="0.2">
      <c r="A1103" s="4" t="s">
        <v>5380</v>
      </c>
      <c r="B1103" s="5" t="s">
        <v>5381</v>
      </c>
      <c r="C1103" s="5" t="s">
        <v>5382</v>
      </c>
      <c r="D1103" s="5" t="s">
        <v>5383</v>
      </c>
      <c r="E1103" s="5" t="s">
        <v>5384</v>
      </c>
    </row>
    <row r="1104" spans="1:5" ht="15.75" customHeight="1" x14ac:dyDescent="0.2">
      <c r="A1104" s="4" t="s">
        <v>5385</v>
      </c>
      <c r="B1104" s="5" t="s">
        <v>5386</v>
      </c>
      <c r="C1104" s="5" t="s">
        <v>5387</v>
      </c>
      <c r="D1104" s="5" t="s">
        <v>5388</v>
      </c>
      <c r="E1104" s="5" t="s">
        <v>5389</v>
      </c>
    </row>
    <row r="1105" spans="1:5" ht="15.75" customHeight="1" x14ac:dyDescent="0.2">
      <c r="A1105" s="4" t="s">
        <v>5390</v>
      </c>
      <c r="B1105" s="5" t="s">
        <v>5391</v>
      </c>
      <c r="C1105" s="5" t="s">
        <v>5392</v>
      </c>
      <c r="D1105" s="5" t="s">
        <v>5393</v>
      </c>
      <c r="E1105" s="5" t="s">
        <v>5394</v>
      </c>
    </row>
    <row r="1106" spans="1:5" ht="15.75" customHeight="1" x14ac:dyDescent="0.2">
      <c r="A1106" s="4" t="s">
        <v>5395</v>
      </c>
      <c r="B1106" s="5" t="s">
        <v>5396</v>
      </c>
      <c r="C1106" s="5" t="s">
        <v>5397</v>
      </c>
      <c r="D1106" s="5" t="s">
        <v>5398</v>
      </c>
      <c r="E1106" s="5" t="s">
        <v>5399</v>
      </c>
    </row>
    <row r="1107" spans="1:5" ht="15.75" customHeight="1" x14ac:dyDescent="0.2">
      <c r="A1107" s="4" t="s">
        <v>5400</v>
      </c>
      <c r="B1107" s="5" t="s">
        <v>5401</v>
      </c>
      <c r="C1107" s="5" t="s">
        <v>5402</v>
      </c>
      <c r="D1107" s="5" t="s">
        <v>5403</v>
      </c>
      <c r="E1107" s="5" t="s">
        <v>5404</v>
      </c>
    </row>
    <row r="1108" spans="1:5" ht="15.75" customHeight="1" x14ac:dyDescent="0.2">
      <c r="A1108" s="4" t="s">
        <v>5405</v>
      </c>
      <c r="B1108" s="5" t="s">
        <v>5406</v>
      </c>
      <c r="C1108" s="5" t="s">
        <v>5407</v>
      </c>
      <c r="D1108" s="5" t="s">
        <v>5408</v>
      </c>
      <c r="E1108" s="5" t="s">
        <v>5409</v>
      </c>
    </row>
    <row r="1109" spans="1:5" ht="15.75" customHeight="1" x14ac:dyDescent="0.2">
      <c r="A1109" s="4" t="s">
        <v>5410</v>
      </c>
      <c r="B1109" s="5" t="s">
        <v>5411</v>
      </c>
      <c r="C1109" s="5" t="s">
        <v>5412</v>
      </c>
      <c r="D1109" s="5" t="s">
        <v>5413</v>
      </c>
      <c r="E1109" s="5" t="s">
        <v>5414</v>
      </c>
    </row>
    <row r="1110" spans="1:5" ht="15.75" customHeight="1" x14ac:dyDescent="0.2">
      <c r="A1110" s="4" t="s">
        <v>5415</v>
      </c>
      <c r="B1110" s="5" t="s">
        <v>5416</v>
      </c>
      <c r="C1110" s="5" t="s">
        <v>5417</v>
      </c>
      <c r="D1110" s="5" t="s">
        <v>5418</v>
      </c>
      <c r="E1110" s="5" t="s">
        <v>5419</v>
      </c>
    </row>
    <row r="1111" spans="1:5" ht="15.75" customHeight="1" x14ac:dyDescent="0.2">
      <c r="A1111" s="4" t="s">
        <v>5420</v>
      </c>
      <c r="B1111" s="5" t="s">
        <v>5421</v>
      </c>
      <c r="C1111" s="5" t="s">
        <v>5422</v>
      </c>
      <c r="D1111" s="5" t="s">
        <v>5423</v>
      </c>
      <c r="E1111" s="5" t="s">
        <v>5424</v>
      </c>
    </row>
    <row r="1112" spans="1:5" ht="15.75" customHeight="1" x14ac:dyDescent="0.2">
      <c r="A1112" s="4" t="s">
        <v>5425</v>
      </c>
      <c r="B1112" s="5" t="s">
        <v>5426</v>
      </c>
      <c r="C1112" s="5" t="s">
        <v>5427</v>
      </c>
      <c r="D1112" s="5" t="s">
        <v>5428</v>
      </c>
      <c r="E1112" s="5" t="s">
        <v>5429</v>
      </c>
    </row>
    <row r="1113" spans="1:5" ht="15.75" customHeight="1" x14ac:dyDescent="0.2">
      <c r="A1113" s="4" t="s">
        <v>5430</v>
      </c>
      <c r="B1113" s="5" t="s">
        <v>5431</v>
      </c>
      <c r="C1113" s="5" t="s">
        <v>5432</v>
      </c>
      <c r="D1113" s="5" t="s">
        <v>5433</v>
      </c>
      <c r="E1113" s="5" t="s">
        <v>5434</v>
      </c>
    </row>
    <row r="1114" spans="1:5" ht="15.75" customHeight="1" x14ac:dyDescent="0.2">
      <c r="A1114" s="4" t="s">
        <v>5435</v>
      </c>
      <c r="B1114" s="5" t="s">
        <v>5436</v>
      </c>
      <c r="C1114" s="5" t="s">
        <v>5437</v>
      </c>
      <c r="D1114" s="5" t="s">
        <v>5438</v>
      </c>
      <c r="E1114" s="5" t="s">
        <v>5439</v>
      </c>
    </row>
    <row r="1115" spans="1:5" ht="15.75" customHeight="1" x14ac:dyDescent="0.2">
      <c r="A1115" s="4" t="s">
        <v>5440</v>
      </c>
      <c r="B1115" s="5" t="s">
        <v>5441</v>
      </c>
      <c r="C1115" s="5" t="s">
        <v>5442</v>
      </c>
      <c r="D1115" s="5" t="s">
        <v>5443</v>
      </c>
      <c r="E1115" s="5" t="s">
        <v>5444</v>
      </c>
    </row>
    <row r="1116" spans="1:5" ht="15.75" customHeight="1" x14ac:dyDescent="0.2">
      <c r="A1116" s="4" t="s">
        <v>5445</v>
      </c>
      <c r="B1116" s="5" t="s">
        <v>5446</v>
      </c>
      <c r="C1116" s="5" t="s">
        <v>5447</v>
      </c>
      <c r="D1116" s="5" t="s">
        <v>5448</v>
      </c>
      <c r="E1116" s="5" t="s">
        <v>5449</v>
      </c>
    </row>
    <row r="1117" spans="1:5" ht="15.75" customHeight="1" x14ac:dyDescent="0.2">
      <c r="A1117" s="4" t="s">
        <v>5450</v>
      </c>
      <c r="B1117" s="5" t="s">
        <v>5451</v>
      </c>
      <c r="C1117" s="5" t="s">
        <v>5452</v>
      </c>
      <c r="D1117" s="5" t="s">
        <v>5453</v>
      </c>
      <c r="E1117" s="5" t="s">
        <v>5454</v>
      </c>
    </row>
    <row r="1118" spans="1:5" ht="15.75" customHeight="1" x14ac:dyDescent="0.2">
      <c r="A1118" s="4" t="s">
        <v>5455</v>
      </c>
      <c r="B1118" s="5" t="s">
        <v>5456</v>
      </c>
      <c r="C1118" s="5" t="s">
        <v>5457</v>
      </c>
      <c r="D1118" s="5" t="s">
        <v>5458</v>
      </c>
      <c r="E1118" s="5" t="s">
        <v>5459</v>
      </c>
    </row>
    <row r="1119" spans="1:5" ht="15.75" customHeight="1" x14ac:dyDescent="0.2">
      <c r="A1119" s="4" t="s">
        <v>5460</v>
      </c>
      <c r="B1119" s="5" t="s">
        <v>5461</v>
      </c>
      <c r="C1119" s="5" t="s">
        <v>5462</v>
      </c>
      <c r="D1119" s="5" t="s">
        <v>5463</v>
      </c>
      <c r="E1119" s="5" t="s">
        <v>5464</v>
      </c>
    </row>
    <row r="1120" spans="1:5" ht="15.75" customHeight="1" x14ac:dyDescent="0.2">
      <c r="A1120" s="4" t="s">
        <v>5465</v>
      </c>
      <c r="B1120" s="5" t="s">
        <v>5466</v>
      </c>
      <c r="C1120" s="5" t="s">
        <v>5467</v>
      </c>
      <c r="D1120" s="5" t="s">
        <v>5468</v>
      </c>
      <c r="E1120" s="5" t="s">
        <v>5469</v>
      </c>
    </row>
    <row r="1121" spans="1:5" ht="15.75" customHeight="1" x14ac:dyDescent="0.2">
      <c r="A1121" s="4" t="s">
        <v>5470</v>
      </c>
      <c r="B1121" s="5" t="s">
        <v>5471</v>
      </c>
      <c r="C1121" s="5" t="s">
        <v>5472</v>
      </c>
      <c r="D1121" s="5" t="s">
        <v>5473</v>
      </c>
      <c r="E1121" s="5" t="s">
        <v>5474</v>
      </c>
    </row>
    <row r="1122" spans="1:5" ht="15.75" customHeight="1" x14ac:dyDescent="0.2">
      <c r="A1122" s="4" t="s">
        <v>5475</v>
      </c>
      <c r="B1122" s="5" t="s">
        <v>5476</v>
      </c>
      <c r="C1122" s="5" t="s">
        <v>5477</v>
      </c>
      <c r="D1122" s="5" t="s">
        <v>5478</v>
      </c>
      <c r="E1122" s="5" t="s">
        <v>5479</v>
      </c>
    </row>
    <row r="1123" spans="1:5" ht="15.75" customHeight="1" x14ac:dyDescent="0.2">
      <c r="A1123" s="4" t="s">
        <v>5480</v>
      </c>
      <c r="B1123" s="5" t="s">
        <v>5481</v>
      </c>
      <c r="C1123" s="5" t="s">
        <v>5482</v>
      </c>
      <c r="D1123" s="5" t="s">
        <v>5483</v>
      </c>
      <c r="E1123" s="5" t="s">
        <v>5484</v>
      </c>
    </row>
    <row r="1124" spans="1:5" ht="15.75" customHeight="1" x14ac:dyDescent="0.2">
      <c r="A1124" s="4" t="s">
        <v>5485</v>
      </c>
      <c r="B1124" s="5" t="s">
        <v>5486</v>
      </c>
      <c r="C1124" s="5" t="s">
        <v>5487</v>
      </c>
      <c r="D1124" s="5" t="s">
        <v>5488</v>
      </c>
      <c r="E1124" s="5" t="s">
        <v>5489</v>
      </c>
    </row>
    <row r="1125" spans="1:5" ht="15.75" customHeight="1" x14ac:dyDescent="0.2">
      <c r="A1125" s="4" t="s">
        <v>5490</v>
      </c>
      <c r="B1125" s="5" t="s">
        <v>5491</v>
      </c>
      <c r="C1125" s="5" t="s">
        <v>5492</v>
      </c>
      <c r="D1125" s="5" t="s">
        <v>5493</v>
      </c>
      <c r="E1125" s="5" t="s">
        <v>5494</v>
      </c>
    </row>
    <row r="1126" spans="1:5" ht="15.75" customHeight="1" x14ac:dyDescent="0.2">
      <c r="A1126" s="4" t="s">
        <v>5495</v>
      </c>
      <c r="B1126" s="5" t="s">
        <v>5496</v>
      </c>
      <c r="C1126" s="5" t="s">
        <v>5497</v>
      </c>
      <c r="D1126" s="5" t="s">
        <v>5498</v>
      </c>
      <c r="E1126" s="5" t="s">
        <v>5499</v>
      </c>
    </row>
    <row r="1127" spans="1:5" ht="15.75" customHeight="1" x14ac:dyDescent="0.2">
      <c r="A1127" s="4" t="s">
        <v>5500</v>
      </c>
      <c r="B1127" s="5" t="s">
        <v>5501</v>
      </c>
      <c r="C1127" s="5" t="s">
        <v>5502</v>
      </c>
      <c r="D1127" s="5" t="s">
        <v>5503</v>
      </c>
      <c r="E1127" s="5" t="s">
        <v>5504</v>
      </c>
    </row>
    <row r="1128" spans="1:5" ht="15.75" customHeight="1" x14ac:dyDescent="0.2">
      <c r="A1128" s="4" t="s">
        <v>5505</v>
      </c>
      <c r="B1128" s="5" t="s">
        <v>5506</v>
      </c>
      <c r="C1128" s="5" t="s">
        <v>5507</v>
      </c>
      <c r="D1128" s="5" t="s">
        <v>5508</v>
      </c>
      <c r="E1128" s="5" t="s">
        <v>5509</v>
      </c>
    </row>
    <row r="1129" spans="1:5" ht="15.75" customHeight="1" x14ac:dyDescent="0.2">
      <c r="A1129" s="4" t="s">
        <v>5510</v>
      </c>
      <c r="B1129" s="5" t="s">
        <v>5511</v>
      </c>
      <c r="C1129" s="5" t="s">
        <v>5512</v>
      </c>
      <c r="D1129" s="5" t="s">
        <v>5513</v>
      </c>
      <c r="E1129" s="5" t="s">
        <v>5514</v>
      </c>
    </row>
    <row r="1130" spans="1:5" ht="15.75" customHeight="1" x14ac:dyDescent="0.2">
      <c r="A1130" s="4" t="s">
        <v>5515</v>
      </c>
      <c r="B1130" s="5" t="s">
        <v>5516</v>
      </c>
      <c r="C1130" s="5" t="s">
        <v>5517</v>
      </c>
      <c r="D1130" s="5" t="s">
        <v>5518</v>
      </c>
      <c r="E1130" s="5" t="s">
        <v>5519</v>
      </c>
    </row>
    <row r="1131" spans="1:5" ht="15.75" customHeight="1" x14ac:dyDescent="0.2">
      <c r="A1131" s="4" t="s">
        <v>5520</v>
      </c>
      <c r="B1131" s="5" t="s">
        <v>5521</v>
      </c>
      <c r="C1131" s="5" t="s">
        <v>5522</v>
      </c>
      <c r="D1131" s="5" t="s">
        <v>5523</v>
      </c>
      <c r="E1131" s="5" t="s">
        <v>5524</v>
      </c>
    </row>
    <row r="1132" spans="1:5" ht="15.75" customHeight="1" x14ac:dyDescent="0.2">
      <c r="A1132" s="4" t="s">
        <v>5525</v>
      </c>
      <c r="B1132" s="5" t="s">
        <v>5526</v>
      </c>
      <c r="C1132" s="5" t="s">
        <v>5527</v>
      </c>
      <c r="D1132" s="5" t="s">
        <v>5528</v>
      </c>
      <c r="E1132" s="5" t="s">
        <v>5529</v>
      </c>
    </row>
    <row r="1133" spans="1:5" ht="15.75" customHeight="1" x14ac:dyDescent="0.2">
      <c r="A1133" s="4" t="s">
        <v>5530</v>
      </c>
      <c r="B1133" s="5" t="s">
        <v>5531</v>
      </c>
      <c r="C1133" s="5" t="s">
        <v>5532</v>
      </c>
      <c r="D1133" s="5" t="s">
        <v>5533</v>
      </c>
      <c r="E1133" s="5" t="s">
        <v>5534</v>
      </c>
    </row>
    <row r="1134" spans="1:5" ht="15.75" customHeight="1" x14ac:dyDescent="0.2">
      <c r="A1134" s="4" t="s">
        <v>5535</v>
      </c>
      <c r="B1134" s="5" t="s">
        <v>5536</v>
      </c>
      <c r="C1134" s="5" t="s">
        <v>5537</v>
      </c>
      <c r="D1134" s="5" t="s">
        <v>5538</v>
      </c>
      <c r="E1134" s="5" t="s">
        <v>5539</v>
      </c>
    </row>
    <row r="1135" spans="1:5" ht="15.75" customHeight="1" x14ac:dyDescent="0.2">
      <c r="A1135" s="4" t="s">
        <v>5540</v>
      </c>
      <c r="B1135" s="5" t="s">
        <v>5541</v>
      </c>
      <c r="C1135" s="5" t="s">
        <v>5542</v>
      </c>
      <c r="D1135" s="5" t="s">
        <v>5543</v>
      </c>
      <c r="E1135" s="5" t="s">
        <v>5544</v>
      </c>
    </row>
    <row r="1136" spans="1:5" ht="15.75" customHeight="1" x14ac:dyDescent="0.2">
      <c r="A1136" s="4" t="s">
        <v>5545</v>
      </c>
      <c r="B1136" s="5" t="s">
        <v>5546</v>
      </c>
      <c r="C1136" s="5" t="s">
        <v>5547</v>
      </c>
      <c r="D1136" s="5" t="s">
        <v>5548</v>
      </c>
      <c r="E1136" s="5" t="s">
        <v>5549</v>
      </c>
    </row>
    <row r="1137" spans="1:5" ht="15.75" customHeight="1" x14ac:dyDescent="0.2">
      <c r="A1137" s="4" t="s">
        <v>5550</v>
      </c>
      <c r="B1137" s="5" t="s">
        <v>5551</v>
      </c>
      <c r="C1137" s="5" t="s">
        <v>5552</v>
      </c>
      <c r="D1137" s="5" t="s">
        <v>5553</v>
      </c>
      <c r="E1137" s="5" t="s">
        <v>5554</v>
      </c>
    </row>
    <row r="1138" spans="1:5" ht="15.75" customHeight="1" x14ac:dyDescent="0.2">
      <c r="A1138" s="4" t="s">
        <v>5555</v>
      </c>
      <c r="B1138" s="5" t="s">
        <v>5556</v>
      </c>
      <c r="C1138" s="5" t="s">
        <v>5557</v>
      </c>
      <c r="D1138" s="5" t="s">
        <v>5558</v>
      </c>
      <c r="E1138" s="5" t="s">
        <v>5559</v>
      </c>
    </row>
    <row r="1139" spans="1:5" ht="15.75" customHeight="1" x14ac:dyDescent="0.2">
      <c r="A1139" s="4" t="s">
        <v>5560</v>
      </c>
      <c r="B1139" s="5" t="s">
        <v>5561</v>
      </c>
      <c r="C1139" s="5" t="s">
        <v>5562</v>
      </c>
      <c r="D1139" s="5" t="s">
        <v>5563</v>
      </c>
      <c r="E1139" s="5" t="s">
        <v>5564</v>
      </c>
    </row>
    <row r="1140" spans="1:5" ht="15.75" customHeight="1" x14ac:dyDescent="0.2">
      <c r="A1140" s="4" t="s">
        <v>5565</v>
      </c>
      <c r="B1140" s="5" t="s">
        <v>5566</v>
      </c>
      <c r="C1140" s="5" t="s">
        <v>5567</v>
      </c>
      <c r="D1140" s="5" t="s">
        <v>5568</v>
      </c>
      <c r="E1140" s="5" t="s">
        <v>5569</v>
      </c>
    </row>
    <row r="1141" spans="1:5" ht="15.75" customHeight="1" x14ac:dyDescent="0.2">
      <c r="A1141" s="4" t="s">
        <v>5570</v>
      </c>
      <c r="B1141" s="5" t="s">
        <v>5571</v>
      </c>
      <c r="C1141" s="5" t="s">
        <v>5572</v>
      </c>
      <c r="D1141" s="5" t="s">
        <v>5573</v>
      </c>
      <c r="E1141" s="5" t="s">
        <v>5574</v>
      </c>
    </row>
    <row r="1142" spans="1:5" ht="15.75" customHeight="1" x14ac:dyDescent="0.2">
      <c r="A1142" s="4" t="s">
        <v>5575</v>
      </c>
      <c r="B1142" s="5" t="s">
        <v>5576</v>
      </c>
      <c r="C1142" s="5" t="s">
        <v>5577</v>
      </c>
      <c r="D1142" s="5" t="s">
        <v>5578</v>
      </c>
      <c r="E1142" s="5" t="s">
        <v>5579</v>
      </c>
    </row>
    <row r="1143" spans="1:5" ht="15.75" customHeight="1" x14ac:dyDescent="0.2">
      <c r="A1143" s="4" t="s">
        <v>5580</v>
      </c>
      <c r="B1143" s="5" t="s">
        <v>5581</v>
      </c>
      <c r="C1143" s="5" t="s">
        <v>5582</v>
      </c>
      <c r="D1143" s="5" t="s">
        <v>5583</v>
      </c>
      <c r="E1143" s="5" t="s">
        <v>5584</v>
      </c>
    </row>
    <row r="1144" spans="1:5" ht="15.75" customHeight="1" x14ac:dyDescent="0.2">
      <c r="A1144" s="4" t="s">
        <v>5585</v>
      </c>
      <c r="B1144" s="5" t="s">
        <v>5586</v>
      </c>
      <c r="C1144" s="5" t="s">
        <v>5587</v>
      </c>
      <c r="D1144" s="5" t="s">
        <v>5588</v>
      </c>
      <c r="E1144" s="5" t="s">
        <v>5589</v>
      </c>
    </row>
    <row r="1145" spans="1:5" ht="15.75" customHeight="1" x14ac:dyDescent="0.2">
      <c r="A1145" s="4" t="s">
        <v>5590</v>
      </c>
      <c r="B1145" s="5" t="s">
        <v>5591</v>
      </c>
      <c r="C1145" s="5" t="s">
        <v>5592</v>
      </c>
      <c r="D1145" s="5" t="s">
        <v>5593</v>
      </c>
      <c r="E1145" s="5" t="s">
        <v>5594</v>
      </c>
    </row>
    <row r="1146" spans="1:5" ht="15.75" customHeight="1" x14ac:dyDescent="0.2">
      <c r="A1146" s="4" t="s">
        <v>5595</v>
      </c>
      <c r="B1146" s="5" t="s">
        <v>5596</v>
      </c>
      <c r="C1146" s="5" t="s">
        <v>5597</v>
      </c>
      <c r="D1146" s="5" t="s">
        <v>5598</v>
      </c>
      <c r="E1146" s="5" t="s">
        <v>5599</v>
      </c>
    </row>
    <row r="1147" spans="1:5" ht="15.75" customHeight="1" x14ac:dyDescent="0.2">
      <c r="A1147" s="4" t="s">
        <v>5600</v>
      </c>
      <c r="B1147" s="5" t="s">
        <v>5601</v>
      </c>
      <c r="C1147" s="5" t="s">
        <v>5602</v>
      </c>
      <c r="D1147" s="5" t="s">
        <v>5603</v>
      </c>
      <c r="E1147" s="5" t="s">
        <v>5604</v>
      </c>
    </row>
    <row r="1148" spans="1:5" ht="15.75" customHeight="1" x14ac:dyDescent="0.2">
      <c r="A1148" s="4" t="s">
        <v>5605</v>
      </c>
      <c r="B1148" s="5" t="s">
        <v>5606</v>
      </c>
      <c r="C1148" s="5" t="s">
        <v>5607</v>
      </c>
      <c r="D1148" s="5" t="s">
        <v>5608</v>
      </c>
      <c r="E1148" s="5" t="s">
        <v>5609</v>
      </c>
    </row>
    <row r="1149" spans="1:5" ht="15.75" customHeight="1" x14ac:dyDescent="0.2">
      <c r="A1149" s="4" t="s">
        <v>5610</v>
      </c>
      <c r="B1149" s="5" t="s">
        <v>5611</v>
      </c>
      <c r="C1149" s="5" t="s">
        <v>5612</v>
      </c>
      <c r="D1149" s="5" t="s">
        <v>5613</v>
      </c>
      <c r="E1149" s="5" t="s">
        <v>5614</v>
      </c>
    </row>
    <row r="1150" spans="1:5" ht="15.75" customHeight="1" x14ac:dyDescent="0.2">
      <c r="A1150" s="4" t="s">
        <v>5615</v>
      </c>
      <c r="B1150" s="5" t="s">
        <v>5616</v>
      </c>
      <c r="C1150" s="5" t="s">
        <v>5617</v>
      </c>
      <c r="D1150" s="5" t="s">
        <v>5618</v>
      </c>
      <c r="E1150" s="5" t="s">
        <v>5619</v>
      </c>
    </row>
    <row r="1151" spans="1:5" ht="15.75" customHeight="1" x14ac:dyDescent="0.2">
      <c r="A1151" s="4" t="s">
        <v>5620</v>
      </c>
      <c r="B1151" s="5" t="s">
        <v>5621</v>
      </c>
      <c r="C1151" s="5" t="s">
        <v>5622</v>
      </c>
      <c r="D1151" s="5" t="s">
        <v>5623</v>
      </c>
      <c r="E1151" s="5" t="s">
        <v>5624</v>
      </c>
    </row>
    <row r="1152" spans="1:5" ht="15.75" customHeight="1" x14ac:dyDescent="0.2">
      <c r="A1152" s="4" t="s">
        <v>5625</v>
      </c>
      <c r="B1152" s="5" t="s">
        <v>5626</v>
      </c>
      <c r="C1152" s="5" t="s">
        <v>5627</v>
      </c>
      <c r="D1152" s="5" t="s">
        <v>5628</v>
      </c>
      <c r="E1152" s="5" t="s">
        <v>5629</v>
      </c>
    </row>
    <row r="1153" spans="1:5" ht="15.75" customHeight="1" x14ac:dyDescent="0.2">
      <c r="A1153" s="4" t="s">
        <v>5630</v>
      </c>
      <c r="B1153" s="5" t="s">
        <v>5631</v>
      </c>
      <c r="C1153" s="5" t="s">
        <v>5632</v>
      </c>
      <c r="D1153" s="5" t="s">
        <v>5633</v>
      </c>
      <c r="E1153" s="5" t="s">
        <v>5634</v>
      </c>
    </row>
    <row r="1154" spans="1:5" ht="15.75" customHeight="1" x14ac:dyDescent="0.2">
      <c r="A1154" s="4" t="s">
        <v>5635</v>
      </c>
      <c r="B1154" s="5" t="s">
        <v>5636</v>
      </c>
      <c r="C1154" s="5" t="s">
        <v>5637</v>
      </c>
      <c r="D1154" s="5" t="s">
        <v>5638</v>
      </c>
      <c r="E1154" s="5" t="s">
        <v>5639</v>
      </c>
    </row>
    <row r="1155" spans="1:5" ht="15.75" customHeight="1" x14ac:dyDescent="0.2">
      <c r="A1155" s="4" t="s">
        <v>5640</v>
      </c>
      <c r="B1155" s="5" t="s">
        <v>5641</v>
      </c>
      <c r="C1155" s="5" t="s">
        <v>5642</v>
      </c>
      <c r="D1155" s="5" t="s">
        <v>5643</v>
      </c>
      <c r="E1155" s="5" t="s">
        <v>5644</v>
      </c>
    </row>
    <row r="1156" spans="1:5" ht="15.75" customHeight="1" x14ac:dyDescent="0.2">
      <c r="A1156" s="4" t="s">
        <v>5645</v>
      </c>
      <c r="B1156" s="5" t="s">
        <v>5646</v>
      </c>
      <c r="C1156" s="5" t="s">
        <v>5647</v>
      </c>
      <c r="D1156" s="5" t="s">
        <v>5648</v>
      </c>
      <c r="E1156" s="5" t="s">
        <v>5649</v>
      </c>
    </row>
    <row r="1157" spans="1:5" ht="15.75" customHeight="1" x14ac:dyDescent="0.2">
      <c r="A1157" s="4" t="s">
        <v>5650</v>
      </c>
      <c r="B1157" s="5" t="s">
        <v>5646</v>
      </c>
      <c r="C1157" s="5" t="s">
        <v>5647</v>
      </c>
      <c r="D1157" s="5" t="s">
        <v>5648</v>
      </c>
      <c r="E1157" s="5" t="s">
        <v>5651</v>
      </c>
    </row>
    <row r="1158" spans="1:5" ht="15.75" customHeight="1" x14ac:dyDescent="0.2">
      <c r="A1158" s="4" t="s">
        <v>5652</v>
      </c>
      <c r="B1158" s="5" t="s">
        <v>5646</v>
      </c>
      <c r="C1158" s="5" t="s">
        <v>5647</v>
      </c>
      <c r="D1158" s="5" t="s">
        <v>5648</v>
      </c>
      <c r="E1158" s="5" t="s">
        <v>5653</v>
      </c>
    </row>
    <row r="1159" spans="1:5" ht="15.75" customHeight="1" x14ac:dyDescent="0.2">
      <c r="A1159" s="4" t="s">
        <v>5654</v>
      </c>
      <c r="B1159" s="5" t="s">
        <v>5646</v>
      </c>
      <c r="C1159" s="5" t="s">
        <v>5647</v>
      </c>
      <c r="D1159" s="5" t="s">
        <v>5648</v>
      </c>
      <c r="E1159" s="5" t="s">
        <v>5655</v>
      </c>
    </row>
    <row r="1160" spans="1:5" ht="15.75" customHeight="1" x14ac:dyDescent="0.2">
      <c r="A1160" s="4" t="s">
        <v>5656</v>
      </c>
      <c r="B1160" s="5" t="s">
        <v>5646</v>
      </c>
      <c r="C1160" s="5" t="s">
        <v>5647</v>
      </c>
      <c r="D1160" s="5" t="s">
        <v>5648</v>
      </c>
      <c r="E1160" s="5" t="s">
        <v>5657</v>
      </c>
    </row>
    <row r="1161" spans="1:5" ht="15.75" customHeight="1" x14ac:dyDescent="0.2">
      <c r="A1161" s="4" t="s">
        <v>5658</v>
      </c>
      <c r="B1161" s="5" t="s">
        <v>5646</v>
      </c>
      <c r="C1161" s="5" t="s">
        <v>5647</v>
      </c>
      <c r="D1161" s="5" t="s">
        <v>5648</v>
      </c>
      <c r="E1161" s="5" t="s">
        <v>5659</v>
      </c>
    </row>
    <row r="1162" spans="1:5" ht="15.75" customHeight="1" x14ac:dyDescent="0.2">
      <c r="A1162" s="4" t="s">
        <v>5660</v>
      </c>
      <c r="B1162" s="5" t="s">
        <v>5646</v>
      </c>
      <c r="C1162" s="5" t="s">
        <v>5647</v>
      </c>
      <c r="D1162" s="5" t="s">
        <v>5648</v>
      </c>
      <c r="E1162" s="5" t="s">
        <v>5661</v>
      </c>
    </row>
    <row r="1163" spans="1:5" ht="15.75" customHeight="1" x14ac:dyDescent="0.2">
      <c r="A1163" s="4" t="s">
        <v>5662</v>
      </c>
      <c r="B1163" s="5" t="s">
        <v>5646</v>
      </c>
      <c r="C1163" s="5" t="s">
        <v>5647</v>
      </c>
      <c r="D1163" s="5" t="s">
        <v>5648</v>
      </c>
      <c r="E1163" s="5" t="s">
        <v>5663</v>
      </c>
    </row>
    <row r="1164" spans="1:5" ht="15.75" customHeight="1" x14ac:dyDescent="0.2">
      <c r="A1164" s="4" t="s">
        <v>5664</v>
      </c>
      <c r="B1164" s="5" t="s">
        <v>5646</v>
      </c>
      <c r="C1164" s="5" t="s">
        <v>5647</v>
      </c>
      <c r="D1164" s="5" t="s">
        <v>5648</v>
      </c>
      <c r="E1164" s="5" t="s">
        <v>5665</v>
      </c>
    </row>
    <row r="1165" spans="1:5" ht="15.75" customHeight="1" x14ac:dyDescent="0.2">
      <c r="A1165" s="4" t="s">
        <v>5666</v>
      </c>
      <c r="B1165" s="5" t="s">
        <v>5646</v>
      </c>
      <c r="C1165" s="5" t="s">
        <v>5647</v>
      </c>
      <c r="D1165" s="5" t="s">
        <v>5648</v>
      </c>
      <c r="E1165" s="5" t="s">
        <v>5667</v>
      </c>
    </row>
    <row r="1166" spans="1:5" ht="15.75" customHeight="1" x14ac:dyDescent="0.2">
      <c r="A1166" s="4" t="s">
        <v>5668</v>
      </c>
      <c r="B1166" s="5" t="s">
        <v>5646</v>
      </c>
      <c r="C1166" s="5" t="s">
        <v>5647</v>
      </c>
      <c r="D1166" s="5" t="s">
        <v>5648</v>
      </c>
      <c r="E1166" s="5" t="s">
        <v>5669</v>
      </c>
    </row>
    <row r="1167" spans="1:5" ht="15.75" customHeight="1" x14ac:dyDescent="0.2">
      <c r="A1167" s="4" t="s">
        <v>5670</v>
      </c>
      <c r="B1167" s="5" t="s">
        <v>5646</v>
      </c>
      <c r="C1167" s="5" t="s">
        <v>5647</v>
      </c>
      <c r="D1167" s="5" t="s">
        <v>5648</v>
      </c>
      <c r="E1167" s="5" t="s">
        <v>5671</v>
      </c>
    </row>
    <row r="1168" spans="1:5" ht="15.75" customHeight="1" x14ac:dyDescent="0.2">
      <c r="A1168" s="4" t="s">
        <v>5672</v>
      </c>
      <c r="B1168" s="5" t="s">
        <v>5646</v>
      </c>
      <c r="C1168" s="5" t="s">
        <v>5647</v>
      </c>
      <c r="D1168" s="5" t="s">
        <v>5648</v>
      </c>
      <c r="E1168" s="5" t="s">
        <v>5673</v>
      </c>
    </row>
    <row r="1169" spans="1:5" ht="15.75" customHeight="1" x14ac:dyDescent="0.2">
      <c r="A1169" s="4" t="s">
        <v>5674</v>
      </c>
      <c r="B1169" s="5" t="s">
        <v>5646</v>
      </c>
      <c r="C1169" s="5" t="s">
        <v>5647</v>
      </c>
      <c r="D1169" s="5" t="s">
        <v>5648</v>
      </c>
      <c r="E1169" s="5" t="s">
        <v>5675</v>
      </c>
    </row>
    <row r="1170" spans="1:5" ht="15.75" customHeight="1" x14ac:dyDescent="0.2">
      <c r="A1170" s="4" t="s">
        <v>5676</v>
      </c>
      <c r="B1170" s="5" t="s">
        <v>5646</v>
      </c>
      <c r="C1170" s="5" t="s">
        <v>5647</v>
      </c>
      <c r="D1170" s="5" t="s">
        <v>5648</v>
      </c>
      <c r="E1170" s="5" t="s">
        <v>5677</v>
      </c>
    </row>
    <row r="1171" spans="1:5" ht="15.75" customHeight="1" x14ac:dyDescent="0.2">
      <c r="A1171" s="4" t="s">
        <v>5678</v>
      </c>
      <c r="B1171" s="5" t="s">
        <v>5679</v>
      </c>
      <c r="C1171" s="5" t="s">
        <v>5680</v>
      </c>
      <c r="D1171" s="5" t="s">
        <v>5681</v>
      </c>
      <c r="E1171" s="5" t="s">
        <v>5682</v>
      </c>
    </row>
    <row r="1172" spans="1:5" ht="15.75" customHeight="1" x14ac:dyDescent="0.2">
      <c r="A1172" s="4" t="s">
        <v>5683</v>
      </c>
      <c r="B1172" s="5" t="s">
        <v>5684</v>
      </c>
      <c r="C1172" s="5" t="s">
        <v>5685</v>
      </c>
      <c r="D1172" s="5" t="s">
        <v>5686</v>
      </c>
      <c r="E1172" s="5" t="s">
        <v>5687</v>
      </c>
    </row>
    <row r="1173" spans="1:5" ht="15.75" customHeight="1" x14ac:dyDescent="0.2">
      <c r="A1173" s="4" t="s">
        <v>5688</v>
      </c>
      <c r="B1173" s="5" t="s">
        <v>5689</v>
      </c>
      <c r="C1173" s="5" t="s">
        <v>5690</v>
      </c>
      <c r="D1173" s="5" t="s">
        <v>5691</v>
      </c>
      <c r="E1173" s="5" t="s">
        <v>5692</v>
      </c>
    </row>
    <row r="1174" spans="1:5" ht="15.75" customHeight="1" x14ac:dyDescent="0.2">
      <c r="A1174" s="4" t="s">
        <v>5693</v>
      </c>
      <c r="B1174" s="5" t="s">
        <v>5694</v>
      </c>
      <c r="C1174" s="5" t="s">
        <v>5695</v>
      </c>
      <c r="D1174" s="5" t="s">
        <v>5696</v>
      </c>
      <c r="E1174" s="5" t="s">
        <v>5697</v>
      </c>
    </row>
    <row r="1175" spans="1:5" ht="15.75" customHeight="1" x14ac:dyDescent="0.2">
      <c r="A1175" s="4" t="s">
        <v>5698</v>
      </c>
      <c r="B1175" s="5" t="s">
        <v>5699</v>
      </c>
      <c r="C1175" s="5" t="s">
        <v>5700</v>
      </c>
      <c r="D1175" s="5" t="s">
        <v>5701</v>
      </c>
      <c r="E1175" s="5" t="s">
        <v>5702</v>
      </c>
    </row>
    <row r="1176" spans="1:5" ht="15.75" customHeight="1" x14ac:dyDescent="0.2">
      <c r="A1176" s="4" t="s">
        <v>5703</v>
      </c>
      <c r="B1176" s="5" t="s">
        <v>5704</v>
      </c>
      <c r="C1176" s="5" t="s">
        <v>5705</v>
      </c>
      <c r="D1176" s="5" t="s">
        <v>5706</v>
      </c>
      <c r="E1176" s="5" t="s">
        <v>5707</v>
      </c>
    </row>
    <row r="1177" spans="1:5" ht="15.75" customHeight="1" x14ac:dyDescent="0.2">
      <c r="A1177" s="4" t="s">
        <v>5708</v>
      </c>
      <c r="B1177" s="5" t="s">
        <v>5709</v>
      </c>
      <c r="C1177" s="5" t="s">
        <v>5710</v>
      </c>
      <c r="D1177" s="5" t="s">
        <v>5711</v>
      </c>
      <c r="E1177" s="5" t="s">
        <v>5712</v>
      </c>
    </row>
    <row r="1178" spans="1:5" ht="15.75" customHeight="1" x14ac:dyDescent="0.2">
      <c r="A1178" s="4" t="s">
        <v>5713</v>
      </c>
      <c r="B1178" s="5" t="s">
        <v>5714</v>
      </c>
      <c r="C1178" s="5" t="s">
        <v>5715</v>
      </c>
      <c r="D1178" s="5" t="s">
        <v>5716</v>
      </c>
      <c r="E1178" s="5" t="s">
        <v>5717</v>
      </c>
    </row>
    <row r="1179" spans="1:5" ht="15.75" customHeight="1" x14ac:dyDescent="0.2">
      <c r="A1179" s="4" t="s">
        <v>5718</v>
      </c>
      <c r="B1179" s="5" t="s">
        <v>5719</v>
      </c>
      <c r="C1179" s="5" t="s">
        <v>5720</v>
      </c>
      <c r="D1179" s="5" t="s">
        <v>5721</v>
      </c>
      <c r="E1179" s="5" t="s">
        <v>5722</v>
      </c>
    </row>
    <row r="1180" spans="1:5" ht="15.75" customHeight="1" x14ac:dyDescent="0.2">
      <c r="A1180" s="4" t="s">
        <v>5723</v>
      </c>
      <c r="B1180" s="5" t="s">
        <v>5724</v>
      </c>
      <c r="C1180" s="5" t="s">
        <v>5725</v>
      </c>
      <c r="D1180" s="5" t="s">
        <v>5726</v>
      </c>
      <c r="E1180" s="5" t="s">
        <v>5727</v>
      </c>
    </row>
    <row r="1181" spans="1:5" ht="15.75" customHeight="1" x14ac:dyDescent="0.2">
      <c r="A1181" s="4" t="s">
        <v>5728</v>
      </c>
      <c r="B1181" s="5" t="s">
        <v>5729</v>
      </c>
      <c r="C1181" s="5" t="s">
        <v>5730</v>
      </c>
      <c r="D1181" s="5" t="s">
        <v>5731</v>
      </c>
      <c r="E1181" s="5" t="s">
        <v>5732</v>
      </c>
    </row>
    <row r="1182" spans="1:5" ht="15.75" customHeight="1" x14ac:dyDescent="0.2">
      <c r="A1182" s="4" t="s">
        <v>5733</v>
      </c>
      <c r="B1182" s="5" t="s">
        <v>5734</v>
      </c>
      <c r="C1182" s="5" t="s">
        <v>5735</v>
      </c>
      <c r="D1182" s="5" t="s">
        <v>5736</v>
      </c>
      <c r="E1182" s="5" t="s">
        <v>5737</v>
      </c>
    </row>
    <row r="1183" spans="1:5" ht="15.75" customHeight="1" x14ac:dyDescent="0.2">
      <c r="A1183" s="4" t="s">
        <v>5738</v>
      </c>
      <c r="B1183" s="5" t="s">
        <v>5739</v>
      </c>
      <c r="C1183" s="5" t="s">
        <v>5740</v>
      </c>
      <c r="D1183" s="5" t="s">
        <v>5741</v>
      </c>
      <c r="E1183" s="5" t="s">
        <v>5742</v>
      </c>
    </row>
    <row r="1184" spans="1:5" ht="15.75" customHeight="1" x14ac:dyDescent="0.2">
      <c r="A1184" s="4" t="s">
        <v>5743</v>
      </c>
      <c r="B1184" s="5" t="s">
        <v>5744</v>
      </c>
      <c r="C1184" s="5" t="s">
        <v>5745</v>
      </c>
      <c r="D1184" s="5" t="s">
        <v>5746</v>
      </c>
      <c r="E1184" s="5" t="s">
        <v>5747</v>
      </c>
    </row>
    <row r="1185" spans="1:5" ht="15.75" customHeight="1" x14ac:dyDescent="0.2">
      <c r="A1185" s="4" t="s">
        <v>5748</v>
      </c>
      <c r="B1185" s="5" t="s">
        <v>5749</v>
      </c>
      <c r="C1185" s="5" t="s">
        <v>5750</v>
      </c>
      <c r="D1185" s="5" t="s">
        <v>5751</v>
      </c>
      <c r="E1185" s="5" t="s">
        <v>5752</v>
      </c>
    </row>
    <row r="1186" spans="1:5" ht="15.75" customHeight="1" x14ac:dyDescent="0.2">
      <c r="A1186" s="4" t="s">
        <v>5753</v>
      </c>
      <c r="B1186" s="5" t="s">
        <v>5754</v>
      </c>
      <c r="C1186" s="5" t="s">
        <v>5755</v>
      </c>
      <c r="D1186" s="5" t="s">
        <v>5756</v>
      </c>
      <c r="E1186" s="5" t="s">
        <v>5757</v>
      </c>
    </row>
    <row r="1187" spans="1:5" ht="15.75" customHeight="1" x14ac:dyDescent="0.2">
      <c r="A1187" s="4" t="s">
        <v>5758</v>
      </c>
      <c r="B1187" s="5" t="s">
        <v>5759</v>
      </c>
      <c r="C1187" s="5" t="s">
        <v>5760</v>
      </c>
      <c r="D1187" s="5" t="s">
        <v>5761</v>
      </c>
      <c r="E1187" s="5" t="s">
        <v>5762</v>
      </c>
    </row>
    <row r="1188" spans="1:5" ht="15.75" customHeight="1" x14ac:dyDescent="0.2">
      <c r="A1188" s="4" t="s">
        <v>5763</v>
      </c>
      <c r="B1188" s="5" t="s">
        <v>5764</v>
      </c>
      <c r="C1188" s="5" t="s">
        <v>5765</v>
      </c>
      <c r="D1188" s="5" t="s">
        <v>5766</v>
      </c>
      <c r="E1188" s="5" t="s">
        <v>5767</v>
      </c>
    </row>
    <row r="1189" spans="1:5" ht="15.75" customHeight="1" x14ac:dyDescent="0.2">
      <c r="A1189" s="4" t="s">
        <v>5768</v>
      </c>
      <c r="B1189" s="5" t="s">
        <v>5769</v>
      </c>
      <c r="C1189" s="5" t="s">
        <v>5770</v>
      </c>
      <c r="D1189" s="5" t="s">
        <v>5771</v>
      </c>
      <c r="E1189" s="5" t="s">
        <v>5772</v>
      </c>
    </row>
    <row r="1190" spans="1:5" ht="15.75" customHeight="1" x14ac:dyDescent="0.2">
      <c r="A1190" s="4" t="s">
        <v>5773</v>
      </c>
      <c r="B1190" s="5" t="s">
        <v>5774</v>
      </c>
      <c r="C1190" s="5" t="s">
        <v>5775</v>
      </c>
      <c r="D1190" s="5" t="s">
        <v>5776</v>
      </c>
      <c r="E1190" s="5" t="s">
        <v>5777</v>
      </c>
    </row>
    <row r="1191" spans="1:5" ht="15.75" customHeight="1" x14ac:dyDescent="0.2">
      <c r="A1191" s="4" t="s">
        <v>5778</v>
      </c>
      <c r="B1191" s="5" t="s">
        <v>5779</v>
      </c>
      <c r="C1191" s="5" t="s">
        <v>5780</v>
      </c>
      <c r="D1191" s="5" t="s">
        <v>5781</v>
      </c>
      <c r="E1191" s="5" t="s">
        <v>5782</v>
      </c>
    </row>
    <row r="1192" spans="1:5" ht="15.75" customHeight="1" x14ac:dyDescent="0.2">
      <c r="A1192" s="4" t="s">
        <v>5783</v>
      </c>
      <c r="B1192" s="5" t="s">
        <v>5784</v>
      </c>
      <c r="C1192" s="5" t="s">
        <v>5785</v>
      </c>
      <c r="D1192" s="5" t="s">
        <v>5786</v>
      </c>
      <c r="E1192" s="5" t="s">
        <v>5787</v>
      </c>
    </row>
    <row r="1193" spans="1:5" ht="15.75" customHeight="1" x14ac:dyDescent="0.2">
      <c r="A1193" s="4" t="s">
        <v>5788</v>
      </c>
      <c r="B1193" s="5" t="s">
        <v>5789</v>
      </c>
      <c r="C1193" s="5" t="s">
        <v>5790</v>
      </c>
      <c r="D1193" s="5" t="s">
        <v>5791</v>
      </c>
      <c r="E1193" s="5" t="s">
        <v>5792</v>
      </c>
    </row>
    <row r="1194" spans="1:5" ht="15.75" customHeight="1" x14ac:dyDescent="0.2">
      <c r="A1194" s="4" t="s">
        <v>5793</v>
      </c>
      <c r="B1194" s="5" t="s">
        <v>5794</v>
      </c>
      <c r="C1194" s="5" t="s">
        <v>5795</v>
      </c>
      <c r="D1194" s="5" t="s">
        <v>5796</v>
      </c>
      <c r="E1194" s="5" t="s">
        <v>5797</v>
      </c>
    </row>
    <row r="1195" spans="1:5" ht="15.75" customHeight="1" x14ac:dyDescent="0.2">
      <c r="A1195" s="4" t="s">
        <v>5798</v>
      </c>
      <c r="B1195" s="5" t="s">
        <v>5799</v>
      </c>
      <c r="C1195" s="5" t="s">
        <v>5800</v>
      </c>
      <c r="D1195" s="5" t="s">
        <v>5801</v>
      </c>
      <c r="E1195" s="5" t="s">
        <v>5802</v>
      </c>
    </row>
    <row r="1196" spans="1:5" ht="15.75" customHeight="1" x14ac:dyDescent="0.2">
      <c r="A1196" s="4" t="s">
        <v>5803</v>
      </c>
      <c r="B1196" s="5" t="s">
        <v>5804</v>
      </c>
      <c r="C1196" s="5" t="s">
        <v>5805</v>
      </c>
      <c r="D1196" s="5" t="s">
        <v>5806</v>
      </c>
      <c r="E1196" s="5" t="s">
        <v>5807</v>
      </c>
    </row>
    <row r="1197" spans="1:5" ht="15.75" customHeight="1" x14ac:dyDescent="0.2">
      <c r="A1197" s="4" t="s">
        <v>5808</v>
      </c>
      <c r="B1197" s="5" t="s">
        <v>5809</v>
      </c>
      <c r="C1197" s="5" t="s">
        <v>5810</v>
      </c>
      <c r="D1197" s="5" t="s">
        <v>5811</v>
      </c>
      <c r="E1197" s="5" t="s">
        <v>5812</v>
      </c>
    </row>
    <row r="1198" spans="1:5" ht="15.75" customHeight="1" x14ac:dyDescent="0.2">
      <c r="A1198" s="4" t="s">
        <v>5813</v>
      </c>
      <c r="B1198" s="5" t="s">
        <v>5814</v>
      </c>
      <c r="C1198" s="5" t="s">
        <v>5815</v>
      </c>
      <c r="D1198" s="5" t="s">
        <v>5816</v>
      </c>
      <c r="E1198" s="5" t="s">
        <v>5817</v>
      </c>
    </row>
    <row r="1199" spans="1:5" ht="15.75" customHeight="1" x14ac:dyDescent="0.2">
      <c r="A1199" s="4" t="s">
        <v>5818</v>
      </c>
      <c r="B1199" s="5" t="s">
        <v>5819</v>
      </c>
      <c r="C1199" s="5" t="s">
        <v>5820</v>
      </c>
      <c r="D1199" s="5" t="s">
        <v>5821</v>
      </c>
      <c r="E1199" s="5" t="s">
        <v>5822</v>
      </c>
    </row>
    <row r="1200" spans="1:5" ht="15.75" customHeight="1" x14ac:dyDescent="0.2">
      <c r="A1200" s="4" t="s">
        <v>5823</v>
      </c>
      <c r="B1200" s="5" t="s">
        <v>5824</v>
      </c>
      <c r="C1200" s="5" t="s">
        <v>5825</v>
      </c>
      <c r="D1200" s="5" t="s">
        <v>5826</v>
      </c>
      <c r="E1200" s="5" t="s">
        <v>5827</v>
      </c>
    </row>
    <row r="1201" spans="1:5" ht="15.75" customHeight="1" x14ac:dyDescent="0.2">
      <c r="A1201" s="4" t="s">
        <v>5828</v>
      </c>
      <c r="B1201" s="5" t="s">
        <v>5829</v>
      </c>
      <c r="C1201" s="5" t="s">
        <v>5830</v>
      </c>
      <c r="D1201" s="5" t="s">
        <v>5831</v>
      </c>
      <c r="E1201" s="5" t="s">
        <v>5832</v>
      </c>
    </row>
    <row r="1202" spans="1:5" ht="15.75" customHeight="1" x14ac:dyDescent="0.2">
      <c r="A1202" s="4" t="s">
        <v>5833</v>
      </c>
      <c r="B1202" s="5" t="s">
        <v>5834</v>
      </c>
      <c r="C1202" s="5" t="s">
        <v>5835</v>
      </c>
      <c r="D1202" s="5" t="s">
        <v>5836</v>
      </c>
      <c r="E1202" s="5" t="s">
        <v>5837</v>
      </c>
    </row>
    <row r="1203" spans="1:5" ht="15.75" customHeight="1" x14ac:dyDescent="0.2">
      <c r="A1203" s="4" t="s">
        <v>5838</v>
      </c>
      <c r="B1203" s="5" t="s">
        <v>5839</v>
      </c>
      <c r="C1203" s="5" t="s">
        <v>5840</v>
      </c>
      <c r="D1203" s="5" t="s">
        <v>5841</v>
      </c>
      <c r="E1203" s="5" t="s">
        <v>5842</v>
      </c>
    </row>
    <row r="1204" spans="1:5" ht="15.75" customHeight="1" x14ac:dyDescent="0.2">
      <c r="A1204" s="4" t="s">
        <v>5843</v>
      </c>
      <c r="B1204" s="5" t="s">
        <v>5844</v>
      </c>
      <c r="C1204" s="5" t="s">
        <v>5845</v>
      </c>
      <c r="D1204" s="5" t="s">
        <v>5846</v>
      </c>
      <c r="E1204" s="5" t="s">
        <v>5847</v>
      </c>
    </row>
    <row r="1205" spans="1:5" ht="15.75" customHeight="1" x14ac:dyDescent="0.2">
      <c r="A1205" s="4" t="s">
        <v>5848</v>
      </c>
      <c r="B1205" s="5" t="s">
        <v>5849</v>
      </c>
      <c r="C1205" s="5" t="s">
        <v>5850</v>
      </c>
      <c r="D1205" s="5" t="s">
        <v>5851</v>
      </c>
      <c r="E1205" s="5" t="s">
        <v>5852</v>
      </c>
    </row>
    <row r="1206" spans="1:5" ht="15.75" customHeight="1" x14ac:dyDescent="0.2">
      <c r="A1206" s="4" t="s">
        <v>5853</v>
      </c>
      <c r="B1206" s="5" t="s">
        <v>5854</v>
      </c>
      <c r="C1206" s="5" t="s">
        <v>5855</v>
      </c>
      <c r="D1206" s="5" t="s">
        <v>5856</v>
      </c>
      <c r="E1206" s="5" t="s">
        <v>5857</v>
      </c>
    </row>
    <row r="1207" spans="1:5" ht="15.75" customHeight="1" x14ac:dyDescent="0.2">
      <c r="A1207" s="4" t="s">
        <v>5858</v>
      </c>
      <c r="B1207" s="5" t="s">
        <v>5859</v>
      </c>
      <c r="C1207" s="5" t="s">
        <v>5860</v>
      </c>
      <c r="D1207" s="5" t="s">
        <v>5861</v>
      </c>
      <c r="E1207" s="5" t="s">
        <v>5862</v>
      </c>
    </row>
    <row r="1208" spans="1:5" ht="15.75" customHeight="1" x14ac:dyDescent="0.2">
      <c r="A1208" s="4" t="s">
        <v>5863</v>
      </c>
      <c r="B1208" s="5" t="s">
        <v>5864</v>
      </c>
      <c r="C1208" s="5" t="s">
        <v>5865</v>
      </c>
      <c r="D1208" s="5" t="s">
        <v>5866</v>
      </c>
      <c r="E1208" s="5" t="s">
        <v>5867</v>
      </c>
    </row>
    <row r="1209" spans="1:5" ht="15.75" customHeight="1" x14ac:dyDescent="0.2">
      <c r="A1209" s="4" t="s">
        <v>5868</v>
      </c>
      <c r="B1209" s="5" t="s">
        <v>5869</v>
      </c>
      <c r="C1209" s="5" t="s">
        <v>5870</v>
      </c>
      <c r="D1209" s="5" t="s">
        <v>5871</v>
      </c>
      <c r="E1209" s="5" t="s">
        <v>5872</v>
      </c>
    </row>
    <row r="1210" spans="1:5" ht="15.75" customHeight="1" x14ac:dyDescent="0.2">
      <c r="A1210" s="4" t="s">
        <v>5873</v>
      </c>
      <c r="B1210" s="5" t="s">
        <v>5874</v>
      </c>
      <c r="C1210" s="5" t="s">
        <v>5875</v>
      </c>
      <c r="D1210" s="5" t="s">
        <v>5876</v>
      </c>
      <c r="E1210" s="5" t="s">
        <v>5877</v>
      </c>
    </row>
    <row r="1211" spans="1:5" ht="15.75" customHeight="1" x14ac:dyDescent="0.2">
      <c r="A1211" s="4" t="s">
        <v>5878</v>
      </c>
      <c r="B1211" s="5" t="s">
        <v>5879</v>
      </c>
      <c r="C1211" s="5" t="s">
        <v>5880</v>
      </c>
      <c r="D1211" s="5" t="s">
        <v>5881</v>
      </c>
      <c r="E1211" s="5" t="s">
        <v>5882</v>
      </c>
    </row>
    <row r="1212" spans="1:5" ht="15.75" customHeight="1" x14ac:dyDescent="0.2">
      <c r="A1212" s="4" t="s">
        <v>5883</v>
      </c>
      <c r="B1212" s="5" t="s">
        <v>5884</v>
      </c>
      <c r="C1212" s="5" t="s">
        <v>5885</v>
      </c>
      <c r="D1212" s="5" t="s">
        <v>5886</v>
      </c>
      <c r="E1212" s="5" t="s">
        <v>5887</v>
      </c>
    </row>
    <row r="1213" spans="1:5" ht="15.75" customHeight="1" x14ac:dyDescent="0.2">
      <c r="A1213" s="4" t="s">
        <v>5888</v>
      </c>
      <c r="B1213" s="5" t="s">
        <v>5889</v>
      </c>
      <c r="C1213" s="5" t="s">
        <v>5890</v>
      </c>
      <c r="D1213" s="5" t="s">
        <v>5891</v>
      </c>
      <c r="E1213" s="5" t="s">
        <v>5892</v>
      </c>
    </row>
    <row r="1214" spans="1:5" ht="15.75" customHeight="1" x14ac:dyDescent="0.2">
      <c r="A1214" s="4" t="s">
        <v>5893</v>
      </c>
      <c r="B1214" s="5" t="s">
        <v>5889</v>
      </c>
      <c r="C1214" s="5" t="s">
        <v>5890</v>
      </c>
      <c r="D1214" s="5" t="s">
        <v>5891</v>
      </c>
      <c r="E1214" s="5" t="s">
        <v>5894</v>
      </c>
    </row>
    <row r="1215" spans="1:5" ht="15.75" customHeight="1" x14ac:dyDescent="0.2">
      <c r="A1215" s="4" t="s">
        <v>5895</v>
      </c>
      <c r="B1215" s="5" t="s">
        <v>5889</v>
      </c>
      <c r="C1215" s="5" t="s">
        <v>5890</v>
      </c>
      <c r="D1215" s="5" t="s">
        <v>5891</v>
      </c>
      <c r="E1215" s="5" t="s">
        <v>5896</v>
      </c>
    </row>
    <row r="1216" spans="1:5" ht="15.75" customHeight="1" x14ac:dyDescent="0.2">
      <c r="A1216" s="4" t="s">
        <v>5897</v>
      </c>
      <c r="B1216" s="5" t="s">
        <v>5889</v>
      </c>
      <c r="C1216" s="5" t="s">
        <v>5890</v>
      </c>
      <c r="D1216" s="5" t="s">
        <v>5891</v>
      </c>
      <c r="E1216" s="5" t="s">
        <v>5898</v>
      </c>
    </row>
    <row r="1217" spans="1:5" ht="15.75" customHeight="1" x14ac:dyDescent="0.2">
      <c r="A1217" s="4" t="s">
        <v>5899</v>
      </c>
      <c r="B1217" s="5" t="s">
        <v>5889</v>
      </c>
      <c r="C1217" s="5" t="s">
        <v>5890</v>
      </c>
      <c r="D1217" s="5" t="s">
        <v>5891</v>
      </c>
      <c r="E1217" s="5" t="s">
        <v>5900</v>
      </c>
    </row>
    <row r="1218" spans="1:5" ht="15.75" customHeight="1" x14ac:dyDescent="0.2">
      <c r="A1218" s="4" t="s">
        <v>5901</v>
      </c>
      <c r="B1218" s="5" t="s">
        <v>5889</v>
      </c>
      <c r="C1218" s="5" t="s">
        <v>5890</v>
      </c>
      <c r="D1218" s="5" t="s">
        <v>5891</v>
      </c>
      <c r="E1218" s="5" t="s">
        <v>5902</v>
      </c>
    </row>
    <row r="1219" spans="1:5" ht="15.75" customHeight="1" x14ac:dyDescent="0.2">
      <c r="A1219" s="4" t="s">
        <v>5903</v>
      </c>
      <c r="B1219" s="5" t="s">
        <v>5889</v>
      </c>
      <c r="C1219" s="5" t="s">
        <v>5890</v>
      </c>
      <c r="D1219" s="5" t="s">
        <v>5891</v>
      </c>
      <c r="E1219" s="5" t="s">
        <v>5904</v>
      </c>
    </row>
    <row r="1220" spans="1:5" ht="15.75" customHeight="1" x14ac:dyDescent="0.2">
      <c r="A1220" s="4" t="s">
        <v>5905</v>
      </c>
      <c r="B1220" s="5" t="s">
        <v>5889</v>
      </c>
      <c r="C1220" s="5" t="s">
        <v>5890</v>
      </c>
      <c r="D1220" s="5" t="s">
        <v>5891</v>
      </c>
      <c r="E1220" s="5" t="s">
        <v>5906</v>
      </c>
    </row>
    <row r="1221" spans="1:5" ht="15.75" customHeight="1" x14ac:dyDescent="0.2">
      <c r="A1221" s="4" t="s">
        <v>5907</v>
      </c>
      <c r="B1221" s="5" t="s">
        <v>5889</v>
      </c>
      <c r="C1221" s="5" t="s">
        <v>5890</v>
      </c>
      <c r="D1221" s="5" t="s">
        <v>5891</v>
      </c>
      <c r="E1221" s="5" t="s">
        <v>5908</v>
      </c>
    </row>
    <row r="1222" spans="1:5" ht="15.75" customHeight="1" x14ac:dyDescent="0.2">
      <c r="A1222" s="4" t="s">
        <v>5909</v>
      </c>
      <c r="B1222" s="5" t="s">
        <v>5889</v>
      </c>
      <c r="C1222" s="5" t="s">
        <v>5890</v>
      </c>
      <c r="D1222" s="5" t="s">
        <v>5891</v>
      </c>
      <c r="E1222" s="5" t="s">
        <v>5910</v>
      </c>
    </row>
    <row r="1223" spans="1:5" ht="15.75" customHeight="1" x14ac:dyDescent="0.2">
      <c r="A1223" s="4" t="s">
        <v>5911</v>
      </c>
      <c r="B1223" s="5" t="s">
        <v>5912</v>
      </c>
      <c r="C1223" s="5" t="s">
        <v>5913</v>
      </c>
      <c r="D1223" s="5" t="s">
        <v>5914</v>
      </c>
      <c r="E1223" s="5" t="s">
        <v>5915</v>
      </c>
    </row>
    <row r="1224" spans="1:5" ht="15.75" customHeight="1" x14ac:dyDescent="0.2">
      <c r="A1224" s="4" t="s">
        <v>5916</v>
      </c>
      <c r="B1224" s="5" t="s">
        <v>5917</v>
      </c>
      <c r="C1224" s="5" t="s">
        <v>5918</v>
      </c>
      <c r="D1224" s="5" t="s">
        <v>5919</v>
      </c>
      <c r="E1224" s="5" t="s">
        <v>5920</v>
      </c>
    </row>
    <row r="1225" spans="1:5" ht="15.75" customHeight="1" x14ac:dyDescent="0.2">
      <c r="A1225" s="4" t="s">
        <v>5921</v>
      </c>
      <c r="B1225" s="5" t="s">
        <v>5922</v>
      </c>
      <c r="C1225" s="5" t="s">
        <v>5923</v>
      </c>
      <c r="D1225" s="5" t="s">
        <v>5924</v>
      </c>
      <c r="E1225" s="5" t="s">
        <v>5925</v>
      </c>
    </row>
    <row r="1226" spans="1:5" ht="15.75" customHeight="1" x14ac:dyDescent="0.2">
      <c r="A1226" s="4" t="s">
        <v>5926</v>
      </c>
      <c r="B1226" s="5" t="s">
        <v>5927</v>
      </c>
      <c r="C1226" s="5" t="s">
        <v>5928</v>
      </c>
      <c r="D1226" s="5" t="s">
        <v>5929</v>
      </c>
      <c r="E1226" s="5" t="s">
        <v>5930</v>
      </c>
    </row>
    <row r="1227" spans="1:5" ht="15.75" customHeight="1" x14ac:dyDescent="0.2">
      <c r="A1227" s="4" t="s">
        <v>5931</v>
      </c>
      <c r="B1227" s="5" t="s">
        <v>5932</v>
      </c>
      <c r="C1227" s="5" t="s">
        <v>5933</v>
      </c>
      <c r="D1227" s="5" t="s">
        <v>5934</v>
      </c>
      <c r="E1227" s="5" t="s">
        <v>5935</v>
      </c>
    </row>
    <row r="1228" spans="1:5" ht="15.75" customHeight="1" x14ac:dyDescent="0.2">
      <c r="A1228" s="4" t="s">
        <v>5936</v>
      </c>
      <c r="B1228" s="5" t="s">
        <v>5937</v>
      </c>
      <c r="C1228" s="5" t="s">
        <v>5938</v>
      </c>
      <c r="D1228" s="5" t="s">
        <v>5939</v>
      </c>
      <c r="E1228" s="5" t="s">
        <v>5940</v>
      </c>
    </row>
    <row r="1229" spans="1:5" ht="15.75" customHeight="1" x14ac:dyDescent="0.2">
      <c r="A1229" s="4" t="s">
        <v>5941</v>
      </c>
      <c r="B1229" s="5" t="s">
        <v>5942</v>
      </c>
      <c r="C1229" s="5" t="s">
        <v>5943</v>
      </c>
      <c r="D1229" s="5" t="s">
        <v>5944</v>
      </c>
      <c r="E1229" s="5" t="s">
        <v>5945</v>
      </c>
    </row>
    <row r="1230" spans="1:5" ht="15.75" customHeight="1" x14ac:dyDescent="0.2">
      <c r="A1230" s="4" t="s">
        <v>5946</v>
      </c>
      <c r="B1230" s="5" t="s">
        <v>5947</v>
      </c>
      <c r="C1230" s="5" t="s">
        <v>5948</v>
      </c>
      <c r="D1230" s="5" t="s">
        <v>5949</v>
      </c>
      <c r="E1230" s="5" t="s">
        <v>5950</v>
      </c>
    </row>
    <row r="1231" spans="1:5" ht="15.75" customHeight="1" x14ac:dyDescent="0.2">
      <c r="A1231" s="4" t="s">
        <v>5951</v>
      </c>
      <c r="B1231" s="5" t="s">
        <v>5952</v>
      </c>
      <c r="C1231" s="5" t="s">
        <v>5953</v>
      </c>
      <c r="D1231" s="5" t="s">
        <v>5954</v>
      </c>
      <c r="E1231" s="5" t="s">
        <v>5955</v>
      </c>
    </row>
    <row r="1232" spans="1:5" ht="15.75" customHeight="1" x14ac:dyDescent="0.2">
      <c r="A1232" s="4" t="s">
        <v>5956</v>
      </c>
      <c r="B1232" s="5" t="s">
        <v>5957</v>
      </c>
      <c r="C1232" s="5" t="s">
        <v>5958</v>
      </c>
      <c r="D1232" s="5" t="s">
        <v>5959</v>
      </c>
      <c r="E1232" s="5" t="s">
        <v>5960</v>
      </c>
    </row>
    <row r="1233" spans="1:5" ht="15.75" customHeight="1" x14ac:dyDescent="0.2">
      <c r="A1233" s="4" t="s">
        <v>5961</v>
      </c>
      <c r="B1233" s="5" t="s">
        <v>5962</v>
      </c>
      <c r="C1233" s="5" t="s">
        <v>5963</v>
      </c>
      <c r="D1233" s="5" t="s">
        <v>5964</v>
      </c>
      <c r="E1233" s="5" t="s">
        <v>5965</v>
      </c>
    </row>
    <row r="1234" spans="1:5" ht="15.75" customHeight="1" x14ac:dyDescent="0.2">
      <c r="A1234" s="4" t="s">
        <v>5966</v>
      </c>
      <c r="B1234" s="5" t="s">
        <v>5967</v>
      </c>
      <c r="C1234" s="5" t="s">
        <v>5968</v>
      </c>
      <c r="D1234" s="5" t="s">
        <v>5969</v>
      </c>
      <c r="E1234" s="5" t="s">
        <v>5970</v>
      </c>
    </row>
    <row r="1235" spans="1:5" ht="15.75" customHeight="1" x14ac:dyDescent="0.2">
      <c r="A1235" s="4" t="s">
        <v>5971</v>
      </c>
      <c r="B1235" s="5" t="s">
        <v>5972</v>
      </c>
      <c r="C1235" s="5" t="s">
        <v>5973</v>
      </c>
      <c r="D1235" s="5" t="s">
        <v>5974</v>
      </c>
      <c r="E1235" s="5" t="s">
        <v>5975</v>
      </c>
    </row>
    <row r="1236" spans="1:5" ht="15.75" customHeight="1" x14ac:dyDescent="0.2">
      <c r="A1236" s="4" t="s">
        <v>5976</v>
      </c>
      <c r="B1236" s="5" t="s">
        <v>5977</v>
      </c>
      <c r="C1236" s="5" t="s">
        <v>5978</v>
      </c>
      <c r="D1236" s="5" t="s">
        <v>5979</v>
      </c>
      <c r="E1236" s="5" t="s">
        <v>5980</v>
      </c>
    </row>
    <row r="1237" spans="1:5" ht="15.75" customHeight="1" x14ac:dyDescent="0.2">
      <c r="A1237" s="4" t="s">
        <v>5981</v>
      </c>
      <c r="B1237" s="5" t="s">
        <v>5982</v>
      </c>
      <c r="C1237" s="5" t="s">
        <v>5983</v>
      </c>
      <c r="D1237" s="5" t="s">
        <v>5984</v>
      </c>
      <c r="E1237" s="5" t="s">
        <v>5985</v>
      </c>
    </row>
    <row r="1238" spans="1:5" ht="15.75" customHeight="1" x14ac:dyDescent="0.2">
      <c r="A1238" s="4" t="s">
        <v>5986</v>
      </c>
      <c r="B1238" s="5" t="s">
        <v>5987</v>
      </c>
      <c r="C1238" s="5" t="s">
        <v>5988</v>
      </c>
      <c r="D1238" s="5" t="s">
        <v>5989</v>
      </c>
      <c r="E1238" s="5" t="s">
        <v>5990</v>
      </c>
    </row>
    <row r="1239" spans="1:5" ht="15.75" customHeight="1" x14ac:dyDescent="0.2">
      <c r="A1239" s="4" t="s">
        <v>5991</v>
      </c>
      <c r="B1239" s="5" t="s">
        <v>5992</v>
      </c>
      <c r="C1239" s="5" t="s">
        <v>5993</v>
      </c>
      <c r="D1239" s="5" t="s">
        <v>5994</v>
      </c>
      <c r="E1239" s="5" t="s">
        <v>5995</v>
      </c>
    </row>
    <row r="1240" spans="1:5" ht="15.75" customHeight="1" x14ac:dyDescent="0.2">
      <c r="A1240" s="4" t="s">
        <v>5996</v>
      </c>
      <c r="B1240" s="5" t="s">
        <v>5997</v>
      </c>
      <c r="C1240" s="5" t="s">
        <v>5998</v>
      </c>
      <c r="D1240" s="5" t="s">
        <v>5999</v>
      </c>
      <c r="E1240" s="5" t="s">
        <v>6000</v>
      </c>
    </row>
    <row r="1241" spans="1:5" ht="15.75" customHeight="1" x14ac:dyDescent="0.2">
      <c r="A1241" s="4" t="s">
        <v>6001</v>
      </c>
      <c r="B1241" s="5" t="s">
        <v>6002</v>
      </c>
      <c r="C1241" s="5" t="s">
        <v>6003</v>
      </c>
      <c r="D1241" s="5" t="s">
        <v>6004</v>
      </c>
      <c r="E1241" s="5" t="s">
        <v>6005</v>
      </c>
    </row>
    <row r="1242" spans="1:5" ht="15.75" customHeight="1" x14ac:dyDescent="0.2">
      <c r="A1242" s="4" t="s">
        <v>6006</v>
      </c>
      <c r="B1242" s="5" t="s">
        <v>6007</v>
      </c>
      <c r="C1242" s="5" t="s">
        <v>6008</v>
      </c>
      <c r="D1242" s="5" t="s">
        <v>6009</v>
      </c>
      <c r="E1242" s="5" t="s">
        <v>6010</v>
      </c>
    </row>
    <row r="1243" spans="1:5" ht="15.75" customHeight="1" x14ac:dyDescent="0.2">
      <c r="A1243" s="4" t="s">
        <v>6011</v>
      </c>
      <c r="B1243" s="5" t="s">
        <v>6012</v>
      </c>
      <c r="C1243" s="5" t="s">
        <v>6013</v>
      </c>
      <c r="D1243" s="5" t="s">
        <v>6014</v>
      </c>
      <c r="E1243" s="5" t="s">
        <v>6015</v>
      </c>
    </row>
    <row r="1244" spans="1:5" ht="15.75" customHeight="1" x14ac:dyDescent="0.2">
      <c r="A1244" s="4" t="s">
        <v>6016</v>
      </c>
      <c r="B1244" s="5" t="s">
        <v>6017</v>
      </c>
      <c r="C1244" s="5" t="s">
        <v>6018</v>
      </c>
      <c r="D1244" s="5" t="s">
        <v>6019</v>
      </c>
      <c r="E1244" s="5" t="s">
        <v>6020</v>
      </c>
    </row>
    <row r="1245" spans="1:5" ht="15.75" customHeight="1" x14ac:dyDescent="0.2">
      <c r="A1245" s="4" t="s">
        <v>6021</v>
      </c>
      <c r="B1245" s="5" t="s">
        <v>6022</v>
      </c>
      <c r="C1245" s="5" t="s">
        <v>6023</v>
      </c>
      <c r="D1245" s="5" t="s">
        <v>6024</v>
      </c>
      <c r="E1245" s="5" t="s">
        <v>6025</v>
      </c>
    </row>
    <row r="1246" spans="1:5" ht="15.75" customHeight="1" x14ac:dyDescent="0.2">
      <c r="A1246" s="4" t="s">
        <v>6026</v>
      </c>
      <c r="B1246" s="5" t="s">
        <v>6027</v>
      </c>
      <c r="C1246" s="5" t="s">
        <v>6028</v>
      </c>
      <c r="D1246" s="5" t="s">
        <v>6029</v>
      </c>
      <c r="E1246" s="5" t="s">
        <v>6030</v>
      </c>
    </row>
    <row r="1247" spans="1:5" ht="15.75" customHeight="1" x14ac:dyDescent="0.2">
      <c r="A1247" s="4" t="s">
        <v>6031</v>
      </c>
      <c r="B1247" s="5" t="s">
        <v>6032</v>
      </c>
      <c r="C1247" s="5" t="s">
        <v>6033</v>
      </c>
      <c r="D1247" s="5" t="s">
        <v>6034</v>
      </c>
      <c r="E1247" s="5" t="s">
        <v>6035</v>
      </c>
    </row>
    <row r="1248" spans="1:5" ht="15.75" customHeight="1" x14ac:dyDescent="0.2">
      <c r="A1248" s="4" t="s">
        <v>6036</v>
      </c>
      <c r="B1248" s="5" t="s">
        <v>6037</v>
      </c>
      <c r="C1248" s="5" t="s">
        <v>6038</v>
      </c>
      <c r="D1248" s="5" t="s">
        <v>6039</v>
      </c>
      <c r="E1248" s="5" t="s">
        <v>6040</v>
      </c>
    </row>
    <row r="1249" spans="1:5" ht="15.75" customHeight="1" x14ac:dyDescent="0.2">
      <c r="A1249" s="4" t="s">
        <v>6041</v>
      </c>
      <c r="B1249" s="5" t="s">
        <v>6042</v>
      </c>
      <c r="C1249" s="5" t="s">
        <v>6043</v>
      </c>
      <c r="D1249" s="5" t="s">
        <v>6044</v>
      </c>
      <c r="E1249" s="5" t="s">
        <v>6045</v>
      </c>
    </row>
    <row r="1250" spans="1:5" ht="15.75" customHeight="1" x14ac:dyDescent="0.2">
      <c r="A1250" s="4" t="s">
        <v>6046</v>
      </c>
      <c r="B1250" s="5" t="s">
        <v>6047</v>
      </c>
      <c r="C1250" s="5" t="s">
        <v>6048</v>
      </c>
      <c r="D1250" s="5" t="s">
        <v>6049</v>
      </c>
      <c r="E1250" s="5" t="s">
        <v>6050</v>
      </c>
    </row>
    <row r="1251" spans="1:5" ht="15.75" customHeight="1" x14ac:dyDescent="0.2">
      <c r="A1251" s="4" t="s">
        <v>6051</v>
      </c>
      <c r="B1251" s="5" t="s">
        <v>6052</v>
      </c>
      <c r="C1251" s="5" t="s">
        <v>6053</v>
      </c>
      <c r="D1251" s="5" t="s">
        <v>6054</v>
      </c>
      <c r="E1251" s="5" t="s">
        <v>6055</v>
      </c>
    </row>
    <row r="1252" spans="1:5" ht="15.75" customHeight="1" x14ac:dyDescent="0.2">
      <c r="A1252" s="4" t="s">
        <v>6056</v>
      </c>
      <c r="B1252" s="5" t="s">
        <v>6057</v>
      </c>
      <c r="C1252" s="5" t="s">
        <v>6058</v>
      </c>
      <c r="D1252" s="5" t="s">
        <v>6059</v>
      </c>
      <c r="E1252" s="5" t="s">
        <v>6060</v>
      </c>
    </row>
    <row r="1253" spans="1:5" ht="15.75" customHeight="1" x14ac:dyDescent="0.2">
      <c r="A1253" s="4" t="s">
        <v>6061</v>
      </c>
      <c r="B1253" s="5" t="s">
        <v>6062</v>
      </c>
      <c r="C1253" s="5" t="s">
        <v>6063</v>
      </c>
      <c r="D1253" s="5" t="s">
        <v>6064</v>
      </c>
      <c r="E1253" s="5" t="s">
        <v>6065</v>
      </c>
    </row>
    <row r="1254" spans="1:5" ht="15.75" customHeight="1" x14ac:dyDescent="0.2">
      <c r="A1254" s="4" t="s">
        <v>6066</v>
      </c>
      <c r="B1254" s="5" t="s">
        <v>6067</v>
      </c>
      <c r="C1254" s="5" t="s">
        <v>6068</v>
      </c>
      <c r="D1254" s="5" t="s">
        <v>6069</v>
      </c>
      <c r="E1254" s="5" t="s">
        <v>6070</v>
      </c>
    </row>
    <row r="1255" spans="1:5" ht="15.75" customHeight="1" x14ac:dyDescent="0.2">
      <c r="A1255" s="4" t="s">
        <v>6071</v>
      </c>
      <c r="B1255" s="5" t="s">
        <v>6072</v>
      </c>
      <c r="C1255" s="5" t="s">
        <v>6073</v>
      </c>
      <c r="D1255" s="5" t="s">
        <v>6074</v>
      </c>
      <c r="E1255" s="5" t="s">
        <v>6075</v>
      </c>
    </row>
    <row r="1256" spans="1:5" ht="15.75" customHeight="1" x14ac:dyDescent="0.2">
      <c r="A1256" s="4" t="s">
        <v>6076</v>
      </c>
      <c r="B1256" s="5" t="s">
        <v>6077</v>
      </c>
      <c r="C1256" s="5" t="s">
        <v>6078</v>
      </c>
      <c r="D1256" s="5" t="s">
        <v>6079</v>
      </c>
      <c r="E1256" s="5" t="s">
        <v>6080</v>
      </c>
    </row>
    <row r="1257" spans="1:5" ht="15.75" customHeight="1" x14ac:dyDescent="0.2">
      <c r="A1257" s="4" t="s">
        <v>6081</v>
      </c>
      <c r="B1257" s="5" t="s">
        <v>6082</v>
      </c>
      <c r="C1257" s="5" t="s">
        <v>6083</v>
      </c>
      <c r="D1257" s="5" t="s">
        <v>6084</v>
      </c>
      <c r="E1257" s="5" t="s">
        <v>6085</v>
      </c>
    </row>
    <row r="1258" spans="1:5" ht="15.75" customHeight="1" x14ac:dyDescent="0.2">
      <c r="A1258" s="4" t="s">
        <v>6086</v>
      </c>
      <c r="B1258" s="5" t="s">
        <v>6087</v>
      </c>
      <c r="C1258" s="5" t="s">
        <v>6088</v>
      </c>
      <c r="D1258" s="5" t="s">
        <v>6089</v>
      </c>
      <c r="E1258" s="5" t="s">
        <v>6090</v>
      </c>
    </row>
    <row r="1259" spans="1:5" ht="15.75" customHeight="1" x14ac:dyDescent="0.2">
      <c r="A1259" s="4" t="s">
        <v>6091</v>
      </c>
      <c r="B1259" s="5" t="s">
        <v>6092</v>
      </c>
      <c r="C1259" s="5" t="s">
        <v>6093</v>
      </c>
      <c r="D1259" s="5" t="s">
        <v>6094</v>
      </c>
      <c r="E1259" s="5" t="s">
        <v>6095</v>
      </c>
    </row>
    <row r="1260" spans="1:5" ht="15.75" customHeight="1" x14ac:dyDescent="0.2">
      <c r="A1260" s="4" t="s">
        <v>6096</v>
      </c>
      <c r="B1260" s="5" t="s">
        <v>6097</v>
      </c>
      <c r="C1260" s="5" t="s">
        <v>6098</v>
      </c>
      <c r="D1260" s="5" t="s">
        <v>6099</v>
      </c>
      <c r="E1260" s="5" t="s">
        <v>6100</v>
      </c>
    </row>
    <row r="1261" spans="1:5" ht="15.75" customHeight="1" x14ac:dyDescent="0.2">
      <c r="A1261" s="4" t="s">
        <v>6101</v>
      </c>
      <c r="B1261" s="5" t="s">
        <v>6102</v>
      </c>
      <c r="C1261" s="5" t="s">
        <v>6103</v>
      </c>
      <c r="D1261" s="5" t="s">
        <v>6104</v>
      </c>
      <c r="E1261" s="5" t="s">
        <v>6105</v>
      </c>
    </row>
    <row r="1262" spans="1:5" ht="15.75" customHeight="1" x14ac:dyDescent="0.2">
      <c r="A1262" s="4" t="s">
        <v>6106</v>
      </c>
      <c r="B1262" s="5" t="s">
        <v>6107</v>
      </c>
      <c r="C1262" s="5" t="s">
        <v>6108</v>
      </c>
      <c r="D1262" s="5" t="s">
        <v>6109</v>
      </c>
      <c r="E1262" s="5" t="s">
        <v>6110</v>
      </c>
    </row>
    <row r="1263" spans="1:5" ht="15.75" customHeight="1" x14ac:dyDescent="0.2">
      <c r="A1263" s="4" t="s">
        <v>6111</v>
      </c>
      <c r="B1263" s="5" t="s">
        <v>6112</v>
      </c>
      <c r="C1263" s="5" t="s">
        <v>6113</v>
      </c>
      <c r="D1263" s="5" t="s">
        <v>6114</v>
      </c>
      <c r="E1263" s="5" t="s">
        <v>6115</v>
      </c>
    </row>
    <row r="1264" spans="1:5" ht="15.75" customHeight="1" x14ac:dyDescent="0.2">
      <c r="A1264" s="4" t="s">
        <v>6116</v>
      </c>
      <c r="B1264" s="5" t="s">
        <v>6117</v>
      </c>
      <c r="C1264" s="5" t="s">
        <v>6118</v>
      </c>
      <c r="D1264" s="5" t="s">
        <v>6119</v>
      </c>
      <c r="E1264" s="5" t="s">
        <v>6120</v>
      </c>
    </row>
    <row r="1265" spans="1:5" ht="15.75" customHeight="1" x14ac:dyDescent="0.2">
      <c r="A1265" s="4" t="s">
        <v>6121</v>
      </c>
      <c r="B1265" s="5" t="s">
        <v>6122</v>
      </c>
      <c r="C1265" s="5" t="s">
        <v>6123</v>
      </c>
      <c r="D1265" s="5" t="s">
        <v>6124</v>
      </c>
      <c r="E1265" s="5" t="s">
        <v>6125</v>
      </c>
    </row>
    <row r="1266" spans="1:5" ht="15.75" customHeight="1" x14ac:dyDescent="0.2">
      <c r="A1266" s="4" t="s">
        <v>6126</v>
      </c>
      <c r="B1266" s="5" t="s">
        <v>6127</v>
      </c>
      <c r="C1266" s="5" t="s">
        <v>6128</v>
      </c>
      <c r="D1266" s="5" t="s">
        <v>6129</v>
      </c>
      <c r="E1266" s="5" t="s">
        <v>6130</v>
      </c>
    </row>
    <row r="1267" spans="1:5" ht="15.75" customHeight="1" x14ac:dyDescent="0.2">
      <c r="A1267" s="4" t="s">
        <v>6131</v>
      </c>
      <c r="B1267" s="5" t="s">
        <v>6132</v>
      </c>
      <c r="C1267" s="5" t="s">
        <v>6133</v>
      </c>
      <c r="D1267" s="5" t="s">
        <v>6134</v>
      </c>
      <c r="E1267" s="5" t="s">
        <v>6135</v>
      </c>
    </row>
    <row r="1268" spans="1:5" ht="15.75" customHeight="1" x14ac:dyDescent="0.2">
      <c r="A1268" s="4" t="s">
        <v>6136</v>
      </c>
      <c r="B1268" s="5" t="s">
        <v>6137</v>
      </c>
      <c r="C1268" s="5" t="s">
        <v>6138</v>
      </c>
      <c r="D1268" s="5" t="s">
        <v>6139</v>
      </c>
      <c r="E1268" s="5" t="s">
        <v>6140</v>
      </c>
    </row>
    <row r="1269" spans="1:5" ht="15.75" customHeight="1" x14ac:dyDescent="0.2">
      <c r="A1269" s="4" t="s">
        <v>6141</v>
      </c>
      <c r="B1269" s="5" t="s">
        <v>6142</v>
      </c>
      <c r="C1269" s="5" t="s">
        <v>6143</v>
      </c>
      <c r="D1269" s="5" t="s">
        <v>6144</v>
      </c>
      <c r="E1269" s="5" t="s">
        <v>6145</v>
      </c>
    </row>
    <row r="1270" spans="1:5" ht="15.75" customHeight="1" x14ac:dyDescent="0.2">
      <c r="A1270" s="4" t="s">
        <v>6146</v>
      </c>
      <c r="B1270" s="5" t="s">
        <v>6147</v>
      </c>
      <c r="C1270" s="5" t="s">
        <v>6148</v>
      </c>
      <c r="D1270" s="5" t="s">
        <v>6149</v>
      </c>
      <c r="E1270" s="5" t="s">
        <v>6150</v>
      </c>
    </row>
    <row r="1271" spans="1:5" ht="15.75" customHeight="1" x14ac:dyDescent="0.2">
      <c r="A1271" s="4" t="s">
        <v>6151</v>
      </c>
      <c r="B1271" s="5" t="s">
        <v>6152</v>
      </c>
      <c r="C1271" s="5" t="s">
        <v>6153</v>
      </c>
      <c r="D1271" s="5" t="s">
        <v>6154</v>
      </c>
      <c r="E1271" s="5" t="s">
        <v>6155</v>
      </c>
    </row>
    <row r="1272" spans="1:5" ht="15.75" customHeight="1" x14ac:dyDescent="0.2">
      <c r="A1272" s="4" t="s">
        <v>6156</v>
      </c>
      <c r="B1272" s="5" t="s">
        <v>6157</v>
      </c>
      <c r="C1272" s="5" t="s">
        <v>6158</v>
      </c>
      <c r="D1272" s="5" t="s">
        <v>6159</v>
      </c>
      <c r="E1272" s="5" t="s">
        <v>6160</v>
      </c>
    </row>
    <row r="1273" spans="1:5" ht="15.75" customHeight="1" x14ac:dyDescent="0.2">
      <c r="A1273" s="4" t="s">
        <v>6161</v>
      </c>
      <c r="B1273" s="5" t="s">
        <v>6162</v>
      </c>
      <c r="C1273" s="5" t="s">
        <v>6163</v>
      </c>
      <c r="D1273" s="5" t="s">
        <v>6164</v>
      </c>
      <c r="E1273" s="5" t="s">
        <v>6165</v>
      </c>
    </row>
    <row r="1274" spans="1:5" ht="15.75" customHeight="1" x14ac:dyDescent="0.2">
      <c r="A1274" s="4" t="s">
        <v>6166</v>
      </c>
      <c r="B1274" s="5" t="s">
        <v>6167</v>
      </c>
      <c r="C1274" s="5" t="s">
        <v>6168</v>
      </c>
      <c r="D1274" s="5" t="s">
        <v>6169</v>
      </c>
      <c r="E1274" s="5" t="s">
        <v>6170</v>
      </c>
    </row>
    <row r="1275" spans="1:5" ht="15.75" customHeight="1" x14ac:dyDescent="0.2">
      <c r="A1275" s="4" t="s">
        <v>6171</v>
      </c>
      <c r="B1275" s="5" t="s">
        <v>6172</v>
      </c>
      <c r="C1275" s="5" t="s">
        <v>6173</v>
      </c>
      <c r="D1275" s="5" t="s">
        <v>6174</v>
      </c>
      <c r="E1275" s="5" t="s">
        <v>6175</v>
      </c>
    </row>
    <row r="1276" spans="1:5" ht="15.75" customHeight="1" x14ac:dyDescent="0.2">
      <c r="A1276" s="4" t="s">
        <v>6176</v>
      </c>
      <c r="B1276" s="5" t="s">
        <v>6177</v>
      </c>
      <c r="C1276" s="5" t="s">
        <v>6178</v>
      </c>
      <c r="D1276" s="5" t="s">
        <v>6179</v>
      </c>
      <c r="E1276" s="5" t="s">
        <v>6180</v>
      </c>
    </row>
    <row r="1277" spans="1:5" ht="15.75" customHeight="1" x14ac:dyDescent="0.2">
      <c r="A1277" s="4" t="s">
        <v>6181</v>
      </c>
      <c r="B1277" s="5" t="s">
        <v>6182</v>
      </c>
      <c r="C1277" s="5" t="s">
        <v>6183</v>
      </c>
      <c r="D1277" s="5" t="s">
        <v>6184</v>
      </c>
      <c r="E1277" s="5" t="s">
        <v>6185</v>
      </c>
    </row>
    <row r="1278" spans="1:5" ht="15.75" customHeight="1" x14ac:dyDescent="0.2">
      <c r="A1278" s="4" t="s">
        <v>6186</v>
      </c>
      <c r="B1278" s="5" t="s">
        <v>6187</v>
      </c>
      <c r="C1278" s="5" t="s">
        <v>6188</v>
      </c>
      <c r="D1278" s="5" t="s">
        <v>6189</v>
      </c>
      <c r="E1278" s="5" t="s">
        <v>6190</v>
      </c>
    </row>
    <row r="1279" spans="1:5" ht="15.75" customHeight="1" x14ac:dyDescent="0.2">
      <c r="A1279" s="4" t="s">
        <v>6191</v>
      </c>
      <c r="B1279" s="5" t="s">
        <v>6192</v>
      </c>
      <c r="C1279" s="5" t="s">
        <v>6193</v>
      </c>
      <c r="D1279" s="5" t="s">
        <v>6194</v>
      </c>
      <c r="E1279" s="5" t="s">
        <v>6195</v>
      </c>
    </row>
    <row r="1280" spans="1:5" ht="15.75" customHeight="1" x14ac:dyDescent="0.2">
      <c r="A1280" s="4" t="s">
        <v>6196</v>
      </c>
      <c r="B1280" s="5" t="s">
        <v>6197</v>
      </c>
      <c r="C1280" s="5" t="s">
        <v>6198</v>
      </c>
      <c r="D1280" s="5" t="s">
        <v>6199</v>
      </c>
      <c r="E1280" s="5" t="s">
        <v>6200</v>
      </c>
    </row>
    <row r="1281" spans="1:5" ht="15.75" customHeight="1" x14ac:dyDescent="0.2">
      <c r="A1281" s="4" t="s">
        <v>6201</v>
      </c>
      <c r="B1281" s="5" t="s">
        <v>6202</v>
      </c>
      <c r="C1281" s="5" t="s">
        <v>6203</v>
      </c>
      <c r="D1281" s="5" t="s">
        <v>6204</v>
      </c>
      <c r="E1281" s="5" t="s">
        <v>6205</v>
      </c>
    </row>
    <row r="1282" spans="1:5" ht="15.75" customHeight="1" x14ac:dyDescent="0.2">
      <c r="A1282" s="4" t="s">
        <v>6206</v>
      </c>
      <c r="B1282" s="5" t="s">
        <v>6207</v>
      </c>
      <c r="C1282" s="5" t="s">
        <v>6208</v>
      </c>
      <c r="D1282" s="5" t="s">
        <v>6209</v>
      </c>
      <c r="E1282" s="5" t="s">
        <v>6210</v>
      </c>
    </row>
    <row r="1283" spans="1:5" ht="15.75" customHeight="1" x14ac:dyDescent="0.2">
      <c r="A1283" s="4" t="s">
        <v>6211</v>
      </c>
      <c r="B1283" s="5" t="s">
        <v>6212</v>
      </c>
      <c r="C1283" s="5" t="s">
        <v>6213</v>
      </c>
      <c r="D1283" s="5" t="s">
        <v>6214</v>
      </c>
      <c r="E1283" s="5" t="s">
        <v>6215</v>
      </c>
    </row>
    <row r="1284" spans="1:5" ht="15.75" customHeight="1" x14ac:dyDescent="0.2">
      <c r="A1284" s="4" t="s">
        <v>6216</v>
      </c>
      <c r="B1284" s="5" t="s">
        <v>6217</v>
      </c>
      <c r="C1284" s="5" t="s">
        <v>6218</v>
      </c>
      <c r="D1284" s="5" t="s">
        <v>6219</v>
      </c>
      <c r="E1284" s="5" t="s">
        <v>6220</v>
      </c>
    </row>
    <row r="1285" spans="1:5" ht="15.75" customHeight="1" x14ac:dyDescent="0.2">
      <c r="A1285" s="4" t="s">
        <v>6221</v>
      </c>
      <c r="B1285" s="5" t="s">
        <v>6222</v>
      </c>
      <c r="C1285" s="5" t="s">
        <v>6223</v>
      </c>
      <c r="D1285" s="5" t="s">
        <v>6224</v>
      </c>
      <c r="E1285" s="5" t="s">
        <v>6225</v>
      </c>
    </row>
    <row r="1286" spans="1:5" ht="15.75" customHeight="1" x14ac:dyDescent="0.2">
      <c r="A1286" s="4" t="s">
        <v>6226</v>
      </c>
      <c r="B1286" s="5" t="s">
        <v>6227</v>
      </c>
      <c r="C1286" s="5" t="s">
        <v>6228</v>
      </c>
      <c r="D1286" s="5" t="s">
        <v>6229</v>
      </c>
      <c r="E1286" s="5" t="s">
        <v>6230</v>
      </c>
    </row>
    <row r="1287" spans="1:5" ht="15.75" customHeight="1" x14ac:dyDescent="0.2">
      <c r="A1287" s="4" t="s">
        <v>6231</v>
      </c>
      <c r="B1287" s="5" t="s">
        <v>6232</v>
      </c>
      <c r="C1287" s="5" t="s">
        <v>6233</v>
      </c>
      <c r="D1287" s="5" t="s">
        <v>6234</v>
      </c>
      <c r="E1287" s="5" t="s">
        <v>6235</v>
      </c>
    </row>
    <row r="1288" spans="1:5" ht="15.75" customHeight="1" x14ac:dyDescent="0.2">
      <c r="A1288" s="4" t="s">
        <v>6236</v>
      </c>
      <c r="B1288" s="5" t="s">
        <v>6237</v>
      </c>
      <c r="C1288" s="5" t="s">
        <v>6238</v>
      </c>
      <c r="D1288" s="5" t="s">
        <v>6239</v>
      </c>
      <c r="E1288" s="5" t="s">
        <v>6240</v>
      </c>
    </row>
    <row r="1289" spans="1:5" ht="15.75" customHeight="1" x14ac:dyDescent="0.2">
      <c r="A1289" s="4" t="s">
        <v>6241</v>
      </c>
      <c r="B1289" s="5" t="s">
        <v>6242</v>
      </c>
      <c r="C1289" s="5" t="s">
        <v>6243</v>
      </c>
      <c r="D1289" s="5" t="s">
        <v>6244</v>
      </c>
      <c r="E1289" s="5" t="s">
        <v>6245</v>
      </c>
    </row>
    <row r="1290" spans="1:5" ht="15.75" customHeight="1" x14ac:dyDescent="0.2">
      <c r="A1290" s="4" t="s">
        <v>6246</v>
      </c>
      <c r="B1290" s="5" t="s">
        <v>6247</v>
      </c>
      <c r="C1290" s="5" t="s">
        <v>6248</v>
      </c>
      <c r="D1290" s="5" t="s">
        <v>6249</v>
      </c>
      <c r="E1290" s="5" t="s">
        <v>6250</v>
      </c>
    </row>
    <row r="1291" spans="1:5" ht="15.75" customHeight="1" x14ac:dyDescent="0.2">
      <c r="A1291" s="4" t="s">
        <v>6251</v>
      </c>
      <c r="B1291" s="5" t="s">
        <v>6252</v>
      </c>
      <c r="C1291" s="5" t="s">
        <v>6253</v>
      </c>
      <c r="D1291" s="5" t="s">
        <v>6254</v>
      </c>
      <c r="E1291" s="5" t="s">
        <v>6255</v>
      </c>
    </row>
    <row r="1292" spans="1:5" ht="15.75" customHeight="1" x14ac:dyDescent="0.2">
      <c r="A1292" s="4" t="s">
        <v>6256</v>
      </c>
      <c r="B1292" s="5" t="s">
        <v>6257</v>
      </c>
      <c r="C1292" s="5" t="s">
        <v>6258</v>
      </c>
      <c r="D1292" s="5" t="s">
        <v>6259</v>
      </c>
      <c r="E1292" s="5" t="s">
        <v>6260</v>
      </c>
    </row>
    <row r="1293" spans="1:5" ht="15.75" customHeight="1" x14ac:dyDescent="0.2">
      <c r="A1293" s="4" t="s">
        <v>6261</v>
      </c>
      <c r="B1293" s="5" t="s">
        <v>6262</v>
      </c>
      <c r="C1293" s="5" t="s">
        <v>6263</v>
      </c>
      <c r="D1293" s="5" t="s">
        <v>6264</v>
      </c>
      <c r="E1293" s="5" t="s">
        <v>6265</v>
      </c>
    </row>
    <row r="1294" spans="1:5" ht="15.75" customHeight="1" x14ac:dyDescent="0.2">
      <c r="A1294" s="4" t="s">
        <v>6266</v>
      </c>
      <c r="B1294" s="5" t="s">
        <v>6267</v>
      </c>
      <c r="C1294" s="5" t="s">
        <v>6268</v>
      </c>
      <c r="D1294" s="5" t="s">
        <v>6269</v>
      </c>
      <c r="E1294" s="5" t="s">
        <v>6270</v>
      </c>
    </row>
    <row r="1295" spans="1:5" ht="15.75" customHeight="1" x14ac:dyDescent="0.2">
      <c r="A1295" s="4" t="s">
        <v>6271</v>
      </c>
      <c r="B1295" s="5" t="s">
        <v>6272</v>
      </c>
      <c r="C1295" s="5" t="s">
        <v>6273</v>
      </c>
      <c r="D1295" s="5" t="s">
        <v>6274</v>
      </c>
      <c r="E1295" s="5" t="s">
        <v>6275</v>
      </c>
    </row>
    <row r="1296" spans="1:5" ht="15.75" customHeight="1" x14ac:dyDescent="0.2">
      <c r="A1296" s="4" t="s">
        <v>6276</v>
      </c>
      <c r="B1296" s="5" t="s">
        <v>6272</v>
      </c>
      <c r="C1296" s="5" t="s">
        <v>6273</v>
      </c>
      <c r="D1296" s="5" t="s">
        <v>6274</v>
      </c>
      <c r="E1296" s="5" t="s">
        <v>6277</v>
      </c>
    </row>
    <row r="1297" spans="1:5" ht="15.75" customHeight="1" x14ac:dyDescent="0.2">
      <c r="A1297" s="4" t="s">
        <v>6278</v>
      </c>
      <c r="B1297" s="5" t="s">
        <v>6279</v>
      </c>
      <c r="C1297" s="5" t="s">
        <v>6280</v>
      </c>
      <c r="D1297" s="5" t="s">
        <v>6281</v>
      </c>
      <c r="E1297" s="5" t="s">
        <v>6282</v>
      </c>
    </row>
    <row r="1298" spans="1:5" ht="15.75" customHeight="1" x14ac:dyDescent="0.2">
      <c r="A1298" s="4" t="s">
        <v>6283</v>
      </c>
      <c r="B1298" s="5" t="s">
        <v>6284</v>
      </c>
      <c r="C1298" s="5" t="s">
        <v>6285</v>
      </c>
      <c r="D1298" s="5" t="s">
        <v>6286</v>
      </c>
      <c r="E1298" s="5" t="s">
        <v>6287</v>
      </c>
    </row>
    <row r="1299" spans="1:5" ht="15.75" customHeight="1" x14ac:dyDescent="0.2">
      <c r="A1299" s="4" t="s">
        <v>6288</v>
      </c>
      <c r="B1299" s="5" t="s">
        <v>6289</v>
      </c>
      <c r="C1299" s="5" t="s">
        <v>6290</v>
      </c>
      <c r="D1299" s="5" t="s">
        <v>6291</v>
      </c>
      <c r="E1299" s="5" t="s">
        <v>6292</v>
      </c>
    </row>
    <row r="1300" spans="1:5" ht="15.75" customHeight="1" x14ac:dyDescent="0.2">
      <c r="A1300" s="4" t="s">
        <v>6293</v>
      </c>
      <c r="B1300" s="5" t="s">
        <v>6294</v>
      </c>
      <c r="C1300" s="5" t="s">
        <v>6295</v>
      </c>
      <c r="D1300" s="5" t="s">
        <v>6296</v>
      </c>
      <c r="E1300" s="5" t="s">
        <v>6297</v>
      </c>
    </row>
    <row r="1301" spans="1:5" ht="15.75" customHeight="1" x14ac:dyDescent="0.2">
      <c r="A1301" s="4" t="s">
        <v>6298</v>
      </c>
      <c r="B1301" s="5" t="s">
        <v>6299</v>
      </c>
      <c r="C1301" s="5" t="s">
        <v>6300</v>
      </c>
      <c r="D1301" s="5" t="s">
        <v>6301</v>
      </c>
      <c r="E1301" s="5" t="s">
        <v>6302</v>
      </c>
    </row>
    <row r="1302" spans="1:5" ht="15.75" customHeight="1" x14ac:dyDescent="0.2">
      <c r="A1302" s="4" t="s">
        <v>6303</v>
      </c>
      <c r="B1302" s="5" t="s">
        <v>6304</v>
      </c>
      <c r="C1302" s="5" t="s">
        <v>6305</v>
      </c>
      <c r="D1302" s="5" t="s">
        <v>6306</v>
      </c>
      <c r="E1302" s="5" t="s">
        <v>6307</v>
      </c>
    </row>
    <row r="1303" spans="1:5" ht="15.75" customHeight="1" x14ac:dyDescent="0.2">
      <c r="A1303" s="4" t="s">
        <v>6308</v>
      </c>
      <c r="B1303" s="5" t="s">
        <v>6309</v>
      </c>
      <c r="C1303" s="5" t="s">
        <v>6310</v>
      </c>
      <c r="D1303" s="5" t="s">
        <v>6311</v>
      </c>
      <c r="E1303" s="5" t="s">
        <v>6312</v>
      </c>
    </row>
    <row r="1304" spans="1:5" ht="15.75" customHeight="1" x14ac:dyDescent="0.2">
      <c r="A1304" s="4" t="s">
        <v>6313</v>
      </c>
      <c r="B1304" s="5" t="s">
        <v>6314</v>
      </c>
      <c r="C1304" s="5" t="s">
        <v>6315</v>
      </c>
      <c r="D1304" s="5" t="s">
        <v>6316</v>
      </c>
      <c r="E1304" s="5" t="s">
        <v>6317</v>
      </c>
    </row>
    <row r="1305" spans="1:5" ht="15.75" customHeight="1" x14ac:dyDescent="0.2">
      <c r="A1305" s="4" t="s">
        <v>6318</v>
      </c>
      <c r="B1305" s="5" t="s">
        <v>6319</v>
      </c>
      <c r="C1305" s="5" t="s">
        <v>6320</v>
      </c>
      <c r="D1305" s="5" t="s">
        <v>6321</v>
      </c>
      <c r="E1305" s="5" t="s">
        <v>6322</v>
      </c>
    </row>
    <row r="1306" spans="1:5" ht="15.75" customHeight="1" x14ac:dyDescent="0.2">
      <c r="A1306" s="4" t="s">
        <v>6323</v>
      </c>
      <c r="B1306" s="5" t="s">
        <v>6324</v>
      </c>
      <c r="C1306" s="5" t="s">
        <v>6325</v>
      </c>
      <c r="D1306" s="5" t="s">
        <v>6326</v>
      </c>
      <c r="E1306" s="5" t="s">
        <v>6327</v>
      </c>
    </row>
    <row r="1307" spans="1:5" ht="15.75" customHeight="1" x14ac:dyDescent="0.2">
      <c r="A1307" s="4" t="s">
        <v>6328</v>
      </c>
      <c r="B1307" s="5" t="s">
        <v>6329</v>
      </c>
      <c r="C1307" s="5" t="s">
        <v>6330</v>
      </c>
      <c r="D1307" s="5" t="s">
        <v>6331</v>
      </c>
      <c r="E1307" s="5" t="s">
        <v>6332</v>
      </c>
    </row>
    <row r="1308" spans="1:5" ht="15.75" customHeight="1" x14ac:dyDescent="0.2">
      <c r="A1308" s="4" t="s">
        <v>6333</v>
      </c>
      <c r="B1308" s="5" t="s">
        <v>6334</v>
      </c>
      <c r="C1308" s="5" t="s">
        <v>6335</v>
      </c>
      <c r="D1308" s="5" t="s">
        <v>6336</v>
      </c>
      <c r="E1308" s="5" t="s">
        <v>6337</v>
      </c>
    </row>
    <row r="1309" spans="1:5" ht="15.75" customHeight="1" x14ac:dyDescent="0.2">
      <c r="A1309" s="4" t="s">
        <v>6338</v>
      </c>
      <c r="B1309" s="5" t="s">
        <v>6339</v>
      </c>
      <c r="C1309" s="5" t="s">
        <v>6340</v>
      </c>
      <c r="D1309" s="5" t="s">
        <v>6341</v>
      </c>
      <c r="E1309" s="5" t="s">
        <v>6342</v>
      </c>
    </row>
    <row r="1310" spans="1:5" ht="15.75" customHeight="1" x14ac:dyDescent="0.2">
      <c r="A1310" s="4" t="s">
        <v>6343</v>
      </c>
      <c r="B1310" s="5" t="s">
        <v>6344</v>
      </c>
      <c r="C1310" s="5" t="s">
        <v>6345</v>
      </c>
      <c r="D1310" s="5" t="s">
        <v>6346</v>
      </c>
      <c r="E1310" s="5" t="s">
        <v>6347</v>
      </c>
    </row>
    <row r="1311" spans="1:5" ht="15.75" customHeight="1" x14ac:dyDescent="0.2">
      <c r="A1311" s="4" t="s">
        <v>6348</v>
      </c>
      <c r="B1311" s="5" t="s">
        <v>6349</v>
      </c>
      <c r="C1311" s="5" t="s">
        <v>6350</v>
      </c>
      <c r="D1311" s="5" t="s">
        <v>6351</v>
      </c>
      <c r="E1311" s="5" t="s">
        <v>6352</v>
      </c>
    </row>
    <row r="1312" spans="1:5" ht="15.75" customHeight="1" x14ac:dyDescent="0.2">
      <c r="A1312" s="4" t="s">
        <v>6353</v>
      </c>
      <c r="B1312" s="5" t="s">
        <v>6354</v>
      </c>
      <c r="C1312" s="5" t="s">
        <v>6355</v>
      </c>
      <c r="D1312" s="5" t="s">
        <v>6356</v>
      </c>
      <c r="E1312" s="5" t="s">
        <v>6357</v>
      </c>
    </row>
    <row r="1313" spans="1:5" ht="15.75" customHeight="1" x14ac:dyDescent="0.2">
      <c r="A1313" s="4" t="s">
        <v>6358</v>
      </c>
      <c r="B1313" s="5" t="s">
        <v>6359</v>
      </c>
      <c r="C1313" s="5" t="s">
        <v>6360</v>
      </c>
      <c r="D1313" s="5" t="s">
        <v>6361</v>
      </c>
      <c r="E1313" s="5" t="s">
        <v>6362</v>
      </c>
    </row>
    <row r="1314" spans="1:5" ht="15.75" customHeight="1" x14ac:dyDescent="0.2">
      <c r="A1314" s="4" t="s">
        <v>6363</v>
      </c>
      <c r="B1314" s="5" t="s">
        <v>6364</v>
      </c>
      <c r="C1314" s="5" t="s">
        <v>6365</v>
      </c>
      <c r="D1314" s="5" t="s">
        <v>6366</v>
      </c>
      <c r="E1314" s="5" t="s">
        <v>6367</v>
      </c>
    </row>
    <row r="1315" spans="1:5" ht="15.75" customHeight="1" x14ac:dyDescent="0.2">
      <c r="A1315" s="4" t="s">
        <v>6368</v>
      </c>
      <c r="B1315" s="5" t="s">
        <v>6369</v>
      </c>
      <c r="C1315" s="5" t="s">
        <v>6370</v>
      </c>
      <c r="D1315" s="5" t="s">
        <v>6371</v>
      </c>
      <c r="E1315" s="5" t="s">
        <v>6372</v>
      </c>
    </row>
    <row r="1316" spans="1:5" ht="15.75" customHeight="1" x14ac:dyDescent="0.2">
      <c r="A1316" s="4" t="s">
        <v>6373</v>
      </c>
      <c r="B1316" s="5" t="s">
        <v>6374</v>
      </c>
      <c r="C1316" s="5" t="s">
        <v>6375</v>
      </c>
      <c r="D1316" s="5" t="s">
        <v>6376</v>
      </c>
      <c r="E1316" s="5" t="s">
        <v>6377</v>
      </c>
    </row>
    <row r="1317" spans="1:5" ht="15.75" customHeight="1" x14ac:dyDescent="0.2">
      <c r="A1317" s="4" t="s">
        <v>6378</v>
      </c>
      <c r="B1317" s="5" t="s">
        <v>6379</v>
      </c>
      <c r="C1317" s="5" t="s">
        <v>6380</v>
      </c>
      <c r="D1317" s="5" t="s">
        <v>6381</v>
      </c>
      <c r="E1317" s="5" t="s">
        <v>6382</v>
      </c>
    </row>
    <row r="1318" spans="1:5" ht="15.75" customHeight="1" x14ac:dyDescent="0.2">
      <c r="A1318" s="4" t="s">
        <v>6383</v>
      </c>
      <c r="B1318" s="5" t="s">
        <v>6384</v>
      </c>
      <c r="C1318" s="5" t="s">
        <v>6385</v>
      </c>
      <c r="D1318" s="5" t="s">
        <v>6386</v>
      </c>
      <c r="E1318" s="5" t="s">
        <v>6387</v>
      </c>
    </row>
    <row r="1319" spans="1:5" ht="15.75" customHeight="1" x14ac:dyDescent="0.2">
      <c r="A1319" s="4" t="s">
        <v>6388</v>
      </c>
      <c r="B1319" s="5" t="s">
        <v>6389</v>
      </c>
      <c r="C1319" s="5" t="s">
        <v>6390</v>
      </c>
      <c r="D1319" s="5" t="s">
        <v>6391</v>
      </c>
      <c r="E1319" s="5" t="s">
        <v>6392</v>
      </c>
    </row>
    <row r="1320" spans="1:5" ht="15.75" customHeight="1" x14ac:dyDescent="0.2">
      <c r="A1320" s="4" t="s">
        <v>6393</v>
      </c>
      <c r="B1320" s="5" t="s">
        <v>6394</v>
      </c>
      <c r="C1320" s="5" t="s">
        <v>6395</v>
      </c>
      <c r="D1320" s="5" t="s">
        <v>6396</v>
      </c>
      <c r="E1320" s="5" t="s">
        <v>6397</v>
      </c>
    </row>
    <row r="1321" spans="1:5" ht="15.75" customHeight="1" x14ac:dyDescent="0.2">
      <c r="A1321" s="4" t="s">
        <v>6398</v>
      </c>
      <c r="B1321" s="5" t="s">
        <v>6399</v>
      </c>
      <c r="C1321" s="5" t="s">
        <v>6400</v>
      </c>
      <c r="D1321" s="5" t="s">
        <v>6401</v>
      </c>
      <c r="E1321" s="5" t="s">
        <v>6402</v>
      </c>
    </row>
    <row r="1322" spans="1:5" ht="15.75" customHeight="1" x14ac:dyDescent="0.2">
      <c r="A1322" s="4" t="s">
        <v>6403</v>
      </c>
      <c r="B1322" s="5" t="s">
        <v>6404</v>
      </c>
      <c r="C1322" s="5" t="s">
        <v>6405</v>
      </c>
      <c r="D1322" s="5" t="s">
        <v>6406</v>
      </c>
      <c r="E1322" s="5" t="s">
        <v>6407</v>
      </c>
    </row>
    <row r="1323" spans="1:5" ht="15.75" customHeight="1" x14ac:dyDescent="0.2">
      <c r="A1323" s="4" t="s">
        <v>6408</v>
      </c>
      <c r="B1323" s="5" t="s">
        <v>6409</v>
      </c>
      <c r="C1323" s="5" t="s">
        <v>6410</v>
      </c>
      <c r="D1323" s="5" t="s">
        <v>6411</v>
      </c>
      <c r="E1323" s="5" t="s">
        <v>6412</v>
      </c>
    </row>
    <row r="1324" spans="1:5" ht="15.75" customHeight="1" x14ac:dyDescent="0.2">
      <c r="A1324" s="4" t="s">
        <v>6413</v>
      </c>
      <c r="B1324" s="5" t="s">
        <v>6414</v>
      </c>
      <c r="C1324" s="5" t="s">
        <v>6415</v>
      </c>
      <c r="D1324" s="5" t="s">
        <v>6416</v>
      </c>
      <c r="E1324" s="5" t="s">
        <v>6417</v>
      </c>
    </row>
    <row r="1325" spans="1:5" ht="15.75" customHeight="1" x14ac:dyDescent="0.2">
      <c r="A1325" s="4" t="s">
        <v>6418</v>
      </c>
      <c r="B1325" s="5" t="s">
        <v>6419</v>
      </c>
      <c r="C1325" s="5" t="s">
        <v>6420</v>
      </c>
      <c r="D1325" s="5" t="s">
        <v>6421</v>
      </c>
      <c r="E1325" s="5" t="s">
        <v>6422</v>
      </c>
    </row>
    <row r="1326" spans="1:5" ht="15.75" customHeight="1" x14ac:dyDescent="0.2">
      <c r="A1326" s="4" t="s">
        <v>6423</v>
      </c>
      <c r="B1326" s="5" t="s">
        <v>6424</v>
      </c>
      <c r="C1326" s="5" t="s">
        <v>6425</v>
      </c>
      <c r="D1326" s="5" t="s">
        <v>6426</v>
      </c>
      <c r="E1326" s="5" t="s">
        <v>6427</v>
      </c>
    </row>
    <row r="1327" spans="1:5" ht="15.75" customHeight="1" x14ac:dyDescent="0.2">
      <c r="A1327" s="4" t="s">
        <v>6428</v>
      </c>
      <c r="B1327" s="5" t="s">
        <v>6429</v>
      </c>
      <c r="C1327" s="5" t="s">
        <v>110</v>
      </c>
      <c r="D1327" s="5" t="s">
        <v>6430</v>
      </c>
      <c r="E1327" s="5" t="s">
        <v>6431</v>
      </c>
    </row>
    <row r="1328" spans="1:5" ht="15.75" customHeight="1" x14ac:dyDescent="0.2">
      <c r="A1328" s="4" t="s">
        <v>6432</v>
      </c>
      <c r="B1328" s="5" t="s">
        <v>6429</v>
      </c>
      <c r="C1328" s="5" t="s">
        <v>110</v>
      </c>
      <c r="D1328" s="5" t="s">
        <v>6433</v>
      </c>
      <c r="E1328" s="5" t="s">
        <v>6434</v>
      </c>
    </row>
    <row r="1329" spans="1:5" ht="15.75" customHeight="1" x14ac:dyDescent="0.2">
      <c r="A1329" s="4" t="s">
        <v>6435</v>
      </c>
      <c r="B1329" s="5" t="s">
        <v>6436</v>
      </c>
      <c r="C1329" s="5" t="s">
        <v>6437</v>
      </c>
      <c r="D1329" s="5" t="s">
        <v>6438</v>
      </c>
      <c r="E1329" s="5" t="s">
        <v>6439</v>
      </c>
    </row>
    <row r="1330" spans="1:5" ht="15.75" customHeight="1" x14ac:dyDescent="0.2">
      <c r="A1330" s="4" t="s">
        <v>6440</v>
      </c>
      <c r="B1330" s="5" t="s">
        <v>6441</v>
      </c>
      <c r="C1330" s="5" t="s">
        <v>6442</v>
      </c>
      <c r="D1330" s="5" t="s">
        <v>6443</v>
      </c>
      <c r="E1330" s="5" t="s">
        <v>6444</v>
      </c>
    </row>
    <row r="1331" spans="1:5" ht="15.75" customHeight="1" x14ac:dyDescent="0.2">
      <c r="A1331" s="4" t="s">
        <v>6445</v>
      </c>
      <c r="B1331" s="5" t="s">
        <v>6446</v>
      </c>
      <c r="C1331" s="5" t="s">
        <v>6447</v>
      </c>
      <c r="D1331" s="5" t="s">
        <v>6448</v>
      </c>
      <c r="E1331" s="5" t="s">
        <v>6449</v>
      </c>
    </row>
    <row r="1332" spans="1:5" ht="15.75" customHeight="1" x14ac:dyDescent="0.2">
      <c r="A1332" s="4" t="s">
        <v>6450</v>
      </c>
      <c r="B1332" s="5" t="s">
        <v>6451</v>
      </c>
      <c r="C1332" s="5" t="s">
        <v>6452</v>
      </c>
      <c r="D1332" s="5" t="s">
        <v>6453</v>
      </c>
      <c r="E1332" s="5" t="s">
        <v>6454</v>
      </c>
    </row>
    <row r="1333" spans="1:5" ht="15.75" customHeight="1" x14ac:dyDescent="0.2">
      <c r="A1333" s="4" t="s">
        <v>6455</v>
      </c>
      <c r="B1333" s="5" t="s">
        <v>6456</v>
      </c>
      <c r="C1333" s="5" t="s">
        <v>6457</v>
      </c>
      <c r="D1333" s="5" t="s">
        <v>6458</v>
      </c>
      <c r="E1333" s="5" t="s">
        <v>6459</v>
      </c>
    </row>
    <row r="1334" spans="1:5" ht="15.75" customHeight="1" x14ac:dyDescent="0.2">
      <c r="A1334" s="4" t="s">
        <v>6460</v>
      </c>
      <c r="B1334" s="5" t="s">
        <v>6461</v>
      </c>
      <c r="C1334" s="5" t="s">
        <v>6462</v>
      </c>
      <c r="D1334" s="5" t="s">
        <v>6463</v>
      </c>
      <c r="E1334" s="5" t="s">
        <v>6464</v>
      </c>
    </row>
    <row r="1335" spans="1:5" ht="15.75" customHeight="1" x14ac:dyDescent="0.2">
      <c r="A1335" s="4" t="s">
        <v>6465</v>
      </c>
      <c r="B1335" s="5" t="s">
        <v>6466</v>
      </c>
      <c r="C1335" s="5" t="s">
        <v>6467</v>
      </c>
      <c r="D1335" s="5" t="s">
        <v>6468</v>
      </c>
      <c r="E1335" s="5" t="s">
        <v>6469</v>
      </c>
    </row>
    <row r="1336" spans="1:5" ht="15.75" customHeight="1" x14ac:dyDescent="0.2">
      <c r="A1336" s="4" t="s">
        <v>6470</v>
      </c>
      <c r="B1336" s="5" t="s">
        <v>6471</v>
      </c>
      <c r="C1336" s="5" t="s">
        <v>6472</v>
      </c>
      <c r="D1336" s="5" t="s">
        <v>6473</v>
      </c>
      <c r="E1336" s="5" t="s">
        <v>6474</v>
      </c>
    </row>
    <row r="1337" spans="1:5" ht="15.75" customHeight="1" x14ac:dyDescent="0.2">
      <c r="A1337" s="4" t="s">
        <v>6475</v>
      </c>
      <c r="B1337" s="5" t="s">
        <v>6476</v>
      </c>
      <c r="C1337" s="5" t="s">
        <v>6477</v>
      </c>
      <c r="D1337" s="5" t="s">
        <v>6478</v>
      </c>
      <c r="E1337" s="5" t="s">
        <v>6479</v>
      </c>
    </row>
    <row r="1338" spans="1:5" ht="15.75" customHeight="1" x14ac:dyDescent="0.2">
      <c r="A1338" s="4" t="s">
        <v>6480</v>
      </c>
      <c r="B1338" s="5" t="s">
        <v>6481</v>
      </c>
      <c r="C1338" s="5" t="s">
        <v>6482</v>
      </c>
      <c r="D1338" s="5" t="s">
        <v>6483</v>
      </c>
      <c r="E1338" s="5" t="s">
        <v>6484</v>
      </c>
    </row>
    <row r="1339" spans="1:5" ht="15.75" customHeight="1" x14ac:dyDescent="0.2">
      <c r="A1339" s="4" t="s">
        <v>6485</v>
      </c>
      <c r="B1339" s="5" t="s">
        <v>6486</v>
      </c>
      <c r="C1339" s="5" t="s">
        <v>6487</v>
      </c>
      <c r="D1339" s="5" t="s">
        <v>6488</v>
      </c>
      <c r="E1339" s="5" t="s">
        <v>6489</v>
      </c>
    </row>
    <row r="1340" spans="1:5" ht="15.75" customHeight="1" x14ac:dyDescent="0.2">
      <c r="A1340" s="4" t="s">
        <v>6490</v>
      </c>
      <c r="B1340" s="5" t="s">
        <v>6491</v>
      </c>
      <c r="C1340" s="5" t="s">
        <v>6492</v>
      </c>
      <c r="D1340" s="5" t="s">
        <v>6493</v>
      </c>
      <c r="E1340" s="5" t="s">
        <v>6494</v>
      </c>
    </row>
    <row r="1341" spans="1:5" ht="15.75" customHeight="1" x14ac:dyDescent="0.2">
      <c r="A1341" s="4" t="s">
        <v>6495</v>
      </c>
      <c r="B1341" s="5" t="s">
        <v>6496</v>
      </c>
      <c r="C1341" s="5" t="s">
        <v>6497</v>
      </c>
      <c r="D1341" s="5" t="s">
        <v>6498</v>
      </c>
      <c r="E1341" s="5" t="s">
        <v>6499</v>
      </c>
    </row>
    <row r="1342" spans="1:5" ht="15.75" customHeight="1" x14ac:dyDescent="0.2">
      <c r="A1342" s="4" t="s">
        <v>6500</v>
      </c>
      <c r="B1342" s="5" t="s">
        <v>6501</v>
      </c>
      <c r="C1342" s="5" t="s">
        <v>6502</v>
      </c>
      <c r="D1342" s="5" t="s">
        <v>6503</v>
      </c>
      <c r="E1342" s="5" t="s">
        <v>6504</v>
      </c>
    </row>
    <row r="1343" spans="1:5" ht="15.75" customHeight="1" x14ac:dyDescent="0.2">
      <c r="A1343" s="4" t="s">
        <v>6505</v>
      </c>
      <c r="B1343" s="5" t="s">
        <v>6506</v>
      </c>
      <c r="C1343" s="5" t="s">
        <v>6507</v>
      </c>
      <c r="D1343" s="5" t="s">
        <v>6508</v>
      </c>
      <c r="E1343" s="5" t="s">
        <v>6509</v>
      </c>
    </row>
    <row r="1344" spans="1:5" ht="15.75" customHeight="1" x14ac:dyDescent="0.2">
      <c r="A1344" s="4" t="s">
        <v>6510</v>
      </c>
      <c r="B1344" s="5" t="s">
        <v>6511</v>
      </c>
      <c r="C1344" s="5" t="s">
        <v>6512</v>
      </c>
      <c r="D1344" s="5" t="s">
        <v>6513</v>
      </c>
      <c r="E1344" s="5" t="s">
        <v>6514</v>
      </c>
    </row>
    <row r="1345" spans="1:5" ht="15.75" customHeight="1" x14ac:dyDescent="0.2">
      <c r="A1345" s="4" t="s">
        <v>6515</v>
      </c>
      <c r="B1345" s="5" t="s">
        <v>6516</v>
      </c>
      <c r="C1345" s="5" t="s">
        <v>6517</v>
      </c>
      <c r="D1345" s="5" t="s">
        <v>6518</v>
      </c>
      <c r="E1345" s="5" t="s">
        <v>6519</v>
      </c>
    </row>
    <row r="1346" spans="1:5" ht="15.75" customHeight="1" x14ac:dyDescent="0.2">
      <c r="A1346" s="4" t="s">
        <v>6520</v>
      </c>
      <c r="B1346" s="5" t="s">
        <v>6521</v>
      </c>
      <c r="C1346" s="5" t="s">
        <v>6522</v>
      </c>
      <c r="D1346" s="5" t="s">
        <v>6523</v>
      </c>
      <c r="E1346" s="5" t="s">
        <v>6524</v>
      </c>
    </row>
    <row r="1347" spans="1:5" ht="15.75" customHeight="1" x14ac:dyDescent="0.2">
      <c r="A1347" s="4" t="s">
        <v>6525</v>
      </c>
      <c r="B1347" s="5" t="s">
        <v>6526</v>
      </c>
      <c r="C1347" s="5" t="s">
        <v>6527</v>
      </c>
      <c r="D1347" s="5" t="s">
        <v>6528</v>
      </c>
      <c r="E1347" s="5" t="s">
        <v>6529</v>
      </c>
    </row>
    <row r="1348" spans="1:5" ht="15.75" customHeight="1" x14ac:dyDescent="0.2">
      <c r="A1348" s="4" t="s">
        <v>6530</v>
      </c>
      <c r="B1348" s="5" t="s">
        <v>6531</v>
      </c>
      <c r="C1348" s="5" t="s">
        <v>6532</v>
      </c>
      <c r="D1348" s="5" t="s">
        <v>6533</v>
      </c>
      <c r="E1348" s="5" t="s">
        <v>6534</v>
      </c>
    </row>
    <row r="1349" spans="1:5" ht="15.75" customHeight="1" x14ac:dyDescent="0.2">
      <c r="A1349" s="4" t="s">
        <v>6535</v>
      </c>
      <c r="B1349" s="5" t="s">
        <v>6536</v>
      </c>
      <c r="C1349" s="5" t="s">
        <v>6537</v>
      </c>
      <c r="D1349" s="5" t="s">
        <v>6538</v>
      </c>
      <c r="E1349" s="5" t="s">
        <v>6539</v>
      </c>
    </row>
    <row r="1350" spans="1:5" ht="15.75" customHeight="1" x14ac:dyDescent="0.2">
      <c r="A1350" s="4" t="s">
        <v>6540</v>
      </c>
      <c r="B1350" s="5" t="s">
        <v>6541</v>
      </c>
      <c r="C1350" s="5" t="s">
        <v>6542</v>
      </c>
      <c r="D1350" s="5" t="s">
        <v>6543</v>
      </c>
      <c r="E1350" s="5" t="s">
        <v>6544</v>
      </c>
    </row>
    <row r="1351" spans="1:5" ht="15.75" customHeight="1" x14ac:dyDescent="0.2">
      <c r="A1351" s="4" t="s">
        <v>6545</v>
      </c>
      <c r="B1351" s="5" t="s">
        <v>6546</v>
      </c>
      <c r="C1351" s="5" t="s">
        <v>6547</v>
      </c>
      <c r="D1351" s="5" t="s">
        <v>6548</v>
      </c>
      <c r="E1351" s="5" t="s">
        <v>6549</v>
      </c>
    </row>
    <row r="1352" spans="1:5" ht="15.75" customHeight="1" x14ac:dyDescent="0.2">
      <c r="A1352" s="4" t="s">
        <v>6550</v>
      </c>
      <c r="B1352" s="5" t="s">
        <v>6551</v>
      </c>
      <c r="C1352" s="5" t="s">
        <v>6552</v>
      </c>
      <c r="D1352" s="5" t="s">
        <v>6553</v>
      </c>
      <c r="E1352" s="5" t="s">
        <v>6554</v>
      </c>
    </row>
    <row r="1353" spans="1:5" ht="15.75" customHeight="1" x14ac:dyDescent="0.2">
      <c r="A1353" s="4" t="s">
        <v>6555</v>
      </c>
      <c r="B1353" s="5" t="s">
        <v>6556</v>
      </c>
      <c r="C1353" s="5" t="s">
        <v>6557</v>
      </c>
      <c r="D1353" s="5" t="s">
        <v>6558</v>
      </c>
      <c r="E1353" s="5" t="s">
        <v>6559</v>
      </c>
    </row>
    <row r="1354" spans="1:5" ht="15.75" customHeight="1" x14ac:dyDescent="0.2">
      <c r="A1354" s="4" t="s">
        <v>6560</v>
      </c>
      <c r="B1354" s="5" t="s">
        <v>6561</v>
      </c>
      <c r="C1354" s="5" t="s">
        <v>6562</v>
      </c>
      <c r="D1354" s="5" t="s">
        <v>6563</v>
      </c>
      <c r="E1354" s="5" t="s">
        <v>6564</v>
      </c>
    </row>
    <row r="1355" spans="1:5" ht="15.75" customHeight="1" x14ac:dyDescent="0.2">
      <c r="A1355" s="4" t="s">
        <v>6565</v>
      </c>
      <c r="B1355" s="5" t="s">
        <v>6566</v>
      </c>
      <c r="C1355" s="5" t="s">
        <v>6567</v>
      </c>
      <c r="D1355" s="5" t="s">
        <v>6568</v>
      </c>
      <c r="E1355" s="5" t="s">
        <v>6569</v>
      </c>
    </row>
    <row r="1356" spans="1:5" ht="15.75" customHeight="1" x14ac:dyDescent="0.2">
      <c r="A1356" s="4" t="s">
        <v>6570</v>
      </c>
      <c r="B1356" s="5" t="s">
        <v>6571</v>
      </c>
      <c r="C1356" s="5" t="s">
        <v>6572</v>
      </c>
      <c r="D1356" s="5" t="s">
        <v>6573</v>
      </c>
      <c r="E1356" s="5" t="s">
        <v>6574</v>
      </c>
    </row>
    <row r="1357" spans="1:5" ht="15.75" customHeight="1" x14ac:dyDescent="0.2">
      <c r="A1357" s="4" t="s">
        <v>6575</v>
      </c>
      <c r="B1357" s="5" t="s">
        <v>6576</v>
      </c>
      <c r="C1357" s="5" t="s">
        <v>6577</v>
      </c>
      <c r="D1357" s="5" t="s">
        <v>6578</v>
      </c>
      <c r="E1357" s="5" t="s">
        <v>6579</v>
      </c>
    </row>
    <row r="1358" spans="1:5" ht="15.75" customHeight="1" x14ac:dyDescent="0.2">
      <c r="A1358" s="4" t="s">
        <v>6580</v>
      </c>
      <c r="B1358" s="5" t="s">
        <v>6581</v>
      </c>
      <c r="C1358" s="5" t="s">
        <v>6582</v>
      </c>
      <c r="D1358" s="5" t="s">
        <v>6583</v>
      </c>
      <c r="E1358" s="5" t="s">
        <v>6584</v>
      </c>
    </row>
    <row r="1359" spans="1:5" ht="15.75" customHeight="1" x14ac:dyDescent="0.2">
      <c r="A1359" s="4" t="s">
        <v>6585</v>
      </c>
      <c r="B1359" s="5" t="s">
        <v>6586</v>
      </c>
      <c r="C1359" s="5" t="s">
        <v>6587</v>
      </c>
      <c r="D1359" s="5" t="s">
        <v>6588</v>
      </c>
      <c r="E1359" s="5" t="s">
        <v>6589</v>
      </c>
    </row>
    <row r="1360" spans="1:5" ht="15.75" customHeight="1" x14ac:dyDescent="0.2">
      <c r="A1360" s="4" t="s">
        <v>6590</v>
      </c>
      <c r="B1360" s="5" t="s">
        <v>6591</v>
      </c>
      <c r="C1360" s="5" t="s">
        <v>6592</v>
      </c>
      <c r="D1360" s="5" t="s">
        <v>6593</v>
      </c>
      <c r="E1360" s="5" t="s">
        <v>6594</v>
      </c>
    </row>
    <row r="1361" spans="1:5" ht="15.75" customHeight="1" x14ac:dyDescent="0.2">
      <c r="A1361" s="4" t="s">
        <v>6595</v>
      </c>
      <c r="B1361" s="5" t="s">
        <v>6596</v>
      </c>
      <c r="C1361" s="5" t="s">
        <v>6597</v>
      </c>
      <c r="D1361" s="5" t="s">
        <v>6598</v>
      </c>
      <c r="E1361" s="5" t="s">
        <v>6599</v>
      </c>
    </row>
    <row r="1362" spans="1:5" ht="15.75" customHeight="1" x14ac:dyDescent="0.2">
      <c r="A1362" s="4" t="s">
        <v>6600</v>
      </c>
      <c r="B1362" s="5" t="s">
        <v>6601</v>
      </c>
      <c r="C1362" s="5" t="s">
        <v>6602</v>
      </c>
      <c r="D1362" s="5" t="s">
        <v>6603</v>
      </c>
      <c r="E1362" s="5" t="s">
        <v>6604</v>
      </c>
    </row>
    <row r="1363" spans="1:5" ht="15.75" customHeight="1" x14ac:dyDescent="0.2">
      <c r="A1363" s="4" t="s">
        <v>6605</v>
      </c>
      <c r="B1363" s="5" t="s">
        <v>6606</v>
      </c>
      <c r="C1363" s="5" t="s">
        <v>6607</v>
      </c>
      <c r="D1363" s="5" t="s">
        <v>6608</v>
      </c>
      <c r="E1363" s="5" t="s">
        <v>6609</v>
      </c>
    </row>
    <row r="1364" spans="1:5" ht="15.75" customHeight="1" x14ac:dyDescent="0.2">
      <c r="A1364" s="4" t="s">
        <v>6610</v>
      </c>
      <c r="B1364" s="5" t="s">
        <v>6611</v>
      </c>
      <c r="C1364" s="5" t="s">
        <v>110</v>
      </c>
      <c r="D1364" s="5" t="s">
        <v>6612</v>
      </c>
      <c r="E1364" s="5" t="s">
        <v>6613</v>
      </c>
    </row>
    <row r="1365" spans="1:5" ht="15.75" customHeight="1" x14ac:dyDescent="0.2">
      <c r="A1365" s="4" t="s">
        <v>6614</v>
      </c>
      <c r="B1365" s="5" t="s">
        <v>6611</v>
      </c>
      <c r="C1365" s="5" t="s">
        <v>110</v>
      </c>
      <c r="D1365" s="5" t="s">
        <v>6612</v>
      </c>
      <c r="E1365" s="5" t="s">
        <v>6615</v>
      </c>
    </row>
    <row r="1366" spans="1:5" ht="15.75" customHeight="1" x14ac:dyDescent="0.2">
      <c r="A1366" s="4" t="s">
        <v>6616</v>
      </c>
      <c r="B1366" s="5" t="s">
        <v>6611</v>
      </c>
      <c r="C1366" s="5" t="s">
        <v>6617</v>
      </c>
      <c r="D1366" s="5" t="s">
        <v>6612</v>
      </c>
      <c r="E1366" s="5" t="s">
        <v>6618</v>
      </c>
    </row>
    <row r="1367" spans="1:5" ht="15.75" customHeight="1" x14ac:dyDescent="0.2">
      <c r="A1367" s="4" t="s">
        <v>6619</v>
      </c>
      <c r="B1367" s="5" t="s">
        <v>6611</v>
      </c>
      <c r="C1367" s="5" t="s">
        <v>110</v>
      </c>
      <c r="D1367" s="5" t="s">
        <v>6612</v>
      </c>
      <c r="E1367" s="5" t="s">
        <v>6620</v>
      </c>
    </row>
    <row r="1368" spans="1:5" ht="15.75" customHeight="1" x14ac:dyDescent="0.2">
      <c r="A1368" s="4" t="s">
        <v>6621</v>
      </c>
      <c r="B1368" s="5" t="s">
        <v>6622</v>
      </c>
      <c r="C1368" s="5" t="s">
        <v>6623</v>
      </c>
      <c r="D1368" s="5" t="s">
        <v>6624</v>
      </c>
      <c r="E1368" s="5" t="s">
        <v>6625</v>
      </c>
    </row>
    <row r="1369" spans="1:5" ht="15.75" customHeight="1" x14ac:dyDescent="0.2">
      <c r="A1369" s="4" t="s">
        <v>6626</v>
      </c>
      <c r="B1369" s="5" t="s">
        <v>6627</v>
      </c>
      <c r="C1369" s="5" t="s">
        <v>6628</v>
      </c>
      <c r="D1369" s="5" t="s">
        <v>6629</v>
      </c>
      <c r="E1369" s="5" t="s">
        <v>6630</v>
      </c>
    </row>
    <row r="1370" spans="1:5" ht="15.75" customHeight="1" x14ac:dyDescent="0.2">
      <c r="A1370" s="4" t="s">
        <v>6631</v>
      </c>
      <c r="B1370" s="5" t="s">
        <v>6632</v>
      </c>
      <c r="C1370" s="5" t="s">
        <v>6633</v>
      </c>
      <c r="D1370" s="5" t="s">
        <v>6634</v>
      </c>
      <c r="E1370" s="5" t="s">
        <v>6635</v>
      </c>
    </row>
    <row r="1371" spans="1:5" ht="15.75" customHeight="1" x14ac:dyDescent="0.2">
      <c r="A1371" s="4" t="s">
        <v>6636</v>
      </c>
      <c r="B1371" s="5" t="s">
        <v>6637</v>
      </c>
      <c r="C1371" s="5" t="s">
        <v>6638</v>
      </c>
      <c r="D1371" s="5" t="s">
        <v>6639</v>
      </c>
      <c r="E1371" s="5" t="s">
        <v>6640</v>
      </c>
    </row>
    <row r="1372" spans="1:5" ht="15.75" customHeight="1" x14ac:dyDescent="0.2">
      <c r="A1372" s="4" t="s">
        <v>6641</v>
      </c>
      <c r="B1372" s="5" t="s">
        <v>6642</v>
      </c>
      <c r="C1372" s="5" t="s">
        <v>6643</v>
      </c>
      <c r="D1372" s="5" t="s">
        <v>6644</v>
      </c>
      <c r="E1372" s="5" t="s">
        <v>6645</v>
      </c>
    </row>
    <row r="1373" spans="1:5" ht="15.75" customHeight="1" x14ac:dyDescent="0.2">
      <c r="A1373" s="4" t="s">
        <v>6646</v>
      </c>
      <c r="B1373" s="5" t="s">
        <v>6647</v>
      </c>
      <c r="C1373" s="5" t="s">
        <v>6648</v>
      </c>
      <c r="D1373" s="5" t="s">
        <v>6649</v>
      </c>
      <c r="E1373" s="5" t="s">
        <v>6650</v>
      </c>
    </row>
    <row r="1374" spans="1:5" ht="15.75" customHeight="1" x14ac:dyDescent="0.2">
      <c r="A1374" s="4" t="s">
        <v>6651</v>
      </c>
      <c r="B1374" s="5" t="s">
        <v>6652</v>
      </c>
      <c r="C1374" s="5" t="s">
        <v>6653</v>
      </c>
      <c r="D1374" s="5" t="s">
        <v>6654</v>
      </c>
      <c r="E1374" s="5" t="s">
        <v>6655</v>
      </c>
    </row>
    <row r="1375" spans="1:5" ht="15.75" customHeight="1" x14ac:dyDescent="0.2">
      <c r="A1375" s="4" t="s">
        <v>6656</v>
      </c>
      <c r="B1375" s="5" t="s">
        <v>6657</v>
      </c>
      <c r="C1375" s="5" t="s">
        <v>6658</v>
      </c>
      <c r="D1375" s="5" t="s">
        <v>6659</v>
      </c>
      <c r="E1375" s="5" t="s">
        <v>6660</v>
      </c>
    </row>
    <row r="1376" spans="1:5" ht="15.75" customHeight="1" x14ac:dyDescent="0.2">
      <c r="A1376" s="4" t="s">
        <v>6661</v>
      </c>
      <c r="B1376" s="5" t="s">
        <v>6662</v>
      </c>
      <c r="C1376" s="5" t="s">
        <v>6663</v>
      </c>
      <c r="D1376" s="5" t="s">
        <v>6664</v>
      </c>
      <c r="E1376" s="5" t="s">
        <v>6665</v>
      </c>
    </row>
    <row r="1377" spans="1:5" ht="15.75" customHeight="1" x14ac:dyDescent="0.2">
      <c r="A1377" s="4" t="s">
        <v>6666</v>
      </c>
      <c r="B1377" s="5" t="s">
        <v>6667</v>
      </c>
      <c r="C1377" s="5" t="s">
        <v>110</v>
      </c>
      <c r="D1377" s="5" t="s">
        <v>6668</v>
      </c>
      <c r="E1377" s="5" t="s">
        <v>6669</v>
      </c>
    </row>
    <row r="1378" spans="1:5" ht="15.75" customHeight="1" x14ac:dyDescent="0.2">
      <c r="A1378" s="4" t="s">
        <v>6670</v>
      </c>
      <c r="B1378" s="5" t="s">
        <v>6671</v>
      </c>
      <c r="C1378" s="5" t="s">
        <v>6672</v>
      </c>
      <c r="D1378" s="5" t="s">
        <v>6673</v>
      </c>
      <c r="E1378" s="5" t="s">
        <v>6674</v>
      </c>
    </row>
    <row r="1379" spans="1:5" ht="15.75" customHeight="1" x14ac:dyDescent="0.2">
      <c r="A1379" s="4" t="s">
        <v>6675</v>
      </c>
      <c r="B1379" s="5" t="s">
        <v>6676</v>
      </c>
      <c r="C1379" s="5" t="s">
        <v>6677</v>
      </c>
      <c r="D1379" s="5" t="s">
        <v>6678</v>
      </c>
      <c r="E1379" s="5" t="s">
        <v>6679</v>
      </c>
    </row>
    <row r="1380" spans="1:5" ht="15.75" customHeight="1" x14ac:dyDescent="0.2">
      <c r="A1380" s="4" t="s">
        <v>6680</v>
      </c>
      <c r="B1380" s="5" t="s">
        <v>6681</v>
      </c>
      <c r="C1380" s="5" t="s">
        <v>6682</v>
      </c>
      <c r="D1380" s="5" t="s">
        <v>6683</v>
      </c>
      <c r="E1380" s="5" t="s">
        <v>6684</v>
      </c>
    </row>
    <row r="1381" spans="1:5" ht="15.75" customHeight="1" x14ac:dyDescent="0.2">
      <c r="A1381" s="4" t="s">
        <v>6685</v>
      </c>
      <c r="B1381" s="5" t="s">
        <v>6686</v>
      </c>
      <c r="C1381" s="5" t="s">
        <v>6687</v>
      </c>
      <c r="D1381" s="5" t="s">
        <v>6688</v>
      </c>
      <c r="E1381" s="5" t="s">
        <v>6689</v>
      </c>
    </row>
    <row r="1382" spans="1:5" ht="15.75" customHeight="1" x14ac:dyDescent="0.2">
      <c r="A1382" s="4" t="s">
        <v>6690</v>
      </c>
      <c r="B1382" s="5" t="s">
        <v>6691</v>
      </c>
      <c r="C1382" s="5" t="s">
        <v>6692</v>
      </c>
      <c r="D1382" s="5" t="s">
        <v>6693</v>
      </c>
      <c r="E1382" s="5" t="s">
        <v>6694</v>
      </c>
    </row>
    <row r="1383" spans="1:5" ht="15.75" customHeight="1" x14ac:dyDescent="0.2">
      <c r="A1383" s="4" t="s">
        <v>6695</v>
      </c>
      <c r="B1383" s="5" t="s">
        <v>6696</v>
      </c>
      <c r="C1383" s="5" t="s">
        <v>6697</v>
      </c>
      <c r="D1383" s="5" t="s">
        <v>6698</v>
      </c>
      <c r="E1383" s="5" t="s">
        <v>6699</v>
      </c>
    </row>
    <row r="1384" spans="1:5" ht="15.75" customHeight="1" x14ac:dyDescent="0.2">
      <c r="A1384" s="4" t="s">
        <v>6700</v>
      </c>
      <c r="B1384" s="5" t="s">
        <v>6701</v>
      </c>
      <c r="C1384" s="5" t="s">
        <v>6702</v>
      </c>
      <c r="D1384" s="5" t="s">
        <v>6703</v>
      </c>
      <c r="E1384" s="5" t="s">
        <v>6704</v>
      </c>
    </row>
    <row r="1385" spans="1:5" ht="15.75" customHeight="1" x14ac:dyDescent="0.2">
      <c r="A1385" s="4" t="s">
        <v>6705</v>
      </c>
      <c r="B1385" s="5" t="s">
        <v>6706</v>
      </c>
      <c r="C1385" s="5" t="s">
        <v>6707</v>
      </c>
      <c r="D1385" s="5" t="s">
        <v>6708</v>
      </c>
      <c r="E1385" s="5" t="s">
        <v>6709</v>
      </c>
    </row>
    <row r="1386" spans="1:5" ht="15.75" customHeight="1" x14ac:dyDescent="0.2">
      <c r="A1386" s="4" t="s">
        <v>6710</v>
      </c>
      <c r="B1386" s="5" t="s">
        <v>6711</v>
      </c>
      <c r="C1386" s="5" t="s">
        <v>6712</v>
      </c>
      <c r="D1386" s="5" t="s">
        <v>6713</v>
      </c>
      <c r="E1386" s="5" t="s">
        <v>6714</v>
      </c>
    </row>
    <row r="1387" spans="1:5" ht="15.75" customHeight="1" x14ac:dyDescent="0.2">
      <c r="A1387" s="4" t="s">
        <v>6715</v>
      </c>
      <c r="B1387" s="5" t="s">
        <v>6716</v>
      </c>
      <c r="C1387" s="5" t="s">
        <v>6717</v>
      </c>
      <c r="D1387" s="5" t="s">
        <v>6718</v>
      </c>
      <c r="E1387" s="5" t="s">
        <v>6719</v>
      </c>
    </row>
    <row r="1388" spans="1:5" ht="15.75" customHeight="1" x14ac:dyDescent="0.2">
      <c r="A1388" s="4" t="s">
        <v>6720</v>
      </c>
      <c r="B1388" s="5" t="s">
        <v>6721</v>
      </c>
      <c r="C1388" s="5" t="s">
        <v>6722</v>
      </c>
      <c r="D1388" s="5" t="s">
        <v>6723</v>
      </c>
      <c r="E1388" s="5" t="s">
        <v>6724</v>
      </c>
    </row>
    <row r="1389" spans="1:5" ht="15.75" customHeight="1" x14ac:dyDescent="0.2">
      <c r="A1389" s="4" t="s">
        <v>6725</v>
      </c>
      <c r="B1389" s="5" t="s">
        <v>6726</v>
      </c>
      <c r="C1389" s="5" t="s">
        <v>6727</v>
      </c>
      <c r="D1389" s="5" t="s">
        <v>6728</v>
      </c>
      <c r="E1389" s="5" t="s">
        <v>6729</v>
      </c>
    </row>
    <row r="1390" spans="1:5" ht="15.75" customHeight="1" x14ac:dyDescent="0.2">
      <c r="A1390" s="4" t="s">
        <v>6730</v>
      </c>
      <c r="B1390" s="5" t="s">
        <v>6731</v>
      </c>
      <c r="C1390" s="5" t="s">
        <v>6732</v>
      </c>
      <c r="D1390" s="5" t="s">
        <v>6733</v>
      </c>
      <c r="E1390" s="5" t="s">
        <v>6734</v>
      </c>
    </row>
    <row r="1391" spans="1:5" ht="15.75" customHeight="1" x14ac:dyDescent="0.2">
      <c r="A1391" s="4" t="s">
        <v>6735</v>
      </c>
      <c r="B1391" s="5" t="s">
        <v>6736</v>
      </c>
      <c r="C1391" s="5" t="s">
        <v>6737</v>
      </c>
      <c r="D1391" s="5" t="s">
        <v>6738</v>
      </c>
      <c r="E1391" s="5" t="s">
        <v>6739</v>
      </c>
    </row>
    <row r="1392" spans="1:5" ht="15.75" customHeight="1" x14ac:dyDescent="0.2">
      <c r="A1392" s="4" t="s">
        <v>6740</v>
      </c>
      <c r="B1392" s="5" t="s">
        <v>6741</v>
      </c>
      <c r="C1392" s="5" t="s">
        <v>6742</v>
      </c>
      <c r="D1392" s="5" t="s">
        <v>6743</v>
      </c>
      <c r="E1392" s="5" t="s">
        <v>6744</v>
      </c>
    </row>
    <row r="1393" spans="1:5" ht="15.75" customHeight="1" x14ac:dyDescent="0.2">
      <c r="A1393" s="4" t="s">
        <v>6745</v>
      </c>
      <c r="B1393" s="5" t="s">
        <v>6746</v>
      </c>
      <c r="C1393" s="5" t="s">
        <v>6747</v>
      </c>
      <c r="D1393" s="5" t="s">
        <v>6748</v>
      </c>
      <c r="E1393" s="5" t="s">
        <v>6749</v>
      </c>
    </row>
    <row r="1394" spans="1:5" ht="15.75" customHeight="1" x14ac:dyDescent="0.2">
      <c r="A1394" s="4" t="s">
        <v>6750</v>
      </c>
      <c r="B1394" s="5" t="s">
        <v>6751</v>
      </c>
      <c r="C1394" s="5" t="s">
        <v>6752</v>
      </c>
      <c r="D1394" s="5" t="s">
        <v>6753</v>
      </c>
      <c r="E1394" s="5" t="s">
        <v>6754</v>
      </c>
    </row>
    <row r="1395" spans="1:5" ht="15.75" customHeight="1" x14ac:dyDescent="0.2">
      <c r="A1395" s="4" t="s">
        <v>6755</v>
      </c>
      <c r="B1395" s="5" t="s">
        <v>6756</v>
      </c>
      <c r="C1395" s="5" t="s">
        <v>6757</v>
      </c>
      <c r="D1395" s="5" t="s">
        <v>6758</v>
      </c>
      <c r="E1395" s="5" t="s">
        <v>6759</v>
      </c>
    </row>
    <row r="1396" spans="1:5" ht="15.75" customHeight="1" x14ac:dyDescent="0.2">
      <c r="A1396" s="4" t="s">
        <v>6760</v>
      </c>
      <c r="B1396" s="5" t="s">
        <v>6761</v>
      </c>
      <c r="C1396" s="5" t="s">
        <v>6762</v>
      </c>
      <c r="D1396" s="5" t="s">
        <v>6763</v>
      </c>
      <c r="E1396" s="5" t="s">
        <v>6764</v>
      </c>
    </row>
    <row r="1397" spans="1:5" ht="15.75" customHeight="1" x14ac:dyDescent="0.2">
      <c r="A1397" s="4" t="s">
        <v>6765</v>
      </c>
      <c r="B1397" s="5" t="s">
        <v>6766</v>
      </c>
      <c r="C1397" s="5" t="s">
        <v>6767</v>
      </c>
      <c r="D1397" s="5" t="s">
        <v>6768</v>
      </c>
      <c r="E1397" s="5" t="s">
        <v>6769</v>
      </c>
    </row>
    <row r="1398" spans="1:5" ht="15.75" customHeight="1" x14ac:dyDescent="0.2">
      <c r="A1398" s="4" t="s">
        <v>6770</v>
      </c>
      <c r="B1398" s="5" t="s">
        <v>6771</v>
      </c>
      <c r="C1398" s="5" t="s">
        <v>6772</v>
      </c>
      <c r="D1398" s="5" t="s">
        <v>6773</v>
      </c>
      <c r="E1398" s="5" t="s">
        <v>6774</v>
      </c>
    </row>
    <row r="1399" spans="1:5" ht="15.75" customHeight="1" x14ac:dyDescent="0.2">
      <c r="A1399" s="4" t="s">
        <v>6775</v>
      </c>
      <c r="B1399" s="5" t="s">
        <v>6776</v>
      </c>
      <c r="C1399" s="5" t="s">
        <v>6777</v>
      </c>
      <c r="D1399" s="5" t="s">
        <v>6778</v>
      </c>
      <c r="E1399" s="5" t="s">
        <v>6779</v>
      </c>
    </row>
    <row r="1400" spans="1:5" ht="15.75" customHeight="1" x14ac:dyDescent="0.2">
      <c r="A1400" s="4" t="s">
        <v>6780</v>
      </c>
      <c r="B1400" s="5" t="s">
        <v>6781</v>
      </c>
      <c r="C1400" s="5" t="s">
        <v>6782</v>
      </c>
      <c r="D1400" s="5" t="s">
        <v>6783</v>
      </c>
      <c r="E1400" s="5" t="s">
        <v>6784</v>
      </c>
    </row>
    <row r="1401" spans="1:5" ht="15.75" customHeight="1" x14ac:dyDescent="0.2">
      <c r="A1401" s="4" t="s">
        <v>6785</v>
      </c>
      <c r="B1401" s="5" t="s">
        <v>6786</v>
      </c>
      <c r="C1401" s="5" t="s">
        <v>6787</v>
      </c>
      <c r="D1401" s="5" t="s">
        <v>6788</v>
      </c>
      <c r="E1401" s="5" t="s">
        <v>6789</v>
      </c>
    </row>
    <row r="1402" spans="1:5" ht="15.75" customHeight="1" x14ac:dyDescent="0.2">
      <c r="A1402" s="4" t="s">
        <v>6790</v>
      </c>
      <c r="B1402" s="5" t="s">
        <v>6791</v>
      </c>
      <c r="C1402" s="5" t="s">
        <v>6792</v>
      </c>
      <c r="D1402" s="5" t="s">
        <v>6793</v>
      </c>
      <c r="E1402" s="5" t="s">
        <v>6794</v>
      </c>
    </row>
    <row r="1403" spans="1:5" ht="15.75" customHeight="1" x14ac:dyDescent="0.2">
      <c r="A1403" s="4" t="s">
        <v>6795</v>
      </c>
      <c r="B1403" s="5" t="s">
        <v>6796</v>
      </c>
      <c r="C1403" s="5" t="s">
        <v>6797</v>
      </c>
      <c r="D1403" s="5" t="s">
        <v>6798</v>
      </c>
      <c r="E1403" s="5" t="s">
        <v>6799</v>
      </c>
    </row>
    <row r="1404" spans="1:5" ht="15.75" customHeight="1" x14ac:dyDescent="0.2">
      <c r="A1404" s="4" t="s">
        <v>6800</v>
      </c>
      <c r="B1404" s="5" t="s">
        <v>6801</v>
      </c>
      <c r="C1404" s="5" t="s">
        <v>6802</v>
      </c>
      <c r="D1404" s="5" t="s">
        <v>6803</v>
      </c>
      <c r="E1404" s="5" t="s">
        <v>6804</v>
      </c>
    </row>
    <row r="1405" spans="1:5" ht="15.75" customHeight="1" x14ac:dyDescent="0.2">
      <c r="A1405" s="4" t="s">
        <v>6805</v>
      </c>
      <c r="B1405" s="5" t="s">
        <v>6806</v>
      </c>
      <c r="C1405" s="5" t="s">
        <v>6807</v>
      </c>
      <c r="D1405" s="5" t="s">
        <v>6808</v>
      </c>
      <c r="E1405" s="5" t="s">
        <v>6809</v>
      </c>
    </row>
    <row r="1406" spans="1:5" ht="15.75" customHeight="1" x14ac:dyDescent="0.2">
      <c r="A1406" s="4" t="s">
        <v>6810</v>
      </c>
      <c r="B1406" s="5" t="s">
        <v>6811</v>
      </c>
      <c r="C1406" s="5" t="s">
        <v>6812</v>
      </c>
      <c r="D1406" s="5" t="s">
        <v>6813</v>
      </c>
      <c r="E1406" s="5" t="s">
        <v>6814</v>
      </c>
    </row>
    <row r="1407" spans="1:5" ht="15.75" customHeight="1" x14ac:dyDescent="0.2">
      <c r="A1407" s="4" t="s">
        <v>6815</v>
      </c>
      <c r="B1407" s="5" t="s">
        <v>6816</v>
      </c>
      <c r="C1407" s="5" t="s">
        <v>6817</v>
      </c>
      <c r="D1407" s="5" t="s">
        <v>6818</v>
      </c>
      <c r="E1407" s="5" t="s">
        <v>6819</v>
      </c>
    </row>
    <row r="1408" spans="1:5" ht="15.75" customHeight="1" x14ac:dyDescent="0.2">
      <c r="A1408" s="4" t="s">
        <v>6820</v>
      </c>
      <c r="B1408" s="5" t="s">
        <v>6821</v>
      </c>
      <c r="C1408" s="5" t="s">
        <v>110</v>
      </c>
      <c r="D1408" s="5" t="s">
        <v>6822</v>
      </c>
      <c r="E1408" s="5" t="s">
        <v>6823</v>
      </c>
    </row>
    <row r="1409" spans="1:5" ht="15.75" customHeight="1" x14ac:dyDescent="0.2">
      <c r="A1409" s="4" t="s">
        <v>6824</v>
      </c>
      <c r="B1409" s="5" t="s">
        <v>6825</v>
      </c>
      <c r="C1409" s="5" t="s">
        <v>6826</v>
      </c>
      <c r="D1409" s="5" t="s">
        <v>6827</v>
      </c>
      <c r="E1409" s="5" t="s">
        <v>6828</v>
      </c>
    </row>
    <row r="1410" spans="1:5" ht="15.75" customHeight="1" x14ac:dyDescent="0.2">
      <c r="A1410" s="4" t="s">
        <v>6829</v>
      </c>
      <c r="B1410" s="5" t="s">
        <v>6830</v>
      </c>
      <c r="C1410" s="5" t="s">
        <v>6831</v>
      </c>
      <c r="D1410" s="5" t="s">
        <v>6827</v>
      </c>
      <c r="E1410" s="5" t="s">
        <v>6832</v>
      </c>
    </row>
    <row r="1411" spans="1:5" ht="15.75" customHeight="1" x14ac:dyDescent="0.2">
      <c r="A1411" s="4" t="s">
        <v>6833</v>
      </c>
      <c r="B1411" s="5" t="s">
        <v>6834</v>
      </c>
      <c r="C1411" s="5" t="s">
        <v>6835</v>
      </c>
      <c r="D1411" s="5" t="s">
        <v>6827</v>
      </c>
      <c r="E1411" s="5" t="s">
        <v>6836</v>
      </c>
    </row>
    <row r="1412" spans="1:5" ht="15.75" customHeight="1" x14ac:dyDescent="0.2">
      <c r="A1412" s="4" t="s">
        <v>6837</v>
      </c>
      <c r="B1412" s="5" t="s">
        <v>6838</v>
      </c>
      <c r="C1412" s="5" t="s">
        <v>6839</v>
      </c>
      <c r="D1412" s="5" t="s">
        <v>6827</v>
      </c>
      <c r="E1412" s="5" t="s">
        <v>6840</v>
      </c>
    </row>
    <row r="1413" spans="1:5" ht="15.75" customHeight="1" x14ac:dyDescent="0.2">
      <c r="A1413" s="4" t="s">
        <v>6841</v>
      </c>
      <c r="B1413" s="5" t="s">
        <v>6842</v>
      </c>
      <c r="C1413" s="5" t="s">
        <v>6843</v>
      </c>
      <c r="D1413" s="5" t="s">
        <v>6827</v>
      </c>
      <c r="E1413" s="5" t="s">
        <v>6844</v>
      </c>
    </row>
    <row r="1414" spans="1:5" ht="15.75" customHeight="1" x14ac:dyDescent="0.2">
      <c r="A1414" s="4" t="s">
        <v>6845</v>
      </c>
      <c r="B1414" s="5" t="s">
        <v>6846</v>
      </c>
      <c r="C1414" s="5" t="s">
        <v>6847</v>
      </c>
      <c r="D1414" s="5" t="s">
        <v>6848</v>
      </c>
      <c r="E1414" s="5" t="s">
        <v>6849</v>
      </c>
    </row>
    <row r="1415" spans="1:5" ht="15.75" customHeight="1" x14ac:dyDescent="0.2">
      <c r="A1415" s="4" t="s">
        <v>6850</v>
      </c>
      <c r="B1415" s="5" t="s">
        <v>6851</v>
      </c>
      <c r="C1415" s="5" t="s">
        <v>6852</v>
      </c>
      <c r="D1415" s="5" t="s">
        <v>6853</v>
      </c>
      <c r="E1415" s="5" t="s">
        <v>6854</v>
      </c>
    </row>
    <row r="1416" spans="1:5" ht="15.75" customHeight="1" x14ac:dyDescent="0.2">
      <c r="A1416" s="4" t="s">
        <v>6855</v>
      </c>
      <c r="B1416" s="5" t="s">
        <v>6856</v>
      </c>
      <c r="C1416" s="5" t="s">
        <v>6857</v>
      </c>
      <c r="D1416" s="5" t="s">
        <v>6858</v>
      </c>
      <c r="E1416" s="5" t="s">
        <v>6859</v>
      </c>
    </row>
    <row r="1417" spans="1:5" ht="15.75" customHeight="1" x14ac:dyDescent="0.2">
      <c r="A1417" s="4" t="s">
        <v>6860</v>
      </c>
      <c r="B1417" s="5" t="s">
        <v>6861</v>
      </c>
      <c r="C1417" s="5" t="s">
        <v>6862</v>
      </c>
      <c r="D1417" s="5" t="s">
        <v>6863</v>
      </c>
      <c r="E1417" s="5" t="s">
        <v>6864</v>
      </c>
    </row>
    <row r="1418" spans="1:5" ht="15.75" customHeight="1" x14ac:dyDescent="0.2">
      <c r="A1418" s="4" t="s">
        <v>6865</v>
      </c>
      <c r="B1418" s="5" t="s">
        <v>6866</v>
      </c>
      <c r="C1418" s="5" t="s">
        <v>6867</v>
      </c>
      <c r="D1418" s="5" t="s">
        <v>6868</v>
      </c>
      <c r="E1418" s="5" t="s">
        <v>6869</v>
      </c>
    </row>
    <row r="1419" spans="1:5" ht="15.75" customHeight="1" x14ac:dyDescent="0.2">
      <c r="A1419" s="4" t="s">
        <v>6870</v>
      </c>
      <c r="B1419" s="5" t="s">
        <v>6871</v>
      </c>
      <c r="C1419" s="5" t="s">
        <v>6872</v>
      </c>
      <c r="D1419" s="5" t="s">
        <v>6873</v>
      </c>
      <c r="E1419" s="5" t="s">
        <v>6874</v>
      </c>
    </row>
    <row r="1420" spans="1:5" ht="15.75" customHeight="1" x14ac:dyDescent="0.2">
      <c r="A1420" s="4" t="s">
        <v>6875</v>
      </c>
      <c r="B1420" s="5" t="s">
        <v>6876</v>
      </c>
      <c r="C1420" s="5" t="s">
        <v>6877</v>
      </c>
      <c r="D1420" s="5" t="s">
        <v>6878</v>
      </c>
      <c r="E1420" s="5" t="s">
        <v>6879</v>
      </c>
    </row>
    <row r="1421" spans="1:5" ht="15.75" customHeight="1" x14ac:dyDescent="0.2">
      <c r="A1421" s="4" t="s">
        <v>6880</v>
      </c>
      <c r="B1421" s="5" t="s">
        <v>6881</v>
      </c>
      <c r="C1421" s="5" t="s">
        <v>6882</v>
      </c>
      <c r="D1421" s="5" t="s">
        <v>6883</v>
      </c>
      <c r="E1421" s="5" t="s">
        <v>6884</v>
      </c>
    </row>
    <row r="1422" spans="1:5" ht="15.75" customHeight="1" x14ac:dyDescent="0.2">
      <c r="A1422" s="4" t="s">
        <v>6885</v>
      </c>
      <c r="B1422" s="5" t="s">
        <v>6886</v>
      </c>
      <c r="C1422" s="5" t="s">
        <v>6887</v>
      </c>
      <c r="D1422" s="5" t="s">
        <v>6888</v>
      </c>
      <c r="E1422" s="5" t="s">
        <v>6889</v>
      </c>
    </row>
    <row r="1423" spans="1:5" ht="15.75" customHeight="1" x14ac:dyDescent="0.2">
      <c r="A1423" s="4" t="s">
        <v>6890</v>
      </c>
      <c r="B1423" s="5" t="s">
        <v>6891</v>
      </c>
      <c r="C1423" s="5" t="s">
        <v>6892</v>
      </c>
      <c r="D1423" s="5" t="s">
        <v>6893</v>
      </c>
      <c r="E1423" s="5" t="s">
        <v>6894</v>
      </c>
    </row>
    <row r="1424" spans="1:5" ht="15.75" customHeight="1" x14ac:dyDescent="0.2">
      <c r="A1424" s="4" t="s">
        <v>6895</v>
      </c>
      <c r="B1424" s="5" t="s">
        <v>6896</v>
      </c>
      <c r="C1424" s="5" t="s">
        <v>6897</v>
      </c>
      <c r="D1424" s="5" t="s">
        <v>6898</v>
      </c>
      <c r="E1424" s="5" t="s">
        <v>6899</v>
      </c>
    </row>
    <row r="1425" spans="1:5" ht="15.75" customHeight="1" x14ac:dyDescent="0.2">
      <c r="A1425" s="4" t="s">
        <v>6900</v>
      </c>
      <c r="B1425" s="5" t="s">
        <v>6901</v>
      </c>
      <c r="C1425" s="5" t="s">
        <v>6902</v>
      </c>
      <c r="D1425" s="5" t="s">
        <v>6903</v>
      </c>
      <c r="E1425" s="5" t="s">
        <v>6904</v>
      </c>
    </row>
    <row r="1426" spans="1:5" ht="15.75" customHeight="1" x14ac:dyDescent="0.2">
      <c r="A1426" s="4" t="s">
        <v>6905</v>
      </c>
      <c r="B1426" s="5" t="s">
        <v>6906</v>
      </c>
      <c r="C1426" s="5" t="s">
        <v>6907</v>
      </c>
      <c r="D1426" s="5" t="s">
        <v>6908</v>
      </c>
      <c r="E1426" s="5" t="s">
        <v>6909</v>
      </c>
    </row>
    <row r="1427" spans="1:5" ht="15.75" customHeight="1" x14ac:dyDescent="0.2">
      <c r="A1427" s="4" t="s">
        <v>6910</v>
      </c>
      <c r="B1427" s="5" t="s">
        <v>6911</v>
      </c>
      <c r="C1427" s="5" t="s">
        <v>6912</v>
      </c>
      <c r="D1427" s="5" t="s">
        <v>6913</v>
      </c>
      <c r="E1427" s="5" t="s">
        <v>6914</v>
      </c>
    </row>
    <row r="1428" spans="1:5" ht="15.75" customHeight="1" x14ac:dyDescent="0.2">
      <c r="A1428" s="4" t="s">
        <v>6915</v>
      </c>
      <c r="B1428" s="5" t="s">
        <v>6916</v>
      </c>
      <c r="C1428" s="5" t="s">
        <v>6917</v>
      </c>
      <c r="D1428" s="5" t="s">
        <v>6918</v>
      </c>
      <c r="E1428" s="5" t="s">
        <v>6919</v>
      </c>
    </row>
    <row r="1429" spans="1:5" ht="15.75" customHeight="1" x14ac:dyDescent="0.2">
      <c r="A1429" s="4" t="s">
        <v>6920</v>
      </c>
      <c r="B1429" s="5" t="s">
        <v>6921</v>
      </c>
      <c r="C1429" s="5" t="s">
        <v>6922</v>
      </c>
      <c r="D1429" s="5" t="s">
        <v>6923</v>
      </c>
      <c r="E1429" s="5" t="s">
        <v>6924</v>
      </c>
    </row>
    <row r="1430" spans="1:5" ht="15.75" customHeight="1" x14ac:dyDescent="0.2">
      <c r="A1430" s="4" t="s">
        <v>6925</v>
      </c>
      <c r="B1430" s="5" t="s">
        <v>6926</v>
      </c>
      <c r="C1430" s="5" t="s">
        <v>6927</v>
      </c>
      <c r="D1430" s="5" t="s">
        <v>6928</v>
      </c>
      <c r="E1430" s="5" t="s">
        <v>6929</v>
      </c>
    </row>
    <row r="1431" spans="1:5" ht="15.75" customHeight="1" x14ac:dyDescent="0.2">
      <c r="A1431" s="4" t="s">
        <v>6930</v>
      </c>
      <c r="B1431" s="5" t="s">
        <v>6931</v>
      </c>
      <c r="C1431" s="5" t="s">
        <v>6932</v>
      </c>
      <c r="D1431" s="5" t="s">
        <v>6933</v>
      </c>
      <c r="E1431" s="5" t="s">
        <v>6934</v>
      </c>
    </row>
    <row r="1432" spans="1:5" ht="15.75" customHeight="1" x14ac:dyDescent="0.2">
      <c r="A1432" s="4" t="s">
        <v>6935</v>
      </c>
      <c r="B1432" s="5" t="s">
        <v>6936</v>
      </c>
      <c r="C1432" s="5" t="s">
        <v>6937</v>
      </c>
      <c r="D1432" s="5" t="s">
        <v>6938</v>
      </c>
      <c r="E1432" s="5" t="s">
        <v>6939</v>
      </c>
    </row>
    <row r="1433" spans="1:5" ht="15.75" customHeight="1" x14ac:dyDescent="0.2">
      <c r="A1433" s="4" t="s">
        <v>6940</v>
      </c>
      <c r="B1433" s="5" t="s">
        <v>6941</v>
      </c>
      <c r="C1433" s="5" t="s">
        <v>6942</v>
      </c>
      <c r="D1433" s="5" t="s">
        <v>6943</v>
      </c>
      <c r="E1433" s="5" t="s">
        <v>6944</v>
      </c>
    </row>
    <row r="1434" spans="1:5" ht="15.75" customHeight="1" x14ac:dyDescent="0.2">
      <c r="A1434" s="4" t="s">
        <v>6945</v>
      </c>
      <c r="B1434" s="5" t="s">
        <v>6946</v>
      </c>
      <c r="C1434" s="5" t="s">
        <v>6947</v>
      </c>
      <c r="D1434" s="5" t="s">
        <v>6948</v>
      </c>
      <c r="E1434" s="5" t="s">
        <v>6949</v>
      </c>
    </row>
    <row r="1435" spans="1:5" ht="15.75" customHeight="1" x14ac:dyDescent="0.2">
      <c r="A1435" s="4" t="s">
        <v>6950</v>
      </c>
      <c r="B1435" s="5" t="s">
        <v>6951</v>
      </c>
      <c r="C1435" s="5" t="s">
        <v>6952</v>
      </c>
      <c r="D1435" s="5" t="s">
        <v>6953</v>
      </c>
      <c r="E1435" s="5" t="s">
        <v>6954</v>
      </c>
    </row>
    <row r="1436" spans="1:5" ht="15.75" customHeight="1" x14ac:dyDescent="0.2">
      <c r="A1436" s="4" t="s">
        <v>6955</v>
      </c>
      <c r="B1436" s="5" t="s">
        <v>6956</v>
      </c>
      <c r="C1436" s="5" t="s">
        <v>6957</v>
      </c>
      <c r="D1436" s="5" t="s">
        <v>6958</v>
      </c>
      <c r="E1436" s="5" t="s">
        <v>6959</v>
      </c>
    </row>
    <row r="1437" spans="1:5" ht="15.75" customHeight="1" x14ac:dyDescent="0.2">
      <c r="A1437" s="4" t="s">
        <v>6960</v>
      </c>
      <c r="B1437" s="5" t="s">
        <v>6961</v>
      </c>
      <c r="C1437" s="5" t="s">
        <v>6962</v>
      </c>
      <c r="D1437" s="5" t="s">
        <v>6963</v>
      </c>
      <c r="E1437" s="5" t="s">
        <v>6964</v>
      </c>
    </row>
    <row r="1438" spans="1:5" ht="15.75" customHeight="1" x14ac:dyDescent="0.2">
      <c r="A1438" s="4" t="s">
        <v>6965</v>
      </c>
      <c r="B1438" s="5" t="s">
        <v>6966</v>
      </c>
      <c r="C1438" s="5" t="s">
        <v>6967</v>
      </c>
      <c r="D1438" s="5" t="s">
        <v>6968</v>
      </c>
      <c r="E1438" s="5" t="s">
        <v>6969</v>
      </c>
    </row>
    <row r="1439" spans="1:5" ht="15.75" customHeight="1" x14ac:dyDescent="0.2">
      <c r="A1439" s="4" t="s">
        <v>6970</v>
      </c>
      <c r="B1439" s="5" t="s">
        <v>6971</v>
      </c>
      <c r="C1439" s="5" t="s">
        <v>6972</v>
      </c>
      <c r="D1439" s="5" t="s">
        <v>6973</v>
      </c>
      <c r="E1439" s="5" t="s">
        <v>6974</v>
      </c>
    </row>
    <row r="1440" spans="1:5" ht="15.75" customHeight="1" x14ac:dyDescent="0.2">
      <c r="A1440" s="4" t="s">
        <v>6975</v>
      </c>
      <c r="B1440" s="5" t="s">
        <v>6976</v>
      </c>
      <c r="C1440" s="5" t="s">
        <v>110</v>
      </c>
      <c r="D1440" s="5" t="s">
        <v>6977</v>
      </c>
      <c r="E1440" s="5" t="s">
        <v>6978</v>
      </c>
    </row>
    <row r="1441" spans="1:5" ht="15.75" customHeight="1" x14ac:dyDescent="0.2">
      <c r="A1441" s="4" t="s">
        <v>6979</v>
      </c>
      <c r="B1441" s="5" t="s">
        <v>6980</v>
      </c>
      <c r="C1441" s="5" t="s">
        <v>6981</v>
      </c>
      <c r="D1441" s="5" t="s">
        <v>6982</v>
      </c>
      <c r="E1441" s="5" t="s">
        <v>6983</v>
      </c>
    </row>
    <row r="1442" spans="1:5" ht="15.75" customHeight="1" x14ac:dyDescent="0.2">
      <c r="A1442" s="4" t="s">
        <v>6984</v>
      </c>
      <c r="B1442" s="5" t="s">
        <v>6985</v>
      </c>
      <c r="C1442" s="5" t="s">
        <v>6986</v>
      </c>
      <c r="D1442" s="5" t="s">
        <v>6987</v>
      </c>
      <c r="E1442" s="5" t="s">
        <v>6988</v>
      </c>
    </row>
    <row r="1443" spans="1:5" ht="15.75" customHeight="1" x14ac:dyDescent="0.2">
      <c r="A1443" s="4" t="s">
        <v>6989</v>
      </c>
      <c r="B1443" s="5" t="s">
        <v>6990</v>
      </c>
      <c r="C1443" s="5" t="s">
        <v>6991</v>
      </c>
      <c r="D1443" s="5" t="s">
        <v>6992</v>
      </c>
      <c r="E1443" s="5" t="s">
        <v>6993</v>
      </c>
    </row>
    <row r="1444" spans="1:5" ht="15.75" customHeight="1" x14ac:dyDescent="0.2">
      <c r="A1444" s="4" t="s">
        <v>6994</v>
      </c>
      <c r="B1444" s="5" t="s">
        <v>6995</v>
      </c>
      <c r="C1444" s="5" t="s">
        <v>6996</v>
      </c>
      <c r="D1444" s="5" t="s">
        <v>6997</v>
      </c>
      <c r="E1444" s="5" t="s">
        <v>6998</v>
      </c>
    </row>
    <row r="1445" spans="1:5" ht="15.75" customHeight="1" x14ac:dyDescent="0.2">
      <c r="A1445" s="4" t="s">
        <v>6999</v>
      </c>
      <c r="B1445" s="5" t="s">
        <v>7000</v>
      </c>
      <c r="C1445" s="5" t="s">
        <v>7001</v>
      </c>
      <c r="D1445" s="5" t="s">
        <v>7002</v>
      </c>
      <c r="E1445" s="5" t="s">
        <v>7003</v>
      </c>
    </row>
    <row r="1446" spans="1:5" ht="15.75" customHeight="1" x14ac:dyDescent="0.2">
      <c r="A1446" s="4" t="s">
        <v>7004</v>
      </c>
      <c r="B1446" s="5" t="s">
        <v>7005</v>
      </c>
      <c r="C1446" s="5" t="s">
        <v>7006</v>
      </c>
      <c r="D1446" s="5" t="s">
        <v>7007</v>
      </c>
      <c r="E1446" s="5" t="s">
        <v>7008</v>
      </c>
    </row>
    <row r="1447" spans="1:5" ht="15.75" customHeight="1" x14ac:dyDescent="0.2">
      <c r="A1447" s="4" t="s">
        <v>7009</v>
      </c>
      <c r="B1447" s="5" t="s">
        <v>7010</v>
      </c>
      <c r="C1447" s="5" t="s">
        <v>7011</v>
      </c>
      <c r="D1447" s="5" t="s">
        <v>7012</v>
      </c>
      <c r="E1447" s="5" t="s">
        <v>7013</v>
      </c>
    </row>
    <row r="1448" spans="1:5" ht="15.75" customHeight="1" x14ac:dyDescent="0.2">
      <c r="A1448" s="4" t="s">
        <v>7014</v>
      </c>
      <c r="B1448" s="5" t="s">
        <v>7015</v>
      </c>
      <c r="C1448" s="5" t="s">
        <v>7016</v>
      </c>
      <c r="D1448" s="5" t="s">
        <v>7017</v>
      </c>
      <c r="E1448" s="5" t="s">
        <v>7018</v>
      </c>
    </row>
    <row r="1449" spans="1:5" ht="15.75" customHeight="1" x14ac:dyDescent="0.2">
      <c r="A1449" s="4" t="s">
        <v>7019</v>
      </c>
      <c r="B1449" s="5" t="s">
        <v>7020</v>
      </c>
      <c r="C1449" s="5" t="s">
        <v>7021</v>
      </c>
      <c r="D1449" s="5" t="s">
        <v>7022</v>
      </c>
      <c r="E1449" s="5" t="s">
        <v>7023</v>
      </c>
    </row>
    <row r="1450" spans="1:5" ht="15.75" customHeight="1" x14ac:dyDescent="0.2">
      <c r="A1450" s="4" t="s">
        <v>7024</v>
      </c>
      <c r="B1450" s="5" t="s">
        <v>7025</v>
      </c>
      <c r="C1450" s="5" t="s">
        <v>7026</v>
      </c>
      <c r="D1450" s="5" t="s">
        <v>7027</v>
      </c>
      <c r="E1450" s="5" t="s">
        <v>7028</v>
      </c>
    </row>
    <row r="1451" spans="1:5" ht="15.75" customHeight="1" x14ac:dyDescent="0.2">
      <c r="A1451" s="4" t="s">
        <v>7029</v>
      </c>
      <c r="B1451" s="5" t="s">
        <v>7030</v>
      </c>
      <c r="C1451" s="5" t="s">
        <v>7031</v>
      </c>
      <c r="D1451" s="5" t="s">
        <v>7032</v>
      </c>
      <c r="E1451" s="5" t="s">
        <v>7033</v>
      </c>
    </row>
    <row r="1452" spans="1:5" ht="15.75" customHeight="1" x14ac:dyDescent="0.2">
      <c r="A1452" s="4" t="s">
        <v>7034</v>
      </c>
      <c r="B1452" s="5" t="s">
        <v>7035</v>
      </c>
      <c r="C1452" s="5" t="s">
        <v>7036</v>
      </c>
      <c r="D1452" s="5" t="s">
        <v>7037</v>
      </c>
      <c r="E1452" s="5" t="s">
        <v>7038</v>
      </c>
    </row>
    <row r="1453" spans="1:5" ht="15.75" customHeight="1" x14ac:dyDescent="0.2">
      <c r="A1453" s="4" t="s">
        <v>7039</v>
      </c>
      <c r="B1453" s="5" t="s">
        <v>7040</v>
      </c>
      <c r="C1453" s="5" t="s">
        <v>7041</v>
      </c>
      <c r="D1453" s="5" t="s">
        <v>7042</v>
      </c>
      <c r="E1453" s="5" t="s">
        <v>7043</v>
      </c>
    </row>
    <row r="1454" spans="1:5" ht="15.75" customHeight="1" x14ac:dyDescent="0.2">
      <c r="A1454" s="4" t="s">
        <v>7044</v>
      </c>
      <c r="B1454" s="5" t="s">
        <v>7045</v>
      </c>
      <c r="C1454" s="5" t="s">
        <v>7046</v>
      </c>
      <c r="D1454" s="5" t="s">
        <v>7047</v>
      </c>
      <c r="E1454" s="5" t="s">
        <v>7048</v>
      </c>
    </row>
    <row r="1455" spans="1:5" ht="15.75" customHeight="1" x14ac:dyDescent="0.2">
      <c r="A1455" s="4" t="s">
        <v>7049</v>
      </c>
      <c r="B1455" s="5" t="s">
        <v>7050</v>
      </c>
      <c r="C1455" s="5" t="s">
        <v>7051</v>
      </c>
      <c r="D1455" s="5" t="s">
        <v>7052</v>
      </c>
      <c r="E1455" s="5" t="s">
        <v>7053</v>
      </c>
    </row>
    <row r="1456" spans="1:5" ht="15.75" customHeight="1" x14ac:dyDescent="0.2">
      <c r="A1456" s="4" t="s">
        <v>7054</v>
      </c>
      <c r="B1456" s="5" t="s">
        <v>7055</v>
      </c>
      <c r="C1456" s="5" t="s">
        <v>7056</v>
      </c>
      <c r="D1456" s="5" t="s">
        <v>7057</v>
      </c>
      <c r="E1456" s="5" t="s">
        <v>7058</v>
      </c>
    </row>
    <row r="1457" spans="1:5" ht="15.75" customHeight="1" x14ac:dyDescent="0.2">
      <c r="A1457" s="4" t="s">
        <v>7059</v>
      </c>
      <c r="B1457" s="5" t="s">
        <v>7060</v>
      </c>
      <c r="C1457" s="5" t="s">
        <v>7061</v>
      </c>
      <c r="D1457" s="5" t="s">
        <v>7062</v>
      </c>
      <c r="E1457" s="5" t="s">
        <v>7063</v>
      </c>
    </row>
    <row r="1458" spans="1:5" ht="15.75" customHeight="1" x14ac:dyDescent="0.2">
      <c r="A1458" s="4" t="s">
        <v>7064</v>
      </c>
      <c r="B1458" s="5" t="s">
        <v>7065</v>
      </c>
      <c r="C1458" s="5" t="s">
        <v>7066</v>
      </c>
      <c r="D1458" s="5" t="s">
        <v>7067</v>
      </c>
      <c r="E1458" s="5" t="s">
        <v>7068</v>
      </c>
    </row>
    <row r="1459" spans="1:5" ht="15.75" customHeight="1" x14ac:dyDescent="0.2">
      <c r="A1459" s="4" t="s">
        <v>7069</v>
      </c>
      <c r="B1459" s="5" t="s">
        <v>7070</v>
      </c>
      <c r="C1459" s="5" t="s">
        <v>7071</v>
      </c>
      <c r="D1459" s="5" t="s">
        <v>7072</v>
      </c>
      <c r="E1459" s="5" t="s">
        <v>7073</v>
      </c>
    </row>
    <row r="1460" spans="1:5" ht="15.75" customHeight="1" x14ac:dyDescent="0.2">
      <c r="A1460" s="4" t="s">
        <v>7074</v>
      </c>
      <c r="B1460" s="5" t="s">
        <v>7075</v>
      </c>
      <c r="C1460" s="5" t="s">
        <v>7076</v>
      </c>
      <c r="D1460" s="5" t="s">
        <v>7077</v>
      </c>
      <c r="E1460" s="5" t="s">
        <v>7078</v>
      </c>
    </row>
    <row r="1461" spans="1:5" ht="15.75" customHeight="1" x14ac:dyDescent="0.2">
      <c r="A1461" s="4" t="s">
        <v>7079</v>
      </c>
      <c r="B1461" s="5" t="s">
        <v>7080</v>
      </c>
      <c r="C1461" s="5" t="s">
        <v>7081</v>
      </c>
      <c r="D1461" s="5" t="s">
        <v>7082</v>
      </c>
      <c r="E1461" s="5" t="s">
        <v>7083</v>
      </c>
    </row>
    <row r="1462" spans="1:5" ht="15.75" customHeight="1" x14ac:dyDescent="0.2">
      <c r="A1462" s="4" t="s">
        <v>7084</v>
      </c>
      <c r="B1462" s="5" t="s">
        <v>7085</v>
      </c>
      <c r="C1462" s="5" t="s">
        <v>7086</v>
      </c>
      <c r="D1462" s="5" t="s">
        <v>7087</v>
      </c>
      <c r="E1462" s="5" t="s">
        <v>7088</v>
      </c>
    </row>
    <row r="1463" spans="1:5" ht="15.75" customHeight="1" x14ac:dyDescent="0.2">
      <c r="A1463" s="4" t="s">
        <v>7089</v>
      </c>
      <c r="B1463" s="5" t="s">
        <v>7090</v>
      </c>
      <c r="C1463" s="5" t="s">
        <v>7091</v>
      </c>
      <c r="D1463" s="5" t="s">
        <v>7092</v>
      </c>
      <c r="E1463" s="5" t="s">
        <v>7093</v>
      </c>
    </row>
    <row r="1464" spans="1:5" ht="15.75" customHeight="1" x14ac:dyDescent="0.2">
      <c r="A1464" s="4" t="s">
        <v>7094</v>
      </c>
      <c r="B1464" s="5" t="s">
        <v>7095</v>
      </c>
      <c r="C1464" s="5" t="s">
        <v>7096</v>
      </c>
      <c r="D1464" s="5" t="s">
        <v>7097</v>
      </c>
      <c r="E1464" s="5" t="s">
        <v>7098</v>
      </c>
    </row>
    <row r="1465" spans="1:5" ht="15.75" customHeight="1" x14ac:dyDescent="0.2">
      <c r="A1465" s="4" t="s">
        <v>7099</v>
      </c>
      <c r="B1465" s="5" t="s">
        <v>7100</v>
      </c>
      <c r="C1465" s="5" t="s">
        <v>7101</v>
      </c>
      <c r="D1465" s="5" t="s">
        <v>7102</v>
      </c>
      <c r="E1465" s="5" t="s">
        <v>7103</v>
      </c>
    </row>
    <row r="1466" spans="1:5" ht="15.75" customHeight="1" x14ac:dyDescent="0.2">
      <c r="A1466" s="4" t="s">
        <v>7104</v>
      </c>
      <c r="B1466" s="5" t="s">
        <v>7105</v>
      </c>
      <c r="C1466" s="5" t="s">
        <v>110</v>
      </c>
      <c r="D1466" s="5" t="s">
        <v>7106</v>
      </c>
      <c r="E1466" s="5" t="s">
        <v>7107</v>
      </c>
    </row>
    <row r="1467" spans="1:5" ht="15.75" customHeight="1" x14ac:dyDescent="0.2">
      <c r="A1467" s="4" t="s">
        <v>7108</v>
      </c>
      <c r="B1467" s="5" t="s">
        <v>7109</v>
      </c>
      <c r="C1467" s="5" t="s">
        <v>7110</v>
      </c>
      <c r="D1467" s="5" t="s">
        <v>7111</v>
      </c>
      <c r="E1467" s="5" t="s">
        <v>7112</v>
      </c>
    </row>
    <row r="1468" spans="1:5" ht="15.75" customHeight="1" x14ac:dyDescent="0.2">
      <c r="A1468" s="4" t="s">
        <v>7113</v>
      </c>
      <c r="B1468" s="5" t="s">
        <v>7114</v>
      </c>
      <c r="C1468" s="5" t="s">
        <v>7115</v>
      </c>
      <c r="D1468" s="5" t="s">
        <v>7116</v>
      </c>
      <c r="E1468" s="5" t="s">
        <v>7117</v>
      </c>
    </row>
    <row r="1469" spans="1:5" ht="15.75" customHeight="1" x14ac:dyDescent="0.2">
      <c r="A1469" s="4" t="s">
        <v>7118</v>
      </c>
      <c r="B1469" s="5" t="s">
        <v>7119</v>
      </c>
      <c r="C1469" s="5" t="s">
        <v>7120</v>
      </c>
      <c r="D1469" s="5" t="s">
        <v>7121</v>
      </c>
      <c r="E1469" s="5" t="s">
        <v>7122</v>
      </c>
    </row>
    <row r="1470" spans="1:5" ht="15.75" customHeight="1" x14ac:dyDescent="0.2">
      <c r="A1470" s="4" t="s">
        <v>7123</v>
      </c>
      <c r="B1470" s="5" t="s">
        <v>7124</v>
      </c>
      <c r="C1470" s="5" t="s">
        <v>7125</v>
      </c>
      <c r="D1470" s="5" t="s">
        <v>7126</v>
      </c>
      <c r="E1470" s="5" t="s">
        <v>7127</v>
      </c>
    </row>
    <row r="1471" spans="1:5" ht="15.75" customHeight="1" x14ac:dyDescent="0.2">
      <c r="A1471" s="4" t="s">
        <v>7128</v>
      </c>
      <c r="B1471" s="5" t="s">
        <v>7129</v>
      </c>
      <c r="C1471" s="5" t="s">
        <v>7130</v>
      </c>
      <c r="D1471" s="5" t="s">
        <v>7131</v>
      </c>
      <c r="E1471" s="5" t="s">
        <v>7132</v>
      </c>
    </row>
    <row r="1472" spans="1:5" ht="15.75" customHeight="1" x14ac:dyDescent="0.2">
      <c r="A1472" s="4" t="s">
        <v>7133</v>
      </c>
      <c r="B1472" s="5" t="s">
        <v>7134</v>
      </c>
      <c r="C1472" s="5" t="s">
        <v>7135</v>
      </c>
      <c r="D1472" s="5" t="s">
        <v>7136</v>
      </c>
      <c r="E1472" s="5" t="s">
        <v>7137</v>
      </c>
    </row>
    <row r="1473" spans="1:5" ht="15.75" customHeight="1" x14ac:dyDescent="0.2">
      <c r="A1473" s="4" t="s">
        <v>7138</v>
      </c>
      <c r="B1473" s="5" t="s">
        <v>7134</v>
      </c>
      <c r="C1473" s="5" t="s">
        <v>7135</v>
      </c>
      <c r="D1473" s="5" t="s">
        <v>7136</v>
      </c>
      <c r="E1473" s="5" t="s">
        <v>7139</v>
      </c>
    </row>
    <row r="1474" spans="1:5" ht="15.75" customHeight="1" x14ac:dyDescent="0.2">
      <c r="A1474" s="4" t="s">
        <v>7140</v>
      </c>
      <c r="B1474" s="5" t="s">
        <v>7141</v>
      </c>
      <c r="C1474" s="5" t="s">
        <v>7142</v>
      </c>
      <c r="D1474" s="5" t="s">
        <v>7143</v>
      </c>
      <c r="E1474" s="5" t="s">
        <v>7144</v>
      </c>
    </row>
    <row r="1475" spans="1:5" ht="15.75" customHeight="1" x14ac:dyDescent="0.2">
      <c r="A1475" s="4" t="s">
        <v>7145</v>
      </c>
      <c r="B1475" s="5" t="s">
        <v>7146</v>
      </c>
      <c r="C1475" s="5" t="s">
        <v>7147</v>
      </c>
      <c r="D1475" s="5" t="s">
        <v>7148</v>
      </c>
      <c r="E1475" s="5" t="s">
        <v>7149</v>
      </c>
    </row>
    <row r="1476" spans="1:5" ht="15.75" customHeight="1" x14ac:dyDescent="0.2">
      <c r="A1476" s="4" t="s">
        <v>7150</v>
      </c>
      <c r="B1476" s="5" t="s">
        <v>7151</v>
      </c>
      <c r="C1476" s="5" t="s">
        <v>7152</v>
      </c>
      <c r="D1476" s="5" t="s">
        <v>7153</v>
      </c>
      <c r="E1476" s="5" t="s">
        <v>7154</v>
      </c>
    </row>
    <row r="1477" spans="1:5" ht="15.75" customHeight="1" x14ac:dyDescent="0.2">
      <c r="A1477" s="4" t="s">
        <v>7155</v>
      </c>
      <c r="B1477" s="5" t="s">
        <v>7156</v>
      </c>
      <c r="C1477" s="5" t="s">
        <v>7157</v>
      </c>
      <c r="D1477" s="5" t="s">
        <v>7158</v>
      </c>
      <c r="E1477" s="5" t="s">
        <v>7159</v>
      </c>
    </row>
    <row r="1478" spans="1:5" ht="15.75" customHeight="1" x14ac:dyDescent="0.2">
      <c r="A1478" s="4" t="s">
        <v>7160</v>
      </c>
      <c r="B1478" s="5" t="s">
        <v>7161</v>
      </c>
      <c r="C1478" s="5" t="s">
        <v>7162</v>
      </c>
      <c r="D1478" s="5" t="s">
        <v>7163</v>
      </c>
      <c r="E1478" s="5" t="s">
        <v>7164</v>
      </c>
    </row>
    <row r="1479" spans="1:5" ht="15.75" customHeight="1" x14ac:dyDescent="0.2">
      <c r="A1479" s="4" t="s">
        <v>7165</v>
      </c>
      <c r="B1479" s="5" t="s">
        <v>7166</v>
      </c>
      <c r="C1479" s="5" t="s">
        <v>7167</v>
      </c>
      <c r="D1479" s="5" t="s">
        <v>7168</v>
      </c>
      <c r="E1479" s="5" t="s">
        <v>7169</v>
      </c>
    </row>
    <row r="1480" spans="1:5" ht="15.75" customHeight="1" x14ac:dyDescent="0.2">
      <c r="A1480" s="4" t="s">
        <v>7170</v>
      </c>
      <c r="B1480" s="5" t="s">
        <v>7171</v>
      </c>
      <c r="C1480" s="5" t="s">
        <v>7172</v>
      </c>
      <c r="D1480" s="5" t="s">
        <v>7173</v>
      </c>
      <c r="E1480" s="5" t="s">
        <v>7174</v>
      </c>
    </row>
    <row r="1481" spans="1:5" ht="15.75" customHeight="1" x14ac:dyDescent="0.2">
      <c r="A1481" s="4" t="s">
        <v>7175</v>
      </c>
      <c r="B1481" s="5" t="s">
        <v>7176</v>
      </c>
      <c r="C1481" s="5" t="s">
        <v>7177</v>
      </c>
      <c r="D1481" s="5" t="s">
        <v>7178</v>
      </c>
      <c r="E1481" s="5" t="s">
        <v>7179</v>
      </c>
    </row>
    <row r="1482" spans="1:5" ht="15.75" customHeight="1" x14ac:dyDescent="0.2">
      <c r="A1482" s="4" t="s">
        <v>7180</v>
      </c>
      <c r="B1482" s="5" t="s">
        <v>7181</v>
      </c>
      <c r="C1482" s="5" t="s">
        <v>7182</v>
      </c>
      <c r="D1482" s="5" t="s">
        <v>7183</v>
      </c>
      <c r="E1482" s="5" t="s">
        <v>7184</v>
      </c>
    </row>
    <row r="1483" spans="1:5" ht="15.75" customHeight="1" x14ac:dyDescent="0.2">
      <c r="A1483" s="4" t="s">
        <v>7185</v>
      </c>
      <c r="B1483" s="5" t="s">
        <v>7186</v>
      </c>
      <c r="C1483" s="5" t="s">
        <v>7187</v>
      </c>
      <c r="D1483" s="5" t="s">
        <v>7188</v>
      </c>
      <c r="E1483" s="5" t="s">
        <v>7189</v>
      </c>
    </row>
    <row r="1484" spans="1:5" ht="15.75" customHeight="1" x14ac:dyDescent="0.2">
      <c r="A1484" s="4" t="s">
        <v>7190</v>
      </c>
      <c r="B1484" s="5" t="s">
        <v>7191</v>
      </c>
      <c r="C1484" s="5" t="s">
        <v>7192</v>
      </c>
      <c r="D1484" s="5" t="s">
        <v>7193</v>
      </c>
      <c r="E1484" s="5" t="s">
        <v>7194</v>
      </c>
    </row>
    <row r="1485" spans="1:5" ht="15.75" customHeight="1" x14ac:dyDescent="0.2">
      <c r="A1485" s="4" t="s">
        <v>7195</v>
      </c>
      <c r="B1485" s="5" t="s">
        <v>7196</v>
      </c>
      <c r="C1485" s="5" t="s">
        <v>7197</v>
      </c>
      <c r="D1485" s="5" t="s">
        <v>7198</v>
      </c>
      <c r="E1485" s="5" t="s">
        <v>7199</v>
      </c>
    </row>
    <row r="1486" spans="1:5" ht="15.75" customHeight="1" x14ac:dyDescent="0.2">
      <c r="A1486" s="4" t="s">
        <v>7200</v>
      </c>
      <c r="B1486" s="5" t="s">
        <v>7201</v>
      </c>
      <c r="C1486" s="5" t="s">
        <v>7202</v>
      </c>
      <c r="D1486" s="5" t="s">
        <v>7203</v>
      </c>
      <c r="E1486" s="5" t="s">
        <v>7204</v>
      </c>
    </row>
    <row r="1487" spans="1:5" ht="15.75" customHeight="1" x14ac:dyDescent="0.2">
      <c r="A1487" s="4" t="s">
        <v>7205</v>
      </c>
      <c r="B1487" s="5" t="s">
        <v>7206</v>
      </c>
      <c r="C1487" s="5" t="s">
        <v>7207</v>
      </c>
      <c r="D1487" s="5" t="s">
        <v>7208</v>
      </c>
      <c r="E1487" s="5" t="s">
        <v>7209</v>
      </c>
    </row>
    <row r="1488" spans="1:5" ht="15.75" customHeight="1" x14ac:dyDescent="0.2">
      <c r="A1488" s="4" t="s">
        <v>7210</v>
      </c>
      <c r="B1488" s="5" t="s">
        <v>7211</v>
      </c>
      <c r="C1488" s="5" t="s">
        <v>7212</v>
      </c>
      <c r="D1488" s="5" t="s">
        <v>7213</v>
      </c>
      <c r="E1488" s="5" t="s">
        <v>7214</v>
      </c>
    </row>
    <row r="1489" spans="1:5" ht="15.75" customHeight="1" x14ac:dyDescent="0.2">
      <c r="A1489" s="4" t="s">
        <v>7215</v>
      </c>
      <c r="B1489" s="5" t="s">
        <v>7216</v>
      </c>
      <c r="C1489" s="5" t="s">
        <v>7217</v>
      </c>
      <c r="D1489" s="5" t="s">
        <v>7218</v>
      </c>
      <c r="E1489" s="5" t="s">
        <v>7219</v>
      </c>
    </row>
    <row r="1490" spans="1:5" ht="15.75" customHeight="1" x14ac:dyDescent="0.2">
      <c r="A1490" s="4" t="s">
        <v>7220</v>
      </c>
      <c r="B1490" s="5" t="s">
        <v>7221</v>
      </c>
      <c r="C1490" s="5" t="s">
        <v>7222</v>
      </c>
      <c r="D1490" s="5" t="s">
        <v>7223</v>
      </c>
      <c r="E1490" s="5" t="s">
        <v>7224</v>
      </c>
    </row>
    <row r="1491" spans="1:5" ht="15.75" customHeight="1" x14ac:dyDescent="0.2">
      <c r="A1491" s="4" t="s">
        <v>7225</v>
      </c>
      <c r="B1491" s="5" t="s">
        <v>7226</v>
      </c>
      <c r="C1491" s="5" t="s">
        <v>7227</v>
      </c>
      <c r="D1491" s="5" t="s">
        <v>7228</v>
      </c>
      <c r="E1491" s="5" t="s">
        <v>7229</v>
      </c>
    </row>
    <row r="1492" spans="1:5" ht="15.75" customHeight="1" x14ac:dyDescent="0.2">
      <c r="A1492" s="4" t="s">
        <v>7230</v>
      </c>
      <c r="B1492" s="5" t="s">
        <v>7231</v>
      </c>
      <c r="C1492" s="5" t="s">
        <v>7232</v>
      </c>
      <c r="D1492" s="5" t="s">
        <v>7233</v>
      </c>
      <c r="E1492" s="5" t="s">
        <v>7234</v>
      </c>
    </row>
    <row r="1493" spans="1:5" ht="15.75" customHeight="1" x14ac:dyDescent="0.2">
      <c r="A1493" s="4" t="s">
        <v>7235</v>
      </c>
      <c r="B1493" s="5" t="s">
        <v>7236</v>
      </c>
      <c r="C1493" s="5" t="s">
        <v>7237</v>
      </c>
      <c r="D1493" s="5" t="s">
        <v>7238</v>
      </c>
      <c r="E1493" s="5" t="s">
        <v>7239</v>
      </c>
    </row>
    <row r="1494" spans="1:5" ht="15.75" customHeight="1" x14ac:dyDescent="0.2">
      <c r="A1494" s="4" t="s">
        <v>7240</v>
      </c>
      <c r="B1494" s="5" t="s">
        <v>7241</v>
      </c>
      <c r="C1494" s="5" t="s">
        <v>7242</v>
      </c>
      <c r="D1494" s="5" t="s">
        <v>7243</v>
      </c>
      <c r="E1494" s="5" t="s">
        <v>7244</v>
      </c>
    </row>
    <row r="1495" spans="1:5" ht="15.75" customHeight="1" x14ac:dyDescent="0.2">
      <c r="A1495" s="4" t="s">
        <v>7245</v>
      </c>
      <c r="B1495" s="5" t="s">
        <v>7246</v>
      </c>
      <c r="C1495" s="5" t="s">
        <v>7247</v>
      </c>
      <c r="D1495" s="5" t="s">
        <v>7248</v>
      </c>
      <c r="E1495" s="5" t="s">
        <v>7249</v>
      </c>
    </row>
    <row r="1496" spans="1:5" ht="15.75" customHeight="1" x14ac:dyDescent="0.2">
      <c r="A1496" s="4" t="s">
        <v>7250</v>
      </c>
      <c r="B1496" s="5" t="s">
        <v>7251</v>
      </c>
      <c r="C1496" s="5" t="s">
        <v>7252</v>
      </c>
      <c r="D1496" s="5" t="s">
        <v>7253</v>
      </c>
      <c r="E1496" s="5" t="s">
        <v>7254</v>
      </c>
    </row>
    <row r="1497" spans="1:5" ht="15.75" customHeight="1" x14ac:dyDescent="0.2">
      <c r="A1497" s="4" t="s">
        <v>7255</v>
      </c>
      <c r="B1497" s="5" t="s">
        <v>7256</v>
      </c>
      <c r="C1497" s="5" t="s">
        <v>7257</v>
      </c>
      <c r="D1497" s="5" t="s">
        <v>7258</v>
      </c>
      <c r="E1497" s="5" t="s">
        <v>7259</v>
      </c>
    </row>
    <row r="1498" spans="1:5" ht="15.75" customHeight="1" x14ac:dyDescent="0.2">
      <c r="A1498" s="4" t="s">
        <v>7260</v>
      </c>
      <c r="B1498" s="5" t="s">
        <v>7261</v>
      </c>
      <c r="C1498" s="5" t="s">
        <v>7262</v>
      </c>
      <c r="D1498" s="5" t="s">
        <v>7263</v>
      </c>
      <c r="E1498" s="5" t="s">
        <v>7264</v>
      </c>
    </row>
    <row r="1499" spans="1:5" ht="15.75" customHeight="1" x14ac:dyDescent="0.2">
      <c r="A1499" s="4" t="s">
        <v>7265</v>
      </c>
      <c r="B1499" s="5" t="s">
        <v>7266</v>
      </c>
      <c r="C1499" s="5" t="s">
        <v>7267</v>
      </c>
      <c r="D1499" s="5" t="s">
        <v>7268</v>
      </c>
      <c r="E1499" s="5" t="s">
        <v>7269</v>
      </c>
    </row>
    <row r="1500" spans="1:5" ht="15.75" customHeight="1" x14ac:dyDescent="0.2">
      <c r="A1500" s="4" t="s">
        <v>7270</v>
      </c>
      <c r="B1500" s="5" t="s">
        <v>7271</v>
      </c>
      <c r="C1500" s="5" t="s">
        <v>7272</v>
      </c>
      <c r="D1500" s="5" t="s">
        <v>7273</v>
      </c>
      <c r="E1500" s="5" t="s">
        <v>7274</v>
      </c>
    </row>
    <row r="1501" spans="1:5" ht="15.75" customHeight="1" x14ac:dyDescent="0.2">
      <c r="A1501" s="4" t="s">
        <v>7275</v>
      </c>
      <c r="B1501" s="5" t="s">
        <v>7276</v>
      </c>
      <c r="C1501" s="5" t="s">
        <v>7277</v>
      </c>
      <c r="D1501" s="5" t="s">
        <v>7278</v>
      </c>
      <c r="E1501" s="5" t="s">
        <v>7279</v>
      </c>
    </row>
    <row r="1502" spans="1:5" ht="15.75" customHeight="1" x14ac:dyDescent="0.2">
      <c r="A1502" s="4" t="s">
        <v>7280</v>
      </c>
      <c r="B1502" s="5" t="s">
        <v>7281</v>
      </c>
      <c r="C1502" s="5" t="s">
        <v>7282</v>
      </c>
      <c r="D1502" s="5" t="s">
        <v>7283</v>
      </c>
      <c r="E1502" s="5" t="s">
        <v>7284</v>
      </c>
    </row>
    <row r="1503" spans="1:5" ht="15.75" customHeight="1" x14ac:dyDescent="0.2">
      <c r="A1503" s="4" t="s">
        <v>7285</v>
      </c>
      <c r="B1503" s="5" t="s">
        <v>7286</v>
      </c>
      <c r="C1503" s="5" t="s">
        <v>7287</v>
      </c>
      <c r="D1503" s="5" t="s">
        <v>7288</v>
      </c>
      <c r="E1503" s="5" t="s">
        <v>7289</v>
      </c>
    </row>
    <row r="1504" spans="1:5" ht="15.75" customHeight="1" x14ac:dyDescent="0.2">
      <c r="A1504" s="4" t="s">
        <v>7290</v>
      </c>
      <c r="B1504" s="5" t="s">
        <v>7291</v>
      </c>
      <c r="C1504" s="5" t="s">
        <v>7292</v>
      </c>
      <c r="D1504" s="5" t="s">
        <v>7293</v>
      </c>
      <c r="E1504" s="5" t="s">
        <v>7294</v>
      </c>
    </row>
    <row r="1505" spans="1:5" ht="15.75" customHeight="1" x14ac:dyDescent="0.2">
      <c r="A1505" s="4" t="s">
        <v>7295</v>
      </c>
      <c r="B1505" s="5" t="s">
        <v>7296</v>
      </c>
      <c r="C1505" s="5" t="s">
        <v>7297</v>
      </c>
      <c r="D1505" s="5" t="s">
        <v>7298</v>
      </c>
      <c r="E1505" s="5" t="s">
        <v>7299</v>
      </c>
    </row>
    <row r="1506" spans="1:5" ht="15.75" customHeight="1" x14ac:dyDescent="0.2">
      <c r="A1506" s="4" t="s">
        <v>7300</v>
      </c>
      <c r="B1506" s="5" t="s">
        <v>7301</v>
      </c>
      <c r="C1506" s="5" t="s">
        <v>7302</v>
      </c>
      <c r="D1506" s="5" t="s">
        <v>7303</v>
      </c>
      <c r="E1506" s="5" t="s">
        <v>7304</v>
      </c>
    </row>
    <row r="1507" spans="1:5" ht="15.75" customHeight="1" x14ac:dyDescent="0.2">
      <c r="A1507" s="4" t="s">
        <v>7305</v>
      </c>
      <c r="B1507" s="5" t="s">
        <v>7306</v>
      </c>
      <c r="C1507" s="5" t="s">
        <v>7307</v>
      </c>
      <c r="D1507" s="5" t="s">
        <v>7308</v>
      </c>
      <c r="E1507" s="5" t="s">
        <v>7309</v>
      </c>
    </row>
    <row r="1508" spans="1:5" ht="15.75" customHeight="1" x14ac:dyDescent="0.2">
      <c r="A1508" s="4" t="s">
        <v>7310</v>
      </c>
      <c r="B1508" s="5" t="s">
        <v>7311</v>
      </c>
      <c r="C1508" s="5" t="s">
        <v>7312</v>
      </c>
      <c r="D1508" s="5" t="s">
        <v>7313</v>
      </c>
      <c r="E1508" s="5" t="s">
        <v>7314</v>
      </c>
    </row>
    <row r="1509" spans="1:5" ht="15.75" customHeight="1" x14ac:dyDescent="0.2">
      <c r="A1509" s="4" t="s">
        <v>7315</v>
      </c>
      <c r="B1509" s="5" t="s">
        <v>7316</v>
      </c>
      <c r="C1509" s="5" t="s">
        <v>7317</v>
      </c>
      <c r="D1509" s="5" t="s">
        <v>7318</v>
      </c>
      <c r="E1509" s="5" t="s">
        <v>7319</v>
      </c>
    </row>
    <row r="1510" spans="1:5" ht="15.75" customHeight="1" x14ac:dyDescent="0.2">
      <c r="A1510" s="4" t="s">
        <v>7320</v>
      </c>
      <c r="B1510" s="5" t="s">
        <v>7321</v>
      </c>
      <c r="C1510" s="5" t="s">
        <v>7322</v>
      </c>
      <c r="D1510" s="5" t="s">
        <v>7323</v>
      </c>
      <c r="E1510" s="5" t="s">
        <v>7324</v>
      </c>
    </row>
    <row r="1511" spans="1:5" ht="15.75" customHeight="1" x14ac:dyDescent="0.2">
      <c r="A1511" s="4" t="s">
        <v>7325</v>
      </c>
      <c r="B1511" s="5" t="s">
        <v>7326</v>
      </c>
      <c r="C1511" s="5" t="s">
        <v>7327</v>
      </c>
      <c r="D1511" s="5" t="s">
        <v>7328</v>
      </c>
      <c r="E1511" s="5" t="s">
        <v>7329</v>
      </c>
    </row>
    <row r="1512" spans="1:5" ht="15.75" customHeight="1" x14ac:dyDescent="0.2">
      <c r="A1512" s="4" t="s">
        <v>7330</v>
      </c>
      <c r="B1512" s="5" t="s">
        <v>7331</v>
      </c>
      <c r="C1512" s="5" t="s">
        <v>7332</v>
      </c>
      <c r="D1512" s="5" t="s">
        <v>7333</v>
      </c>
      <c r="E1512" s="5" t="s">
        <v>7334</v>
      </c>
    </row>
    <row r="1513" spans="1:5" ht="15.75" customHeight="1" x14ac:dyDescent="0.2">
      <c r="A1513" s="4" t="s">
        <v>7335</v>
      </c>
      <c r="B1513" s="5" t="s">
        <v>7336</v>
      </c>
      <c r="C1513" s="5" t="s">
        <v>7337</v>
      </c>
      <c r="D1513" s="5" t="s">
        <v>7338</v>
      </c>
      <c r="E1513" s="5" t="s">
        <v>7339</v>
      </c>
    </row>
    <row r="1514" spans="1:5" ht="15.75" customHeight="1" x14ac:dyDescent="0.2">
      <c r="A1514" s="4" t="s">
        <v>7340</v>
      </c>
      <c r="B1514" s="5" t="s">
        <v>7341</v>
      </c>
      <c r="C1514" s="5" t="s">
        <v>7342</v>
      </c>
      <c r="D1514" s="5" t="s">
        <v>7343</v>
      </c>
      <c r="E1514" s="5" t="s">
        <v>7344</v>
      </c>
    </row>
    <row r="1515" spans="1:5" ht="15.75" customHeight="1" x14ac:dyDescent="0.2">
      <c r="A1515" s="4" t="s">
        <v>7345</v>
      </c>
      <c r="B1515" s="5" t="s">
        <v>7346</v>
      </c>
      <c r="C1515" s="5" t="s">
        <v>7347</v>
      </c>
      <c r="D1515" s="5" t="s">
        <v>7348</v>
      </c>
      <c r="E1515" s="5" t="s">
        <v>7349</v>
      </c>
    </row>
    <row r="1516" spans="1:5" ht="15.75" customHeight="1" x14ac:dyDescent="0.2">
      <c r="A1516" s="4" t="s">
        <v>7350</v>
      </c>
      <c r="B1516" s="5" t="s">
        <v>7351</v>
      </c>
      <c r="C1516" s="5" t="s">
        <v>7352</v>
      </c>
      <c r="D1516" s="5" t="s">
        <v>7353</v>
      </c>
      <c r="E1516" s="5" t="s">
        <v>7354</v>
      </c>
    </row>
    <row r="1517" spans="1:5" ht="15.75" customHeight="1" x14ac:dyDescent="0.2">
      <c r="A1517" s="4" t="s">
        <v>7355</v>
      </c>
      <c r="B1517" s="5" t="s">
        <v>7356</v>
      </c>
      <c r="C1517" s="5" t="s">
        <v>7357</v>
      </c>
      <c r="D1517" s="5" t="s">
        <v>7358</v>
      </c>
      <c r="E1517" s="5" t="s">
        <v>7359</v>
      </c>
    </row>
    <row r="1518" spans="1:5" ht="15.75" customHeight="1" x14ac:dyDescent="0.2">
      <c r="A1518" s="4" t="s">
        <v>7360</v>
      </c>
      <c r="B1518" s="5" t="s">
        <v>7361</v>
      </c>
      <c r="C1518" s="5" t="s">
        <v>7362</v>
      </c>
      <c r="D1518" s="5" t="s">
        <v>7363</v>
      </c>
      <c r="E1518" s="5" t="s">
        <v>7364</v>
      </c>
    </row>
    <row r="1519" spans="1:5" ht="15.75" customHeight="1" x14ac:dyDescent="0.2">
      <c r="A1519" s="4" t="s">
        <v>7365</v>
      </c>
      <c r="B1519" s="5" t="s">
        <v>7366</v>
      </c>
      <c r="C1519" s="5" t="s">
        <v>7367</v>
      </c>
      <c r="D1519" s="5" t="s">
        <v>7368</v>
      </c>
      <c r="E1519" s="5" t="s">
        <v>7369</v>
      </c>
    </row>
    <row r="1520" spans="1:5" ht="15.75" customHeight="1" x14ac:dyDescent="0.2">
      <c r="A1520" s="4" t="s">
        <v>7370</v>
      </c>
      <c r="B1520" s="5" t="s">
        <v>7371</v>
      </c>
      <c r="C1520" s="5" t="s">
        <v>7372</v>
      </c>
      <c r="D1520" s="5" t="s">
        <v>7373</v>
      </c>
      <c r="E1520" s="5" t="s">
        <v>7374</v>
      </c>
    </row>
    <row r="1521" spans="1:5" ht="15.75" customHeight="1" x14ac:dyDescent="0.2">
      <c r="A1521" s="4" t="s">
        <v>7375</v>
      </c>
      <c r="B1521" s="5" t="s">
        <v>7376</v>
      </c>
      <c r="C1521" s="5" t="s">
        <v>7377</v>
      </c>
      <c r="D1521" s="5" t="s">
        <v>7378</v>
      </c>
      <c r="E1521" s="5" t="s">
        <v>7379</v>
      </c>
    </row>
    <row r="1522" spans="1:5" ht="15.75" customHeight="1" x14ac:dyDescent="0.2">
      <c r="A1522" s="4" t="s">
        <v>7380</v>
      </c>
      <c r="B1522" s="5" t="s">
        <v>7381</v>
      </c>
      <c r="C1522" s="5" t="s">
        <v>7382</v>
      </c>
      <c r="D1522" s="5" t="s">
        <v>7383</v>
      </c>
      <c r="E1522" s="5" t="s">
        <v>7384</v>
      </c>
    </row>
    <row r="1523" spans="1:5" ht="15.75" customHeight="1" x14ac:dyDescent="0.2">
      <c r="A1523" s="4" t="s">
        <v>7385</v>
      </c>
      <c r="B1523" s="5" t="s">
        <v>7386</v>
      </c>
      <c r="C1523" s="5" t="s">
        <v>7387</v>
      </c>
      <c r="D1523" s="5" t="s">
        <v>7388</v>
      </c>
      <c r="E1523" s="5" t="s">
        <v>7389</v>
      </c>
    </row>
    <row r="1524" spans="1:5" ht="15.75" customHeight="1" x14ac:dyDescent="0.2">
      <c r="A1524" s="4" t="s">
        <v>7390</v>
      </c>
      <c r="B1524" s="5" t="s">
        <v>7391</v>
      </c>
      <c r="C1524" s="5" t="s">
        <v>7392</v>
      </c>
      <c r="D1524" s="5" t="s">
        <v>7393</v>
      </c>
      <c r="E1524" s="5" t="s">
        <v>7394</v>
      </c>
    </row>
    <row r="1525" spans="1:5" ht="15.75" customHeight="1" x14ac:dyDescent="0.2">
      <c r="A1525" s="4" t="s">
        <v>7395</v>
      </c>
      <c r="B1525" s="5" t="s">
        <v>7396</v>
      </c>
      <c r="C1525" s="5" t="s">
        <v>7397</v>
      </c>
      <c r="D1525" s="5" t="s">
        <v>7398</v>
      </c>
      <c r="E1525" s="5" t="s">
        <v>7399</v>
      </c>
    </row>
    <row r="1526" spans="1:5" ht="15.75" customHeight="1" x14ac:dyDescent="0.2">
      <c r="A1526" s="4" t="s">
        <v>7400</v>
      </c>
      <c r="B1526" s="5" t="s">
        <v>7401</v>
      </c>
      <c r="C1526" s="5" t="s">
        <v>7402</v>
      </c>
      <c r="D1526" s="5" t="s">
        <v>7403</v>
      </c>
      <c r="E1526" s="5" t="s">
        <v>7404</v>
      </c>
    </row>
    <row r="1527" spans="1:5" ht="15.75" customHeight="1" x14ac:dyDescent="0.2">
      <c r="A1527" s="4" t="s">
        <v>7405</v>
      </c>
      <c r="B1527" s="5" t="s">
        <v>7406</v>
      </c>
      <c r="C1527" s="5" t="s">
        <v>7407</v>
      </c>
      <c r="D1527" s="5" t="s">
        <v>7408</v>
      </c>
      <c r="E1527" s="5" t="s">
        <v>7409</v>
      </c>
    </row>
    <row r="1528" spans="1:5" ht="15.75" customHeight="1" x14ac:dyDescent="0.2">
      <c r="A1528" s="4" t="s">
        <v>7410</v>
      </c>
      <c r="B1528" s="5" t="s">
        <v>7411</v>
      </c>
      <c r="C1528" s="5" t="s">
        <v>7412</v>
      </c>
      <c r="D1528" s="5" t="s">
        <v>7413</v>
      </c>
      <c r="E1528" s="5" t="s">
        <v>7414</v>
      </c>
    </row>
    <row r="1529" spans="1:5" ht="15.75" customHeight="1" x14ac:dyDescent="0.2">
      <c r="A1529" s="4" t="s">
        <v>7415</v>
      </c>
      <c r="B1529" s="5" t="s">
        <v>7416</v>
      </c>
      <c r="C1529" s="5" t="s">
        <v>7417</v>
      </c>
      <c r="D1529" s="5" t="s">
        <v>7418</v>
      </c>
      <c r="E1529" s="5" t="s">
        <v>7419</v>
      </c>
    </row>
    <row r="1530" spans="1:5" ht="15.75" customHeight="1" x14ac:dyDescent="0.2">
      <c r="A1530" s="4" t="s">
        <v>7420</v>
      </c>
      <c r="B1530" s="5" t="s">
        <v>7421</v>
      </c>
      <c r="C1530" s="5" t="s">
        <v>7422</v>
      </c>
      <c r="D1530" s="5" t="s">
        <v>7423</v>
      </c>
      <c r="E1530" s="5" t="s">
        <v>7424</v>
      </c>
    </row>
    <row r="1531" spans="1:5" ht="15.75" customHeight="1" x14ac:dyDescent="0.2">
      <c r="A1531" s="4" t="s">
        <v>7425</v>
      </c>
      <c r="B1531" s="5" t="s">
        <v>7426</v>
      </c>
      <c r="C1531" s="5" t="s">
        <v>7427</v>
      </c>
      <c r="D1531" s="5" t="s">
        <v>7428</v>
      </c>
      <c r="E1531" s="5" t="s">
        <v>7429</v>
      </c>
    </row>
    <row r="1532" spans="1:5" ht="15.75" customHeight="1" x14ac:dyDescent="0.2">
      <c r="A1532" s="4" t="s">
        <v>7430</v>
      </c>
      <c r="B1532" s="5" t="s">
        <v>7431</v>
      </c>
      <c r="C1532" s="5" t="s">
        <v>7432</v>
      </c>
      <c r="D1532" s="5" t="s">
        <v>7433</v>
      </c>
      <c r="E1532" s="5" t="s">
        <v>7434</v>
      </c>
    </row>
    <row r="1533" spans="1:5" ht="15.75" customHeight="1" x14ac:dyDescent="0.2">
      <c r="A1533" s="4" t="s">
        <v>7435</v>
      </c>
      <c r="B1533" s="5" t="s">
        <v>7436</v>
      </c>
      <c r="C1533" s="5" t="s">
        <v>7437</v>
      </c>
      <c r="D1533" s="5" t="s">
        <v>7438</v>
      </c>
      <c r="E1533" s="5" t="s">
        <v>7439</v>
      </c>
    </row>
    <row r="1534" spans="1:5" ht="15.75" customHeight="1" x14ac:dyDescent="0.2">
      <c r="A1534" s="4" t="s">
        <v>7440</v>
      </c>
      <c r="B1534" s="5" t="s">
        <v>7441</v>
      </c>
      <c r="C1534" s="5" t="s">
        <v>110</v>
      </c>
      <c r="D1534" s="5" t="s">
        <v>7442</v>
      </c>
      <c r="E1534" s="5" t="s">
        <v>7443</v>
      </c>
    </row>
    <row r="1535" spans="1:5" ht="15.75" customHeight="1" x14ac:dyDescent="0.2">
      <c r="A1535" s="4" t="s">
        <v>7444</v>
      </c>
      <c r="B1535" s="5" t="s">
        <v>7445</v>
      </c>
      <c r="C1535" s="5" t="s">
        <v>7446</v>
      </c>
      <c r="D1535" s="5" t="s">
        <v>7447</v>
      </c>
      <c r="E1535" s="5" t="s">
        <v>7448</v>
      </c>
    </row>
    <row r="1536" spans="1:5" ht="15.75" customHeight="1" x14ac:dyDescent="0.2">
      <c r="A1536" s="4" t="s">
        <v>7449</v>
      </c>
      <c r="B1536" s="5" t="s">
        <v>7450</v>
      </c>
      <c r="C1536" s="5" t="s">
        <v>7451</v>
      </c>
      <c r="D1536" s="5" t="s">
        <v>110</v>
      </c>
      <c r="E1536" s="5" t="s">
        <v>7452</v>
      </c>
    </row>
    <row r="1537" spans="1:5" ht="15.75" customHeight="1" x14ac:dyDescent="0.2">
      <c r="A1537" s="4" t="s">
        <v>7453</v>
      </c>
      <c r="B1537" s="5" t="s">
        <v>7454</v>
      </c>
      <c r="C1537" s="5" t="s">
        <v>7455</v>
      </c>
      <c r="D1537" s="5" t="s">
        <v>110</v>
      </c>
      <c r="E1537" s="5" t="s">
        <v>7456</v>
      </c>
    </row>
    <row r="1538" spans="1:5" ht="15.75" customHeight="1" x14ac:dyDescent="0.2">
      <c r="A1538" s="4" t="s">
        <v>7457</v>
      </c>
      <c r="B1538" s="5" t="s">
        <v>7458</v>
      </c>
      <c r="C1538" s="5" t="s">
        <v>7459</v>
      </c>
      <c r="D1538" s="5" t="s">
        <v>110</v>
      </c>
      <c r="E1538" s="5" t="s">
        <v>7460</v>
      </c>
    </row>
    <row r="1539" spans="1:5" ht="15.75" customHeight="1" x14ac:dyDescent="0.2">
      <c r="A1539" s="4" t="s">
        <v>7461</v>
      </c>
      <c r="B1539" s="5" t="s">
        <v>7462</v>
      </c>
      <c r="C1539" s="5" t="s">
        <v>7463</v>
      </c>
      <c r="D1539" s="5" t="s">
        <v>110</v>
      </c>
      <c r="E1539" s="5" t="s">
        <v>7464</v>
      </c>
    </row>
    <row r="1540" spans="1:5" ht="15.75" customHeight="1" x14ac:dyDescent="0.2">
      <c r="A1540" s="4" t="s">
        <v>7465</v>
      </c>
      <c r="B1540" s="5" t="s">
        <v>7466</v>
      </c>
      <c r="C1540" s="5" t="s">
        <v>7467</v>
      </c>
      <c r="D1540" s="5" t="s">
        <v>110</v>
      </c>
      <c r="E1540" s="5" t="s">
        <v>7468</v>
      </c>
    </row>
    <row r="1541" spans="1:5" ht="15.75" customHeight="1" x14ac:dyDescent="0.2">
      <c r="A1541" s="4" t="s">
        <v>7469</v>
      </c>
      <c r="B1541" s="5" t="s">
        <v>7470</v>
      </c>
      <c r="C1541" s="5" t="s">
        <v>7471</v>
      </c>
      <c r="D1541" s="5" t="s">
        <v>110</v>
      </c>
      <c r="E1541" s="5" t="s">
        <v>7472</v>
      </c>
    </row>
    <row r="1542" spans="1:5" ht="15.75" customHeight="1" x14ac:dyDescent="0.2">
      <c r="A1542" s="4" t="s">
        <v>7473</v>
      </c>
      <c r="B1542" s="5" t="s">
        <v>7474</v>
      </c>
      <c r="C1542" s="5" t="s">
        <v>7475</v>
      </c>
      <c r="D1542" s="5" t="s">
        <v>110</v>
      </c>
      <c r="E1542" s="5" t="s">
        <v>7476</v>
      </c>
    </row>
    <row r="1543" spans="1:5" ht="15.75" customHeight="1" x14ac:dyDescent="0.2">
      <c r="A1543" s="4" t="s">
        <v>7477</v>
      </c>
      <c r="B1543" s="5" t="s">
        <v>7478</v>
      </c>
      <c r="C1543" s="5" t="s">
        <v>7479</v>
      </c>
      <c r="D1543" s="5" t="s">
        <v>110</v>
      </c>
      <c r="E1543" s="5" t="s">
        <v>7480</v>
      </c>
    </row>
    <row r="1544" spans="1:5" ht="15.75" customHeight="1" x14ac:dyDescent="0.2">
      <c r="A1544" s="4" t="s">
        <v>7481</v>
      </c>
      <c r="B1544" s="5" t="s">
        <v>7482</v>
      </c>
      <c r="C1544" s="5" t="s">
        <v>7483</v>
      </c>
      <c r="D1544" s="5" t="s">
        <v>110</v>
      </c>
      <c r="E1544" s="5" t="s">
        <v>7484</v>
      </c>
    </row>
    <row r="1545" spans="1:5" ht="15.75" customHeight="1" x14ac:dyDescent="0.2">
      <c r="A1545" s="4" t="s">
        <v>7485</v>
      </c>
      <c r="B1545" s="5" t="s">
        <v>7486</v>
      </c>
      <c r="C1545" s="5" t="s">
        <v>7487</v>
      </c>
      <c r="D1545" s="5" t="s">
        <v>110</v>
      </c>
      <c r="E1545" s="5" t="s">
        <v>7488</v>
      </c>
    </row>
    <row r="1546" spans="1:5" ht="15.75" customHeight="1" x14ac:dyDescent="0.2">
      <c r="A1546" s="4" t="s">
        <v>7489</v>
      </c>
      <c r="B1546" s="5" t="s">
        <v>7490</v>
      </c>
      <c r="C1546" s="5" t="s">
        <v>7491</v>
      </c>
      <c r="D1546" s="5" t="s">
        <v>110</v>
      </c>
      <c r="E1546" s="5" t="s">
        <v>7492</v>
      </c>
    </row>
    <row r="1547" spans="1:5" ht="15.75" customHeight="1" x14ac:dyDescent="0.2">
      <c r="A1547" s="4" t="s">
        <v>7493</v>
      </c>
      <c r="B1547" s="5" t="s">
        <v>7494</v>
      </c>
      <c r="C1547" s="5" t="s">
        <v>7495</v>
      </c>
      <c r="D1547" s="5" t="s">
        <v>110</v>
      </c>
      <c r="E1547" s="5" t="s">
        <v>7496</v>
      </c>
    </row>
    <row r="1548" spans="1:5" ht="15.75" customHeight="1" x14ac:dyDescent="0.2">
      <c r="A1548" s="4" t="s">
        <v>7497</v>
      </c>
      <c r="B1548" s="5" t="s">
        <v>7498</v>
      </c>
      <c r="C1548" s="5" t="s">
        <v>7499</v>
      </c>
      <c r="D1548" s="5" t="s">
        <v>110</v>
      </c>
      <c r="E1548" s="5" t="s">
        <v>7500</v>
      </c>
    </row>
    <row r="1549" spans="1:5" ht="15.75" customHeight="1" x14ac:dyDescent="0.2">
      <c r="A1549" s="4" t="s">
        <v>7501</v>
      </c>
      <c r="B1549" s="5" t="s">
        <v>7502</v>
      </c>
      <c r="C1549" s="5" t="s">
        <v>7503</v>
      </c>
      <c r="D1549" s="5" t="s">
        <v>110</v>
      </c>
      <c r="E1549" s="5" t="s">
        <v>7504</v>
      </c>
    </row>
    <row r="1550" spans="1:5" ht="15.75" customHeight="1" x14ac:dyDescent="0.2">
      <c r="A1550" s="4" t="s">
        <v>7505</v>
      </c>
      <c r="B1550" s="5" t="s">
        <v>7506</v>
      </c>
      <c r="C1550" s="5" t="s">
        <v>7507</v>
      </c>
      <c r="D1550" s="5" t="s">
        <v>110</v>
      </c>
      <c r="E1550" s="5" t="s">
        <v>7508</v>
      </c>
    </row>
    <row r="1551" spans="1:5" ht="15.75" customHeight="1" x14ac:dyDescent="0.2">
      <c r="A1551" s="4" t="s">
        <v>7509</v>
      </c>
      <c r="B1551" s="5" t="s">
        <v>7510</v>
      </c>
      <c r="C1551" s="5" t="s">
        <v>7511</v>
      </c>
      <c r="D1551" s="5" t="s">
        <v>110</v>
      </c>
      <c r="E1551" s="5" t="s">
        <v>7512</v>
      </c>
    </row>
    <row r="1552" spans="1:5" ht="15.75" customHeight="1" x14ac:dyDescent="0.2">
      <c r="A1552" s="4" t="s">
        <v>7513</v>
      </c>
      <c r="B1552" s="5" t="s">
        <v>7514</v>
      </c>
      <c r="C1552" s="5" t="s">
        <v>7515</v>
      </c>
      <c r="D1552" s="5" t="s">
        <v>110</v>
      </c>
      <c r="E1552" s="5" t="s">
        <v>7516</v>
      </c>
    </row>
    <row r="1553" spans="1:5" ht="15.75" customHeight="1" x14ac:dyDescent="0.2">
      <c r="A1553" s="4" t="s">
        <v>7517</v>
      </c>
      <c r="B1553" s="5" t="s">
        <v>7518</v>
      </c>
      <c r="C1553" s="5" t="s">
        <v>7519</v>
      </c>
      <c r="D1553" s="5" t="s">
        <v>110</v>
      </c>
      <c r="E1553" s="5" t="s">
        <v>7520</v>
      </c>
    </row>
    <row r="1554" spans="1:5" ht="15.75" customHeight="1" x14ac:dyDescent="0.2">
      <c r="A1554" s="4" t="s">
        <v>7521</v>
      </c>
      <c r="B1554" s="5" t="s">
        <v>7522</v>
      </c>
      <c r="C1554" s="5" t="s">
        <v>7523</v>
      </c>
      <c r="D1554" s="5" t="s">
        <v>110</v>
      </c>
      <c r="E1554" s="5" t="s">
        <v>7524</v>
      </c>
    </row>
    <row r="1555" spans="1:5" ht="15.75" customHeight="1" x14ac:dyDescent="0.2">
      <c r="A1555" s="4" t="s">
        <v>7525</v>
      </c>
      <c r="B1555" s="5" t="s">
        <v>7526</v>
      </c>
      <c r="C1555" s="5" t="s">
        <v>7527</v>
      </c>
      <c r="D1555" s="5" t="s">
        <v>110</v>
      </c>
      <c r="E1555" s="5" t="s">
        <v>7528</v>
      </c>
    </row>
    <row r="1556" spans="1:5" ht="15.75" customHeight="1" x14ac:dyDescent="0.2">
      <c r="A1556" s="4" t="s">
        <v>7529</v>
      </c>
      <c r="B1556" s="5" t="s">
        <v>7530</v>
      </c>
      <c r="C1556" s="5" t="s">
        <v>7531</v>
      </c>
      <c r="D1556" s="5" t="s">
        <v>110</v>
      </c>
      <c r="E1556" s="5" t="s">
        <v>7532</v>
      </c>
    </row>
    <row r="1557" spans="1:5" ht="15.75" customHeight="1" x14ac:dyDescent="0.2">
      <c r="A1557" s="4" t="s">
        <v>7533</v>
      </c>
      <c r="B1557" s="5" t="s">
        <v>7534</v>
      </c>
      <c r="C1557" s="5" t="s">
        <v>7535</v>
      </c>
      <c r="D1557" s="5" t="s">
        <v>110</v>
      </c>
      <c r="E1557" s="5" t="s">
        <v>7536</v>
      </c>
    </row>
    <row r="1558" spans="1:5" ht="15.75" customHeight="1" x14ac:dyDescent="0.2">
      <c r="A1558" s="4" t="s">
        <v>7537</v>
      </c>
      <c r="B1558" s="5" t="s">
        <v>7538</v>
      </c>
      <c r="C1558" s="5" t="s">
        <v>7539</v>
      </c>
      <c r="D1558" s="5" t="s">
        <v>110</v>
      </c>
      <c r="E1558" s="5" t="s">
        <v>7540</v>
      </c>
    </row>
    <row r="1559" spans="1:5" ht="15.75" customHeight="1" x14ac:dyDescent="0.2">
      <c r="A1559" s="4" t="s">
        <v>7541</v>
      </c>
      <c r="B1559" s="5" t="s">
        <v>7542</v>
      </c>
      <c r="C1559" s="5" t="s">
        <v>7543</v>
      </c>
      <c r="D1559" s="5" t="s">
        <v>110</v>
      </c>
      <c r="E1559" s="5" t="s">
        <v>7544</v>
      </c>
    </row>
    <row r="1560" spans="1:5" ht="15.75" customHeight="1" x14ac:dyDescent="0.2">
      <c r="A1560" s="4" t="s">
        <v>7545</v>
      </c>
      <c r="B1560" s="5" t="s">
        <v>7546</v>
      </c>
      <c r="C1560" s="5" t="s">
        <v>7547</v>
      </c>
      <c r="D1560" s="5" t="s">
        <v>110</v>
      </c>
      <c r="E1560" s="5" t="s">
        <v>7548</v>
      </c>
    </row>
    <row r="1561" spans="1:5" ht="15.75" customHeight="1" x14ac:dyDescent="0.2">
      <c r="A1561" s="4" t="s">
        <v>7549</v>
      </c>
      <c r="B1561" s="5" t="s">
        <v>7550</v>
      </c>
      <c r="C1561" s="5" t="s">
        <v>7551</v>
      </c>
      <c r="D1561" s="5" t="s">
        <v>110</v>
      </c>
      <c r="E1561" s="5" t="s">
        <v>7552</v>
      </c>
    </row>
    <row r="1562" spans="1:5" ht="15.75" customHeight="1" x14ac:dyDescent="0.2">
      <c r="A1562" s="4" t="s">
        <v>7553</v>
      </c>
      <c r="B1562" s="5" t="s">
        <v>7554</v>
      </c>
      <c r="C1562" s="5" t="s">
        <v>7555</v>
      </c>
      <c r="D1562" s="5" t="s">
        <v>110</v>
      </c>
      <c r="E1562" s="5" t="s">
        <v>7556</v>
      </c>
    </row>
    <row r="1563" spans="1:5" ht="15.75" customHeight="1" x14ac:dyDescent="0.2">
      <c r="A1563" s="4" t="s">
        <v>7557</v>
      </c>
      <c r="B1563" s="5" t="s">
        <v>7558</v>
      </c>
      <c r="C1563" s="5" t="s">
        <v>7559</v>
      </c>
      <c r="D1563" s="5" t="s">
        <v>110</v>
      </c>
      <c r="E1563" s="5" t="s">
        <v>7560</v>
      </c>
    </row>
    <row r="1564" spans="1:5" ht="15.75" customHeight="1" x14ac:dyDescent="0.2">
      <c r="A1564" s="4" t="s">
        <v>7561</v>
      </c>
      <c r="B1564" s="5" t="s">
        <v>7562</v>
      </c>
      <c r="C1564" s="5" t="s">
        <v>7563</v>
      </c>
      <c r="D1564" s="5" t="s">
        <v>110</v>
      </c>
      <c r="E1564" s="5" t="s">
        <v>7564</v>
      </c>
    </row>
    <row r="1565" spans="1:5" ht="15.75" customHeight="1" x14ac:dyDescent="0.2">
      <c r="A1565" s="4" t="s">
        <v>7565</v>
      </c>
      <c r="B1565" s="5" t="s">
        <v>7566</v>
      </c>
      <c r="C1565" s="5" t="s">
        <v>7567</v>
      </c>
      <c r="D1565" s="5" t="s">
        <v>110</v>
      </c>
      <c r="E1565" s="5" t="s">
        <v>7568</v>
      </c>
    </row>
    <row r="1566" spans="1:5" ht="15.75" customHeight="1" x14ac:dyDescent="0.2">
      <c r="A1566" s="4" t="s">
        <v>7569</v>
      </c>
      <c r="B1566" s="5" t="s">
        <v>7570</v>
      </c>
      <c r="C1566" s="5" t="s">
        <v>7571</v>
      </c>
      <c r="D1566" s="5" t="s">
        <v>110</v>
      </c>
      <c r="E1566" s="5" t="s">
        <v>7572</v>
      </c>
    </row>
    <row r="1567" spans="1:5" ht="15.75" customHeight="1" x14ac:dyDescent="0.2">
      <c r="A1567" s="4" t="s">
        <v>7573</v>
      </c>
      <c r="B1567" s="5" t="s">
        <v>7574</v>
      </c>
      <c r="C1567" s="5" t="s">
        <v>7575</v>
      </c>
      <c r="D1567" s="5" t="s">
        <v>110</v>
      </c>
      <c r="E1567" s="5" t="s">
        <v>7576</v>
      </c>
    </row>
    <row r="1568" spans="1:5" ht="15.75" customHeight="1" x14ac:dyDescent="0.2">
      <c r="A1568" s="4" t="s">
        <v>7577</v>
      </c>
      <c r="B1568" s="5" t="s">
        <v>7578</v>
      </c>
      <c r="C1568" s="5" t="s">
        <v>7579</v>
      </c>
      <c r="D1568" s="5" t="s">
        <v>110</v>
      </c>
      <c r="E1568" s="5" t="s">
        <v>7580</v>
      </c>
    </row>
    <row r="1569" spans="1:5" ht="15.75" customHeight="1" x14ac:dyDescent="0.2">
      <c r="A1569" s="4" t="s">
        <v>7581</v>
      </c>
      <c r="B1569" s="5" t="s">
        <v>7582</v>
      </c>
      <c r="C1569" s="5" t="s">
        <v>7583</v>
      </c>
      <c r="D1569" s="5" t="s">
        <v>110</v>
      </c>
      <c r="E1569" s="5" t="s">
        <v>7584</v>
      </c>
    </row>
    <row r="1570" spans="1:5" ht="15.75" customHeight="1" x14ac:dyDescent="0.2">
      <c r="A1570" s="4" t="s">
        <v>7585</v>
      </c>
      <c r="B1570" s="5" t="s">
        <v>7586</v>
      </c>
      <c r="C1570" s="5" t="s">
        <v>7587</v>
      </c>
      <c r="D1570" s="5" t="s">
        <v>110</v>
      </c>
      <c r="E1570" s="5" t="s">
        <v>7588</v>
      </c>
    </row>
    <row r="1571" spans="1:5" ht="15.75" customHeight="1" x14ac:dyDescent="0.2">
      <c r="A1571" s="4" t="s">
        <v>7589</v>
      </c>
      <c r="B1571" s="5" t="s">
        <v>7590</v>
      </c>
      <c r="C1571" s="5" t="s">
        <v>7591</v>
      </c>
      <c r="D1571" s="5" t="s">
        <v>110</v>
      </c>
      <c r="E1571" s="5" t="s">
        <v>7592</v>
      </c>
    </row>
    <row r="1572" spans="1:5" ht="15.75" customHeight="1" x14ac:dyDescent="0.2">
      <c r="A1572" s="4" t="s">
        <v>7593</v>
      </c>
      <c r="B1572" s="5" t="s">
        <v>7594</v>
      </c>
      <c r="C1572" s="5" t="s">
        <v>7595</v>
      </c>
      <c r="D1572" s="5" t="s">
        <v>110</v>
      </c>
      <c r="E1572" s="5" t="s">
        <v>7596</v>
      </c>
    </row>
    <row r="1573" spans="1:5" ht="15.75" customHeight="1" x14ac:dyDescent="0.2">
      <c r="A1573" s="4" t="s">
        <v>7597</v>
      </c>
      <c r="B1573" s="5" t="s">
        <v>7598</v>
      </c>
      <c r="C1573" s="5" t="s">
        <v>110</v>
      </c>
      <c r="D1573" s="5" t="s">
        <v>110</v>
      </c>
      <c r="E1573" s="5" t="s">
        <v>7599</v>
      </c>
    </row>
    <row r="1574" spans="1:5" ht="15.75" customHeight="1" x14ac:dyDescent="0.2">
      <c r="A1574" s="4" t="s">
        <v>7600</v>
      </c>
      <c r="B1574" s="5" t="s">
        <v>7601</v>
      </c>
      <c r="C1574" s="5" t="s">
        <v>7602</v>
      </c>
      <c r="D1574" s="5" t="s">
        <v>110</v>
      </c>
      <c r="E1574" s="5" t="s">
        <v>7603</v>
      </c>
    </row>
    <row r="1575" spans="1:5" ht="15.75" customHeight="1" x14ac:dyDescent="0.2">
      <c r="A1575" s="4" t="s">
        <v>7604</v>
      </c>
      <c r="B1575" s="5" t="s">
        <v>7605</v>
      </c>
      <c r="C1575" s="5" t="s">
        <v>7606</v>
      </c>
      <c r="D1575" s="5" t="s">
        <v>110</v>
      </c>
      <c r="E1575" s="5" t="s">
        <v>7607</v>
      </c>
    </row>
    <row r="1576" spans="1:5" ht="15.75" customHeight="1" x14ac:dyDescent="0.2">
      <c r="A1576" s="4" t="s">
        <v>7608</v>
      </c>
      <c r="B1576" s="5" t="s">
        <v>7609</v>
      </c>
      <c r="C1576" s="5" t="s">
        <v>7610</v>
      </c>
      <c r="D1576" s="5" t="s">
        <v>110</v>
      </c>
      <c r="E1576" s="5" t="s">
        <v>7611</v>
      </c>
    </row>
    <row r="1577" spans="1:5" ht="15.75" customHeight="1" x14ac:dyDescent="0.2">
      <c r="A1577" s="4" t="s">
        <v>7612</v>
      </c>
      <c r="B1577" s="5" t="s">
        <v>7613</v>
      </c>
      <c r="C1577" s="5" t="s">
        <v>7614</v>
      </c>
      <c r="D1577" s="5" t="s">
        <v>110</v>
      </c>
      <c r="E1577" s="5" t="s">
        <v>7615</v>
      </c>
    </row>
    <row r="1578" spans="1:5" ht="15.75" customHeight="1" x14ac:dyDescent="0.2">
      <c r="A1578" s="4" t="s">
        <v>7616</v>
      </c>
      <c r="B1578" s="5" t="s">
        <v>7617</v>
      </c>
      <c r="C1578" s="5" t="s">
        <v>7618</v>
      </c>
      <c r="D1578" s="5" t="s">
        <v>110</v>
      </c>
      <c r="E1578" s="5" t="s">
        <v>7619</v>
      </c>
    </row>
    <row r="1579" spans="1:5" ht="15.75" customHeight="1" x14ac:dyDescent="0.2">
      <c r="A1579" s="4" t="s">
        <v>7620</v>
      </c>
      <c r="B1579" s="5" t="s">
        <v>7621</v>
      </c>
      <c r="C1579" s="5" t="s">
        <v>7622</v>
      </c>
      <c r="D1579" s="5" t="s">
        <v>110</v>
      </c>
      <c r="E1579" s="5" t="s">
        <v>7623</v>
      </c>
    </row>
    <row r="1580" spans="1:5" ht="15.75" customHeight="1" x14ac:dyDescent="0.2">
      <c r="A1580" s="4" t="s">
        <v>7624</v>
      </c>
      <c r="B1580" s="5" t="s">
        <v>7625</v>
      </c>
      <c r="C1580" s="5" t="s">
        <v>7626</v>
      </c>
      <c r="D1580" s="5" t="s">
        <v>110</v>
      </c>
      <c r="E1580" s="5" t="s">
        <v>7627</v>
      </c>
    </row>
    <row r="1581" spans="1:5" ht="15.75" customHeight="1" x14ac:dyDescent="0.2">
      <c r="A1581" s="4" t="s">
        <v>7628</v>
      </c>
      <c r="B1581" s="5" t="s">
        <v>7629</v>
      </c>
      <c r="C1581" s="5" t="s">
        <v>7630</v>
      </c>
      <c r="D1581" s="5" t="s">
        <v>110</v>
      </c>
      <c r="E1581" s="5" t="s">
        <v>7631</v>
      </c>
    </row>
    <row r="1582" spans="1:5" ht="15.75" customHeight="1" x14ac:dyDescent="0.2">
      <c r="A1582" s="4" t="s">
        <v>7632</v>
      </c>
      <c r="B1582" s="5" t="s">
        <v>7633</v>
      </c>
      <c r="C1582" s="5" t="s">
        <v>7634</v>
      </c>
      <c r="D1582" s="5" t="s">
        <v>110</v>
      </c>
      <c r="E1582" s="5" t="s">
        <v>7635</v>
      </c>
    </row>
    <row r="1583" spans="1:5" ht="15.75" customHeight="1" x14ac:dyDescent="0.2">
      <c r="A1583" s="4" t="s">
        <v>7636</v>
      </c>
      <c r="B1583" s="5" t="s">
        <v>7637</v>
      </c>
      <c r="C1583" s="5" t="s">
        <v>7638</v>
      </c>
      <c r="D1583" s="5" t="s">
        <v>110</v>
      </c>
      <c r="E1583" s="5" t="s">
        <v>7639</v>
      </c>
    </row>
    <row r="1584" spans="1:5" ht="15.75" customHeight="1" x14ac:dyDescent="0.2">
      <c r="A1584" s="4" t="s">
        <v>7640</v>
      </c>
      <c r="B1584" s="5" t="s">
        <v>7641</v>
      </c>
      <c r="C1584" s="5" t="s">
        <v>7642</v>
      </c>
      <c r="D1584" s="5" t="s">
        <v>110</v>
      </c>
      <c r="E1584" s="5" t="s">
        <v>7643</v>
      </c>
    </row>
    <row r="1585" spans="1:5" ht="15.75" customHeight="1" x14ac:dyDescent="0.2">
      <c r="A1585" s="4" t="s">
        <v>7644</v>
      </c>
      <c r="B1585" s="5" t="s">
        <v>7645</v>
      </c>
      <c r="C1585" s="5" t="s">
        <v>7646</v>
      </c>
      <c r="D1585" s="5" t="s">
        <v>110</v>
      </c>
      <c r="E1585" s="5" t="s">
        <v>7647</v>
      </c>
    </row>
    <row r="1586" spans="1:5" ht="15.75" customHeight="1" x14ac:dyDescent="0.2">
      <c r="A1586" s="4" t="s">
        <v>7648</v>
      </c>
      <c r="B1586" s="5" t="s">
        <v>7649</v>
      </c>
      <c r="C1586" s="5" t="s">
        <v>7650</v>
      </c>
      <c r="D1586" s="5" t="s">
        <v>110</v>
      </c>
      <c r="E1586" s="5" t="s">
        <v>7651</v>
      </c>
    </row>
    <row r="1587" spans="1:5" ht="15.75" customHeight="1" x14ac:dyDescent="0.2">
      <c r="A1587" s="4" t="s">
        <v>7652</v>
      </c>
      <c r="B1587" s="5" t="s">
        <v>7653</v>
      </c>
      <c r="C1587" s="5" t="s">
        <v>7654</v>
      </c>
      <c r="D1587" s="5" t="s">
        <v>110</v>
      </c>
      <c r="E1587" s="5" t="s">
        <v>7655</v>
      </c>
    </row>
    <row r="1588" spans="1:5" ht="15.75" customHeight="1" x14ac:dyDescent="0.2">
      <c r="A1588" s="4" t="s">
        <v>7656</v>
      </c>
      <c r="B1588" s="5" t="s">
        <v>7657</v>
      </c>
      <c r="C1588" s="5" t="s">
        <v>7658</v>
      </c>
      <c r="D1588" s="5" t="s">
        <v>110</v>
      </c>
      <c r="E1588" s="5" t="s">
        <v>7659</v>
      </c>
    </row>
    <row r="1589" spans="1:5" ht="15.75" customHeight="1" x14ac:dyDescent="0.2">
      <c r="A1589" s="4" t="s">
        <v>7660</v>
      </c>
      <c r="B1589" s="5" t="s">
        <v>7661</v>
      </c>
      <c r="C1589" s="5" t="s">
        <v>7662</v>
      </c>
      <c r="D1589" s="5" t="s">
        <v>110</v>
      </c>
      <c r="E1589" s="5" t="s">
        <v>7663</v>
      </c>
    </row>
    <row r="1590" spans="1:5" ht="15.75" customHeight="1" x14ac:dyDescent="0.2">
      <c r="A1590" s="4" t="s">
        <v>7664</v>
      </c>
      <c r="B1590" s="5" t="s">
        <v>7665</v>
      </c>
      <c r="C1590" s="5" t="s">
        <v>7666</v>
      </c>
      <c r="D1590" s="5" t="s">
        <v>110</v>
      </c>
      <c r="E1590" s="5" t="s">
        <v>7667</v>
      </c>
    </row>
    <row r="1591" spans="1:5" ht="15.75" customHeight="1" x14ac:dyDescent="0.2">
      <c r="A1591" s="4" t="s">
        <v>7668</v>
      </c>
      <c r="B1591" s="5" t="s">
        <v>7669</v>
      </c>
      <c r="C1591" s="5" t="s">
        <v>7670</v>
      </c>
      <c r="D1591" s="5" t="s">
        <v>110</v>
      </c>
      <c r="E1591" s="5" t="s">
        <v>7671</v>
      </c>
    </row>
    <row r="1592" spans="1:5" ht="15.75" customHeight="1" x14ac:dyDescent="0.2">
      <c r="A1592" s="4" t="s">
        <v>7672</v>
      </c>
      <c r="B1592" s="5" t="s">
        <v>7673</v>
      </c>
      <c r="C1592" s="5" t="s">
        <v>7674</v>
      </c>
      <c r="D1592" s="5" t="s">
        <v>110</v>
      </c>
      <c r="E1592" s="5" t="s">
        <v>7675</v>
      </c>
    </row>
    <row r="1593" spans="1:5" ht="15.75" customHeight="1" x14ac:dyDescent="0.2">
      <c r="A1593" s="4" t="s">
        <v>7676</v>
      </c>
      <c r="B1593" s="5" t="s">
        <v>7677</v>
      </c>
      <c r="C1593" s="5" t="s">
        <v>7678</v>
      </c>
      <c r="D1593" s="5" t="s">
        <v>110</v>
      </c>
      <c r="E1593" s="5" t="s">
        <v>7679</v>
      </c>
    </row>
    <row r="1594" spans="1:5" ht="15.75" customHeight="1" x14ac:dyDescent="0.2">
      <c r="A1594" s="4" t="s">
        <v>7680</v>
      </c>
      <c r="B1594" s="5" t="s">
        <v>7681</v>
      </c>
      <c r="C1594" s="5" t="s">
        <v>7682</v>
      </c>
      <c r="D1594" s="5" t="s">
        <v>110</v>
      </c>
      <c r="E1594" s="5" t="s">
        <v>7683</v>
      </c>
    </row>
    <row r="1595" spans="1:5" ht="15.75" customHeight="1" x14ac:dyDescent="0.2">
      <c r="A1595" s="4" t="s">
        <v>7684</v>
      </c>
      <c r="B1595" s="5" t="s">
        <v>7685</v>
      </c>
      <c r="C1595" s="5" t="s">
        <v>7686</v>
      </c>
      <c r="D1595" s="5" t="s">
        <v>110</v>
      </c>
      <c r="E1595" s="5" t="s">
        <v>7687</v>
      </c>
    </row>
    <row r="1596" spans="1:5" ht="15.75" customHeight="1" x14ac:dyDescent="0.2">
      <c r="A1596" s="4" t="s">
        <v>7688</v>
      </c>
      <c r="B1596" s="5" t="s">
        <v>7689</v>
      </c>
      <c r="C1596" s="5" t="s">
        <v>7690</v>
      </c>
      <c r="D1596" s="5" t="s">
        <v>110</v>
      </c>
      <c r="E1596" s="5" t="s">
        <v>7691</v>
      </c>
    </row>
    <row r="1597" spans="1:5" ht="15.75" customHeight="1" x14ac:dyDescent="0.2">
      <c r="A1597" s="4" t="s">
        <v>7692</v>
      </c>
      <c r="B1597" s="5" t="s">
        <v>7693</v>
      </c>
      <c r="C1597" s="5" t="s">
        <v>7694</v>
      </c>
      <c r="D1597" s="5" t="s">
        <v>110</v>
      </c>
      <c r="E1597" s="5" t="s">
        <v>7695</v>
      </c>
    </row>
    <row r="1598" spans="1:5" ht="15.75" customHeight="1" x14ac:dyDescent="0.2">
      <c r="A1598" s="4" t="s">
        <v>7696</v>
      </c>
      <c r="B1598" s="5" t="s">
        <v>7697</v>
      </c>
      <c r="C1598" s="5" t="s">
        <v>7698</v>
      </c>
      <c r="D1598" s="5" t="s">
        <v>110</v>
      </c>
      <c r="E1598" s="5" t="s">
        <v>7699</v>
      </c>
    </row>
    <row r="1599" spans="1:5" ht="15.75" customHeight="1" x14ac:dyDescent="0.2">
      <c r="A1599" s="4" t="s">
        <v>7700</v>
      </c>
      <c r="B1599" s="5" t="s">
        <v>7701</v>
      </c>
      <c r="C1599" s="5" t="s">
        <v>7702</v>
      </c>
      <c r="D1599" s="5" t="s">
        <v>110</v>
      </c>
      <c r="E1599" s="5" t="s">
        <v>7703</v>
      </c>
    </row>
    <row r="1600" spans="1:5" ht="15.75" customHeight="1" x14ac:dyDescent="0.2">
      <c r="A1600" s="4" t="s">
        <v>7704</v>
      </c>
      <c r="B1600" s="5" t="s">
        <v>7705</v>
      </c>
      <c r="C1600" s="5" t="s">
        <v>7706</v>
      </c>
      <c r="D1600" s="5" t="s">
        <v>110</v>
      </c>
      <c r="E1600" s="5" t="s">
        <v>7707</v>
      </c>
    </row>
    <row r="1601" spans="1:5" ht="15.75" customHeight="1" x14ac:dyDescent="0.2">
      <c r="A1601" s="4" t="s">
        <v>7708</v>
      </c>
      <c r="B1601" s="5" t="s">
        <v>7709</v>
      </c>
      <c r="C1601" s="5" t="s">
        <v>7710</v>
      </c>
      <c r="D1601" s="5" t="s">
        <v>110</v>
      </c>
      <c r="E1601" s="5" t="s">
        <v>7711</v>
      </c>
    </row>
    <row r="1602" spans="1:5" ht="15.75" customHeight="1" x14ac:dyDescent="0.2">
      <c r="A1602" s="4" t="s">
        <v>7712</v>
      </c>
      <c r="B1602" s="5" t="s">
        <v>7713</v>
      </c>
      <c r="C1602" s="5" t="s">
        <v>7714</v>
      </c>
      <c r="D1602" s="5" t="s">
        <v>110</v>
      </c>
      <c r="E1602" s="5" t="s">
        <v>7715</v>
      </c>
    </row>
    <row r="1603" spans="1:5" ht="15.75" customHeight="1" x14ac:dyDescent="0.2">
      <c r="A1603" s="4" t="s">
        <v>7716</v>
      </c>
      <c r="B1603" s="5" t="s">
        <v>7717</v>
      </c>
      <c r="C1603" s="5" t="s">
        <v>7718</v>
      </c>
      <c r="D1603" s="5" t="s">
        <v>110</v>
      </c>
      <c r="E1603" s="5" t="s">
        <v>7719</v>
      </c>
    </row>
    <row r="1604" spans="1:5" ht="15.75" customHeight="1" x14ac:dyDescent="0.2">
      <c r="A1604" s="4" t="s">
        <v>7720</v>
      </c>
      <c r="B1604" s="5" t="s">
        <v>7721</v>
      </c>
      <c r="C1604" s="5" t="s">
        <v>7722</v>
      </c>
      <c r="D1604" s="5" t="s">
        <v>110</v>
      </c>
      <c r="E1604" s="5" t="s">
        <v>7723</v>
      </c>
    </row>
    <row r="1605" spans="1:5" ht="15.75" customHeight="1" x14ac:dyDescent="0.2">
      <c r="A1605" s="4" t="s">
        <v>7724</v>
      </c>
      <c r="B1605" s="5" t="s">
        <v>7725</v>
      </c>
      <c r="C1605" s="5" t="s">
        <v>7726</v>
      </c>
      <c r="D1605" s="5" t="s">
        <v>110</v>
      </c>
      <c r="E1605" s="5" t="s">
        <v>7727</v>
      </c>
    </row>
    <row r="1606" spans="1:5" ht="15.75" customHeight="1" x14ac:dyDescent="0.2">
      <c r="A1606" s="4" t="s">
        <v>7728</v>
      </c>
      <c r="B1606" s="5" t="s">
        <v>7729</v>
      </c>
      <c r="C1606" s="5" t="s">
        <v>7730</v>
      </c>
      <c r="D1606" s="5" t="s">
        <v>110</v>
      </c>
      <c r="E1606" s="5" t="s">
        <v>7731</v>
      </c>
    </row>
    <row r="1607" spans="1:5" ht="15.75" customHeight="1" x14ac:dyDescent="0.2">
      <c r="A1607" s="4" t="s">
        <v>7732</v>
      </c>
      <c r="B1607" s="5" t="s">
        <v>7733</v>
      </c>
      <c r="C1607" s="5" t="s">
        <v>7734</v>
      </c>
      <c r="D1607" s="5" t="s">
        <v>110</v>
      </c>
      <c r="E1607" s="5" t="s">
        <v>7735</v>
      </c>
    </row>
    <row r="1608" spans="1:5" ht="15.75" customHeight="1" x14ac:dyDescent="0.2">
      <c r="A1608" s="4" t="s">
        <v>7736</v>
      </c>
      <c r="B1608" s="5" t="s">
        <v>7737</v>
      </c>
      <c r="C1608" s="5" t="s">
        <v>7738</v>
      </c>
      <c r="D1608" s="5" t="s">
        <v>110</v>
      </c>
      <c r="E1608" s="5" t="s">
        <v>7739</v>
      </c>
    </row>
    <row r="1609" spans="1:5" ht="15.75" customHeight="1" x14ac:dyDescent="0.2">
      <c r="A1609" s="4" t="s">
        <v>7740</v>
      </c>
      <c r="B1609" s="5" t="s">
        <v>7741</v>
      </c>
      <c r="C1609" s="5" t="s">
        <v>7742</v>
      </c>
      <c r="D1609" s="5" t="s">
        <v>110</v>
      </c>
      <c r="E1609" s="5" t="s">
        <v>7743</v>
      </c>
    </row>
    <row r="1610" spans="1:5" ht="15.75" customHeight="1" x14ac:dyDescent="0.2">
      <c r="A1610" s="4" t="s">
        <v>7744</v>
      </c>
      <c r="B1610" s="5" t="s">
        <v>7745</v>
      </c>
      <c r="C1610" s="5" t="s">
        <v>7746</v>
      </c>
      <c r="D1610" s="5" t="s">
        <v>110</v>
      </c>
      <c r="E1610" s="5" t="s">
        <v>7747</v>
      </c>
    </row>
    <row r="1611" spans="1:5" ht="15.75" customHeight="1" x14ac:dyDescent="0.2">
      <c r="A1611" s="4" t="s">
        <v>7748</v>
      </c>
      <c r="B1611" s="5" t="s">
        <v>7749</v>
      </c>
      <c r="C1611" s="5" t="s">
        <v>7750</v>
      </c>
      <c r="D1611" s="5" t="s">
        <v>110</v>
      </c>
      <c r="E1611" s="5" t="s">
        <v>7751</v>
      </c>
    </row>
    <row r="1612" spans="1:5" ht="15.75" customHeight="1" x14ac:dyDescent="0.2">
      <c r="A1612" s="4" t="s">
        <v>7752</v>
      </c>
      <c r="B1612" s="5" t="s">
        <v>7753</v>
      </c>
      <c r="C1612" s="5" t="s">
        <v>7754</v>
      </c>
      <c r="D1612" s="5" t="s">
        <v>110</v>
      </c>
      <c r="E1612" s="5" t="s">
        <v>7755</v>
      </c>
    </row>
    <row r="1613" spans="1:5" ht="15.75" customHeight="1" x14ac:dyDescent="0.2">
      <c r="A1613" s="4" t="s">
        <v>7756</v>
      </c>
      <c r="B1613" s="5" t="s">
        <v>7757</v>
      </c>
      <c r="C1613" s="5" t="s">
        <v>7758</v>
      </c>
      <c r="D1613" s="5" t="s">
        <v>110</v>
      </c>
      <c r="E1613" s="5" t="s">
        <v>7759</v>
      </c>
    </row>
    <row r="1614" spans="1:5" ht="15.75" customHeight="1" x14ac:dyDescent="0.2">
      <c r="A1614" s="4" t="s">
        <v>7760</v>
      </c>
      <c r="B1614" s="5" t="s">
        <v>7761</v>
      </c>
      <c r="C1614" s="5" t="s">
        <v>7762</v>
      </c>
      <c r="D1614" s="5" t="s">
        <v>110</v>
      </c>
      <c r="E1614" s="5" t="s">
        <v>7763</v>
      </c>
    </row>
    <row r="1615" spans="1:5" ht="15.75" customHeight="1" x14ac:dyDescent="0.2">
      <c r="A1615" s="4" t="s">
        <v>7764</v>
      </c>
      <c r="B1615" s="5" t="s">
        <v>7765</v>
      </c>
      <c r="C1615" s="5" t="s">
        <v>7766</v>
      </c>
      <c r="D1615" s="5" t="s">
        <v>110</v>
      </c>
      <c r="E1615" s="5" t="s">
        <v>7767</v>
      </c>
    </row>
    <row r="1616" spans="1:5" ht="15.75" customHeight="1" x14ac:dyDescent="0.2">
      <c r="A1616" s="4" t="s">
        <v>7768</v>
      </c>
      <c r="B1616" s="5" t="s">
        <v>7769</v>
      </c>
      <c r="C1616" s="5" t="s">
        <v>7770</v>
      </c>
      <c r="D1616" s="5" t="s">
        <v>110</v>
      </c>
      <c r="E1616" s="5" t="s">
        <v>7771</v>
      </c>
    </row>
    <row r="1617" spans="1:5" ht="15.75" customHeight="1" x14ac:dyDescent="0.2">
      <c r="A1617" s="4" t="s">
        <v>7772</v>
      </c>
      <c r="B1617" s="5" t="s">
        <v>7773</v>
      </c>
      <c r="C1617" s="5" t="s">
        <v>7774</v>
      </c>
      <c r="D1617" s="5" t="s">
        <v>110</v>
      </c>
      <c r="E1617" s="5" t="s">
        <v>7775</v>
      </c>
    </row>
    <row r="1618" spans="1:5" ht="15.75" customHeight="1" x14ac:dyDescent="0.2">
      <c r="A1618" s="4" t="s">
        <v>7776</v>
      </c>
      <c r="B1618" s="5" t="s">
        <v>7777</v>
      </c>
      <c r="C1618" s="5" t="s">
        <v>7778</v>
      </c>
      <c r="D1618" s="5" t="s">
        <v>110</v>
      </c>
      <c r="E1618" s="5" t="s">
        <v>7779</v>
      </c>
    </row>
    <row r="1619" spans="1:5" ht="15.75" customHeight="1" x14ac:dyDescent="0.2">
      <c r="A1619" s="4" t="s">
        <v>7780</v>
      </c>
      <c r="B1619" s="5" t="s">
        <v>7781</v>
      </c>
      <c r="C1619" s="5" t="s">
        <v>7782</v>
      </c>
      <c r="D1619" s="5" t="s">
        <v>110</v>
      </c>
      <c r="E1619" s="5" t="s">
        <v>7783</v>
      </c>
    </row>
    <row r="1620" spans="1:5" ht="15.75" customHeight="1" x14ac:dyDescent="0.2">
      <c r="A1620" s="4" t="s">
        <v>7784</v>
      </c>
      <c r="B1620" s="5" t="s">
        <v>7785</v>
      </c>
      <c r="C1620" s="5" t="s">
        <v>7786</v>
      </c>
      <c r="D1620" s="5" t="s">
        <v>110</v>
      </c>
      <c r="E1620" s="5" t="s">
        <v>7787</v>
      </c>
    </row>
    <row r="1621" spans="1:5" ht="15.75" customHeight="1" x14ac:dyDescent="0.2">
      <c r="A1621" s="4" t="s">
        <v>7788</v>
      </c>
      <c r="B1621" s="5" t="s">
        <v>7789</v>
      </c>
      <c r="C1621" s="5" t="s">
        <v>7790</v>
      </c>
      <c r="D1621" s="5" t="s">
        <v>110</v>
      </c>
      <c r="E1621" s="5" t="s">
        <v>7791</v>
      </c>
    </row>
    <row r="1622" spans="1:5" ht="15.75" customHeight="1" x14ac:dyDescent="0.2">
      <c r="A1622" s="4" t="s">
        <v>7792</v>
      </c>
      <c r="B1622" s="5" t="s">
        <v>7793</v>
      </c>
      <c r="C1622" s="5" t="s">
        <v>7794</v>
      </c>
      <c r="D1622" s="5" t="s">
        <v>110</v>
      </c>
      <c r="E1622" s="5" t="s">
        <v>7795</v>
      </c>
    </row>
    <row r="1623" spans="1:5" ht="15.75" customHeight="1" x14ac:dyDescent="0.2">
      <c r="A1623" s="4" t="s">
        <v>7796</v>
      </c>
      <c r="B1623" s="5" t="s">
        <v>7797</v>
      </c>
      <c r="C1623" s="5" t="s">
        <v>7798</v>
      </c>
      <c r="D1623" s="5" t="s">
        <v>110</v>
      </c>
      <c r="E1623" s="5" t="s">
        <v>7799</v>
      </c>
    </row>
    <row r="1624" spans="1:5" ht="15.75" customHeight="1" x14ac:dyDescent="0.2">
      <c r="A1624" s="4" t="s">
        <v>7800</v>
      </c>
      <c r="B1624" s="5" t="s">
        <v>7801</v>
      </c>
      <c r="C1624" s="5" t="s">
        <v>7802</v>
      </c>
      <c r="D1624" s="5" t="s">
        <v>110</v>
      </c>
      <c r="E1624" s="5" t="s">
        <v>7803</v>
      </c>
    </row>
    <row r="1625" spans="1:5" ht="15.75" customHeight="1" x14ac:dyDescent="0.2">
      <c r="A1625" s="4" t="s">
        <v>7804</v>
      </c>
      <c r="B1625" s="5" t="s">
        <v>7805</v>
      </c>
      <c r="C1625" s="5" t="s">
        <v>7806</v>
      </c>
      <c r="D1625" s="5" t="s">
        <v>110</v>
      </c>
      <c r="E1625" s="5" t="s">
        <v>7807</v>
      </c>
    </row>
    <row r="1626" spans="1:5" ht="15.75" customHeight="1" x14ac:dyDescent="0.2">
      <c r="A1626" s="4" t="s">
        <v>7808</v>
      </c>
      <c r="B1626" s="5" t="s">
        <v>7809</v>
      </c>
      <c r="C1626" s="5" t="s">
        <v>7810</v>
      </c>
      <c r="D1626" s="5" t="s">
        <v>110</v>
      </c>
      <c r="E1626" s="5" t="s">
        <v>7811</v>
      </c>
    </row>
    <row r="1627" spans="1:5" ht="15.75" customHeight="1" x14ac:dyDescent="0.2">
      <c r="A1627" s="4" t="s">
        <v>7812</v>
      </c>
      <c r="B1627" s="5" t="s">
        <v>7813</v>
      </c>
      <c r="C1627" s="5" t="s">
        <v>7814</v>
      </c>
      <c r="D1627" s="5" t="s">
        <v>110</v>
      </c>
      <c r="E1627" s="5" t="s">
        <v>7815</v>
      </c>
    </row>
    <row r="1628" spans="1:5" ht="15.75" customHeight="1" x14ac:dyDescent="0.2">
      <c r="A1628" s="4" t="s">
        <v>7816</v>
      </c>
      <c r="B1628" s="5" t="s">
        <v>7817</v>
      </c>
      <c r="C1628" s="5" t="s">
        <v>7818</v>
      </c>
      <c r="D1628" s="5" t="s">
        <v>110</v>
      </c>
      <c r="E1628" s="5" t="s">
        <v>7819</v>
      </c>
    </row>
    <row r="1629" spans="1:5" ht="15.75" customHeight="1" x14ac:dyDescent="0.2">
      <c r="A1629" s="4" t="s">
        <v>7820</v>
      </c>
      <c r="B1629" s="5" t="s">
        <v>7821</v>
      </c>
      <c r="C1629" s="5" t="s">
        <v>7822</v>
      </c>
      <c r="D1629" s="5" t="s">
        <v>110</v>
      </c>
      <c r="E1629" s="5" t="s">
        <v>7823</v>
      </c>
    </row>
    <row r="1630" spans="1:5" ht="15.75" customHeight="1" x14ac:dyDescent="0.2">
      <c r="A1630" s="4" t="s">
        <v>7824</v>
      </c>
      <c r="B1630" s="5" t="s">
        <v>7825</v>
      </c>
      <c r="C1630" s="5" t="s">
        <v>7826</v>
      </c>
      <c r="D1630" s="5" t="s">
        <v>110</v>
      </c>
      <c r="E1630" s="5" t="s">
        <v>7827</v>
      </c>
    </row>
    <row r="1631" spans="1:5" ht="15.75" customHeight="1" x14ac:dyDescent="0.2">
      <c r="A1631" s="4" t="s">
        <v>7828</v>
      </c>
      <c r="B1631" s="5" t="s">
        <v>7829</v>
      </c>
      <c r="C1631" s="5" t="s">
        <v>7830</v>
      </c>
      <c r="D1631" s="5" t="s">
        <v>110</v>
      </c>
      <c r="E1631" s="5" t="s">
        <v>7831</v>
      </c>
    </row>
    <row r="1632" spans="1:5" ht="15.75" customHeight="1" x14ac:dyDescent="0.2">
      <c r="A1632" s="4" t="s">
        <v>7832</v>
      </c>
      <c r="B1632" s="5" t="s">
        <v>7833</v>
      </c>
      <c r="C1632" s="5" t="s">
        <v>7834</v>
      </c>
      <c r="D1632" s="5" t="s">
        <v>110</v>
      </c>
      <c r="E1632" s="5" t="s">
        <v>7835</v>
      </c>
    </row>
    <row r="1633" spans="1:5" ht="15.75" customHeight="1" x14ac:dyDescent="0.2">
      <c r="A1633" s="4" t="s">
        <v>7836</v>
      </c>
      <c r="B1633" s="5" t="s">
        <v>7837</v>
      </c>
      <c r="C1633" s="5" t="s">
        <v>7838</v>
      </c>
      <c r="D1633" s="5" t="s">
        <v>110</v>
      </c>
      <c r="E1633" s="5" t="s">
        <v>7839</v>
      </c>
    </row>
    <row r="1634" spans="1:5" ht="15.75" customHeight="1" x14ac:dyDescent="0.2">
      <c r="A1634" s="4" t="s">
        <v>7840</v>
      </c>
      <c r="B1634" s="5" t="s">
        <v>7841</v>
      </c>
      <c r="C1634" s="5" t="s">
        <v>7842</v>
      </c>
      <c r="D1634" s="5" t="s">
        <v>110</v>
      </c>
      <c r="E1634" s="5" t="s">
        <v>7843</v>
      </c>
    </row>
    <row r="1635" spans="1:5" ht="15.75" customHeight="1" x14ac:dyDescent="0.2">
      <c r="A1635" s="4" t="s">
        <v>7844</v>
      </c>
      <c r="B1635" s="5" t="s">
        <v>7845</v>
      </c>
      <c r="C1635" s="5" t="s">
        <v>7846</v>
      </c>
      <c r="D1635" s="5" t="s">
        <v>110</v>
      </c>
      <c r="E1635" s="5" t="s">
        <v>7847</v>
      </c>
    </row>
    <row r="1636" spans="1:5" ht="15.75" customHeight="1" x14ac:dyDescent="0.2">
      <c r="A1636" s="4" t="s">
        <v>7848</v>
      </c>
      <c r="B1636" s="5" t="s">
        <v>7849</v>
      </c>
      <c r="C1636" s="5" t="s">
        <v>7850</v>
      </c>
      <c r="D1636" s="5" t="s">
        <v>110</v>
      </c>
      <c r="E1636" s="5" t="s">
        <v>7851</v>
      </c>
    </row>
    <row r="1637" spans="1:5" ht="15.75" customHeight="1" x14ac:dyDescent="0.2">
      <c r="A1637" s="4" t="s">
        <v>7852</v>
      </c>
      <c r="B1637" s="5" t="s">
        <v>7853</v>
      </c>
      <c r="C1637" s="5" t="s">
        <v>7854</v>
      </c>
      <c r="D1637" s="5" t="s">
        <v>110</v>
      </c>
      <c r="E1637" s="5" t="s">
        <v>7855</v>
      </c>
    </row>
    <row r="1638" spans="1:5" ht="15.75" customHeight="1" x14ac:dyDescent="0.2">
      <c r="A1638" s="4" t="s">
        <v>7856</v>
      </c>
      <c r="B1638" s="5" t="s">
        <v>7857</v>
      </c>
      <c r="C1638" s="5" t="s">
        <v>7858</v>
      </c>
      <c r="D1638" s="5" t="s">
        <v>110</v>
      </c>
      <c r="E1638" s="5" t="s">
        <v>7859</v>
      </c>
    </row>
    <row r="1639" spans="1:5" ht="15.75" customHeight="1" x14ac:dyDescent="0.2">
      <c r="A1639" s="4" t="s">
        <v>7860</v>
      </c>
      <c r="B1639" s="5" t="s">
        <v>7861</v>
      </c>
      <c r="C1639" s="5" t="s">
        <v>7862</v>
      </c>
      <c r="D1639" s="5" t="s">
        <v>110</v>
      </c>
      <c r="E1639" s="5" t="s">
        <v>7863</v>
      </c>
    </row>
    <row r="1640" spans="1:5" ht="15.75" customHeight="1" x14ac:dyDescent="0.2">
      <c r="A1640" s="4" t="s">
        <v>7864</v>
      </c>
      <c r="B1640" s="5" t="s">
        <v>7865</v>
      </c>
      <c r="C1640" s="5" t="s">
        <v>7866</v>
      </c>
      <c r="D1640" s="5" t="s">
        <v>110</v>
      </c>
      <c r="E1640" s="5" t="s">
        <v>7867</v>
      </c>
    </row>
    <row r="1641" spans="1:5" ht="15.75" customHeight="1" x14ac:dyDescent="0.2">
      <c r="A1641" s="4" t="s">
        <v>7868</v>
      </c>
      <c r="B1641" s="5" t="s">
        <v>7869</v>
      </c>
      <c r="C1641" s="5" t="s">
        <v>7870</v>
      </c>
      <c r="D1641" s="5" t="s">
        <v>110</v>
      </c>
      <c r="E1641" s="5" t="s">
        <v>7871</v>
      </c>
    </row>
    <row r="1642" spans="1:5" ht="15.75" customHeight="1" x14ac:dyDescent="0.2">
      <c r="A1642" s="4" t="s">
        <v>7872</v>
      </c>
      <c r="B1642" s="5" t="s">
        <v>7873</v>
      </c>
      <c r="C1642" s="5" t="s">
        <v>7874</v>
      </c>
      <c r="D1642" s="5" t="s">
        <v>110</v>
      </c>
      <c r="E1642" s="5" t="s">
        <v>7875</v>
      </c>
    </row>
    <row r="1643" spans="1:5" ht="15.75" customHeight="1" x14ac:dyDescent="0.2">
      <c r="A1643" s="4" t="s">
        <v>7876</v>
      </c>
      <c r="B1643" s="5" t="s">
        <v>7877</v>
      </c>
      <c r="C1643" s="5" t="s">
        <v>7878</v>
      </c>
      <c r="D1643" s="5" t="s">
        <v>110</v>
      </c>
      <c r="E1643" s="5" t="s">
        <v>7879</v>
      </c>
    </row>
    <row r="1644" spans="1:5" ht="15.75" customHeight="1" x14ac:dyDescent="0.2">
      <c r="A1644" s="4" t="s">
        <v>7880</v>
      </c>
      <c r="B1644" s="5" t="s">
        <v>7881</v>
      </c>
      <c r="C1644" s="5" t="s">
        <v>7882</v>
      </c>
      <c r="D1644" s="5" t="s">
        <v>110</v>
      </c>
      <c r="E1644" s="5" t="s">
        <v>7883</v>
      </c>
    </row>
    <row r="1645" spans="1:5" ht="15.75" customHeight="1" x14ac:dyDescent="0.2">
      <c r="A1645" s="4" t="s">
        <v>7884</v>
      </c>
      <c r="B1645" s="5" t="s">
        <v>7885</v>
      </c>
      <c r="C1645" s="5" t="s">
        <v>7886</v>
      </c>
      <c r="D1645" s="5" t="s">
        <v>110</v>
      </c>
      <c r="E1645" s="5" t="s">
        <v>7887</v>
      </c>
    </row>
    <row r="1646" spans="1:5" ht="15.75" customHeight="1" x14ac:dyDescent="0.2">
      <c r="A1646" s="4" t="s">
        <v>7888</v>
      </c>
      <c r="B1646" s="5" t="s">
        <v>7889</v>
      </c>
      <c r="C1646" s="5" t="s">
        <v>7890</v>
      </c>
      <c r="D1646" s="5" t="s">
        <v>110</v>
      </c>
      <c r="E1646" s="5" t="s">
        <v>7891</v>
      </c>
    </row>
    <row r="1647" spans="1:5" ht="15.75" customHeight="1" x14ac:dyDescent="0.2">
      <c r="A1647" s="4" t="s">
        <v>7892</v>
      </c>
      <c r="B1647" s="5" t="s">
        <v>7893</v>
      </c>
      <c r="C1647" s="5" t="s">
        <v>7894</v>
      </c>
      <c r="D1647" s="5" t="s">
        <v>110</v>
      </c>
      <c r="E1647" s="5" t="s">
        <v>7895</v>
      </c>
    </row>
    <row r="1648" spans="1:5" ht="15.75" customHeight="1" x14ac:dyDescent="0.2">
      <c r="A1648" s="4" t="s">
        <v>7896</v>
      </c>
      <c r="B1648" s="5" t="s">
        <v>7897</v>
      </c>
      <c r="C1648" s="5" t="s">
        <v>7898</v>
      </c>
      <c r="D1648" s="5" t="s">
        <v>110</v>
      </c>
      <c r="E1648" s="5" t="s">
        <v>7899</v>
      </c>
    </row>
    <row r="1649" spans="1:5" ht="15.75" customHeight="1" x14ac:dyDescent="0.2">
      <c r="A1649" s="4" t="s">
        <v>7900</v>
      </c>
      <c r="B1649" s="5" t="s">
        <v>7901</v>
      </c>
      <c r="C1649" s="5" t="s">
        <v>7902</v>
      </c>
      <c r="D1649" s="5" t="s">
        <v>110</v>
      </c>
      <c r="E1649" s="5" t="s">
        <v>7903</v>
      </c>
    </row>
    <row r="1650" spans="1:5" ht="15.75" customHeight="1" x14ac:dyDescent="0.2">
      <c r="A1650" s="4" t="s">
        <v>7904</v>
      </c>
      <c r="B1650" s="5" t="s">
        <v>7905</v>
      </c>
      <c r="C1650" s="5" t="s">
        <v>7906</v>
      </c>
      <c r="D1650" s="5" t="s">
        <v>110</v>
      </c>
      <c r="E1650" s="5" t="s">
        <v>7907</v>
      </c>
    </row>
    <row r="1651" spans="1:5" ht="15.75" customHeight="1" x14ac:dyDescent="0.2">
      <c r="A1651" s="4" t="s">
        <v>7908</v>
      </c>
      <c r="B1651" s="5" t="s">
        <v>7909</v>
      </c>
      <c r="C1651" s="5" t="s">
        <v>7910</v>
      </c>
      <c r="D1651" s="5" t="s">
        <v>110</v>
      </c>
      <c r="E1651" s="5" t="s">
        <v>7911</v>
      </c>
    </row>
    <row r="1652" spans="1:5" ht="15.75" customHeight="1" x14ac:dyDescent="0.2">
      <c r="A1652" s="4" t="s">
        <v>7912</v>
      </c>
      <c r="B1652" s="5" t="s">
        <v>7913</v>
      </c>
      <c r="C1652" s="5" t="s">
        <v>7914</v>
      </c>
      <c r="D1652" s="5" t="s">
        <v>110</v>
      </c>
      <c r="E1652" s="5" t="s">
        <v>7915</v>
      </c>
    </row>
    <row r="1653" spans="1:5" ht="15.75" customHeight="1" x14ac:dyDescent="0.2">
      <c r="A1653" s="4" t="s">
        <v>7916</v>
      </c>
      <c r="B1653" s="5" t="s">
        <v>7917</v>
      </c>
      <c r="C1653" s="5" t="s">
        <v>7918</v>
      </c>
      <c r="D1653" s="5" t="s">
        <v>110</v>
      </c>
      <c r="E1653" s="5" t="s">
        <v>7919</v>
      </c>
    </row>
    <row r="1654" spans="1:5" ht="15.75" customHeight="1" x14ac:dyDescent="0.2">
      <c r="A1654" s="4" t="s">
        <v>7920</v>
      </c>
      <c r="B1654" s="5" t="s">
        <v>7921</v>
      </c>
      <c r="C1654" s="5" t="s">
        <v>7922</v>
      </c>
      <c r="D1654" s="5" t="s">
        <v>110</v>
      </c>
      <c r="E1654" s="5" t="s">
        <v>7923</v>
      </c>
    </row>
    <row r="1655" spans="1:5" ht="15.75" customHeight="1" x14ac:dyDescent="0.2">
      <c r="A1655" s="4" t="s">
        <v>7924</v>
      </c>
      <c r="B1655" s="5" t="s">
        <v>7925</v>
      </c>
      <c r="C1655" s="5" t="s">
        <v>7926</v>
      </c>
      <c r="D1655" s="5" t="s">
        <v>110</v>
      </c>
      <c r="E1655" s="5" t="s">
        <v>7927</v>
      </c>
    </row>
    <row r="1656" spans="1:5" ht="15.75" customHeight="1" x14ac:dyDescent="0.2">
      <c r="A1656" s="4" t="s">
        <v>7928</v>
      </c>
      <c r="B1656" s="5" t="s">
        <v>7929</v>
      </c>
      <c r="C1656" s="5" t="s">
        <v>7930</v>
      </c>
      <c r="D1656" s="5" t="s">
        <v>110</v>
      </c>
      <c r="E1656" s="5" t="s">
        <v>7931</v>
      </c>
    </row>
    <row r="1657" spans="1:5" ht="15.75" customHeight="1" x14ac:dyDescent="0.2">
      <c r="A1657" s="4" t="s">
        <v>7932</v>
      </c>
      <c r="B1657" s="5" t="s">
        <v>7933</v>
      </c>
      <c r="C1657" s="5" t="s">
        <v>7934</v>
      </c>
      <c r="D1657" s="5" t="s">
        <v>110</v>
      </c>
      <c r="E1657" s="5" t="s">
        <v>7935</v>
      </c>
    </row>
    <row r="1658" spans="1:5" ht="15.75" customHeight="1" x14ac:dyDescent="0.2">
      <c r="A1658" s="4" t="s">
        <v>7936</v>
      </c>
      <c r="B1658" s="5" t="s">
        <v>7937</v>
      </c>
      <c r="C1658" s="5" t="s">
        <v>7938</v>
      </c>
      <c r="D1658" s="5" t="s">
        <v>110</v>
      </c>
      <c r="E1658" s="5" t="s">
        <v>7939</v>
      </c>
    </row>
    <row r="1659" spans="1:5" ht="15.75" customHeight="1" x14ac:dyDescent="0.2">
      <c r="A1659" s="4" t="s">
        <v>7940</v>
      </c>
      <c r="B1659" s="5" t="s">
        <v>7941</v>
      </c>
      <c r="C1659" s="5" t="s">
        <v>7942</v>
      </c>
      <c r="D1659" s="5" t="s">
        <v>110</v>
      </c>
      <c r="E1659" s="5" t="s">
        <v>7943</v>
      </c>
    </row>
    <row r="1660" spans="1:5" ht="15.75" customHeight="1" x14ac:dyDescent="0.2">
      <c r="A1660" s="4" t="s">
        <v>7944</v>
      </c>
      <c r="B1660" s="5" t="s">
        <v>7945</v>
      </c>
      <c r="C1660" s="5" t="s">
        <v>7946</v>
      </c>
      <c r="D1660" s="5" t="s">
        <v>110</v>
      </c>
      <c r="E1660" s="5" t="s">
        <v>7947</v>
      </c>
    </row>
    <row r="1661" spans="1:5" ht="15.75" customHeight="1" x14ac:dyDescent="0.2">
      <c r="A1661" s="4" t="s">
        <v>7948</v>
      </c>
      <c r="B1661" s="5" t="s">
        <v>7949</v>
      </c>
      <c r="C1661" s="5" t="s">
        <v>7950</v>
      </c>
      <c r="D1661" s="5" t="s">
        <v>110</v>
      </c>
      <c r="E1661" s="5" t="s">
        <v>7951</v>
      </c>
    </row>
    <row r="1662" spans="1:5" ht="15.75" customHeight="1" x14ac:dyDescent="0.2">
      <c r="A1662" s="4" t="s">
        <v>7952</v>
      </c>
      <c r="B1662" s="5" t="s">
        <v>7953</v>
      </c>
      <c r="C1662" s="5" t="s">
        <v>7954</v>
      </c>
      <c r="D1662" s="5" t="s">
        <v>110</v>
      </c>
      <c r="E1662" s="5" t="s">
        <v>7955</v>
      </c>
    </row>
    <row r="1663" spans="1:5" ht="15.75" customHeight="1" x14ac:dyDescent="0.2">
      <c r="A1663" s="4" t="s">
        <v>7956</v>
      </c>
      <c r="B1663" s="5" t="s">
        <v>7957</v>
      </c>
      <c r="C1663" s="5" t="s">
        <v>7958</v>
      </c>
      <c r="D1663" s="5" t="s">
        <v>110</v>
      </c>
      <c r="E1663" s="5" t="s">
        <v>7959</v>
      </c>
    </row>
    <row r="1664" spans="1:5" ht="15.75" customHeight="1" x14ac:dyDescent="0.2">
      <c r="A1664" s="4" t="s">
        <v>7960</v>
      </c>
      <c r="B1664" s="5" t="s">
        <v>7961</v>
      </c>
      <c r="C1664" s="5" t="s">
        <v>7962</v>
      </c>
      <c r="D1664" s="5" t="s">
        <v>110</v>
      </c>
      <c r="E1664" s="5" t="s">
        <v>7963</v>
      </c>
    </row>
    <row r="1665" spans="1:5" ht="15.75" customHeight="1" x14ac:dyDescent="0.2">
      <c r="A1665" s="4" t="s">
        <v>7964</v>
      </c>
      <c r="B1665" s="5" t="s">
        <v>7965</v>
      </c>
      <c r="C1665" s="5" t="s">
        <v>7966</v>
      </c>
      <c r="D1665" s="5" t="s">
        <v>110</v>
      </c>
      <c r="E1665" s="5" t="s">
        <v>7967</v>
      </c>
    </row>
    <row r="1666" spans="1:5" ht="15.75" customHeight="1" x14ac:dyDescent="0.2">
      <c r="A1666" s="4" t="s">
        <v>7968</v>
      </c>
      <c r="B1666" s="5" t="s">
        <v>7969</v>
      </c>
      <c r="C1666" s="5" t="s">
        <v>7970</v>
      </c>
      <c r="D1666" s="5" t="s">
        <v>110</v>
      </c>
      <c r="E1666" s="5" t="s">
        <v>7971</v>
      </c>
    </row>
    <row r="1667" spans="1:5" ht="15.75" customHeight="1" x14ac:dyDescent="0.2">
      <c r="A1667" s="4" t="s">
        <v>7972</v>
      </c>
      <c r="B1667" s="5" t="s">
        <v>7973</v>
      </c>
      <c r="C1667" s="5" t="s">
        <v>7974</v>
      </c>
      <c r="D1667" s="5" t="s">
        <v>110</v>
      </c>
      <c r="E1667" s="5" t="s">
        <v>7975</v>
      </c>
    </row>
    <row r="1668" spans="1:5" ht="15.75" customHeight="1" x14ac:dyDescent="0.2">
      <c r="A1668" s="4" t="s">
        <v>7976</v>
      </c>
      <c r="B1668" s="5" t="s">
        <v>7977</v>
      </c>
      <c r="C1668" s="5" t="s">
        <v>7978</v>
      </c>
      <c r="D1668" s="5" t="s">
        <v>110</v>
      </c>
      <c r="E1668" s="5" t="s">
        <v>7979</v>
      </c>
    </row>
    <row r="1669" spans="1:5" ht="15.75" customHeight="1" x14ac:dyDescent="0.2">
      <c r="A1669" s="4" t="s">
        <v>7980</v>
      </c>
      <c r="B1669" s="5" t="s">
        <v>7981</v>
      </c>
      <c r="C1669" s="5" t="s">
        <v>7982</v>
      </c>
      <c r="D1669" s="5" t="s">
        <v>110</v>
      </c>
      <c r="E1669" s="5" t="s">
        <v>7983</v>
      </c>
    </row>
    <row r="1670" spans="1:5" ht="15.75" customHeight="1" x14ac:dyDescent="0.2">
      <c r="A1670" s="4" t="s">
        <v>7984</v>
      </c>
      <c r="B1670" s="5" t="s">
        <v>7985</v>
      </c>
      <c r="C1670" s="5" t="s">
        <v>7986</v>
      </c>
      <c r="D1670" s="5" t="s">
        <v>110</v>
      </c>
      <c r="E1670" s="5" t="s">
        <v>7987</v>
      </c>
    </row>
    <row r="1671" spans="1:5" ht="15.75" customHeight="1" x14ac:dyDescent="0.2">
      <c r="A1671" s="4" t="s">
        <v>7988</v>
      </c>
      <c r="B1671" s="5" t="s">
        <v>7989</v>
      </c>
      <c r="C1671" s="5" t="s">
        <v>7990</v>
      </c>
      <c r="D1671" s="5" t="s">
        <v>110</v>
      </c>
      <c r="E1671" s="5" t="s">
        <v>7991</v>
      </c>
    </row>
    <row r="1672" spans="1:5" ht="15.75" customHeight="1" x14ac:dyDescent="0.2">
      <c r="A1672" s="4" t="s">
        <v>7992</v>
      </c>
      <c r="B1672" s="5" t="s">
        <v>7993</v>
      </c>
      <c r="C1672" s="5" t="s">
        <v>7994</v>
      </c>
      <c r="D1672" s="5" t="s">
        <v>110</v>
      </c>
      <c r="E1672" s="5" t="s">
        <v>7995</v>
      </c>
    </row>
    <row r="1673" spans="1:5" ht="15.75" customHeight="1" x14ac:dyDescent="0.2">
      <c r="A1673" s="4" t="s">
        <v>7996</v>
      </c>
      <c r="B1673" s="5" t="s">
        <v>7997</v>
      </c>
      <c r="C1673" s="5" t="s">
        <v>7998</v>
      </c>
      <c r="D1673" s="5" t="s">
        <v>110</v>
      </c>
      <c r="E1673" s="5" t="s">
        <v>7999</v>
      </c>
    </row>
    <row r="1674" spans="1:5" ht="15.75" customHeight="1" x14ac:dyDescent="0.2">
      <c r="A1674" s="4" t="s">
        <v>8000</v>
      </c>
      <c r="B1674" s="5" t="s">
        <v>8001</v>
      </c>
      <c r="C1674" s="5" t="s">
        <v>8002</v>
      </c>
      <c r="D1674" s="5" t="s">
        <v>110</v>
      </c>
      <c r="E1674" s="5" t="s">
        <v>8003</v>
      </c>
    </row>
    <row r="1675" spans="1:5" ht="15.75" customHeight="1" x14ac:dyDescent="0.2">
      <c r="A1675" s="4" t="s">
        <v>8004</v>
      </c>
      <c r="B1675" s="5" t="s">
        <v>8005</v>
      </c>
      <c r="C1675" s="5" t="s">
        <v>8006</v>
      </c>
      <c r="D1675" s="5" t="s">
        <v>110</v>
      </c>
      <c r="E1675" s="5" t="s">
        <v>8007</v>
      </c>
    </row>
    <row r="1676" spans="1:5" ht="15.75" customHeight="1" x14ac:dyDescent="0.2">
      <c r="A1676" s="4" t="s">
        <v>8008</v>
      </c>
      <c r="B1676" s="5" t="s">
        <v>8009</v>
      </c>
      <c r="C1676" s="5" t="s">
        <v>8010</v>
      </c>
      <c r="D1676" s="5" t="s">
        <v>110</v>
      </c>
      <c r="E1676" s="5" t="s">
        <v>8011</v>
      </c>
    </row>
    <row r="1677" spans="1:5" ht="15.75" customHeight="1" x14ac:dyDescent="0.2">
      <c r="A1677" s="4" t="s">
        <v>8012</v>
      </c>
      <c r="B1677" s="5" t="s">
        <v>8013</v>
      </c>
      <c r="C1677" s="5" t="s">
        <v>8014</v>
      </c>
      <c r="D1677" s="5" t="s">
        <v>110</v>
      </c>
      <c r="E1677" s="5" t="s">
        <v>8015</v>
      </c>
    </row>
    <row r="1678" spans="1:5" ht="15.75" customHeight="1" x14ac:dyDescent="0.2">
      <c r="A1678" s="4" t="s">
        <v>8016</v>
      </c>
      <c r="B1678" s="5" t="s">
        <v>8017</v>
      </c>
      <c r="C1678" s="5" t="s">
        <v>8018</v>
      </c>
      <c r="D1678" s="5" t="s">
        <v>110</v>
      </c>
      <c r="E1678" s="5" t="s">
        <v>8019</v>
      </c>
    </row>
    <row r="1679" spans="1:5" ht="15.75" customHeight="1" x14ac:dyDescent="0.2">
      <c r="A1679" s="4" t="s">
        <v>8020</v>
      </c>
      <c r="B1679" s="5" t="s">
        <v>8021</v>
      </c>
      <c r="C1679" s="5" t="s">
        <v>8022</v>
      </c>
      <c r="D1679" s="5" t="s">
        <v>110</v>
      </c>
      <c r="E1679" s="5" t="s">
        <v>8023</v>
      </c>
    </row>
    <row r="1680" spans="1:5" ht="15.75" customHeight="1" x14ac:dyDescent="0.2">
      <c r="A1680" s="4" t="s">
        <v>8024</v>
      </c>
      <c r="B1680" s="5" t="s">
        <v>8025</v>
      </c>
      <c r="C1680" s="5" t="s">
        <v>8026</v>
      </c>
      <c r="D1680" s="5" t="s">
        <v>110</v>
      </c>
      <c r="E1680" s="5" t="s">
        <v>8027</v>
      </c>
    </row>
    <row r="1681" spans="1:5" ht="15.75" customHeight="1" x14ac:dyDescent="0.2">
      <c r="A1681" s="4" t="s">
        <v>8028</v>
      </c>
      <c r="B1681" s="5" t="s">
        <v>8029</v>
      </c>
      <c r="C1681" s="5" t="s">
        <v>8030</v>
      </c>
      <c r="D1681" s="5" t="s">
        <v>110</v>
      </c>
      <c r="E1681" s="5" t="s">
        <v>8031</v>
      </c>
    </row>
    <row r="1682" spans="1:5" ht="15.75" customHeight="1" x14ac:dyDescent="0.2">
      <c r="A1682" s="4" t="s">
        <v>8032</v>
      </c>
      <c r="B1682" s="5" t="s">
        <v>8033</v>
      </c>
      <c r="C1682" s="5" t="s">
        <v>8034</v>
      </c>
      <c r="D1682" s="5" t="s">
        <v>110</v>
      </c>
      <c r="E1682" s="5" t="s">
        <v>8035</v>
      </c>
    </row>
    <row r="1683" spans="1:5" ht="15.75" customHeight="1" x14ac:dyDescent="0.2">
      <c r="A1683" s="4" t="s">
        <v>8036</v>
      </c>
      <c r="B1683" s="5" t="s">
        <v>8037</v>
      </c>
      <c r="C1683" s="5" t="s">
        <v>8038</v>
      </c>
      <c r="D1683" s="5" t="s">
        <v>110</v>
      </c>
      <c r="E1683" s="5" t="s">
        <v>8039</v>
      </c>
    </row>
    <row r="1684" spans="1:5" ht="15.75" customHeight="1" x14ac:dyDescent="0.2">
      <c r="A1684" s="4" t="s">
        <v>8040</v>
      </c>
      <c r="B1684" s="5" t="s">
        <v>8041</v>
      </c>
      <c r="C1684" s="5" t="s">
        <v>8042</v>
      </c>
      <c r="D1684" s="5" t="s">
        <v>110</v>
      </c>
      <c r="E1684" s="5" t="s">
        <v>8043</v>
      </c>
    </row>
    <row r="1685" spans="1:5" ht="15.75" customHeight="1" x14ac:dyDescent="0.2">
      <c r="A1685" s="4" t="s">
        <v>8044</v>
      </c>
      <c r="B1685" s="5" t="s">
        <v>8045</v>
      </c>
      <c r="C1685" s="5" t="s">
        <v>8046</v>
      </c>
      <c r="D1685" s="5" t="s">
        <v>110</v>
      </c>
      <c r="E1685" s="5" t="s">
        <v>8047</v>
      </c>
    </row>
    <row r="1686" spans="1:5" ht="15.75" customHeight="1" x14ac:dyDescent="0.2">
      <c r="A1686" s="4" t="s">
        <v>8048</v>
      </c>
      <c r="B1686" s="5" t="s">
        <v>8049</v>
      </c>
      <c r="C1686" s="5" t="s">
        <v>8050</v>
      </c>
      <c r="D1686" s="5" t="s">
        <v>110</v>
      </c>
      <c r="E1686" s="5" t="s">
        <v>8051</v>
      </c>
    </row>
    <row r="1687" spans="1:5" ht="15.75" customHeight="1" x14ac:dyDescent="0.2">
      <c r="A1687" s="4" t="s">
        <v>8052</v>
      </c>
      <c r="B1687" s="5" t="s">
        <v>8053</v>
      </c>
      <c r="C1687" s="5" t="s">
        <v>8054</v>
      </c>
      <c r="D1687" s="5" t="s">
        <v>110</v>
      </c>
      <c r="E1687" s="5" t="s">
        <v>8055</v>
      </c>
    </row>
    <row r="1688" spans="1:5" ht="15.75" customHeight="1" x14ac:dyDescent="0.2">
      <c r="A1688" s="4" t="s">
        <v>8056</v>
      </c>
      <c r="B1688" s="5" t="s">
        <v>8057</v>
      </c>
      <c r="C1688" s="5" t="s">
        <v>8058</v>
      </c>
      <c r="D1688" s="5" t="s">
        <v>110</v>
      </c>
      <c r="E1688" s="5" t="s">
        <v>8059</v>
      </c>
    </row>
    <row r="1689" spans="1:5" ht="15.75" customHeight="1" x14ac:dyDescent="0.2">
      <c r="A1689" s="4" t="s">
        <v>8060</v>
      </c>
      <c r="B1689" s="5" t="s">
        <v>8061</v>
      </c>
      <c r="C1689" s="5" t="s">
        <v>8062</v>
      </c>
      <c r="D1689" s="5" t="s">
        <v>110</v>
      </c>
      <c r="E1689" s="5" t="s">
        <v>8063</v>
      </c>
    </row>
    <row r="1690" spans="1:5" ht="15.75" customHeight="1" x14ac:dyDescent="0.2">
      <c r="A1690" s="4" t="s">
        <v>8064</v>
      </c>
      <c r="B1690" s="5" t="s">
        <v>8065</v>
      </c>
      <c r="C1690" s="5" t="s">
        <v>8066</v>
      </c>
      <c r="D1690" s="5" t="s">
        <v>110</v>
      </c>
      <c r="E1690" s="5" t="s">
        <v>8067</v>
      </c>
    </row>
    <row r="1691" spans="1:5" ht="15.75" customHeight="1" x14ac:dyDescent="0.2">
      <c r="A1691" s="4" t="s">
        <v>8068</v>
      </c>
      <c r="B1691" s="5" t="s">
        <v>8069</v>
      </c>
      <c r="C1691" s="5" t="s">
        <v>8070</v>
      </c>
      <c r="D1691" s="5" t="s">
        <v>110</v>
      </c>
      <c r="E1691" s="5" t="s">
        <v>8071</v>
      </c>
    </row>
    <row r="1692" spans="1:5" ht="15.75" customHeight="1" x14ac:dyDescent="0.2">
      <c r="A1692" s="4" t="s">
        <v>8072</v>
      </c>
      <c r="B1692" s="5" t="s">
        <v>8073</v>
      </c>
      <c r="C1692" s="5" t="s">
        <v>8074</v>
      </c>
      <c r="D1692" s="5" t="s">
        <v>110</v>
      </c>
      <c r="E1692" s="5" t="s">
        <v>8075</v>
      </c>
    </row>
    <row r="1693" spans="1:5" ht="15.75" customHeight="1" x14ac:dyDescent="0.2">
      <c r="A1693" s="4" t="s">
        <v>8076</v>
      </c>
      <c r="B1693" s="5" t="s">
        <v>8077</v>
      </c>
      <c r="C1693" s="5" t="s">
        <v>8078</v>
      </c>
      <c r="D1693" s="5" t="s">
        <v>110</v>
      </c>
      <c r="E1693" s="5" t="s">
        <v>8079</v>
      </c>
    </row>
    <row r="1694" spans="1:5" ht="15.75" customHeight="1" x14ac:dyDescent="0.2">
      <c r="A1694" s="4" t="s">
        <v>8080</v>
      </c>
      <c r="B1694" s="5" t="s">
        <v>8081</v>
      </c>
      <c r="C1694" s="5" t="s">
        <v>8082</v>
      </c>
      <c r="D1694" s="5" t="s">
        <v>110</v>
      </c>
      <c r="E1694" s="5" t="s">
        <v>8083</v>
      </c>
    </row>
    <row r="1695" spans="1:5" ht="15.75" customHeight="1" x14ac:dyDescent="0.2">
      <c r="A1695" s="4" t="s">
        <v>8084</v>
      </c>
      <c r="B1695" s="5" t="s">
        <v>8085</v>
      </c>
      <c r="C1695" s="5" t="s">
        <v>8086</v>
      </c>
      <c r="D1695" s="5" t="s">
        <v>110</v>
      </c>
      <c r="E1695" s="5" t="s">
        <v>8087</v>
      </c>
    </row>
    <row r="1696" spans="1:5" ht="15.75" customHeight="1" x14ac:dyDescent="0.2">
      <c r="A1696" s="4" t="s">
        <v>8088</v>
      </c>
      <c r="B1696" s="5" t="s">
        <v>8089</v>
      </c>
      <c r="C1696" s="5" t="s">
        <v>8090</v>
      </c>
      <c r="D1696" s="5" t="s">
        <v>110</v>
      </c>
      <c r="E1696" s="5" t="s">
        <v>8091</v>
      </c>
    </row>
    <row r="1697" spans="1:5" ht="15.75" customHeight="1" x14ac:dyDescent="0.2">
      <c r="A1697" s="4" t="s">
        <v>8092</v>
      </c>
      <c r="B1697" s="5" t="s">
        <v>8093</v>
      </c>
      <c r="C1697" s="5" t="s">
        <v>8094</v>
      </c>
      <c r="D1697" s="5" t="s">
        <v>110</v>
      </c>
      <c r="E1697" s="5" t="s">
        <v>8095</v>
      </c>
    </row>
    <row r="1698" spans="1:5" ht="15.75" customHeight="1" x14ac:dyDescent="0.2">
      <c r="A1698" s="4" t="s">
        <v>8096</v>
      </c>
      <c r="B1698" s="5" t="s">
        <v>8097</v>
      </c>
      <c r="C1698" s="5" t="s">
        <v>8098</v>
      </c>
      <c r="D1698" s="5" t="s">
        <v>110</v>
      </c>
      <c r="E1698" s="5" t="s">
        <v>8099</v>
      </c>
    </row>
    <row r="1699" spans="1:5" ht="15.75" customHeight="1" x14ac:dyDescent="0.2">
      <c r="A1699" s="4" t="s">
        <v>8100</v>
      </c>
      <c r="B1699" s="5" t="s">
        <v>8101</v>
      </c>
      <c r="C1699" s="5" t="s">
        <v>8102</v>
      </c>
      <c r="D1699" s="5" t="s">
        <v>110</v>
      </c>
      <c r="E1699" s="5" t="s">
        <v>8103</v>
      </c>
    </row>
    <row r="1700" spans="1:5" ht="15.75" customHeight="1" x14ac:dyDescent="0.2">
      <c r="A1700" s="4" t="s">
        <v>8104</v>
      </c>
      <c r="B1700" s="5" t="s">
        <v>8105</v>
      </c>
      <c r="C1700" s="5" t="s">
        <v>8106</v>
      </c>
      <c r="D1700" s="5" t="s">
        <v>110</v>
      </c>
      <c r="E1700" s="5" t="s">
        <v>8107</v>
      </c>
    </row>
    <row r="1701" spans="1:5" ht="15.75" customHeight="1" x14ac:dyDescent="0.2">
      <c r="A1701" s="4" t="s">
        <v>8108</v>
      </c>
      <c r="B1701" s="5" t="s">
        <v>8109</v>
      </c>
      <c r="C1701" s="5" t="s">
        <v>8110</v>
      </c>
      <c r="D1701" s="5" t="s">
        <v>110</v>
      </c>
      <c r="E1701" s="5" t="s">
        <v>8111</v>
      </c>
    </row>
    <row r="1702" spans="1:5" ht="15.75" customHeight="1" x14ac:dyDescent="0.2">
      <c r="A1702" s="4" t="s">
        <v>8112</v>
      </c>
      <c r="B1702" s="5" t="s">
        <v>8113</v>
      </c>
      <c r="C1702" s="5" t="s">
        <v>8114</v>
      </c>
      <c r="D1702" s="5" t="s">
        <v>110</v>
      </c>
      <c r="E1702" s="5" t="s">
        <v>8115</v>
      </c>
    </row>
    <row r="1703" spans="1:5" ht="15.75" customHeight="1" x14ac:dyDescent="0.2">
      <c r="A1703" s="4" t="s">
        <v>8116</v>
      </c>
      <c r="B1703" s="5" t="s">
        <v>8117</v>
      </c>
      <c r="C1703" s="5" t="s">
        <v>8118</v>
      </c>
      <c r="D1703" s="5" t="s">
        <v>110</v>
      </c>
      <c r="E1703" s="5" t="s">
        <v>8119</v>
      </c>
    </row>
    <row r="1704" spans="1:5" ht="15.75" customHeight="1" x14ac:dyDescent="0.2">
      <c r="A1704" s="4" t="s">
        <v>8120</v>
      </c>
      <c r="B1704" s="5" t="s">
        <v>8121</v>
      </c>
      <c r="C1704" s="5" t="s">
        <v>8122</v>
      </c>
      <c r="D1704" s="5" t="s">
        <v>110</v>
      </c>
      <c r="E1704" s="5" t="s">
        <v>8123</v>
      </c>
    </row>
    <row r="1705" spans="1:5" ht="15.75" customHeight="1" x14ac:dyDescent="0.2">
      <c r="A1705" s="4" t="s">
        <v>8124</v>
      </c>
      <c r="B1705" s="5" t="s">
        <v>8125</v>
      </c>
      <c r="C1705" s="5" t="s">
        <v>8126</v>
      </c>
      <c r="D1705" s="5" t="s">
        <v>110</v>
      </c>
      <c r="E1705" s="5" t="s">
        <v>8127</v>
      </c>
    </row>
    <row r="1706" spans="1:5" ht="15.75" customHeight="1" x14ac:dyDescent="0.2">
      <c r="A1706" s="4" t="s">
        <v>8128</v>
      </c>
      <c r="B1706" s="5" t="s">
        <v>8129</v>
      </c>
      <c r="C1706" s="5" t="s">
        <v>8130</v>
      </c>
      <c r="D1706" s="5" t="s">
        <v>110</v>
      </c>
      <c r="E1706" s="5" t="s">
        <v>8131</v>
      </c>
    </row>
    <row r="1707" spans="1:5" ht="15.75" customHeight="1" x14ac:dyDescent="0.2">
      <c r="A1707" s="4" t="s">
        <v>8132</v>
      </c>
      <c r="B1707" s="5" t="s">
        <v>8133</v>
      </c>
      <c r="C1707" s="5" t="s">
        <v>8134</v>
      </c>
      <c r="D1707" s="5" t="s">
        <v>110</v>
      </c>
      <c r="E1707" s="5" t="s">
        <v>8135</v>
      </c>
    </row>
    <row r="1708" spans="1:5" ht="15.75" customHeight="1" x14ac:dyDescent="0.2">
      <c r="A1708" s="4" t="s">
        <v>8136</v>
      </c>
      <c r="B1708" s="5" t="s">
        <v>8137</v>
      </c>
      <c r="C1708" s="5" t="s">
        <v>8138</v>
      </c>
      <c r="D1708" s="5" t="s">
        <v>110</v>
      </c>
      <c r="E1708" s="5" t="s">
        <v>8139</v>
      </c>
    </row>
    <row r="1709" spans="1:5" ht="15.75" customHeight="1" x14ac:dyDescent="0.2">
      <c r="A1709" s="4" t="s">
        <v>8140</v>
      </c>
      <c r="B1709" s="5" t="s">
        <v>8141</v>
      </c>
      <c r="C1709" s="5" t="s">
        <v>8142</v>
      </c>
      <c r="D1709" s="5" t="s">
        <v>110</v>
      </c>
      <c r="E1709" s="5" t="s">
        <v>8143</v>
      </c>
    </row>
    <row r="1710" spans="1:5" ht="15.75" customHeight="1" x14ac:dyDescent="0.2">
      <c r="A1710" s="4" t="s">
        <v>8144</v>
      </c>
      <c r="B1710" s="5" t="s">
        <v>8145</v>
      </c>
      <c r="C1710" s="5" t="s">
        <v>8146</v>
      </c>
      <c r="D1710" s="5" t="s">
        <v>110</v>
      </c>
      <c r="E1710" s="5" t="s">
        <v>8147</v>
      </c>
    </row>
    <row r="1711" spans="1:5" ht="15.75" customHeight="1" x14ac:dyDescent="0.2">
      <c r="A1711" s="4" t="s">
        <v>8148</v>
      </c>
      <c r="B1711" s="5" t="s">
        <v>8149</v>
      </c>
      <c r="C1711" s="5" t="s">
        <v>8150</v>
      </c>
      <c r="D1711" s="5" t="s">
        <v>110</v>
      </c>
      <c r="E1711" s="5" t="s">
        <v>8151</v>
      </c>
    </row>
    <row r="1712" spans="1:5" ht="15.75" customHeight="1" x14ac:dyDescent="0.2">
      <c r="A1712" s="4" t="s">
        <v>8152</v>
      </c>
      <c r="B1712" s="5" t="s">
        <v>8153</v>
      </c>
      <c r="C1712" s="5" t="s">
        <v>8154</v>
      </c>
      <c r="D1712" s="5" t="s">
        <v>110</v>
      </c>
      <c r="E1712" s="5" t="s">
        <v>8155</v>
      </c>
    </row>
    <row r="1713" spans="1:5" ht="15.75" customHeight="1" x14ac:dyDescent="0.2">
      <c r="A1713" s="4" t="s">
        <v>8156</v>
      </c>
      <c r="B1713" s="5" t="s">
        <v>8157</v>
      </c>
      <c r="C1713" s="5" t="s">
        <v>8158</v>
      </c>
      <c r="D1713" s="5" t="s">
        <v>110</v>
      </c>
      <c r="E1713" s="5" t="s">
        <v>8159</v>
      </c>
    </row>
    <row r="1714" spans="1:5" ht="15.75" customHeight="1" x14ac:dyDescent="0.2">
      <c r="A1714" s="4" t="s">
        <v>8160</v>
      </c>
      <c r="B1714" s="5" t="s">
        <v>8161</v>
      </c>
      <c r="C1714" s="5" t="s">
        <v>8162</v>
      </c>
      <c r="D1714" s="5" t="s">
        <v>110</v>
      </c>
      <c r="E1714" s="5" t="s">
        <v>8163</v>
      </c>
    </row>
    <row r="1715" spans="1:5" ht="15.75" customHeight="1" x14ac:dyDescent="0.2">
      <c r="A1715" s="4" t="s">
        <v>8164</v>
      </c>
      <c r="B1715" s="5" t="s">
        <v>8165</v>
      </c>
      <c r="C1715" s="5" t="s">
        <v>8166</v>
      </c>
      <c r="D1715" s="5" t="s">
        <v>110</v>
      </c>
      <c r="E1715" s="5" t="s">
        <v>8167</v>
      </c>
    </row>
    <row r="1716" spans="1:5" ht="15.75" customHeight="1" x14ac:dyDescent="0.2">
      <c r="A1716" s="4" t="s">
        <v>8168</v>
      </c>
      <c r="B1716" s="5" t="s">
        <v>8169</v>
      </c>
      <c r="C1716" s="5" t="s">
        <v>8170</v>
      </c>
      <c r="D1716" s="5" t="s">
        <v>110</v>
      </c>
      <c r="E1716" s="5" t="s">
        <v>8171</v>
      </c>
    </row>
    <row r="1717" spans="1:5" ht="15.75" customHeight="1" x14ac:dyDescent="0.2">
      <c r="A1717" s="4" t="s">
        <v>8172</v>
      </c>
      <c r="B1717" s="5" t="s">
        <v>8173</v>
      </c>
      <c r="C1717" s="5" t="s">
        <v>8174</v>
      </c>
      <c r="D1717" s="5" t="s">
        <v>110</v>
      </c>
      <c r="E1717" s="5" t="s">
        <v>8175</v>
      </c>
    </row>
    <row r="1718" spans="1:5" ht="15.75" customHeight="1" x14ac:dyDescent="0.2">
      <c r="A1718" s="4" t="s">
        <v>8176</v>
      </c>
      <c r="B1718" s="5" t="s">
        <v>8177</v>
      </c>
      <c r="C1718" s="5" t="s">
        <v>8178</v>
      </c>
      <c r="D1718" s="5" t="s">
        <v>110</v>
      </c>
      <c r="E1718" s="5" t="s">
        <v>8179</v>
      </c>
    </row>
    <row r="1719" spans="1:5" ht="15.75" customHeight="1" x14ac:dyDescent="0.2">
      <c r="A1719" s="4" t="s">
        <v>8180</v>
      </c>
      <c r="B1719" s="5" t="s">
        <v>8181</v>
      </c>
      <c r="C1719" s="5" t="s">
        <v>8182</v>
      </c>
      <c r="D1719" s="5" t="s">
        <v>110</v>
      </c>
      <c r="E1719" s="5" t="s">
        <v>8183</v>
      </c>
    </row>
    <row r="1720" spans="1:5" ht="15.75" customHeight="1" x14ac:dyDescent="0.2">
      <c r="A1720" s="4" t="s">
        <v>8184</v>
      </c>
      <c r="B1720" s="5" t="s">
        <v>8185</v>
      </c>
      <c r="C1720" s="5" t="s">
        <v>8186</v>
      </c>
      <c r="D1720" s="5" t="s">
        <v>110</v>
      </c>
      <c r="E1720" s="5" t="s">
        <v>8187</v>
      </c>
    </row>
    <row r="1721" spans="1:5" ht="15.75" customHeight="1" x14ac:dyDescent="0.2">
      <c r="A1721" s="4" t="s">
        <v>8188</v>
      </c>
      <c r="B1721" s="5" t="s">
        <v>8189</v>
      </c>
      <c r="C1721" s="5" t="s">
        <v>8190</v>
      </c>
      <c r="D1721" s="5" t="s">
        <v>110</v>
      </c>
      <c r="E1721" s="5" t="s">
        <v>8191</v>
      </c>
    </row>
    <row r="1722" spans="1:5" ht="15.75" customHeight="1" x14ac:dyDescent="0.2">
      <c r="A1722" s="4" t="s">
        <v>8192</v>
      </c>
      <c r="B1722" s="5" t="s">
        <v>8193</v>
      </c>
      <c r="C1722" s="5" t="s">
        <v>8194</v>
      </c>
      <c r="D1722" s="5" t="s">
        <v>110</v>
      </c>
      <c r="E1722" s="5" t="s">
        <v>8195</v>
      </c>
    </row>
    <row r="1723" spans="1:5" ht="15.75" customHeight="1" x14ac:dyDescent="0.2">
      <c r="A1723" s="4" t="s">
        <v>8196</v>
      </c>
      <c r="B1723" s="5" t="s">
        <v>8197</v>
      </c>
      <c r="C1723" s="5" t="s">
        <v>8198</v>
      </c>
      <c r="D1723" s="5" t="s">
        <v>110</v>
      </c>
      <c r="E1723" s="5" t="s">
        <v>8199</v>
      </c>
    </row>
    <row r="1724" spans="1:5" ht="15.75" customHeight="1" x14ac:dyDescent="0.2">
      <c r="A1724" s="4" t="s">
        <v>8200</v>
      </c>
      <c r="B1724" s="5" t="s">
        <v>8201</v>
      </c>
      <c r="C1724" s="5" t="s">
        <v>8202</v>
      </c>
      <c r="D1724" s="5" t="s">
        <v>110</v>
      </c>
      <c r="E1724" s="5" t="s">
        <v>8203</v>
      </c>
    </row>
    <row r="1725" spans="1:5" ht="15.75" customHeight="1" x14ac:dyDescent="0.2">
      <c r="A1725" s="4" t="s">
        <v>8204</v>
      </c>
      <c r="B1725" s="5" t="s">
        <v>8205</v>
      </c>
      <c r="C1725" s="5" t="s">
        <v>8206</v>
      </c>
      <c r="D1725" s="5" t="s">
        <v>110</v>
      </c>
      <c r="E1725" s="5" t="s">
        <v>8207</v>
      </c>
    </row>
    <row r="1726" spans="1:5" ht="15.75" customHeight="1" x14ac:dyDescent="0.2">
      <c r="A1726" s="4" t="s">
        <v>8208</v>
      </c>
      <c r="B1726" s="5" t="s">
        <v>8209</v>
      </c>
      <c r="C1726" s="5" t="s">
        <v>8210</v>
      </c>
      <c r="D1726" s="5" t="s">
        <v>110</v>
      </c>
      <c r="E1726" s="5" t="s">
        <v>8211</v>
      </c>
    </row>
    <row r="1727" spans="1:5" ht="15.75" customHeight="1" x14ac:dyDescent="0.2">
      <c r="A1727" s="4" t="s">
        <v>8212</v>
      </c>
      <c r="B1727" s="5" t="s">
        <v>8213</v>
      </c>
      <c r="C1727" s="5" t="s">
        <v>8214</v>
      </c>
      <c r="D1727" s="5" t="s">
        <v>110</v>
      </c>
      <c r="E1727" s="5" t="s">
        <v>8215</v>
      </c>
    </row>
    <row r="1728" spans="1:5" ht="15.75" customHeight="1" x14ac:dyDescent="0.2">
      <c r="A1728" s="4" t="s">
        <v>8216</v>
      </c>
      <c r="B1728" s="5" t="s">
        <v>8217</v>
      </c>
      <c r="C1728" s="5" t="s">
        <v>8218</v>
      </c>
      <c r="D1728" s="5" t="s">
        <v>110</v>
      </c>
      <c r="E1728" s="5" t="s">
        <v>8219</v>
      </c>
    </row>
    <row r="1729" spans="1:5" ht="15.75" customHeight="1" x14ac:dyDescent="0.2">
      <c r="A1729" s="4" t="s">
        <v>8220</v>
      </c>
      <c r="B1729" s="5" t="s">
        <v>8221</v>
      </c>
      <c r="C1729" s="5" t="s">
        <v>8222</v>
      </c>
      <c r="D1729" s="5" t="s">
        <v>110</v>
      </c>
      <c r="E1729" s="5" t="s">
        <v>8223</v>
      </c>
    </row>
    <row r="1730" spans="1:5" ht="15.75" customHeight="1" x14ac:dyDescent="0.2">
      <c r="A1730" s="4" t="s">
        <v>8224</v>
      </c>
      <c r="B1730" s="5" t="s">
        <v>8225</v>
      </c>
      <c r="C1730" s="5" t="s">
        <v>8226</v>
      </c>
      <c r="D1730" s="5" t="s">
        <v>110</v>
      </c>
      <c r="E1730" s="5" t="s">
        <v>8227</v>
      </c>
    </row>
    <row r="1731" spans="1:5" ht="15.75" customHeight="1" x14ac:dyDescent="0.2">
      <c r="A1731" s="4" t="s">
        <v>8228</v>
      </c>
      <c r="B1731" s="5" t="s">
        <v>8229</v>
      </c>
      <c r="C1731" s="5" t="s">
        <v>8230</v>
      </c>
      <c r="D1731" s="5" t="s">
        <v>110</v>
      </c>
      <c r="E1731" s="5" t="s">
        <v>8231</v>
      </c>
    </row>
    <row r="1732" spans="1:5" ht="15.75" customHeight="1" x14ac:dyDescent="0.2">
      <c r="A1732" s="4" t="s">
        <v>8232</v>
      </c>
      <c r="B1732" s="5" t="s">
        <v>8233</v>
      </c>
      <c r="C1732" s="5" t="s">
        <v>8234</v>
      </c>
      <c r="D1732" s="5" t="s">
        <v>110</v>
      </c>
      <c r="E1732" s="5" t="s">
        <v>8235</v>
      </c>
    </row>
    <row r="1733" spans="1:5" ht="15.75" customHeight="1" x14ac:dyDescent="0.2">
      <c r="A1733" s="4" t="s">
        <v>8236</v>
      </c>
      <c r="B1733" s="5" t="s">
        <v>8237</v>
      </c>
      <c r="C1733" s="5" t="s">
        <v>8238</v>
      </c>
      <c r="D1733" s="5" t="s">
        <v>110</v>
      </c>
      <c r="E1733" s="5" t="s">
        <v>8239</v>
      </c>
    </row>
    <row r="1734" spans="1:5" ht="15.75" customHeight="1" x14ac:dyDescent="0.2">
      <c r="A1734" s="4" t="s">
        <v>8240</v>
      </c>
      <c r="B1734" s="5" t="s">
        <v>8241</v>
      </c>
      <c r="C1734" s="5" t="s">
        <v>8242</v>
      </c>
      <c r="D1734" s="5" t="s">
        <v>110</v>
      </c>
      <c r="E1734" s="5" t="s">
        <v>8243</v>
      </c>
    </row>
    <row r="1735" spans="1:5" ht="15.75" customHeight="1" x14ac:dyDescent="0.2">
      <c r="A1735" s="4" t="s">
        <v>8244</v>
      </c>
      <c r="B1735" s="5" t="s">
        <v>8245</v>
      </c>
      <c r="C1735" s="5" t="s">
        <v>8246</v>
      </c>
      <c r="D1735" s="5" t="s">
        <v>110</v>
      </c>
      <c r="E1735" s="5" t="s">
        <v>8247</v>
      </c>
    </row>
    <row r="1736" spans="1:5" ht="15.75" customHeight="1" x14ac:dyDescent="0.2">
      <c r="A1736" s="4" t="s">
        <v>8248</v>
      </c>
      <c r="B1736" s="5" t="s">
        <v>8249</v>
      </c>
      <c r="C1736" s="5" t="s">
        <v>8250</v>
      </c>
      <c r="D1736" s="5" t="s">
        <v>110</v>
      </c>
      <c r="E1736" s="5" t="s">
        <v>8251</v>
      </c>
    </row>
    <row r="1737" spans="1:5" ht="15.75" customHeight="1" x14ac:dyDescent="0.2">
      <c r="A1737" s="4" t="s">
        <v>8252</v>
      </c>
      <c r="B1737" s="5" t="s">
        <v>8253</v>
      </c>
      <c r="C1737" s="5" t="s">
        <v>8254</v>
      </c>
      <c r="D1737" s="5" t="s">
        <v>110</v>
      </c>
      <c r="E1737" s="5" t="s">
        <v>8255</v>
      </c>
    </row>
    <row r="1738" spans="1:5" ht="15.75" customHeight="1" x14ac:dyDescent="0.2">
      <c r="A1738" s="4" t="s">
        <v>8256</v>
      </c>
      <c r="B1738" s="5" t="s">
        <v>8257</v>
      </c>
      <c r="C1738" s="5" t="s">
        <v>8258</v>
      </c>
      <c r="D1738" s="5" t="s">
        <v>110</v>
      </c>
      <c r="E1738" s="5" t="s">
        <v>8259</v>
      </c>
    </row>
    <row r="1739" spans="1:5" ht="15.75" customHeight="1" x14ac:dyDescent="0.2">
      <c r="A1739" s="4" t="s">
        <v>8260</v>
      </c>
      <c r="B1739" s="5" t="s">
        <v>8261</v>
      </c>
      <c r="C1739" s="5" t="s">
        <v>8262</v>
      </c>
      <c r="D1739" s="5" t="s">
        <v>110</v>
      </c>
      <c r="E1739" s="5" t="s">
        <v>8263</v>
      </c>
    </row>
    <row r="1740" spans="1:5" ht="15.75" customHeight="1" x14ac:dyDescent="0.2">
      <c r="A1740" s="4" t="s">
        <v>8264</v>
      </c>
      <c r="B1740" s="5" t="s">
        <v>8265</v>
      </c>
      <c r="C1740" s="5" t="s">
        <v>8266</v>
      </c>
      <c r="D1740" s="5" t="s">
        <v>110</v>
      </c>
      <c r="E1740" s="5" t="s">
        <v>8267</v>
      </c>
    </row>
    <row r="1741" spans="1:5" ht="15.75" customHeight="1" x14ac:dyDescent="0.2">
      <c r="A1741" s="4" t="s">
        <v>8268</v>
      </c>
      <c r="B1741" s="5" t="s">
        <v>8269</v>
      </c>
      <c r="C1741" s="5" t="s">
        <v>8270</v>
      </c>
      <c r="D1741" s="5" t="s">
        <v>110</v>
      </c>
      <c r="E1741" s="5" t="s">
        <v>8271</v>
      </c>
    </row>
    <row r="1742" spans="1:5" ht="15.75" customHeight="1" x14ac:dyDescent="0.2">
      <c r="A1742" s="4" t="s">
        <v>8272</v>
      </c>
      <c r="B1742" s="5" t="s">
        <v>8273</v>
      </c>
      <c r="C1742" s="5" t="s">
        <v>8274</v>
      </c>
      <c r="D1742" s="5" t="s">
        <v>110</v>
      </c>
      <c r="E1742" s="5" t="s">
        <v>8275</v>
      </c>
    </row>
    <row r="1743" spans="1:5" ht="15.75" customHeight="1" x14ac:dyDescent="0.2">
      <c r="A1743" s="4" t="s">
        <v>8276</v>
      </c>
      <c r="B1743" s="5" t="s">
        <v>8277</v>
      </c>
      <c r="C1743" s="5" t="s">
        <v>8278</v>
      </c>
      <c r="D1743" s="5" t="s">
        <v>110</v>
      </c>
      <c r="E1743" s="5" t="s">
        <v>8279</v>
      </c>
    </row>
    <row r="1744" spans="1:5" ht="15.75" customHeight="1" x14ac:dyDescent="0.2">
      <c r="A1744" s="4" t="s">
        <v>8280</v>
      </c>
      <c r="B1744" s="5" t="s">
        <v>8281</v>
      </c>
      <c r="C1744" s="5" t="s">
        <v>8282</v>
      </c>
      <c r="D1744" s="5" t="s">
        <v>110</v>
      </c>
      <c r="E1744" s="5" t="s">
        <v>8283</v>
      </c>
    </row>
    <row r="1745" spans="1:5" ht="15.75" customHeight="1" x14ac:dyDescent="0.2">
      <c r="A1745" s="4" t="s">
        <v>8284</v>
      </c>
      <c r="B1745" s="5" t="s">
        <v>2315</v>
      </c>
      <c r="C1745" s="5" t="s">
        <v>8285</v>
      </c>
      <c r="D1745" s="5" t="s">
        <v>110</v>
      </c>
      <c r="E1745" s="5" t="s">
        <v>8286</v>
      </c>
    </row>
    <row r="1746" spans="1:5" ht="15.75" customHeight="1" x14ac:dyDescent="0.2">
      <c r="A1746" s="4" t="s">
        <v>8287</v>
      </c>
      <c r="B1746" s="5" t="s">
        <v>8288</v>
      </c>
      <c r="C1746" s="5" t="s">
        <v>8289</v>
      </c>
      <c r="D1746" s="5" t="s">
        <v>110</v>
      </c>
      <c r="E1746" s="5" t="s">
        <v>8290</v>
      </c>
    </row>
    <row r="1747" spans="1:5" ht="15.75" customHeight="1" x14ac:dyDescent="0.2">
      <c r="A1747" s="4" t="s">
        <v>8291</v>
      </c>
      <c r="B1747" s="5" t="s">
        <v>8292</v>
      </c>
      <c r="C1747" s="5" t="s">
        <v>8293</v>
      </c>
      <c r="D1747" s="5" t="s">
        <v>110</v>
      </c>
      <c r="E1747" s="5" t="s">
        <v>8294</v>
      </c>
    </row>
    <row r="1748" spans="1:5" ht="15.75" customHeight="1" x14ac:dyDescent="0.2">
      <c r="A1748" s="4" t="s">
        <v>8295</v>
      </c>
      <c r="B1748" s="5" t="s">
        <v>8296</v>
      </c>
      <c r="C1748" s="5" t="s">
        <v>8297</v>
      </c>
      <c r="D1748" s="5" t="s">
        <v>110</v>
      </c>
      <c r="E1748" s="5" t="s">
        <v>8298</v>
      </c>
    </row>
    <row r="1749" spans="1:5" ht="15.75" customHeight="1" x14ac:dyDescent="0.2">
      <c r="A1749" s="4" t="s">
        <v>8299</v>
      </c>
      <c r="B1749" s="5" t="s">
        <v>8300</v>
      </c>
      <c r="C1749" s="5" t="s">
        <v>8301</v>
      </c>
      <c r="D1749" s="5" t="s">
        <v>110</v>
      </c>
      <c r="E1749" s="5" t="s">
        <v>8302</v>
      </c>
    </row>
    <row r="1750" spans="1:5" ht="15.75" customHeight="1" x14ac:dyDescent="0.2">
      <c r="A1750" s="4" t="s">
        <v>8303</v>
      </c>
      <c r="B1750" s="5" t="s">
        <v>8304</v>
      </c>
      <c r="C1750" s="5" t="s">
        <v>8305</v>
      </c>
      <c r="D1750" s="5" t="s">
        <v>110</v>
      </c>
      <c r="E1750" s="5" t="s">
        <v>8306</v>
      </c>
    </row>
    <row r="1751" spans="1:5" ht="15.75" customHeight="1" x14ac:dyDescent="0.2">
      <c r="A1751" s="4" t="s">
        <v>8307</v>
      </c>
      <c r="B1751" s="5" t="s">
        <v>8308</v>
      </c>
      <c r="C1751" s="5" t="s">
        <v>8309</v>
      </c>
      <c r="D1751" s="5" t="s">
        <v>110</v>
      </c>
      <c r="E1751" s="5" t="s">
        <v>8310</v>
      </c>
    </row>
    <row r="1752" spans="1:5" ht="15.75" customHeight="1" x14ac:dyDescent="0.2">
      <c r="A1752" s="4" t="s">
        <v>8311</v>
      </c>
      <c r="B1752" s="5" t="s">
        <v>8312</v>
      </c>
      <c r="C1752" s="5" t="s">
        <v>8313</v>
      </c>
      <c r="D1752" s="5" t="s">
        <v>110</v>
      </c>
      <c r="E1752" s="5" t="s">
        <v>8314</v>
      </c>
    </row>
    <row r="1753" spans="1:5" ht="15.75" customHeight="1" x14ac:dyDescent="0.2">
      <c r="A1753" s="4" t="s">
        <v>8315</v>
      </c>
      <c r="B1753" s="5" t="s">
        <v>8316</v>
      </c>
      <c r="C1753" s="5" t="s">
        <v>8317</v>
      </c>
      <c r="D1753" s="5" t="s">
        <v>110</v>
      </c>
      <c r="E1753" s="5" t="s">
        <v>8318</v>
      </c>
    </row>
    <row r="1754" spans="1:5" ht="15.75" customHeight="1" x14ac:dyDescent="0.2">
      <c r="A1754" s="4" t="s">
        <v>8319</v>
      </c>
      <c r="B1754" s="5" t="s">
        <v>8320</v>
      </c>
      <c r="C1754" s="5" t="s">
        <v>8321</v>
      </c>
      <c r="D1754" s="5" t="s">
        <v>110</v>
      </c>
      <c r="E1754" s="5" t="s">
        <v>8322</v>
      </c>
    </row>
    <row r="1755" spans="1:5" ht="15.75" customHeight="1" x14ac:dyDescent="0.2">
      <c r="A1755" s="4" t="s">
        <v>8323</v>
      </c>
      <c r="B1755" s="5" t="s">
        <v>8324</v>
      </c>
      <c r="C1755" s="5" t="s">
        <v>8325</v>
      </c>
      <c r="D1755" s="5" t="s">
        <v>110</v>
      </c>
      <c r="E1755" s="5" t="s">
        <v>8326</v>
      </c>
    </row>
    <row r="1756" spans="1:5" ht="15.75" customHeight="1" x14ac:dyDescent="0.2">
      <c r="A1756" s="4" t="s">
        <v>8327</v>
      </c>
      <c r="B1756" s="5" t="s">
        <v>8328</v>
      </c>
      <c r="C1756" s="5" t="s">
        <v>8329</v>
      </c>
      <c r="D1756" s="5" t="s">
        <v>110</v>
      </c>
      <c r="E1756" s="5" t="s">
        <v>8330</v>
      </c>
    </row>
    <row r="1757" spans="1:5" ht="15.75" customHeight="1" x14ac:dyDescent="0.2">
      <c r="A1757" s="4" t="s">
        <v>8331</v>
      </c>
      <c r="B1757" s="5" t="s">
        <v>8332</v>
      </c>
      <c r="C1757" s="5" t="s">
        <v>8333</v>
      </c>
      <c r="D1757" s="5" t="s">
        <v>110</v>
      </c>
      <c r="E1757" s="5" t="s">
        <v>8334</v>
      </c>
    </row>
    <row r="1758" spans="1:5" ht="15.75" customHeight="1" x14ac:dyDescent="0.2">
      <c r="A1758" s="4" t="s">
        <v>8335</v>
      </c>
      <c r="B1758" s="5" t="s">
        <v>8336</v>
      </c>
      <c r="C1758" s="5" t="s">
        <v>8337</v>
      </c>
      <c r="D1758" s="5" t="s">
        <v>110</v>
      </c>
      <c r="E1758" s="5" t="s">
        <v>8338</v>
      </c>
    </row>
    <row r="1759" spans="1:5" ht="15.75" customHeight="1" x14ac:dyDescent="0.2">
      <c r="A1759" s="4" t="s">
        <v>8339</v>
      </c>
      <c r="B1759" s="5" t="s">
        <v>8340</v>
      </c>
      <c r="C1759" s="5" t="s">
        <v>8341</v>
      </c>
      <c r="D1759" s="5" t="s">
        <v>110</v>
      </c>
      <c r="E1759" s="5" t="s">
        <v>8342</v>
      </c>
    </row>
    <row r="1760" spans="1:5" ht="15.75" customHeight="1" x14ac:dyDescent="0.2">
      <c r="A1760" s="4" t="s">
        <v>8343</v>
      </c>
      <c r="B1760" s="5" t="s">
        <v>8344</v>
      </c>
      <c r="C1760" s="5" t="s">
        <v>8345</v>
      </c>
      <c r="D1760" s="5" t="s">
        <v>110</v>
      </c>
      <c r="E1760" s="5" t="s">
        <v>8346</v>
      </c>
    </row>
    <row r="1761" spans="1:5" ht="15.75" customHeight="1" x14ac:dyDescent="0.2">
      <c r="A1761" s="4" t="s">
        <v>8347</v>
      </c>
      <c r="B1761" s="5" t="s">
        <v>8348</v>
      </c>
      <c r="C1761" s="5" t="s">
        <v>8349</v>
      </c>
      <c r="D1761" s="5" t="s">
        <v>110</v>
      </c>
      <c r="E1761" s="5" t="s">
        <v>8350</v>
      </c>
    </row>
    <row r="1762" spans="1:5" ht="15.75" customHeight="1" x14ac:dyDescent="0.2">
      <c r="A1762" s="4" t="s">
        <v>8351</v>
      </c>
      <c r="B1762" s="5" t="s">
        <v>8352</v>
      </c>
      <c r="C1762" s="5" t="s">
        <v>8353</v>
      </c>
      <c r="D1762" s="5" t="s">
        <v>110</v>
      </c>
      <c r="E1762" s="5" t="s">
        <v>8354</v>
      </c>
    </row>
    <row r="1763" spans="1:5" ht="15.75" customHeight="1" x14ac:dyDescent="0.2">
      <c r="A1763" s="4" t="s">
        <v>8355</v>
      </c>
      <c r="B1763" s="5" t="s">
        <v>8356</v>
      </c>
      <c r="C1763" s="5" t="s">
        <v>8357</v>
      </c>
      <c r="D1763" s="5" t="s">
        <v>110</v>
      </c>
      <c r="E1763" s="5" t="s">
        <v>8358</v>
      </c>
    </row>
    <row r="1764" spans="1:5" ht="15.75" customHeight="1" x14ac:dyDescent="0.2">
      <c r="A1764" s="4" t="s">
        <v>8359</v>
      </c>
      <c r="B1764" s="5" t="s">
        <v>8360</v>
      </c>
      <c r="C1764" s="5" t="s">
        <v>8361</v>
      </c>
      <c r="D1764" s="5" t="s">
        <v>110</v>
      </c>
      <c r="E1764" s="5" t="s">
        <v>8362</v>
      </c>
    </row>
    <row r="1765" spans="1:5" ht="15.75" customHeight="1" x14ac:dyDescent="0.2">
      <c r="A1765" s="4" t="s">
        <v>8363</v>
      </c>
      <c r="B1765" s="5" t="s">
        <v>8364</v>
      </c>
      <c r="C1765" s="5" t="s">
        <v>8365</v>
      </c>
      <c r="D1765" s="5" t="s">
        <v>110</v>
      </c>
      <c r="E1765" s="5" t="s">
        <v>8366</v>
      </c>
    </row>
    <row r="1766" spans="1:5" ht="15.75" customHeight="1" x14ac:dyDescent="0.2">
      <c r="A1766" s="4" t="s">
        <v>8367</v>
      </c>
      <c r="B1766" s="5" t="s">
        <v>8368</v>
      </c>
      <c r="C1766" s="5" t="s">
        <v>8369</v>
      </c>
      <c r="D1766" s="5" t="s">
        <v>110</v>
      </c>
      <c r="E1766" s="5" t="s">
        <v>8370</v>
      </c>
    </row>
    <row r="1767" spans="1:5" ht="15.75" customHeight="1" x14ac:dyDescent="0.2">
      <c r="A1767" s="4" t="s">
        <v>8371</v>
      </c>
      <c r="B1767" s="5" t="s">
        <v>8372</v>
      </c>
      <c r="C1767" s="5" t="s">
        <v>8373</v>
      </c>
      <c r="D1767" s="5" t="s">
        <v>110</v>
      </c>
      <c r="E1767" s="5" t="s">
        <v>8374</v>
      </c>
    </row>
    <row r="1768" spans="1:5" ht="15.75" customHeight="1" x14ac:dyDescent="0.2">
      <c r="A1768" s="4" t="s">
        <v>8375</v>
      </c>
      <c r="B1768" s="5" t="s">
        <v>8376</v>
      </c>
      <c r="C1768" s="5" t="s">
        <v>8377</v>
      </c>
      <c r="D1768" s="5" t="s">
        <v>110</v>
      </c>
      <c r="E1768" s="5" t="s">
        <v>8378</v>
      </c>
    </row>
    <row r="1769" spans="1:5" ht="15.75" customHeight="1" x14ac:dyDescent="0.2">
      <c r="A1769" s="4" t="s">
        <v>8379</v>
      </c>
      <c r="B1769" s="5" t="s">
        <v>8380</v>
      </c>
      <c r="C1769" s="5" t="s">
        <v>8381</v>
      </c>
      <c r="D1769" s="5" t="s">
        <v>110</v>
      </c>
      <c r="E1769" s="5" t="s">
        <v>8382</v>
      </c>
    </row>
    <row r="1770" spans="1:5" ht="15.75" customHeight="1" x14ac:dyDescent="0.2">
      <c r="A1770" s="4" t="s">
        <v>8383</v>
      </c>
      <c r="B1770" s="5" t="s">
        <v>8384</v>
      </c>
      <c r="C1770" s="5" t="s">
        <v>8385</v>
      </c>
      <c r="D1770" s="5" t="s">
        <v>110</v>
      </c>
      <c r="E1770" s="5" t="s">
        <v>8386</v>
      </c>
    </row>
    <row r="1771" spans="1:5" ht="15.75" customHeight="1" x14ac:dyDescent="0.2">
      <c r="A1771" s="4" t="s">
        <v>8387</v>
      </c>
      <c r="B1771" s="5" t="s">
        <v>8388</v>
      </c>
      <c r="C1771" s="5" t="s">
        <v>8389</v>
      </c>
      <c r="D1771" s="5" t="s">
        <v>110</v>
      </c>
      <c r="E1771" s="5" t="s">
        <v>8390</v>
      </c>
    </row>
    <row r="1772" spans="1:5" ht="15.75" customHeight="1" x14ac:dyDescent="0.2">
      <c r="A1772" s="4" t="s">
        <v>8391</v>
      </c>
      <c r="B1772" s="5" t="s">
        <v>8392</v>
      </c>
      <c r="C1772" s="5" t="s">
        <v>8393</v>
      </c>
      <c r="D1772" s="5" t="s">
        <v>110</v>
      </c>
      <c r="E1772" s="5" t="s">
        <v>8394</v>
      </c>
    </row>
    <row r="1773" spans="1:5" ht="15.75" customHeight="1" x14ac:dyDescent="0.2">
      <c r="A1773" s="4" t="s">
        <v>8395</v>
      </c>
      <c r="B1773" s="5" t="s">
        <v>8396</v>
      </c>
      <c r="C1773" s="5" t="s">
        <v>8397</v>
      </c>
      <c r="D1773" s="5" t="s">
        <v>110</v>
      </c>
      <c r="E1773" s="5" t="s">
        <v>8398</v>
      </c>
    </row>
    <row r="1774" spans="1:5" ht="15.75" customHeight="1" x14ac:dyDescent="0.2">
      <c r="A1774" s="4" t="s">
        <v>8399</v>
      </c>
      <c r="B1774" s="5" t="s">
        <v>8400</v>
      </c>
      <c r="C1774" s="5" t="s">
        <v>8401</v>
      </c>
      <c r="D1774" s="5" t="s">
        <v>110</v>
      </c>
      <c r="E1774" s="5" t="s">
        <v>8402</v>
      </c>
    </row>
    <row r="1775" spans="1:5" ht="15.75" customHeight="1" x14ac:dyDescent="0.2">
      <c r="A1775" s="4" t="s">
        <v>8403</v>
      </c>
      <c r="B1775" s="5" t="s">
        <v>8404</v>
      </c>
      <c r="C1775" s="5" t="s">
        <v>8405</v>
      </c>
      <c r="D1775" s="5" t="s">
        <v>110</v>
      </c>
      <c r="E1775" s="5" t="s">
        <v>8406</v>
      </c>
    </row>
    <row r="1776" spans="1:5" ht="15.75" customHeight="1" x14ac:dyDescent="0.2">
      <c r="A1776" s="4" t="s">
        <v>8407</v>
      </c>
      <c r="B1776" s="5" t="s">
        <v>8408</v>
      </c>
      <c r="C1776" s="5" t="s">
        <v>8409</v>
      </c>
      <c r="D1776" s="5" t="s">
        <v>110</v>
      </c>
      <c r="E1776" s="5" t="s">
        <v>8410</v>
      </c>
    </row>
    <row r="1777" spans="1:5" ht="15.75" customHeight="1" x14ac:dyDescent="0.2">
      <c r="A1777" s="4" t="s">
        <v>8411</v>
      </c>
      <c r="B1777" s="5" t="s">
        <v>8412</v>
      </c>
      <c r="C1777" s="5" t="s">
        <v>8413</v>
      </c>
      <c r="D1777" s="5" t="s">
        <v>110</v>
      </c>
      <c r="E1777" s="5" t="s">
        <v>8414</v>
      </c>
    </row>
    <row r="1778" spans="1:5" ht="15.75" customHeight="1" x14ac:dyDescent="0.2">
      <c r="A1778" s="4" t="s">
        <v>8415</v>
      </c>
      <c r="B1778" s="5" t="s">
        <v>8416</v>
      </c>
      <c r="C1778" s="5" t="s">
        <v>8417</v>
      </c>
      <c r="D1778" s="5" t="s">
        <v>110</v>
      </c>
      <c r="E1778" s="5" t="s">
        <v>8418</v>
      </c>
    </row>
    <row r="1779" spans="1:5" ht="15.75" customHeight="1" x14ac:dyDescent="0.2">
      <c r="A1779" s="4" t="s">
        <v>8419</v>
      </c>
      <c r="B1779" s="5" t="s">
        <v>8420</v>
      </c>
      <c r="C1779" s="5" t="s">
        <v>8421</v>
      </c>
      <c r="D1779" s="5" t="s">
        <v>110</v>
      </c>
      <c r="E1779" s="5" t="s">
        <v>8422</v>
      </c>
    </row>
    <row r="1780" spans="1:5" ht="15.75" customHeight="1" x14ac:dyDescent="0.2">
      <c r="A1780" s="4" t="s">
        <v>8423</v>
      </c>
      <c r="B1780" s="5" t="s">
        <v>8424</v>
      </c>
      <c r="C1780" s="5" t="s">
        <v>8425</v>
      </c>
      <c r="D1780" s="5" t="s">
        <v>110</v>
      </c>
      <c r="E1780" s="5" t="s">
        <v>8426</v>
      </c>
    </row>
    <row r="1781" spans="1:5" ht="15.75" customHeight="1" x14ac:dyDescent="0.2">
      <c r="A1781" s="4" t="s">
        <v>8427</v>
      </c>
      <c r="B1781" s="5" t="s">
        <v>8428</v>
      </c>
      <c r="C1781" s="5" t="s">
        <v>8429</v>
      </c>
      <c r="D1781" s="5" t="s">
        <v>110</v>
      </c>
      <c r="E1781" s="5" t="s">
        <v>8430</v>
      </c>
    </row>
    <row r="1782" spans="1:5" ht="15.75" customHeight="1" x14ac:dyDescent="0.2">
      <c r="A1782" s="4" t="s">
        <v>8431</v>
      </c>
      <c r="B1782" s="5" t="s">
        <v>8432</v>
      </c>
      <c r="C1782" s="5" t="s">
        <v>8433</v>
      </c>
      <c r="D1782" s="5" t="s">
        <v>110</v>
      </c>
      <c r="E1782" s="5" t="s">
        <v>8434</v>
      </c>
    </row>
    <row r="1783" spans="1:5" ht="15.75" customHeight="1" x14ac:dyDescent="0.2">
      <c r="A1783" s="4" t="s">
        <v>8435</v>
      </c>
      <c r="B1783" s="5" t="s">
        <v>8436</v>
      </c>
      <c r="C1783" s="5" t="s">
        <v>8437</v>
      </c>
      <c r="D1783" s="5" t="s">
        <v>110</v>
      </c>
      <c r="E1783" s="5" t="s">
        <v>8438</v>
      </c>
    </row>
    <row r="1784" spans="1:5" ht="15.75" customHeight="1" x14ac:dyDescent="0.2">
      <c r="A1784" s="4" t="s">
        <v>8439</v>
      </c>
      <c r="B1784" s="5" t="s">
        <v>8440</v>
      </c>
      <c r="C1784" s="5" t="s">
        <v>8441</v>
      </c>
      <c r="D1784" s="5" t="s">
        <v>110</v>
      </c>
      <c r="E1784" s="5" t="s">
        <v>8442</v>
      </c>
    </row>
    <row r="1785" spans="1:5" ht="15.75" customHeight="1" x14ac:dyDescent="0.2">
      <c r="A1785" s="4" t="s">
        <v>8443</v>
      </c>
      <c r="B1785" s="5" t="s">
        <v>8444</v>
      </c>
      <c r="C1785" s="5" t="s">
        <v>8445</v>
      </c>
      <c r="D1785" s="5" t="s">
        <v>110</v>
      </c>
      <c r="E1785" s="5" t="s">
        <v>8446</v>
      </c>
    </row>
    <row r="1786" spans="1:5" ht="15.75" customHeight="1" x14ac:dyDescent="0.2">
      <c r="A1786" s="4" t="s">
        <v>8447</v>
      </c>
      <c r="B1786" s="5" t="s">
        <v>8448</v>
      </c>
      <c r="C1786" s="5" t="s">
        <v>8449</v>
      </c>
      <c r="D1786" s="5" t="s">
        <v>110</v>
      </c>
      <c r="E1786" s="5" t="s">
        <v>8450</v>
      </c>
    </row>
    <row r="1787" spans="1:5" ht="15.75" customHeight="1" x14ac:dyDescent="0.2">
      <c r="A1787" s="4" t="s">
        <v>8451</v>
      </c>
      <c r="B1787" s="5" t="s">
        <v>8452</v>
      </c>
      <c r="C1787" s="5" t="s">
        <v>8453</v>
      </c>
      <c r="D1787" s="5" t="s">
        <v>110</v>
      </c>
      <c r="E1787" s="5" t="s">
        <v>8454</v>
      </c>
    </row>
    <row r="1788" spans="1:5" ht="15.75" customHeight="1" x14ac:dyDescent="0.2">
      <c r="A1788" s="4" t="s">
        <v>8455</v>
      </c>
      <c r="B1788" s="5" t="s">
        <v>8456</v>
      </c>
      <c r="C1788" s="5" t="s">
        <v>8457</v>
      </c>
      <c r="D1788" s="5" t="s">
        <v>110</v>
      </c>
      <c r="E1788" s="5" t="s">
        <v>8458</v>
      </c>
    </row>
    <row r="1789" spans="1:5" ht="15.75" customHeight="1" x14ac:dyDescent="0.2">
      <c r="A1789" s="4" t="s">
        <v>8459</v>
      </c>
      <c r="B1789" s="5" t="s">
        <v>8460</v>
      </c>
      <c r="C1789" s="5" t="s">
        <v>8461</v>
      </c>
      <c r="D1789" s="5" t="s">
        <v>110</v>
      </c>
      <c r="E1789" s="5" t="s">
        <v>8462</v>
      </c>
    </row>
    <row r="1790" spans="1:5" ht="15.75" customHeight="1" x14ac:dyDescent="0.2">
      <c r="A1790" s="4" t="s">
        <v>8463</v>
      </c>
      <c r="B1790" s="5" t="s">
        <v>8464</v>
      </c>
      <c r="C1790" s="5" t="s">
        <v>8465</v>
      </c>
      <c r="D1790" s="5" t="s">
        <v>110</v>
      </c>
      <c r="E1790" s="5" t="s">
        <v>8466</v>
      </c>
    </row>
    <row r="1791" spans="1:5" ht="15.75" customHeight="1" x14ac:dyDescent="0.2">
      <c r="A1791" s="4" t="s">
        <v>8467</v>
      </c>
      <c r="B1791" s="5" t="s">
        <v>8468</v>
      </c>
      <c r="C1791" s="5" t="s">
        <v>8469</v>
      </c>
      <c r="D1791" s="5" t="s">
        <v>110</v>
      </c>
      <c r="E1791" s="5" t="s">
        <v>8470</v>
      </c>
    </row>
    <row r="1792" spans="1:5" ht="15.75" customHeight="1" x14ac:dyDescent="0.2">
      <c r="A1792" s="4" t="s">
        <v>8471</v>
      </c>
      <c r="B1792" s="5" t="s">
        <v>8472</v>
      </c>
      <c r="C1792" s="5" t="s">
        <v>8473</v>
      </c>
      <c r="D1792" s="5" t="s">
        <v>110</v>
      </c>
      <c r="E1792" s="5" t="s">
        <v>8474</v>
      </c>
    </row>
    <row r="1793" spans="1:5" ht="15.75" customHeight="1" x14ac:dyDescent="0.2">
      <c r="A1793" s="4" t="s">
        <v>8475</v>
      </c>
      <c r="B1793" s="5" t="s">
        <v>8476</v>
      </c>
      <c r="C1793" s="5" t="s">
        <v>8477</v>
      </c>
      <c r="D1793" s="5" t="s">
        <v>110</v>
      </c>
      <c r="E1793" s="5" t="s">
        <v>8478</v>
      </c>
    </row>
    <row r="1794" spans="1:5" ht="15.75" customHeight="1" x14ac:dyDescent="0.2">
      <c r="A1794" s="4" t="s">
        <v>8479</v>
      </c>
      <c r="B1794" s="5" t="s">
        <v>8480</v>
      </c>
      <c r="C1794" s="5" t="s">
        <v>8481</v>
      </c>
      <c r="D1794" s="5" t="s">
        <v>110</v>
      </c>
      <c r="E1794" s="5" t="s">
        <v>8482</v>
      </c>
    </row>
    <row r="1795" spans="1:5" ht="15.75" customHeight="1" x14ac:dyDescent="0.2">
      <c r="A1795" s="4" t="s">
        <v>8483</v>
      </c>
      <c r="B1795" s="5" t="s">
        <v>8484</v>
      </c>
      <c r="C1795" s="5" t="s">
        <v>8485</v>
      </c>
      <c r="D1795" s="5" t="s">
        <v>110</v>
      </c>
      <c r="E1795" s="5" t="s">
        <v>8486</v>
      </c>
    </row>
    <row r="1796" spans="1:5" ht="15.75" customHeight="1" x14ac:dyDescent="0.2">
      <c r="A1796" s="4" t="s">
        <v>8487</v>
      </c>
      <c r="B1796" s="5" t="s">
        <v>8488</v>
      </c>
      <c r="C1796" s="5" t="s">
        <v>8489</v>
      </c>
      <c r="D1796" s="5" t="s">
        <v>110</v>
      </c>
      <c r="E1796" s="5" t="s">
        <v>8490</v>
      </c>
    </row>
    <row r="1797" spans="1:5" ht="15.75" customHeight="1" x14ac:dyDescent="0.2">
      <c r="A1797" s="4" t="s">
        <v>8491</v>
      </c>
      <c r="B1797" s="5" t="s">
        <v>8492</v>
      </c>
      <c r="C1797" s="5" t="s">
        <v>8493</v>
      </c>
      <c r="D1797" s="5" t="s">
        <v>110</v>
      </c>
      <c r="E1797" s="5" t="s">
        <v>8494</v>
      </c>
    </row>
    <row r="1798" spans="1:5" ht="15.75" customHeight="1" x14ac:dyDescent="0.2">
      <c r="A1798" s="4" t="s">
        <v>8495</v>
      </c>
      <c r="B1798" s="5" t="s">
        <v>8496</v>
      </c>
      <c r="C1798" s="5" t="s">
        <v>8497</v>
      </c>
      <c r="D1798" s="5" t="s">
        <v>110</v>
      </c>
      <c r="E1798" s="5" t="s">
        <v>8498</v>
      </c>
    </row>
    <row r="1799" spans="1:5" ht="15.75" customHeight="1" x14ac:dyDescent="0.2">
      <c r="A1799" s="4" t="s">
        <v>8499</v>
      </c>
      <c r="B1799" s="5" t="s">
        <v>8500</v>
      </c>
      <c r="C1799" s="5" t="s">
        <v>8501</v>
      </c>
      <c r="D1799" s="5" t="s">
        <v>110</v>
      </c>
      <c r="E1799" s="5" t="s">
        <v>8502</v>
      </c>
    </row>
    <row r="1800" spans="1:5" ht="15.75" customHeight="1" x14ac:dyDescent="0.2">
      <c r="A1800" s="4" t="s">
        <v>8503</v>
      </c>
      <c r="B1800" s="5" t="s">
        <v>8504</v>
      </c>
      <c r="C1800" s="5" t="s">
        <v>8505</v>
      </c>
      <c r="D1800" s="5" t="s">
        <v>110</v>
      </c>
      <c r="E1800" s="5" t="s">
        <v>8506</v>
      </c>
    </row>
    <row r="1801" spans="1:5" ht="15.75" customHeight="1" x14ac:dyDescent="0.2">
      <c r="A1801" s="4" t="s">
        <v>8507</v>
      </c>
      <c r="B1801" s="5" t="s">
        <v>8508</v>
      </c>
      <c r="C1801" s="5" t="s">
        <v>8509</v>
      </c>
      <c r="D1801" s="5" t="s">
        <v>110</v>
      </c>
      <c r="E1801" s="5" t="s">
        <v>8510</v>
      </c>
    </row>
    <row r="1802" spans="1:5" ht="15.75" customHeight="1" x14ac:dyDescent="0.2">
      <c r="A1802" s="4" t="s">
        <v>8511</v>
      </c>
      <c r="B1802" s="5" t="s">
        <v>8512</v>
      </c>
      <c r="C1802" s="5" t="s">
        <v>8513</v>
      </c>
      <c r="D1802" s="5" t="s">
        <v>110</v>
      </c>
      <c r="E1802" s="5" t="s">
        <v>8514</v>
      </c>
    </row>
    <row r="1803" spans="1:5" ht="15.75" customHeight="1" x14ac:dyDescent="0.2">
      <c r="A1803" s="4" t="s">
        <v>8515</v>
      </c>
      <c r="B1803" s="5" t="s">
        <v>8516</v>
      </c>
      <c r="C1803" s="5" t="s">
        <v>8517</v>
      </c>
      <c r="D1803" s="5" t="s">
        <v>110</v>
      </c>
      <c r="E1803" s="5" t="s">
        <v>8518</v>
      </c>
    </row>
    <row r="1804" spans="1:5" ht="15.75" customHeight="1" x14ac:dyDescent="0.2">
      <c r="A1804" s="4" t="s">
        <v>8519</v>
      </c>
      <c r="B1804" s="5" t="s">
        <v>8520</v>
      </c>
      <c r="C1804" s="5" t="s">
        <v>8521</v>
      </c>
      <c r="D1804" s="5" t="s">
        <v>110</v>
      </c>
      <c r="E1804" s="5" t="s">
        <v>8522</v>
      </c>
    </row>
    <row r="1805" spans="1:5" ht="15.75" customHeight="1" x14ac:dyDescent="0.2">
      <c r="A1805" s="4" t="s">
        <v>8523</v>
      </c>
      <c r="B1805" s="5" t="s">
        <v>8524</v>
      </c>
      <c r="C1805" s="5" t="s">
        <v>8525</v>
      </c>
      <c r="D1805" s="5" t="s">
        <v>110</v>
      </c>
      <c r="E1805" s="5" t="s">
        <v>8526</v>
      </c>
    </row>
    <row r="1806" spans="1:5" ht="15.75" customHeight="1" x14ac:dyDescent="0.2">
      <c r="A1806" s="4" t="s">
        <v>8527</v>
      </c>
      <c r="B1806" s="5" t="s">
        <v>8528</v>
      </c>
      <c r="C1806" s="5" t="s">
        <v>8529</v>
      </c>
      <c r="D1806" s="5" t="s">
        <v>110</v>
      </c>
      <c r="E1806" s="5" t="s">
        <v>8530</v>
      </c>
    </row>
    <row r="1807" spans="1:5" ht="15.75" customHeight="1" x14ac:dyDescent="0.2">
      <c r="A1807" s="4" t="s">
        <v>8531</v>
      </c>
      <c r="B1807" s="5" t="s">
        <v>8532</v>
      </c>
      <c r="C1807" s="5" t="s">
        <v>8533</v>
      </c>
      <c r="D1807" s="5" t="s">
        <v>110</v>
      </c>
      <c r="E1807" s="5" t="s">
        <v>8534</v>
      </c>
    </row>
    <row r="1808" spans="1:5" ht="15.75" customHeight="1" x14ac:dyDescent="0.2">
      <c r="A1808" s="4" t="s">
        <v>8535</v>
      </c>
      <c r="B1808" s="5" t="s">
        <v>8536</v>
      </c>
      <c r="C1808" s="5" t="s">
        <v>8537</v>
      </c>
      <c r="D1808" s="5" t="s">
        <v>110</v>
      </c>
      <c r="E1808" s="5" t="s">
        <v>8538</v>
      </c>
    </row>
    <row r="1809" spans="1:5" ht="15.75" customHeight="1" x14ac:dyDescent="0.2">
      <c r="A1809" s="4" t="s">
        <v>8539</v>
      </c>
      <c r="B1809" s="5" t="s">
        <v>8540</v>
      </c>
      <c r="C1809" s="5" t="s">
        <v>8541</v>
      </c>
      <c r="D1809" s="5" t="s">
        <v>110</v>
      </c>
      <c r="E1809" s="5" t="s">
        <v>8542</v>
      </c>
    </row>
    <row r="1810" spans="1:5" ht="15.75" customHeight="1" x14ac:dyDescent="0.2">
      <c r="A1810" s="4" t="s">
        <v>8543</v>
      </c>
      <c r="B1810" s="5" t="s">
        <v>8544</v>
      </c>
      <c r="C1810" s="5" t="s">
        <v>8545</v>
      </c>
      <c r="D1810" s="5" t="s">
        <v>110</v>
      </c>
      <c r="E1810" s="5" t="s">
        <v>8546</v>
      </c>
    </row>
    <row r="1811" spans="1:5" ht="15.75" customHeight="1" x14ac:dyDescent="0.2">
      <c r="A1811" s="4" t="s">
        <v>8547</v>
      </c>
      <c r="B1811" s="5" t="s">
        <v>8548</v>
      </c>
      <c r="C1811" s="5" t="s">
        <v>8549</v>
      </c>
      <c r="D1811" s="5" t="s">
        <v>110</v>
      </c>
      <c r="E1811" s="5" t="s">
        <v>8550</v>
      </c>
    </row>
    <row r="1812" spans="1:5" ht="15.75" customHeight="1" x14ac:dyDescent="0.2">
      <c r="A1812" s="4" t="s">
        <v>8551</v>
      </c>
      <c r="B1812" s="5" t="s">
        <v>8552</v>
      </c>
      <c r="C1812" s="5" t="s">
        <v>8553</v>
      </c>
      <c r="D1812" s="5" t="s">
        <v>110</v>
      </c>
      <c r="E1812" s="5" t="s">
        <v>8554</v>
      </c>
    </row>
    <row r="1813" spans="1:5" ht="15.75" customHeight="1" x14ac:dyDescent="0.2">
      <c r="A1813" s="4" t="s">
        <v>8555</v>
      </c>
      <c r="B1813" s="5" t="s">
        <v>8556</v>
      </c>
      <c r="C1813" s="5" t="s">
        <v>8557</v>
      </c>
      <c r="D1813" s="5" t="s">
        <v>110</v>
      </c>
      <c r="E1813" s="5" t="s">
        <v>8558</v>
      </c>
    </row>
    <row r="1814" spans="1:5" ht="15.75" customHeight="1" x14ac:dyDescent="0.2">
      <c r="A1814" s="4" t="s">
        <v>8559</v>
      </c>
      <c r="B1814" s="5" t="s">
        <v>8560</v>
      </c>
      <c r="C1814" s="5" t="s">
        <v>8561</v>
      </c>
      <c r="D1814" s="5" t="s">
        <v>110</v>
      </c>
      <c r="E1814" s="5" t="s">
        <v>8562</v>
      </c>
    </row>
    <row r="1815" spans="1:5" ht="15.75" customHeight="1" x14ac:dyDescent="0.2">
      <c r="A1815" s="4" t="s">
        <v>8563</v>
      </c>
      <c r="B1815" s="5" t="s">
        <v>8564</v>
      </c>
      <c r="C1815" s="5" t="s">
        <v>8565</v>
      </c>
      <c r="D1815" s="5" t="s">
        <v>110</v>
      </c>
      <c r="E1815" s="5" t="s">
        <v>8566</v>
      </c>
    </row>
    <row r="1816" spans="1:5" ht="15.75" customHeight="1" x14ac:dyDescent="0.2">
      <c r="A1816" s="4" t="s">
        <v>8567</v>
      </c>
      <c r="B1816" s="5" t="s">
        <v>8568</v>
      </c>
      <c r="C1816" s="5" t="s">
        <v>8569</v>
      </c>
      <c r="D1816" s="5" t="s">
        <v>110</v>
      </c>
      <c r="E1816" s="5" t="s">
        <v>8570</v>
      </c>
    </row>
    <row r="1817" spans="1:5" ht="15.75" customHeight="1" x14ac:dyDescent="0.2">
      <c r="A1817" s="4" t="s">
        <v>8571</v>
      </c>
      <c r="B1817" s="5" t="s">
        <v>8572</v>
      </c>
      <c r="C1817" s="5" t="s">
        <v>8573</v>
      </c>
      <c r="D1817" s="5" t="s">
        <v>110</v>
      </c>
      <c r="E1817" s="5" t="s">
        <v>8574</v>
      </c>
    </row>
    <row r="1818" spans="1:5" ht="15.75" customHeight="1" x14ac:dyDescent="0.2">
      <c r="A1818" s="4" t="s">
        <v>8575</v>
      </c>
      <c r="B1818" s="5" t="s">
        <v>8576</v>
      </c>
      <c r="C1818" s="5" t="s">
        <v>8577</v>
      </c>
      <c r="D1818" s="5" t="s">
        <v>110</v>
      </c>
      <c r="E1818" s="5" t="s">
        <v>8578</v>
      </c>
    </row>
    <row r="1819" spans="1:5" ht="15.75" customHeight="1" x14ac:dyDescent="0.2">
      <c r="A1819" s="4" t="s">
        <v>8579</v>
      </c>
      <c r="B1819" s="5" t="s">
        <v>8580</v>
      </c>
      <c r="C1819" s="5" t="s">
        <v>8581</v>
      </c>
      <c r="D1819" s="5" t="s">
        <v>110</v>
      </c>
      <c r="E1819" s="5" t="s">
        <v>8582</v>
      </c>
    </row>
    <row r="1820" spans="1:5" ht="15.75" customHeight="1" x14ac:dyDescent="0.2">
      <c r="A1820" s="4" t="s">
        <v>8583</v>
      </c>
      <c r="B1820" s="5" t="s">
        <v>8584</v>
      </c>
      <c r="C1820" s="5" t="s">
        <v>8585</v>
      </c>
      <c r="D1820" s="5" t="s">
        <v>110</v>
      </c>
      <c r="E1820" s="5" t="s">
        <v>8586</v>
      </c>
    </row>
    <row r="1821" spans="1:5" ht="15.75" customHeight="1" x14ac:dyDescent="0.2">
      <c r="A1821" s="4" t="s">
        <v>8587</v>
      </c>
      <c r="B1821" s="5" t="s">
        <v>8588</v>
      </c>
      <c r="C1821" s="5" t="s">
        <v>8589</v>
      </c>
      <c r="D1821" s="5" t="s">
        <v>110</v>
      </c>
      <c r="E1821" s="5" t="s">
        <v>8590</v>
      </c>
    </row>
    <row r="1822" spans="1:5" ht="15.75" customHeight="1" x14ac:dyDescent="0.2">
      <c r="A1822" s="4" t="s">
        <v>8591</v>
      </c>
      <c r="B1822" s="5" t="s">
        <v>8592</v>
      </c>
      <c r="C1822" s="5" t="s">
        <v>8593</v>
      </c>
      <c r="D1822" s="5" t="s">
        <v>110</v>
      </c>
      <c r="E1822" s="5" t="s">
        <v>8594</v>
      </c>
    </row>
    <row r="1823" spans="1:5" ht="15.75" customHeight="1" x14ac:dyDescent="0.2">
      <c r="A1823" s="4" t="s">
        <v>8595</v>
      </c>
      <c r="B1823" s="5" t="s">
        <v>8596</v>
      </c>
      <c r="C1823" s="5" t="s">
        <v>8597</v>
      </c>
      <c r="D1823" s="5" t="s">
        <v>110</v>
      </c>
      <c r="E1823" s="5" t="s">
        <v>8598</v>
      </c>
    </row>
    <row r="1824" spans="1:5" ht="15.75" customHeight="1" x14ac:dyDescent="0.2">
      <c r="A1824" s="4" t="s">
        <v>8599</v>
      </c>
      <c r="B1824" s="5" t="s">
        <v>8600</v>
      </c>
      <c r="C1824" s="5" t="s">
        <v>8601</v>
      </c>
      <c r="D1824" s="5" t="s">
        <v>110</v>
      </c>
      <c r="E1824" s="5" t="s">
        <v>8602</v>
      </c>
    </row>
    <row r="1825" spans="1:5" ht="15.75" customHeight="1" x14ac:dyDescent="0.2">
      <c r="A1825" s="4" t="s">
        <v>8603</v>
      </c>
      <c r="B1825" s="5" t="s">
        <v>8604</v>
      </c>
      <c r="C1825" s="5" t="s">
        <v>8605</v>
      </c>
      <c r="D1825" s="5" t="s">
        <v>110</v>
      </c>
      <c r="E1825" s="5" t="s">
        <v>8606</v>
      </c>
    </row>
    <row r="1826" spans="1:5" ht="15.75" customHeight="1" x14ac:dyDescent="0.2">
      <c r="A1826" s="4" t="s">
        <v>8607</v>
      </c>
      <c r="B1826" s="5" t="s">
        <v>8608</v>
      </c>
      <c r="C1826" s="5" t="s">
        <v>8609</v>
      </c>
      <c r="D1826" s="5" t="s">
        <v>110</v>
      </c>
      <c r="E1826" s="5" t="s">
        <v>8610</v>
      </c>
    </row>
    <row r="1827" spans="1:5" ht="15.75" customHeight="1" x14ac:dyDescent="0.2">
      <c r="A1827" s="4" t="s">
        <v>8611</v>
      </c>
      <c r="B1827" s="5" t="s">
        <v>8612</v>
      </c>
      <c r="C1827" s="5" t="s">
        <v>8613</v>
      </c>
      <c r="D1827" s="5" t="s">
        <v>110</v>
      </c>
      <c r="E1827" s="5" t="s">
        <v>8614</v>
      </c>
    </row>
    <row r="1828" spans="1:5" ht="15.75" customHeight="1" x14ac:dyDescent="0.2">
      <c r="A1828" s="4" t="s">
        <v>8615</v>
      </c>
      <c r="B1828" s="5" t="s">
        <v>8616</v>
      </c>
      <c r="C1828" s="5" t="s">
        <v>8617</v>
      </c>
      <c r="D1828" s="5" t="s">
        <v>110</v>
      </c>
      <c r="E1828" s="5" t="s">
        <v>8618</v>
      </c>
    </row>
    <row r="1829" spans="1:5" ht="15.75" customHeight="1" x14ac:dyDescent="0.2">
      <c r="A1829" s="4" t="s">
        <v>8619</v>
      </c>
      <c r="B1829" s="5" t="s">
        <v>8620</v>
      </c>
      <c r="C1829" s="5" t="s">
        <v>8621</v>
      </c>
      <c r="D1829" s="5" t="s">
        <v>110</v>
      </c>
      <c r="E1829" s="5" t="s">
        <v>8622</v>
      </c>
    </row>
    <row r="1830" spans="1:5" ht="15.75" customHeight="1" x14ac:dyDescent="0.2">
      <c r="A1830" s="4" t="s">
        <v>8623</v>
      </c>
      <c r="B1830" s="5" t="s">
        <v>8624</v>
      </c>
      <c r="C1830" s="5" t="s">
        <v>8625</v>
      </c>
      <c r="D1830" s="5" t="s">
        <v>110</v>
      </c>
      <c r="E1830" s="5" t="s">
        <v>8626</v>
      </c>
    </row>
    <row r="1831" spans="1:5" ht="15.75" customHeight="1" x14ac:dyDescent="0.2">
      <c r="A1831" s="4" t="s">
        <v>8627</v>
      </c>
      <c r="B1831" s="5" t="s">
        <v>8628</v>
      </c>
      <c r="C1831" s="5" t="s">
        <v>8629</v>
      </c>
      <c r="D1831" s="5" t="s">
        <v>110</v>
      </c>
      <c r="E1831" s="5" t="s">
        <v>8630</v>
      </c>
    </row>
    <row r="1832" spans="1:5" ht="15.75" customHeight="1" x14ac:dyDescent="0.2">
      <c r="A1832" s="4" t="s">
        <v>8631</v>
      </c>
      <c r="B1832" s="5" t="s">
        <v>8632</v>
      </c>
      <c r="C1832" s="5" t="s">
        <v>8633</v>
      </c>
      <c r="D1832" s="5" t="s">
        <v>110</v>
      </c>
      <c r="E1832" s="5" t="s">
        <v>8634</v>
      </c>
    </row>
    <row r="1833" spans="1:5" ht="15.75" customHeight="1" x14ac:dyDescent="0.2">
      <c r="A1833" s="4" t="s">
        <v>8635</v>
      </c>
      <c r="B1833" s="5" t="s">
        <v>8636</v>
      </c>
      <c r="C1833" s="5" t="s">
        <v>8637</v>
      </c>
      <c r="D1833" s="5" t="s">
        <v>110</v>
      </c>
      <c r="E1833" s="5" t="s">
        <v>8638</v>
      </c>
    </row>
    <row r="1834" spans="1:5" ht="15.75" customHeight="1" x14ac:dyDescent="0.2">
      <c r="A1834" s="4" t="s">
        <v>8639</v>
      </c>
      <c r="B1834" s="5" t="s">
        <v>8640</v>
      </c>
      <c r="C1834" s="5" t="s">
        <v>8641</v>
      </c>
      <c r="D1834" s="5" t="s">
        <v>110</v>
      </c>
      <c r="E1834" s="5" t="s">
        <v>8642</v>
      </c>
    </row>
    <row r="1835" spans="1:5" ht="15.75" customHeight="1" x14ac:dyDescent="0.2">
      <c r="A1835" s="4" t="s">
        <v>8643</v>
      </c>
      <c r="B1835" s="5" t="s">
        <v>8644</v>
      </c>
      <c r="C1835" s="5" t="s">
        <v>8645</v>
      </c>
      <c r="D1835" s="5" t="s">
        <v>110</v>
      </c>
      <c r="E1835" s="5" t="s">
        <v>8646</v>
      </c>
    </row>
    <row r="1836" spans="1:5" ht="15.75" customHeight="1" x14ac:dyDescent="0.2">
      <c r="A1836" s="4" t="s">
        <v>8647</v>
      </c>
      <c r="B1836" s="5" t="s">
        <v>8648</v>
      </c>
      <c r="C1836" s="5" t="s">
        <v>8649</v>
      </c>
      <c r="D1836" s="5" t="s">
        <v>110</v>
      </c>
      <c r="E1836" s="5" t="s">
        <v>8650</v>
      </c>
    </row>
    <row r="1837" spans="1:5" ht="15.75" customHeight="1" x14ac:dyDescent="0.2">
      <c r="A1837" s="4" t="s">
        <v>8651</v>
      </c>
      <c r="B1837" s="5" t="s">
        <v>8652</v>
      </c>
      <c r="C1837" s="5" t="s">
        <v>8653</v>
      </c>
      <c r="D1837" s="5" t="s">
        <v>110</v>
      </c>
      <c r="E1837" s="5" t="s">
        <v>8654</v>
      </c>
    </row>
    <row r="1838" spans="1:5" ht="15.75" customHeight="1" x14ac:dyDescent="0.2">
      <c r="A1838" s="4" t="s">
        <v>8655</v>
      </c>
      <c r="B1838" s="5" t="s">
        <v>8656</v>
      </c>
      <c r="C1838" s="5" t="s">
        <v>8657</v>
      </c>
      <c r="D1838" s="5" t="s">
        <v>110</v>
      </c>
      <c r="E1838" s="5" t="s">
        <v>8658</v>
      </c>
    </row>
    <row r="1839" spans="1:5" ht="15.75" customHeight="1" x14ac:dyDescent="0.2">
      <c r="A1839" s="4" t="s">
        <v>8659</v>
      </c>
      <c r="B1839" s="5" t="s">
        <v>8660</v>
      </c>
      <c r="C1839" s="5" t="s">
        <v>8661</v>
      </c>
      <c r="D1839" s="5" t="s">
        <v>110</v>
      </c>
      <c r="E1839" s="5" t="s">
        <v>8662</v>
      </c>
    </row>
    <row r="1840" spans="1:5" ht="15.75" customHeight="1" x14ac:dyDescent="0.2">
      <c r="A1840" s="4" t="s">
        <v>8663</v>
      </c>
      <c r="B1840" s="5" t="s">
        <v>8664</v>
      </c>
      <c r="C1840" s="5" t="s">
        <v>8665</v>
      </c>
      <c r="D1840" s="5" t="s">
        <v>110</v>
      </c>
      <c r="E1840" s="5" t="s">
        <v>8666</v>
      </c>
    </row>
    <row r="1841" spans="1:5" ht="15.75" customHeight="1" x14ac:dyDescent="0.2">
      <c r="A1841" s="4" t="s">
        <v>8667</v>
      </c>
      <c r="B1841" s="5" t="s">
        <v>8668</v>
      </c>
      <c r="C1841" s="5" t="s">
        <v>8669</v>
      </c>
      <c r="D1841" s="5" t="s">
        <v>110</v>
      </c>
      <c r="E1841" s="5" t="s">
        <v>8670</v>
      </c>
    </row>
    <row r="1842" spans="1:5" ht="15.75" customHeight="1" x14ac:dyDescent="0.2">
      <c r="A1842" s="4" t="s">
        <v>8671</v>
      </c>
      <c r="B1842" s="5" t="s">
        <v>8672</v>
      </c>
      <c r="C1842" s="5" t="s">
        <v>8673</v>
      </c>
      <c r="D1842" s="5" t="s">
        <v>110</v>
      </c>
      <c r="E1842" s="5" t="s">
        <v>8674</v>
      </c>
    </row>
    <row r="1843" spans="1:5" ht="15.75" customHeight="1" x14ac:dyDescent="0.2">
      <c r="A1843" s="4" t="s">
        <v>8675</v>
      </c>
      <c r="B1843" s="5" t="s">
        <v>8676</v>
      </c>
      <c r="C1843" s="5" t="s">
        <v>8677</v>
      </c>
      <c r="D1843" s="5" t="s">
        <v>110</v>
      </c>
      <c r="E1843" s="5" t="s">
        <v>8678</v>
      </c>
    </row>
    <row r="1844" spans="1:5" ht="15.75" customHeight="1" x14ac:dyDescent="0.2">
      <c r="A1844" s="4" t="s">
        <v>8679</v>
      </c>
      <c r="B1844" s="5" t="s">
        <v>8680</v>
      </c>
      <c r="C1844" s="5" t="s">
        <v>8681</v>
      </c>
      <c r="D1844" s="5" t="s">
        <v>110</v>
      </c>
      <c r="E1844" s="5" t="s">
        <v>8682</v>
      </c>
    </row>
    <row r="1845" spans="1:5" ht="15.75" customHeight="1" x14ac:dyDescent="0.2">
      <c r="A1845" s="4" t="s">
        <v>8683</v>
      </c>
      <c r="B1845" s="5" t="s">
        <v>8684</v>
      </c>
      <c r="C1845" s="5" t="s">
        <v>8685</v>
      </c>
      <c r="D1845" s="5" t="s">
        <v>110</v>
      </c>
      <c r="E1845" s="5" t="s">
        <v>8686</v>
      </c>
    </row>
    <row r="1846" spans="1:5" ht="15.75" customHeight="1" x14ac:dyDescent="0.2">
      <c r="A1846" s="4" t="s">
        <v>8687</v>
      </c>
      <c r="B1846" s="5" t="s">
        <v>8688</v>
      </c>
      <c r="C1846" s="5" t="s">
        <v>8689</v>
      </c>
      <c r="D1846" s="5" t="s">
        <v>110</v>
      </c>
      <c r="E1846" s="5" t="s">
        <v>8690</v>
      </c>
    </row>
    <row r="1847" spans="1:5" ht="15.75" customHeight="1" x14ac:dyDescent="0.2">
      <c r="A1847" s="4" t="s">
        <v>8691</v>
      </c>
      <c r="B1847" s="5" t="s">
        <v>8692</v>
      </c>
      <c r="C1847" s="5" t="s">
        <v>8693</v>
      </c>
      <c r="D1847" s="5" t="s">
        <v>110</v>
      </c>
      <c r="E1847" s="5" t="s">
        <v>8694</v>
      </c>
    </row>
    <row r="1848" spans="1:5" ht="15.75" customHeight="1" x14ac:dyDescent="0.2">
      <c r="A1848" s="4" t="s">
        <v>8695</v>
      </c>
      <c r="B1848" s="5" t="s">
        <v>8696</v>
      </c>
      <c r="C1848" s="5" t="s">
        <v>8697</v>
      </c>
      <c r="D1848" s="5" t="s">
        <v>110</v>
      </c>
      <c r="E1848" s="5" t="s">
        <v>8698</v>
      </c>
    </row>
    <row r="1849" spans="1:5" ht="15.75" customHeight="1" x14ac:dyDescent="0.2">
      <c r="A1849" s="4" t="s">
        <v>8699</v>
      </c>
      <c r="B1849" s="5" t="s">
        <v>8700</v>
      </c>
      <c r="C1849" s="5" t="s">
        <v>8701</v>
      </c>
      <c r="D1849" s="5" t="s">
        <v>110</v>
      </c>
      <c r="E1849" s="5" t="s">
        <v>8702</v>
      </c>
    </row>
    <row r="1850" spans="1:5" ht="15.75" customHeight="1" x14ac:dyDescent="0.2">
      <c r="A1850" s="4" t="s">
        <v>8703</v>
      </c>
      <c r="B1850" s="5" t="s">
        <v>8704</v>
      </c>
      <c r="C1850" s="5" t="s">
        <v>8705</v>
      </c>
      <c r="D1850" s="5" t="s">
        <v>110</v>
      </c>
      <c r="E1850" s="5" t="s">
        <v>8706</v>
      </c>
    </row>
    <row r="1851" spans="1:5" ht="15.75" customHeight="1" x14ac:dyDescent="0.2">
      <c r="A1851" s="4" t="s">
        <v>8707</v>
      </c>
      <c r="B1851" s="5" t="s">
        <v>8708</v>
      </c>
      <c r="C1851" s="5" t="s">
        <v>8709</v>
      </c>
      <c r="D1851" s="5" t="s">
        <v>110</v>
      </c>
      <c r="E1851" s="5" t="s">
        <v>8710</v>
      </c>
    </row>
    <row r="1852" spans="1:5" ht="15.75" customHeight="1" x14ac:dyDescent="0.2">
      <c r="A1852" s="4" t="s">
        <v>8711</v>
      </c>
      <c r="B1852" s="5" t="s">
        <v>8712</v>
      </c>
      <c r="C1852" s="5" t="s">
        <v>8713</v>
      </c>
      <c r="D1852" s="5" t="s">
        <v>110</v>
      </c>
      <c r="E1852" s="5" t="s">
        <v>8714</v>
      </c>
    </row>
    <row r="1853" spans="1:5" ht="15.75" customHeight="1" x14ac:dyDescent="0.2">
      <c r="A1853" s="4" t="s">
        <v>8715</v>
      </c>
      <c r="B1853" s="5" t="s">
        <v>8716</v>
      </c>
      <c r="C1853" s="5" t="s">
        <v>8717</v>
      </c>
      <c r="D1853" s="5" t="s">
        <v>110</v>
      </c>
      <c r="E1853" s="5" t="s">
        <v>8718</v>
      </c>
    </row>
    <row r="1854" spans="1:5" ht="15.75" customHeight="1" x14ac:dyDescent="0.2">
      <c r="A1854" s="4" t="s">
        <v>8719</v>
      </c>
      <c r="B1854" s="5" t="s">
        <v>8720</v>
      </c>
      <c r="C1854" s="5" t="s">
        <v>8721</v>
      </c>
      <c r="D1854" s="5" t="s">
        <v>110</v>
      </c>
      <c r="E1854" s="5" t="s">
        <v>8722</v>
      </c>
    </row>
    <row r="1855" spans="1:5" ht="15.75" customHeight="1" x14ac:dyDescent="0.2">
      <c r="A1855" s="4" t="s">
        <v>8723</v>
      </c>
      <c r="B1855" s="5" t="s">
        <v>8724</v>
      </c>
      <c r="C1855" s="5" t="s">
        <v>8725</v>
      </c>
      <c r="D1855" s="5" t="s">
        <v>110</v>
      </c>
      <c r="E1855" s="5" t="s">
        <v>8726</v>
      </c>
    </row>
    <row r="1856" spans="1:5" ht="15.75" customHeight="1" x14ac:dyDescent="0.2">
      <c r="A1856" s="4" t="s">
        <v>8727</v>
      </c>
      <c r="B1856" s="5" t="s">
        <v>8728</v>
      </c>
      <c r="C1856" s="5" t="s">
        <v>8729</v>
      </c>
      <c r="D1856" s="5" t="s">
        <v>110</v>
      </c>
      <c r="E1856" s="5" t="s">
        <v>8730</v>
      </c>
    </row>
    <row r="1857" spans="1:5" ht="15.75" customHeight="1" x14ac:dyDescent="0.2">
      <c r="A1857" s="4" t="s">
        <v>8731</v>
      </c>
      <c r="B1857" s="5" t="s">
        <v>8732</v>
      </c>
      <c r="C1857" s="5" t="s">
        <v>8733</v>
      </c>
      <c r="D1857" s="5" t="s">
        <v>110</v>
      </c>
      <c r="E1857" s="5" t="s">
        <v>8734</v>
      </c>
    </row>
    <row r="1858" spans="1:5" ht="15.75" customHeight="1" x14ac:dyDescent="0.2">
      <c r="A1858" s="4" t="s">
        <v>8735</v>
      </c>
      <c r="B1858" s="5" t="s">
        <v>8736</v>
      </c>
      <c r="C1858" s="5" t="s">
        <v>8737</v>
      </c>
      <c r="D1858" s="5" t="s">
        <v>110</v>
      </c>
      <c r="E1858" s="5" t="s">
        <v>8738</v>
      </c>
    </row>
    <row r="1859" spans="1:5" ht="15.75" customHeight="1" x14ac:dyDescent="0.2">
      <c r="A1859" s="4" t="s">
        <v>8739</v>
      </c>
      <c r="B1859" s="5" t="s">
        <v>8740</v>
      </c>
      <c r="C1859" s="5" t="s">
        <v>8741</v>
      </c>
      <c r="D1859" s="5" t="s">
        <v>110</v>
      </c>
      <c r="E1859" s="5" t="s">
        <v>8742</v>
      </c>
    </row>
    <row r="1860" spans="1:5" ht="15.75" customHeight="1" x14ac:dyDescent="0.2">
      <c r="A1860" s="4" t="s">
        <v>8743</v>
      </c>
      <c r="B1860" s="5" t="s">
        <v>8744</v>
      </c>
      <c r="C1860" s="5" t="s">
        <v>8745</v>
      </c>
      <c r="D1860" s="5" t="s">
        <v>110</v>
      </c>
      <c r="E1860" s="5" t="s">
        <v>8746</v>
      </c>
    </row>
    <row r="1861" spans="1:5" ht="15.75" customHeight="1" x14ac:dyDescent="0.2">
      <c r="A1861" s="4" t="s">
        <v>8747</v>
      </c>
      <c r="B1861" s="5" t="s">
        <v>8748</v>
      </c>
      <c r="C1861" s="5" t="s">
        <v>8749</v>
      </c>
      <c r="D1861" s="5" t="s">
        <v>110</v>
      </c>
      <c r="E1861" s="5" t="s">
        <v>8750</v>
      </c>
    </row>
    <row r="1862" spans="1:5" ht="15.75" customHeight="1" x14ac:dyDescent="0.2">
      <c r="A1862" s="4" t="s">
        <v>8751</v>
      </c>
      <c r="B1862" s="5" t="s">
        <v>8752</v>
      </c>
      <c r="C1862" s="5" t="s">
        <v>8753</v>
      </c>
      <c r="D1862" s="5" t="s">
        <v>110</v>
      </c>
      <c r="E1862" s="5" t="s">
        <v>8754</v>
      </c>
    </row>
    <row r="1863" spans="1:5" ht="15.75" customHeight="1" x14ac:dyDescent="0.2">
      <c r="A1863" s="4" t="s">
        <v>8755</v>
      </c>
      <c r="B1863" s="5" t="s">
        <v>8756</v>
      </c>
      <c r="C1863" s="5" t="s">
        <v>8757</v>
      </c>
      <c r="D1863" s="5" t="s">
        <v>110</v>
      </c>
      <c r="E1863" s="5" t="s">
        <v>8758</v>
      </c>
    </row>
    <row r="1864" spans="1:5" ht="15.75" customHeight="1" x14ac:dyDescent="0.2">
      <c r="A1864" s="4" t="s">
        <v>8759</v>
      </c>
      <c r="B1864" s="5" t="s">
        <v>8760</v>
      </c>
      <c r="C1864" s="5" t="s">
        <v>8761</v>
      </c>
      <c r="D1864" s="5" t="s">
        <v>110</v>
      </c>
      <c r="E1864" s="5" t="s">
        <v>8762</v>
      </c>
    </row>
    <row r="1865" spans="1:5" ht="15.75" customHeight="1" x14ac:dyDescent="0.2">
      <c r="A1865" s="4" t="s">
        <v>8763</v>
      </c>
      <c r="B1865" s="5" t="s">
        <v>8764</v>
      </c>
      <c r="C1865" s="5" t="s">
        <v>8765</v>
      </c>
      <c r="D1865" s="5" t="s">
        <v>110</v>
      </c>
      <c r="E1865" s="5" t="s">
        <v>8766</v>
      </c>
    </row>
    <row r="1866" spans="1:5" ht="15.75" customHeight="1" x14ac:dyDescent="0.2">
      <c r="A1866" s="4" t="s">
        <v>8767</v>
      </c>
      <c r="B1866" s="5" t="s">
        <v>8768</v>
      </c>
      <c r="C1866" s="5" t="s">
        <v>8769</v>
      </c>
      <c r="D1866" s="5" t="s">
        <v>110</v>
      </c>
      <c r="E1866" s="5" t="s">
        <v>8770</v>
      </c>
    </row>
    <row r="1867" spans="1:5" ht="15.75" customHeight="1" x14ac:dyDescent="0.2">
      <c r="A1867" s="4" t="s">
        <v>8771</v>
      </c>
      <c r="B1867" s="5" t="s">
        <v>8772</v>
      </c>
      <c r="C1867" s="5" t="s">
        <v>8773</v>
      </c>
      <c r="D1867" s="5" t="s">
        <v>110</v>
      </c>
      <c r="E1867" s="5" t="s">
        <v>8774</v>
      </c>
    </row>
    <row r="1868" spans="1:5" ht="15.75" customHeight="1" x14ac:dyDescent="0.2">
      <c r="A1868" s="4" t="s">
        <v>8775</v>
      </c>
      <c r="B1868" s="5" t="s">
        <v>8776</v>
      </c>
      <c r="C1868" s="5" t="s">
        <v>8777</v>
      </c>
      <c r="D1868" s="5" t="s">
        <v>110</v>
      </c>
      <c r="E1868" s="5" t="s">
        <v>8778</v>
      </c>
    </row>
    <row r="1869" spans="1:5" ht="15.75" customHeight="1" x14ac:dyDescent="0.2">
      <c r="A1869" s="4" t="s">
        <v>8779</v>
      </c>
      <c r="B1869" s="5" t="s">
        <v>8780</v>
      </c>
      <c r="C1869" s="5" t="s">
        <v>8781</v>
      </c>
      <c r="D1869" s="5" t="s">
        <v>110</v>
      </c>
      <c r="E1869" s="5" t="s">
        <v>8782</v>
      </c>
    </row>
    <row r="1870" spans="1:5" ht="15.75" customHeight="1" x14ac:dyDescent="0.2">
      <c r="A1870" s="4" t="s">
        <v>8783</v>
      </c>
      <c r="B1870" s="5" t="s">
        <v>8784</v>
      </c>
      <c r="C1870" s="5" t="s">
        <v>8785</v>
      </c>
      <c r="D1870" s="5" t="s">
        <v>110</v>
      </c>
      <c r="E1870" s="5" t="s">
        <v>8786</v>
      </c>
    </row>
    <row r="1871" spans="1:5" ht="15.75" customHeight="1" x14ac:dyDescent="0.2">
      <c r="A1871" s="4" t="s">
        <v>8787</v>
      </c>
      <c r="B1871" s="5" t="s">
        <v>8788</v>
      </c>
      <c r="C1871" s="5" t="s">
        <v>8789</v>
      </c>
      <c r="D1871" s="5" t="s">
        <v>110</v>
      </c>
      <c r="E1871" s="5" t="s">
        <v>8790</v>
      </c>
    </row>
    <row r="1872" spans="1:5" ht="15.75" customHeight="1" x14ac:dyDescent="0.2">
      <c r="A1872" s="4" t="s">
        <v>8791</v>
      </c>
      <c r="B1872" s="5" t="s">
        <v>8792</v>
      </c>
      <c r="C1872" s="5" t="s">
        <v>8793</v>
      </c>
      <c r="D1872" s="5" t="s">
        <v>110</v>
      </c>
      <c r="E1872" s="5" t="s">
        <v>8794</v>
      </c>
    </row>
    <row r="1873" spans="1:5" ht="15.75" customHeight="1" x14ac:dyDescent="0.2">
      <c r="A1873" s="4" t="s">
        <v>8795</v>
      </c>
      <c r="B1873" s="5" t="s">
        <v>8796</v>
      </c>
      <c r="C1873" s="5" t="s">
        <v>8797</v>
      </c>
      <c r="D1873" s="5" t="s">
        <v>110</v>
      </c>
      <c r="E1873" s="5" t="s">
        <v>8798</v>
      </c>
    </row>
    <row r="1874" spans="1:5" ht="15.75" customHeight="1" x14ac:dyDescent="0.2">
      <c r="A1874" s="4" t="s">
        <v>8799</v>
      </c>
      <c r="B1874" s="5" t="s">
        <v>8800</v>
      </c>
      <c r="C1874" s="5" t="s">
        <v>8801</v>
      </c>
      <c r="D1874" s="5" t="s">
        <v>110</v>
      </c>
      <c r="E1874" s="5" t="s">
        <v>8802</v>
      </c>
    </row>
    <row r="1875" spans="1:5" ht="15.75" customHeight="1" x14ac:dyDescent="0.2">
      <c r="A1875" s="4" t="s">
        <v>8803</v>
      </c>
      <c r="B1875" s="5" t="s">
        <v>8804</v>
      </c>
      <c r="C1875" s="5" t="s">
        <v>8805</v>
      </c>
      <c r="D1875" s="5" t="s">
        <v>110</v>
      </c>
      <c r="E1875" s="5" t="s">
        <v>8806</v>
      </c>
    </row>
    <row r="1876" spans="1:5" ht="15.75" customHeight="1" x14ac:dyDescent="0.2">
      <c r="A1876" s="4" t="s">
        <v>8807</v>
      </c>
      <c r="B1876" s="5" t="s">
        <v>8808</v>
      </c>
      <c r="C1876" s="5" t="s">
        <v>8809</v>
      </c>
      <c r="D1876" s="5" t="s">
        <v>110</v>
      </c>
      <c r="E1876" s="5" t="s">
        <v>8810</v>
      </c>
    </row>
    <row r="1877" spans="1:5" ht="15.75" customHeight="1" x14ac:dyDescent="0.2">
      <c r="A1877" s="4" t="s">
        <v>8811</v>
      </c>
      <c r="B1877" s="5" t="s">
        <v>8812</v>
      </c>
      <c r="C1877" s="5" t="s">
        <v>8813</v>
      </c>
      <c r="D1877" s="5" t="s">
        <v>110</v>
      </c>
      <c r="E1877" s="5" t="s">
        <v>8814</v>
      </c>
    </row>
    <row r="1878" spans="1:5" ht="15.75" customHeight="1" x14ac:dyDescent="0.2">
      <c r="A1878" s="4" t="s">
        <v>8815</v>
      </c>
      <c r="B1878" s="5" t="s">
        <v>8816</v>
      </c>
      <c r="C1878" s="5" t="s">
        <v>8817</v>
      </c>
      <c r="D1878" s="5" t="s">
        <v>110</v>
      </c>
      <c r="E1878" s="5" t="s">
        <v>8818</v>
      </c>
    </row>
    <row r="1879" spans="1:5" ht="15.75" customHeight="1" x14ac:dyDescent="0.2">
      <c r="A1879" s="4" t="s">
        <v>8819</v>
      </c>
      <c r="B1879" s="5" t="s">
        <v>8820</v>
      </c>
      <c r="C1879" s="5" t="s">
        <v>8821</v>
      </c>
      <c r="D1879" s="5" t="s">
        <v>110</v>
      </c>
      <c r="E1879" s="5" t="s">
        <v>8822</v>
      </c>
    </row>
    <row r="1880" spans="1:5" ht="15.75" customHeight="1" x14ac:dyDescent="0.2">
      <c r="A1880" s="4" t="s">
        <v>8823</v>
      </c>
      <c r="B1880" s="5" t="s">
        <v>8824</v>
      </c>
      <c r="C1880" s="5" t="s">
        <v>8825</v>
      </c>
      <c r="D1880" s="5" t="s">
        <v>110</v>
      </c>
      <c r="E1880" s="5" t="s">
        <v>8826</v>
      </c>
    </row>
    <row r="1881" spans="1:5" ht="15.75" customHeight="1" x14ac:dyDescent="0.2">
      <c r="A1881" s="4" t="s">
        <v>8827</v>
      </c>
      <c r="B1881" s="5" t="s">
        <v>8828</v>
      </c>
      <c r="C1881" s="5" t="s">
        <v>8829</v>
      </c>
      <c r="D1881" s="5" t="s">
        <v>110</v>
      </c>
      <c r="E1881" s="5" t="s">
        <v>8830</v>
      </c>
    </row>
    <row r="1882" spans="1:5" ht="15.75" customHeight="1" x14ac:dyDescent="0.2">
      <c r="A1882" s="4" t="s">
        <v>8831</v>
      </c>
      <c r="B1882" s="5" t="s">
        <v>8832</v>
      </c>
      <c r="C1882" s="5" t="s">
        <v>8833</v>
      </c>
      <c r="D1882" s="5" t="s">
        <v>110</v>
      </c>
      <c r="E1882" s="5" t="s">
        <v>8834</v>
      </c>
    </row>
    <row r="1883" spans="1:5" ht="15.75" customHeight="1" x14ac:dyDescent="0.2">
      <c r="A1883" s="4" t="s">
        <v>8835</v>
      </c>
      <c r="B1883" s="5" t="s">
        <v>8836</v>
      </c>
      <c r="C1883" s="5" t="s">
        <v>8837</v>
      </c>
      <c r="D1883" s="5" t="s">
        <v>110</v>
      </c>
      <c r="E1883" s="5" t="s">
        <v>8838</v>
      </c>
    </row>
    <row r="1884" spans="1:5" ht="15.75" customHeight="1" x14ac:dyDescent="0.2">
      <c r="A1884" s="4" t="s">
        <v>8839</v>
      </c>
      <c r="B1884" s="5" t="s">
        <v>8840</v>
      </c>
      <c r="C1884" s="5" t="s">
        <v>8841</v>
      </c>
      <c r="D1884" s="5" t="s">
        <v>110</v>
      </c>
      <c r="E1884" s="5" t="s">
        <v>8842</v>
      </c>
    </row>
    <row r="1885" spans="1:5" ht="15.75" customHeight="1" x14ac:dyDescent="0.2">
      <c r="A1885" s="4" t="s">
        <v>8843</v>
      </c>
      <c r="B1885" s="5" t="s">
        <v>8844</v>
      </c>
      <c r="C1885" s="5" t="s">
        <v>8845</v>
      </c>
      <c r="D1885" s="5" t="s">
        <v>110</v>
      </c>
      <c r="E1885" s="5" t="s">
        <v>8846</v>
      </c>
    </row>
    <row r="1886" spans="1:5" ht="15.75" customHeight="1" x14ac:dyDescent="0.2">
      <c r="A1886" s="4" t="s">
        <v>8847</v>
      </c>
      <c r="B1886" s="5" t="s">
        <v>8848</v>
      </c>
      <c r="C1886" s="5" t="s">
        <v>8849</v>
      </c>
      <c r="D1886" s="5" t="s">
        <v>110</v>
      </c>
      <c r="E1886" s="5" t="s">
        <v>8850</v>
      </c>
    </row>
    <row r="1887" spans="1:5" ht="15.75" customHeight="1" x14ac:dyDescent="0.2">
      <c r="A1887" s="4" t="s">
        <v>8851</v>
      </c>
      <c r="B1887" s="5" t="s">
        <v>8852</v>
      </c>
      <c r="C1887" s="5" t="s">
        <v>8853</v>
      </c>
      <c r="D1887" s="5" t="s">
        <v>110</v>
      </c>
      <c r="E1887" s="5" t="s">
        <v>8854</v>
      </c>
    </row>
    <row r="1888" spans="1:5" ht="15.75" customHeight="1" x14ac:dyDescent="0.2">
      <c r="A1888" s="4" t="s">
        <v>8855</v>
      </c>
      <c r="B1888" s="5" t="s">
        <v>8856</v>
      </c>
      <c r="C1888" s="5" t="s">
        <v>8857</v>
      </c>
      <c r="D1888" s="5" t="s">
        <v>110</v>
      </c>
      <c r="E1888" s="5" t="s">
        <v>8858</v>
      </c>
    </row>
    <row r="1889" spans="1:5" ht="15.75" customHeight="1" x14ac:dyDescent="0.2">
      <c r="A1889" s="4" t="s">
        <v>8859</v>
      </c>
      <c r="B1889" s="5" t="s">
        <v>8860</v>
      </c>
      <c r="C1889" s="5" t="s">
        <v>8861</v>
      </c>
      <c r="D1889" s="5" t="s">
        <v>110</v>
      </c>
      <c r="E1889" s="5" t="s">
        <v>8862</v>
      </c>
    </row>
    <row r="1890" spans="1:5" ht="15.75" customHeight="1" x14ac:dyDescent="0.2">
      <c r="A1890" s="4" t="s">
        <v>8863</v>
      </c>
      <c r="B1890" s="5" t="s">
        <v>8864</v>
      </c>
      <c r="C1890" s="5" t="s">
        <v>8865</v>
      </c>
      <c r="D1890" s="5" t="s">
        <v>110</v>
      </c>
      <c r="E1890" s="5" t="s">
        <v>8866</v>
      </c>
    </row>
    <row r="1891" spans="1:5" ht="15.75" customHeight="1" x14ac:dyDescent="0.2">
      <c r="A1891" s="4" t="s">
        <v>8867</v>
      </c>
      <c r="B1891" s="5" t="s">
        <v>8868</v>
      </c>
      <c r="C1891" s="5" t="s">
        <v>8869</v>
      </c>
      <c r="D1891" s="5" t="s">
        <v>110</v>
      </c>
      <c r="E1891" s="5" t="s">
        <v>8870</v>
      </c>
    </row>
    <row r="1892" spans="1:5" ht="15.75" customHeight="1" x14ac:dyDescent="0.2">
      <c r="A1892" s="4" t="s">
        <v>8871</v>
      </c>
      <c r="B1892" s="5" t="s">
        <v>8872</v>
      </c>
      <c r="C1892" s="5" t="s">
        <v>8873</v>
      </c>
      <c r="D1892" s="5" t="s">
        <v>110</v>
      </c>
      <c r="E1892" s="5" t="s">
        <v>8874</v>
      </c>
    </row>
    <row r="1893" spans="1:5" ht="15.75" customHeight="1" x14ac:dyDescent="0.2">
      <c r="A1893" s="4" t="s">
        <v>8875</v>
      </c>
      <c r="B1893" s="5" t="s">
        <v>8876</v>
      </c>
      <c r="C1893" s="5" t="s">
        <v>8877</v>
      </c>
      <c r="D1893" s="5" t="s">
        <v>110</v>
      </c>
      <c r="E1893" s="5" t="s">
        <v>8878</v>
      </c>
    </row>
    <row r="1894" spans="1:5" ht="15.75" customHeight="1" x14ac:dyDescent="0.2">
      <c r="A1894" s="4" t="s">
        <v>8879</v>
      </c>
      <c r="B1894" s="5" t="s">
        <v>8880</v>
      </c>
      <c r="C1894" s="5" t="s">
        <v>8881</v>
      </c>
      <c r="D1894" s="5" t="s">
        <v>110</v>
      </c>
      <c r="E1894" s="5" t="s">
        <v>8882</v>
      </c>
    </row>
    <row r="1895" spans="1:5" ht="15.75" customHeight="1" x14ac:dyDescent="0.2">
      <c r="A1895" s="4" t="s">
        <v>8883</v>
      </c>
      <c r="B1895" s="5" t="s">
        <v>8884</v>
      </c>
      <c r="C1895" s="5" t="s">
        <v>8885</v>
      </c>
      <c r="D1895" s="5" t="s">
        <v>110</v>
      </c>
      <c r="E1895" s="5" t="s">
        <v>8886</v>
      </c>
    </row>
    <row r="1896" spans="1:5" ht="15.75" customHeight="1" x14ac:dyDescent="0.2">
      <c r="A1896" s="4" t="s">
        <v>8887</v>
      </c>
      <c r="B1896" s="5" t="s">
        <v>8888</v>
      </c>
      <c r="C1896" s="5" t="s">
        <v>8889</v>
      </c>
      <c r="D1896" s="5" t="s">
        <v>110</v>
      </c>
      <c r="E1896" s="5" t="s">
        <v>8890</v>
      </c>
    </row>
    <row r="1897" spans="1:5" ht="15.75" customHeight="1" x14ac:dyDescent="0.2">
      <c r="A1897" s="4" t="s">
        <v>8891</v>
      </c>
      <c r="B1897" s="5" t="s">
        <v>8892</v>
      </c>
      <c r="C1897" s="5" t="s">
        <v>8893</v>
      </c>
      <c r="D1897" s="5" t="s">
        <v>110</v>
      </c>
      <c r="E1897" s="5" t="s">
        <v>8894</v>
      </c>
    </row>
    <row r="1898" spans="1:5" ht="15.75" customHeight="1" x14ac:dyDescent="0.2">
      <c r="A1898" s="4" t="s">
        <v>8895</v>
      </c>
      <c r="B1898" s="5" t="s">
        <v>8896</v>
      </c>
      <c r="C1898" s="5" t="s">
        <v>8897</v>
      </c>
      <c r="D1898" s="5" t="s">
        <v>110</v>
      </c>
      <c r="E1898" s="5" t="s">
        <v>8898</v>
      </c>
    </row>
    <row r="1899" spans="1:5" ht="15.75" customHeight="1" x14ac:dyDescent="0.2">
      <c r="A1899" s="4" t="s">
        <v>8899</v>
      </c>
      <c r="B1899" s="5" t="s">
        <v>8900</v>
      </c>
      <c r="C1899" s="5" t="s">
        <v>8901</v>
      </c>
      <c r="D1899" s="5" t="s">
        <v>110</v>
      </c>
      <c r="E1899" s="5" t="s">
        <v>8902</v>
      </c>
    </row>
    <row r="1900" spans="1:5" ht="15.75" customHeight="1" x14ac:dyDescent="0.2">
      <c r="A1900" s="4" t="s">
        <v>8903</v>
      </c>
      <c r="B1900" s="5" t="s">
        <v>8904</v>
      </c>
      <c r="C1900" s="5" t="s">
        <v>8905</v>
      </c>
      <c r="D1900" s="5" t="s">
        <v>110</v>
      </c>
      <c r="E1900" s="5" t="s">
        <v>8906</v>
      </c>
    </row>
    <row r="1901" spans="1:5" ht="15.75" customHeight="1" x14ac:dyDescent="0.2">
      <c r="A1901" s="4" t="s">
        <v>8907</v>
      </c>
      <c r="B1901" s="5" t="s">
        <v>8908</v>
      </c>
      <c r="C1901" s="5" t="s">
        <v>8909</v>
      </c>
      <c r="D1901" s="5" t="s">
        <v>110</v>
      </c>
      <c r="E1901" s="5" t="s">
        <v>8910</v>
      </c>
    </row>
    <row r="1902" spans="1:5" ht="15.75" customHeight="1" x14ac:dyDescent="0.2">
      <c r="A1902" s="4" t="s">
        <v>8911</v>
      </c>
      <c r="B1902" s="5" t="s">
        <v>8912</v>
      </c>
      <c r="C1902" s="5" t="s">
        <v>8913</v>
      </c>
      <c r="D1902" s="5" t="s">
        <v>110</v>
      </c>
      <c r="E1902" s="5" t="s">
        <v>8914</v>
      </c>
    </row>
    <row r="1903" spans="1:5" ht="15.75" customHeight="1" x14ac:dyDescent="0.2">
      <c r="A1903" s="4" t="s">
        <v>8915</v>
      </c>
      <c r="B1903" s="5" t="s">
        <v>8916</v>
      </c>
      <c r="C1903" s="5" t="s">
        <v>8917</v>
      </c>
      <c r="D1903" s="5" t="s">
        <v>110</v>
      </c>
      <c r="E1903" s="5" t="s">
        <v>8918</v>
      </c>
    </row>
    <row r="1904" spans="1:5" ht="15.75" customHeight="1" x14ac:dyDescent="0.2">
      <c r="A1904" s="4" t="s">
        <v>8919</v>
      </c>
      <c r="B1904" s="5" t="s">
        <v>8920</v>
      </c>
      <c r="C1904" s="5" t="s">
        <v>8921</v>
      </c>
      <c r="D1904" s="5" t="s">
        <v>110</v>
      </c>
      <c r="E1904" s="5" t="s">
        <v>8922</v>
      </c>
    </row>
    <row r="1905" spans="1:5" ht="15.75" customHeight="1" x14ac:dyDescent="0.2">
      <c r="A1905" s="4" t="s">
        <v>8923</v>
      </c>
      <c r="B1905" s="5" t="s">
        <v>8924</v>
      </c>
      <c r="C1905" s="5" t="s">
        <v>8925</v>
      </c>
      <c r="D1905" s="5" t="s">
        <v>110</v>
      </c>
      <c r="E1905" s="5" t="s">
        <v>8926</v>
      </c>
    </row>
    <row r="1906" spans="1:5" ht="15.75" customHeight="1" x14ac:dyDescent="0.2">
      <c r="A1906" s="4" t="s">
        <v>8927</v>
      </c>
      <c r="B1906" s="5" t="s">
        <v>8928</v>
      </c>
      <c r="C1906" s="5" t="s">
        <v>8929</v>
      </c>
      <c r="D1906" s="5" t="s">
        <v>110</v>
      </c>
      <c r="E1906" s="5" t="s">
        <v>8930</v>
      </c>
    </row>
    <row r="1907" spans="1:5" ht="15.75" customHeight="1" x14ac:dyDescent="0.2">
      <c r="A1907" s="4" t="s">
        <v>8931</v>
      </c>
      <c r="B1907" s="5" t="s">
        <v>8932</v>
      </c>
      <c r="C1907" s="5" t="s">
        <v>8933</v>
      </c>
      <c r="D1907" s="5" t="s">
        <v>110</v>
      </c>
      <c r="E1907" s="5" t="s">
        <v>8934</v>
      </c>
    </row>
    <row r="1908" spans="1:5" ht="15.75" customHeight="1" x14ac:dyDescent="0.2">
      <c r="A1908" s="4" t="s">
        <v>8935</v>
      </c>
      <c r="B1908" s="5" t="s">
        <v>8936</v>
      </c>
      <c r="C1908" s="5" t="s">
        <v>8937</v>
      </c>
      <c r="D1908" s="5" t="s">
        <v>110</v>
      </c>
      <c r="E1908" s="5" t="s">
        <v>8938</v>
      </c>
    </row>
    <row r="1909" spans="1:5" ht="15.75" customHeight="1" x14ac:dyDescent="0.2">
      <c r="A1909" s="4" t="s">
        <v>8939</v>
      </c>
      <c r="B1909" s="5" t="s">
        <v>8940</v>
      </c>
      <c r="C1909" s="5" t="s">
        <v>8941</v>
      </c>
      <c r="D1909" s="5" t="s">
        <v>110</v>
      </c>
      <c r="E1909" s="5" t="s">
        <v>8942</v>
      </c>
    </row>
    <row r="1910" spans="1:5" ht="15.75" customHeight="1" x14ac:dyDescent="0.2">
      <c r="A1910" s="4" t="s">
        <v>8943</v>
      </c>
      <c r="B1910" s="5" t="s">
        <v>8944</v>
      </c>
      <c r="C1910" s="5" t="s">
        <v>8945</v>
      </c>
      <c r="D1910" s="5" t="s">
        <v>110</v>
      </c>
      <c r="E1910" s="5" t="s">
        <v>8946</v>
      </c>
    </row>
    <row r="1911" spans="1:5" ht="15.75" customHeight="1" x14ac:dyDescent="0.2">
      <c r="A1911" s="4" t="s">
        <v>8947</v>
      </c>
      <c r="B1911" s="5" t="s">
        <v>8948</v>
      </c>
      <c r="C1911" s="5" t="s">
        <v>8949</v>
      </c>
      <c r="D1911" s="5" t="s">
        <v>110</v>
      </c>
      <c r="E1911" s="5" t="s">
        <v>8950</v>
      </c>
    </row>
    <row r="1912" spans="1:5" ht="15.75" customHeight="1" x14ac:dyDescent="0.2">
      <c r="A1912" s="4" t="s">
        <v>8951</v>
      </c>
      <c r="B1912" s="5" t="s">
        <v>8952</v>
      </c>
      <c r="C1912" s="5" t="s">
        <v>8953</v>
      </c>
      <c r="D1912" s="5" t="s">
        <v>110</v>
      </c>
      <c r="E1912" s="5" t="s">
        <v>8954</v>
      </c>
    </row>
    <row r="1913" spans="1:5" ht="15.75" customHeight="1" x14ac:dyDescent="0.2">
      <c r="A1913" s="4" t="s">
        <v>8955</v>
      </c>
      <c r="B1913" s="5" t="s">
        <v>8956</v>
      </c>
      <c r="C1913" s="5" t="s">
        <v>8957</v>
      </c>
      <c r="D1913" s="5" t="s">
        <v>110</v>
      </c>
      <c r="E1913" s="5" t="s">
        <v>8958</v>
      </c>
    </row>
    <row r="1914" spans="1:5" ht="15.75" customHeight="1" x14ac:dyDescent="0.2">
      <c r="A1914" s="4" t="s">
        <v>8959</v>
      </c>
      <c r="B1914" s="5" t="s">
        <v>8960</v>
      </c>
      <c r="C1914" s="5" t="s">
        <v>8961</v>
      </c>
      <c r="D1914" s="5" t="s">
        <v>110</v>
      </c>
      <c r="E1914" s="5" t="s">
        <v>8962</v>
      </c>
    </row>
    <row r="1915" spans="1:5" ht="15.75" customHeight="1" x14ac:dyDescent="0.2">
      <c r="A1915" s="4" t="s">
        <v>8963</v>
      </c>
      <c r="B1915" s="5" t="s">
        <v>8964</v>
      </c>
      <c r="C1915" s="5" t="s">
        <v>8965</v>
      </c>
      <c r="D1915" s="5" t="s">
        <v>110</v>
      </c>
      <c r="E1915" s="5" t="s">
        <v>8966</v>
      </c>
    </row>
    <row r="1916" spans="1:5" ht="15.75" customHeight="1" x14ac:dyDescent="0.2">
      <c r="A1916" s="4" t="s">
        <v>8967</v>
      </c>
      <c r="B1916" s="5" t="s">
        <v>8968</v>
      </c>
      <c r="C1916" s="5" t="s">
        <v>8969</v>
      </c>
      <c r="D1916" s="5" t="s">
        <v>110</v>
      </c>
      <c r="E1916" s="5" t="s">
        <v>8970</v>
      </c>
    </row>
    <row r="1917" spans="1:5" ht="15.75" customHeight="1" x14ac:dyDescent="0.2">
      <c r="A1917" s="4" t="s">
        <v>8971</v>
      </c>
      <c r="B1917" s="5" t="s">
        <v>8972</v>
      </c>
      <c r="C1917" s="5" t="s">
        <v>8973</v>
      </c>
      <c r="D1917" s="5" t="s">
        <v>110</v>
      </c>
      <c r="E1917" s="5" t="s">
        <v>8974</v>
      </c>
    </row>
    <row r="1918" spans="1:5" ht="15.75" customHeight="1" x14ac:dyDescent="0.2">
      <c r="A1918" s="4" t="s">
        <v>8975</v>
      </c>
      <c r="B1918" s="5" t="s">
        <v>8976</v>
      </c>
      <c r="C1918" s="5" t="s">
        <v>8977</v>
      </c>
      <c r="D1918" s="5" t="s">
        <v>110</v>
      </c>
      <c r="E1918" s="5" t="s">
        <v>8978</v>
      </c>
    </row>
    <row r="1919" spans="1:5" ht="15.75" customHeight="1" x14ac:dyDescent="0.2">
      <c r="A1919" s="4" t="s">
        <v>8979</v>
      </c>
      <c r="B1919" s="5" t="s">
        <v>8980</v>
      </c>
      <c r="C1919" s="5" t="s">
        <v>8981</v>
      </c>
      <c r="D1919" s="5" t="s">
        <v>110</v>
      </c>
      <c r="E1919" s="5" t="s">
        <v>8982</v>
      </c>
    </row>
    <row r="1920" spans="1:5" ht="15.75" customHeight="1" x14ac:dyDescent="0.2">
      <c r="A1920" s="4" t="s">
        <v>8983</v>
      </c>
      <c r="B1920" s="5" t="s">
        <v>8984</v>
      </c>
      <c r="C1920" s="5" t="s">
        <v>8985</v>
      </c>
      <c r="D1920" s="5" t="s">
        <v>110</v>
      </c>
      <c r="E1920" s="5" t="s">
        <v>8986</v>
      </c>
    </row>
    <row r="1921" spans="1:5" ht="15.75" customHeight="1" x14ac:dyDescent="0.2">
      <c r="A1921" s="4" t="s">
        <v>8987</v>
      </c>
      <c r="B1921" s="5" t="s">
        <v>8988</v>
      </c>
      <c r="C1921" s="5" t="s">
        <v>8989</v>
      </c>
      <c r="D1921" s="5" t="s">
        <v>110</v>
      </c>
      <c r="E1921" s="5" t="s">
        <v>8990</v>
      </c>
    </row>
    <row r="1922" spans="1:5" ht="15.75" customHeight="1" x14ac:dyDescent="0.2">
      <c r="A1922" s="4" t="s">
        <v>8991</v>
      </c>
      <c r="B1922" s="5" t="s">
        <v>8992</v>
      </c>
      <c r="C1922" s="5" t="s">
        <v>8993</v>
      </c>
      <c r="D1922" s="5" t="s">
        <v>110</v>
      </c>
      <c r="E1922" s="5" t="s">
        <v>8994</v>
      </c>
    </row>
    <row r="1923" spans="1:5" ht="15.75" customHeight="1" x14ac:dyDescent="0.2">
      <c r="A1923" s="4" t="s">
        <v>8995</v>
      </c>
      <c r="B1923" s="5" t="s">
        <v>8996</v>
      </c>
      <c r="C1923" s="5" t="s">
        <v>8997</v>
      </c>
      <c r="D1923" s="5" t="s">
        <v>110</v>
      </c>
      <c r="E1923" s="5" t="s">
        <v>8998</v>
      </c>
    </row>
    <row r="1924" spans="1:5" ht="15.75" customHeight="1" x14ac:dyDescent="0.2">
      <c r="A1924" s="4" t="s">
        <v>8999</v>
      </c>
      <c r="B1924" s="5" t="s">
        <v>9000</v>
      </c>
      <c r="C1924" s="5" t="s">
        <v>9001</v>
      </c>
      <c r="D1924" s="5" t="s">
        <v>110</v>
      </c>
      <c r="E1924" s="5" t="s">
        <v>9002</v>
      </c>
    </row>
    <row r="1925" spans="1:5" ht="15.75" customHeight="1" x14ac:dyDescent="0.2">
      <c r="A1925" s="4" t="s">
        <v>9003</v>
      </c>
      <c r="B1925" s="5" t="s">
        <v>9004</v>
      </c>
      <c r="C1925" s="5" t="s">
        <v>9005</v>
      </c>
      <c r="D1925" s="5" t="s">
        <v>110</v>
      </c>
      <c r="E1925" s="5" t="s">
        <v>9006</v>
      </c>
    </row>
    <row r="1926" spans="1:5" ht="15.75" customHeight="1" x14ac:dyDescent="0.2">
      <c r="A1926" s="4" t="s">
        <v>9007</v>
      </c>
      <c r="B1926" s="5" t="s">
        <v>9008</v>
      </c>
      <c r="C1926" s="5" t="s">
        <v>9009</v>
      </c>
      <c r="D1926" s="5" t="s">
        <v>110</v>
      </c>
      <c r="E1926" s="5" t="s">
        <v>9010</v>
      </c>
    </row>
    <row r="1927" spans="1:5" ht="15.75" customHeight="1" x14ac:dyDescent="0.2">
      <c r="A1927" s="4" t="s">
        <v>9011</v>
      </c>
      <c r="B1927" s="5" t="s">
        <v>9012</v>
      </c>
      <c r="C1927" s="5" t="s">
        <v>9013</v>
      </c>
      <c r="D1927" s="5" t="s">
        <v>110</v>
      </c>
      <c r="E1927" s="5" t="s">
        <v>9014</v>
      </c>
    </row>
    <row r="1928" spans="1:5" ht="15.75" customHeight="1" x14ac:dyDescent="0.2">
      <c r="A1928" s="4" t="s">
        <v>9015</v>
      </c>
      <c r="B1928" s="5" t="s">
        <v>9016</v>
      </c>
      <c r="C1928" s="5" t="s">
        <v>9017</v>
      </c>
      <c r="D1928" s="5" t="s">
        <v>110</v>
      </c>
      <c r="E1928" s="5" t="s">
        <v>9018</v>
      </c>
    </row>
    <row r="1929" spans="1:5" ht="15.75" customHeight="1" x14ac:dyDescent="0.2">
      <c r="A1929" s="4" t="s">
        <v>9019</v>
      </c>
      <c r="B1929" s="5" t="s">
        <v>9020</v>
      </c>
      <c r="C1929" s="5" t="s">
        <v>9021</v>
      </c>
      <c r="D1929" s="5" t="s">
        <v>110</v>
      </c>
      <c r="E1929" s="5" t="s">
        <v>9022</v>
      </c>
    </row>
    <row r="1930" spans="1:5" ht="15.75" customHeight="1" x14ac:dyDescent="0.2">
      <c r="A1930" s="4" t="s">
        <v>9023</v>
      </c>
      <c r="B1930" s="5" t="s">
        <v>9024</v>
      </c>
      <c r="C1930" s="5" t="s">
        <v>9025</v>
      </c>
      <c r="D1930" s="5" t="s">
        <v>110</v>
      </c>
      <c r="E1930" s="5" t="s">
        <v>9026</v>
      </c>
    </row>
    <row r="1931" spans="1:5" ht="15.75" customHeight="1" x14ac:dyDescent="0.2">
      <c r="A1931" s="4" t="s">
        <v>9027</v>
      </c>
      <c r="B1931" s="5" t="s">
        <v>9028</v>
      </c>
      <c r="C1931" s="5" t="s">
        <v>9029</v>
      </c>
      <c r="D1931" s="5" t="s">
        <v>110</v>
      </c>
      <c r="E1931" s="5" t="s">
        <v>9030</v>
      </c>
    </row>
    <row r="1932" spans="1:5" ht="15.75" customHeight="1" x14ac:dyDescent="0.2">
      <c r="A1932" s="4" t="s">
        <v>9031</v>
      </c>
      <c r="B1932" s="5" t="s">
        <v>9032</v>
      </c>
      <c r="C1932" s="5" t="s">
        <v>9033</v>
      </c>
      <c r="D1932" s="5" t="s">
        <v>110</v>
      </c>
      <c r="E1932" s="5" t="s">
        <v>9034</v>
      </c>
    </row>
    <row r="1933" spans="1:5" ht="15.75" customHeight="1" x14ac:dyDescent="0.2">
      <c r="A1933" s="4" t="s">
        <v>9035</v>
      </c>
      <c r="B1933" s="5" t="s">
        <v>9036</v>
      </c>
      <c r="C1933" s="5" t="s">
        <v>9037</v>
      </c>
      <c r="D1933" s="5" t="s">
        <v>110</v>
      </c>
      <c r="E1933" s="5" t="s">
        <v>9038</v>
      </c>
    </row>
    <row r="1934" spans="1:5" ht="15.75" customHeight="1" x14ac:dyDescent="0.2">
      <c r="A1934" s="4" t="s">
        <v>9039</v>
      </c>
      <c r="B1934" s="5" t="s">
        <v>9040</v>
      </c>
      <c r="C1934" s="5" t="s">
        <v>9041</v>
      </c>
      <c r="D1934" s="5" t="s">
        <v>110</v>
      </c>
      <c r="E1934" s="5" t="s">
        <v>9042</v>
      </c>
    </row>
    <row r="1935" spans="1:5" ht="15.75" customHeight="1" x14ac:dyDescent="0.2">
      <c r="A1935" s="4" t="s">
        <v>9043</v>
      </c>
      <c r="B1935" s="5" t="s">
        <v>9044</v>
      </c>
      <c r="C1935" s="5" t="s">
        <v>9045</v>
      </c>
      <c r="D1935" s="5" t="s">
        <v>110</v>
      </c>
      <c r="E1935" s="5" t="s">
        <v>9046</v>
      </c>
    </row>
    <row r="1936" spans="1:5" ht="15.75" customHeight="1" x14ac:dyDescent="0.2">
      <c r="A1936" s="4" t="s">
        <v>9047</v>
      </c>
      <c r="B1936" s="5" t="s">
        <v>9048</v>
      </c>
      <c r="C1936" s="5" t="s">
        <v>9049</v>
      </c>
      <c r="D1936" s="5" t="s">
        <v>110</v>
      </c>
      <c r="E1936" s="5" t="s">
        <v>9050</v>
      </c>
    </row>
    <row r="1937" spans="1:5" ht="15.75" customHeight="1" x14ac:dyDescent="0.2">
      <c r="A1937" s="4" t="s">
        <v>9051</v>
      </c>
      <c r="B1937" s="5" t="s">
        <v>9052</v>
      </c>
      <c r="C1937" s="5" t="s">
        <v>9053</v>
      </c>
      <c r="D1937" s="5" t="s">
        <v>110</v>
      </c>
      <c r="E1937" s="5" t="s">
        <v>9054</v>
      </c>
    </row>
    <row r="1938" spans="1:5" ht="15.75" customHeight="1" x14ac:dyDescent="0.2">
      <c r="A1938" s="4" t="s">
        <v>9055</v>
      </c>
      <c r="B1938" s="5" t="s">
        <v>9056</v>
      </c>
      <c r="C1938" s="5" t="s">
        <v>9057</v>
      </c>
      <c r="D1938" s="5" t="s">
        <v>110</v>
      </c>
      <c r="E1938" s="5" t="s">
        <v>9058</v>
      </c>
    </row>
    <row r="1939" spans="1:5" ht="15.75" customHeight="1" x14ac:dyDescent="0.2">
      <c r="A1939" s="4" t="s">
        <v>9059</v>
      </c>
      <c r="B1939" s="5" t="s">
        <v>9060</v>
      </c>
      <c r="C1939" s="5" t="s">
        <v>9061</v>
      </c>
      <c r="D1939" s="5" t="s">
        <v>110</v>
      </c>
      <c r="E1939" s="5" t="s">
        <v>9062</v>
      </c>
    </row>
    <row r="1940" spans="1:5" ht="15.75" customHeight="1" x14ac:dyDescent="0.2">
      <c r="A1940" s="4" t="s">
        <v>9063</v>
      </c>
      <c r="B1940" s="5" t="s">
        <v>9064</v>
      </c>
      <c r="C1940" s="5" t="s">
        <v>9065</v>
      </c>
      <c r="D1940" s="5" t="s">
        <v>110</v>
      </c>
      <c r="E1940" s="5" t="s">
        <v>9066</v>
      </c>
    </row>
    <row r="1941" spans="1:5" ht="15.75" customHeight="1" x14ac:dyDescent="0.2">
      <c r="A1941" s="4" t="s">
        <v>9067</v>
      </c>
      <c r="B1941" s="5" t="s">
        <v>9068</v>
      </c>
      <c r="C1941" s="5" t="s">
        <v>9069</v>
      </c>
      <c r="D1941" s="5" t="s">
        <v>110</v>
      </c>
      <c r="E1941" s="5" t="s">
        <v>9070</v>
      </c>
    </row>
    <row r="1942" spans="1:5" ht="15.75" customHeight="1" x14ac:dyDescent="0.2">
      <c r="A1942" s="4" t="s">
        <v>9071</v>
      </c>
      <c r="B1942" s="5" t="s">
        <v>9072</v>
      </c>
      <c r="C1942" s="5" t="s">
        <v>9073</v>
      </c>
      <c r="D1942" s="5" t="s">
        <v>110</v>
      </c>
      <c r="E1942" s="5" t="s">
        <v>9074</v>
      </c>
    </row>
    <row r="1943" spans="1:5" ht="15.75" customHeight="1" x14ac:dyDescent="0.2">
      <c r="A1943" s="4" t="s">
        <v>9075</v>
      </c>
      <c r="B1943" s="5" t="s">
        <v>9076</v>
      </c>
      <c r="C1943" s="5" t="s">
        <v>9077</v>
      </c>
      <c r="D1943" s="5" t="s">
        <v>110</v>
      </c>
      <c r="E1943" s="5" t="s">
        <v>9078</v>
      </c>
    </row>
    <row r="1944" spans="1:5" ht="15.75" customHeight="1" x14ac:dyDescent="0.2">
      <c r="A1944" s="4" t="s">
        <v>9079</v>
      </c>
      <c r="B1944" s="5" t="s">
        <v>9080</v>
      </c>
      <c r="C1944" s="5" t="s">
        <v>9081</v>
      </c>
      <c r="D1944" s="5" t="s">
        <v>110</v>
      </c>
      <c r="E1944" s="5" t="s">
        <v>9082</v>
      </c>
    </row>
    <row r="1945" spans="1:5" ht="15.75" customHeight="1" x14ac:dyDescent="0.2">
      <c r="A1945" s="4" t="s">
        <v>9083</v>
      </c>
      <c r="B1945" s="5" t="s">
        <v>9084</v>
      </c>
      <c r="C1945" s="5" t="s">
        <v>9085</v>
      </c>
      <c r="D1945" s="5" t="s">
        <v>110</v>
      </c>
      <c r="E1945" s="5" t="s">
        <v>9086</v>
      </c>
    </row>
    <row r="1946" spans="1:5" ht="15.75" customHeight="1" x14ac:dyDescent="0.2">
      <c r="A1946" s="4" t="s">
        <v>9087</v>
      </c>
      <c r="B1946" s="5" t="s">
        <v>9088</v>
      </c>
      <c r="C1946" s="5" t="s">
        <v>9089</v>
      </c>
      <c r="D1946" s="5" t="s">
        <v>110</v>
      </c>
      <c r="E1946" s="5" t="s">
        <v>9090</v>
      </c>
    </row>
    <row r="1947" spans="1:5" ht="15.75" customHeight="1" x14ac:dyDescent="0.2">
      <c r="A1947" s="4" t="s">
        <v>9091</v>
      </c>
      <c r="B1947" s="5" t="s">
        <v>9092</v>
      </c>
      <c r="C1947" s="5" t="s">
        <v>9093</v>
      </c>
      <c r="D1947" s="5" t="s">
        <v>110</v>
      </c>
      <c r="E1947" s="5" t="s">
        <v>9094</v>
      </c>
    </row>
    <row r="1948" spans="1:5" ht="15.75" customHeight="1" x14ac:dyDescent="0.2">
      <c r="A1948" s="4" t="s">
        <v>9095</v>
      </c>
      <c r="B1948" s="5" t="s">
        <v>9096</v>
      </c>
      <c r="C1948" s="5" t="s">
        <v>9097</v>
      </c>
      <c r="D1948" s="5" t="s">
        <v>110</v>
      </c>
      <c r="E1948" s="5" t="s">
        <v>9098</v>
      </c>
    </row>
    <row r="1949" spans="1:5" ht="15.75" customHeight="1" x14ac:dyDescent="0.2">
      <c r="A1949" s="4" t="s">
        <v>9099</v>
      </c>
      <c r="B1949" s="5" t="s">
        <v>9100</v>
      </c>
      <c r="C1949" s="5" t="s">
        <v>9101</v>
      </c>
      <c r="D1949" s="5" t="s">
        <v>110</v>
      </c>
      <c r="E1949" s="5" t="s">
        <v>9102</v>
      </c>
    </row>
    <row r="1950" spans="1:5" ht="15.75" customHeight="1" x14ac:dyDescent="0.2">
      <c r="A1950" s="4" t="s">
        <v>9103</v>
      </c>
      <c r="B1950" s="5" t="s">
        <v>9104</v>
      </c>
      <c r="C1950" s="5" t="s">
        <v>9105</v>
      </c>
      <c r="D1950" s="5" t="s">
        <v>110</v>
      </c>
      <c r="E1950" s="5" t="s">
        <v>9106</v>
      </c>
    </row>
    <row r="1951" spans="1:5" ht="15.75" customHeight="1" x14ac:dyDescent="0.2">
      <c r="A1951" s="4" t="s">
        <v>9107</v>
      </c>
      <c r="B1951" s="5" t="s">
        <v>9108</v>
      </c>
      <c r="C1951" s="5" t="s">
        <v>9109</v>
      </c>
      <c r="D1951" s="5" t="s">
        <v>110</v>
      </c>
      <c r="E1951" s="5" t="s">
        <v>9110</v>
      </c>
    </row>
    <row r="1952" spans="1:5" ht="15.75" customHeight="1" x14ac:dyDescent="0.2">
      <c r="A1952" s="4" t="s">
        <v>9111</v>
      </c>
      <c r="B1952" s="5" t="s">
        <v>9112</v>
      </c>
      <c r="C1952" s="5" t="s">
        <v>9113</v>
      </c>
      <c r="D1952" s="5" t="s">
        <v>110</v>
      </c>
      <c r="E1952" s="5" t="s">
        <v>9114</v>
      </c>
    </row>
    <row r="1953" spans="1:5" ht="15.75" customHeight="1" x14ac:dyDescent="0.2">
      <c r="A1953" s="4" t="s">
        <v>9115</v>
      </c>
      <c r="B1953" s="5" t="s">
        <v>9116</v>
      </c>
      <c r="C1953" s="5" t="s">
        <v>9117</v>
      </c>
      <c r="D1953" s="5" t="s">
        <v>110</v>
      </c>
      <c r="E1953" s="5" t="s">
        <v>9118</v>
      </c>
    </row>
    <row r="1954" spans="1:5" ht="15.75" customHeight="1" x14ac:dyDescent="0.2">
      <c r="A1954" s="4" t="s">
        <v>9119</v>
      </c>
      <c r="B1954" s="5" t="s">
        <v>9120</v>
      </c>
      <c r="C1954" s="5" t="s">
        <v>9121</v>
      </c>
      <c r="D1954" s="5" t="s">
        <v>110</v>
      </c>
      <c r="E1954" s="5" t="s">
        <v>9122</v>
      </c>
    </row>
    <row r="1955" spans="1:5" ht="15.75" customHeight="1" x14ac:dyDescent="0.2">
      <c r="A1955" s="4" t="s">
        <v>9123</v>
      </c>
      <c r="B1955" s="5" t="s">
        <v>9124</v>
      </c>
      <c r="C1955" s="5" t="s">
        <v>9125</v>
      </c>
      <c r="D1955" s="5" t="s">
        <v>110</v>
      </c>
      <c r="E1955" s="5" t="s">
        <v>9126</v>
      </c>
    </row>
    <row r="1956" spans="1:5" ht="15.75" customHeight="1" x14ac:dyDescent="0.2">
      <c r="A1956" s="4" t="s">
        <v>9127</v>
      </c>
      <c r="B1956" s="5" t="s">
        <v>9128</v>
      </c>
      <c r="C1956" s="5" t="s">
        <v>9129</v>
      </c>
      <c r="D1956" s="5" t="s">
        <v>110</v>
      </c>
      <c r="E1956" s="5" t="s">
        <v>9130</v>
      </c>
    </row>
    <row r="1957" spans="1:5" ht="15.75" customHeight="1" x14ac:dyDescent="0.2">
      <c r="A1957" s="4" t="s">
        <v>9131</v>
      </c>
      <c r="B1957" s="5" t="s">
        <v>9132</v>
      </c>
      <c r="C1957" s="5" t="s">
        <v>9133</v>
      </c>
      <c r="D1957" s="5" t="s">
        <v>110</v>
      </c>
      <c r="E1957" s="5" t="s">
        <v>9134</v>
      </c>
    </row>
    <row r="1958" spans="1:5" ht="15.75" customHeight="1" x14ac:dyDescent="0.2">
      <c r="A1958" s="4" t="s">
        <v>9135</v>
      </c>
      <c r="B1958" s="5" t="s">
        <v>9136</v>
      </c>
      <c r="C1958" s="5" t="s">
        <v>9137</v>
      </c>
      <c r="D1958" s="5" t="s">
        <v>110</v>
      </c>
      <c r="E1958" s="5" t="s">
        <v>9138</v>
      </c>
    </row>
    <row r="1959" spans="1:5" ht="15.75" customHeight="1" x14ac:dyDescent="0.2">
      <c r="A1959" s="4" t="s">
        <v>9139</v>
      </c>
      <c r="B1959" s="5" t="s">
        <v>9140</v>
      </c>
      <c r="C1959" s="5" t="s">
        <v>9141</v>
      </c>
      <c r="D1959" s="5" t="s">
        <v>110</v>
      </c>
      <c r="E1959" s="5" t="s">
        <v>9142</v>
      </c>
    </row>
    <row r="1960" spans="1:5" ht="15.75" customHeight="1" x14ac:dyDescent="0.2">
      <c r="A1960" s="4" t="s">
        <v>9143</v>
      </c>
      <c r="B1960" s="5" t="s">
        <v>9144</v>
      </c>
      <c r="C1960" s="5" t="s">
        <v>9145</v>
      </c>
      <c r="D1960" s="5" t="s">
        <v>110</v>
      </c>
      <c r="E1960" s="5" t="s">
        <v>9146</v>
      </c>
    </row>
    <row r="1961" spans="1:5" ht="15.75" customHeight="1" x14ac:dyDescent="0.2">
      <c r="A1961" s="4" t="s">
        <v>9147</v>
      </c>
      <c r="B1961" s="5" t="s">
        <v>9148</v>
      </c>
      <c r="C1961" s="5" t="s">
        <v>9149</v>
      </c>
      <c r="D1961" s="5" t="s">
        <v>110</v>
      </c>
      <c r="E1961" s="5" t="s">
        <v>9150</v>
      </c>
    </row>
    <row r="1962" spans="1:5" ht="15.75" customHeight="1" x14ac:dyDescent="0.2">
      <c r="A1962" s="4" t="s">
        <v>9151</v>
      </c>
      <c r="B1962" s="5" t="s">
        <v>9152</v>
      </c>
      <c r="C1962" s="5" t="s">
        <v>9153</v>
      </c>
      <c r="D1962" s="5" t="s">
        <v>110</v>
      </c>
      <c r="E1962" s="5" t="s">
        <v>9154</v>
      </c>
    </row>
    <row r="1963" spans="1:5" ht="15.75" customHeight="1" x14ac:dyDescent="0.2">
      <c r="A1963" s="4" t="s">
        <v>9155</v>
      </c>
      <c r="B1963" s="5" t="s">
        <v>9156</v>
      </c>
      <c r="C1963" s="5" t="s">
        <v>9157</v>
      </c>
      <c r="D1963" s="5" t="s">
        <v>110</v>
      </c>
      <c r="E1963" s="5" t="s">
        <v>9158</v>
      </c>
    </row>
    <row r="1964" spans="1:5" ht="15.75" customHeight="1" x14ac:dyDescent="0.2">
      <c r="A1964" s="4" t="s">
        <v>9159</v>
      </c>
      <c r="B1964" s="5" t="s">
        <v>9160</v>
      </c>
      <c r="C1964" s="5" t="s">
        <v>9161</v>
      </c>
      <c r="D1964" s="5" t="s">
        <v>110</v>
      </c>
      <c r="E1964" s="5" t="s">
        <v>9162</v>
      </c>
    </row>
    <row r="1965" spans="1:5" ht="15.75" customHeight="1" x14ac:dyDescent="0.2">
      <c r="A1965" s="4" t="s">
        <v>9163</v>
      </c>
      <c r="B1965" s="5" t="s">
        <v>9164</v>
      </c>
      <c r="C1965" s="5" t="s">
        <v>9165</v>
      </c>
      <c r="D1965" s="5" t="s">
        <v>110</v>
      </c>
      <c r="E1965" s="5" t="s">
        <v>9166</v>
      </c>
    </row>
    <row r="1966" spans="1:5" ht="15.75" customHeight="1" x14ac:dyDescent="0.2">
      <c r="A1966" s="4" t="s">
        <v>9167</v>
      </c>
      <c r="B1966" s="5" t="s">
        <v>9168</v>
      </c>
      <c r="C1966" s="5" t="s">
        <v>9169</v>
      </c>
      <c r="D1966" s="5" t="s">
        <v>110</v>
      </c>
      <c r="E1966" s="5" t="s">
        <v>9170</v>
      </c>
    </row>
    <row r="1967" spans="1:5" ht="15.75" customHeight="1" x14ac:dyDescent="0.2">
      <c r="A1967" s="4" t="s">
        <v>9171</v>
      </c>
      <c r="B1967" s="5" t="s">
        <v>9172</v>
      </c>
      <c r="C1967" s="5" t="s">
        <v>9173</v>
      </c>
      <c r="D1967" s="5" t="s">
        <v>110</v>
      </c>
      <c r="E1967" s="5" t="s">
        <v>9174</v>
      </c>
    </row>
    <row r="1968" spans="1:5" ht="15.75" customHeight="1" x14ac:dyDescent="0.2">
      <c r="A1968" s="4" t="s">
        <v>9175</v>
      </c>
      <c r="B1968" s="5" t="s">
        <v>9176</v>
      </c>
      <c r="C1968" s="5" t="s">
        <v>9177</v>
      </c>
      <c r="D1968" s="5" t="s">
        <v>110</v>
      </c>
      <c r="E1968" s="5" t="s">
        <v>9178</v>
      </c>
    </row>
    <row r="1969" spans="1:5" ht="15.75" customHeight="1" x14ac:dyDescent="0.2">
      <c r="A1969" s="4" t="s">
        <v>9179</v>
      </c>
      <c r="B1969" s="5" t="s">
        <v>9180</v>
      </c>
      <c r="C1969" s="5" t="s">
        <v>9181</v>
      </c>
      <c r="D1969" s="5" t="s">
        <v>110</v>
      </c>
      <c r="E1969" s="5" t="s">
        <v>9182</v>
      </c>
    </row>
    <row r="1970" spans="1:5" ht="15.75" customHeight="1" x14ac:dyDescent="0.2">
      <c r="A1970" s="4" t="s">
        <v>9183</v>
      </c>
      <c r="B1970" s="5" t="s">
        <v>9184</v>
      </c>
      <c r="C1970" s="5" t="s">
        <v>9185</v>
      </c>
      <c r="D1970" s="5" t="s">
        <v>110</v>
      </c>
      <c r="E1970" s="5" t="s">
        <v>9186</v>
      </c>
    </row>
    <row r="1971" spans="1:5" ht="15.75" customHeight="1" x14ac:dyDescent="0.2">
      <c r="A1971" s="4" t="s">
        <v>9187</v>
      </c>
      <c r="B1971" s="5" t="s">
        <v>9188</v>
      </c>
      <c r="C1971" s="5" t="s">
        <v>9189</v>
      </c>
      <c r="D1971" s="5" t="s">
        <v>110</v>
      </c>
      <c r="E1971" s="5" t="s">
        <v>9190</v>
      </c>
    </row>
    <row r="1972" spans="1:5" ht="15.75" customHeight="1" x14ac:dyDescent="0.2">
      <c r="A1972" s="4" t="s">
        <v>9191</v>
      </c>
      <c r="B1972" s="5" t="s">
        <v>9192</v>
      </c>
      <c r="C1972" s="5" t="s">
        <v>9193</v>
      </c>
      <c r="D1972" s="5" t="s">
        <v>110</v>
      </c>
      <c r="E1972" s="5" t="s">
        <v>9194</v>
      </c>
    </row>
    <row r="1973" spans="1:5" ht="15.75" customHeight="1" x14ac:dyDescent="0.2">
      <c r="A1973" s="4" t="s">
        <v>9195</v>
      </c>
      <c r="B1973" s="5" t="s">
        <v>9196</v>
      </c>
      <c r="C1973" s="5" t="s">
        <v>9197</v>
      </c>
      <c r="D1973" s="5" t="s">
        <v>110</v>
      </c>
      <c r="E1973" s="5" t="s">
        <v>9198</v>
      </c>
    </row>
    <row r="1974" spans="1:5" ht="15.75" customHeight="1" x14ac:dyDescent="0.2">
      <c r="A1974" s="4" t="s">
        <v>9199</v>
      </c>
      <c r="B1974" s="5" t="s">
        <v>9200</v>
      </c>
      <c r="C1974" s="5" t="s">
        <v>9201</v>
      </c>
      <c r="D1974" s="5" t="s">
        <v>110</v>
      </c>
      <c r="E1974" s="5" t="s">
        <v>9202</v>
      </c>
    </row>
    <row r="1975" spans="1:5" ht="15.75" customHeight="1" x14ac:dyDescent="0.2">
      <c r="A1975" s="4" t="s">
        <v>9203</v>
      </c>
      <c r="B1975" s="5" t="s">
        <v>9204</v>
      </c>
      <c r="C1975" s="5" t="s">
        <v>9205</v>
      </c>
      <c r="D1975" s="5" t="s">
        <v>110</v>
      </c>
      <c r="E1975" s="5" t="s">
        <v>9206</v>
      </c>
    </row>
    <row r="1976" spans="1:5" ht="15.75" customHeight="1" x14ac:dyDescent="0.2">
      <c r="A1976" s="4" t="s">
        <v>9207</v>
      </c>
      <c r="B1976" s="5" t="s">
        <v>9208</v>
      </c>
      <c r="C1976" s="5" t="s">
        <v>9209</v>
      </c>
      <c r="D1976" s="5" t="s">
        <v>110</v>
      </c>
      <c r="E1976" s="5" t="s">
        <v>9210</v>
      </c>
    </row>
    <row r="1977" spans="1:5" ht="15.75" customHeight="1" x14ac:dyDescent="0.2">
      <c r="A1977" s="4" t="s">
        <v>9211</v>
      </c>
      <c r="B1977" s="5" t="s">
        <v>9212</v>
      </c>
      <c r="C1977" s="5" t="s">
        <v>9213</v>
      </c>
      <c r="D1977" s="5" t="s">
        <v>110</v>
      </c>
      <c r="E1977" s="5" t="s">
        <v>9214</v>
      </c>
    </row>
    <row r="1978" spans="1:5" ht="15.75" customHeight="1" x14ac:dyDescent="0.2">
      <c r="A1978" s="4" t="s">
        <v>9215</v>
      </c>
      <c r="B1978" s="5" t="s">
        <v>9216</v>
      </c>
      <c r="C1978" s="5" t="s">
        <v>9217</v>
      </c>
      <c r="D1978" s="5" t="s">
        <v>110</v>
      </c>
      <c r="E1978" s="5" t="s">
        <v>9218</v>
      </c>
    </row>
    <row r="1979" spans="1:5" ht="15.75" customHeight="1" x14ac:dyDescent="0.2">
      <c r="A1979" s="4" t="s">
        <v>9219</v>
      </c>
      <c r="B1979" s="5" t="s">
        <v>9220</v>
      </c>
      <c r="C1979" s="5" t="s">
        <v>9221</v>
      </c>
      <c r="D1979" s="5" t="s">
        <v>110</v>
      </c>
      <c r="E1979" s="5" t="s">
        <v>9222</v>
      </c>
    </row>
    <row r="1980" spans="1:5" ht="15.75" customHeight="1" x14ac:dyDescent="0.2">
      <c r="A1980" s="4" t="s">
        <v>9223</v>
      </c>
      <c r="B1980" s="5" t="s">
        <v>9224</v>
      </c>
      <c r="C1980" s="5" t="s">
        <v>9225</v>
      </c>
      <c r="D1980" s="5" t="s">
        <v>110</v>
      </c>
      <c r="E1980" s="5" t="s">
        <v>9226</v>
      </c>
    </row>
    <row r="1981" spans="1:5" ht="15.75" customHeight="1" x14ac:dyDescent="0.2">
      <c r="A1981" s="4" t="s">
        <v>9227</v>
      </c>
      <c r="B1981" s="5" t="s">
        <v>9228</v>
      </c>
      <c r="C1981" s="5" t="s">
        <v>9229</v>
      </c>
      <c r="D1981" s="5" t="s">
        <v>110</v>
      </c>
      <c r="E1981" s="5" t="s">
        <v>9230</v>
      </c>
    </row>
    <row r="1982" spans="1:5" ht="15.75" customHeight="1" x14ac:dyDescent="0.2">
      <c r="A1982" s="4" t="s">
        <v>9231</v>
      </c>
      <c r="B1982" s="5" t="s">
        <v>9232</v>
      </c>
      <c r="C1982" s="5" t="s">
        <v>9233</v>
      </c>
      <c r="D1982" s="5" t="s">
        <v>110</v>
      </c>
      <c r="E1982" s="5" t="s">
        <v>9234</v>
      </c>
    </row>
    <row r="1983" spans="1:5" ht="15.75" customHeight="1" x14ac:dyDescent="0.2">
      <c r="A1983" s="4" t="s">
        <v>9235</v>
      </c>
      <c r="B1983" s="5" t="s">
        <v>9236</v>
      </c>
      <c r="C1983" s="5" t="s">
        <v>9237</v>
      </c>
      <c r="D1983" s="5" t="s">
        <v>110</v>
      </c>
      <c r="E1983" s="5" t="s">
        <v>9238</v>
      </c>
    </row>
    <row r="1984" spans="1:5" ht="15.75" customHeight="1" x14ac:dyDescent="0.2">
      <c r="A1984" s="4" t="s">
        <v>9239</v>
      </c>
      <c r="B1984" s="5" t="s">
        <v>9240</v>
      </c>
      <c r="C1984" s="5" t="s">
        <v>9241</v>
      </c>
      <c r="D1984" s="5" t="s">
        <v>110</v>
      </c>
      <c r="E1984" s="5" t="s">
        <v>9242</v>
      </c>
    </row>
    <row r="1985" spans="1:5" ht="15.75" customHeight="1" x14ac:dyDescent="0.2">
      <c r="A1985" s="4" t="s">
        <v>9243</v>
      </c>
      <c r="B1985" s="5" t="s">
        <v>9244</v>
      </c>
      <c r="C1985" s="5" t="s">
        <v>9245</v>
      </c>
      <c r="D1985" s="5" t="s">
        <v>110</v>
      </c>
      <c r="E1985" s="5" t="s">
        <v>9246</v>
      </c>
    </row>
    <row r="1986" spans="1:5" ht="15.75" customHeight="1" x14ac:dyDescent="0.2">
      <c r="A1986" s="4" t="s">
        <v>9247</v>
      </c>
      <c r="B1986" s="5" t="s">
        <v>9248</v>
      </c>
      <c r="C1986" s="5" t="s">
        <v>9249</v>
      </c>
      <c r="D1986" s="5" t="s">
        <v>110</v>
      </c>
      <c r="E1986" s="5" t="s">
        <v>9250</v>
      </c>
    </row>
    <row r="1987" spans="1:5" ht="15.75" customHeight="1" x14ac:dyDescent="0.2">
      <c r="A1987" s="4" t="s">
        <v>9251</v>
      </c>
      <c r="B1987" s="5" t="s">
        <v>9252</v>
      </c>
      <c r="C1987" s="5" t="s">
        <v>9253</v>
      </c>
      <c r="D1987" s="5" t="s">
        <v>110</v>
      </c>
      <c r="E1987" s="5" t="s">
        <v>9254</v>
      </c>
    </row>
    <row r="1988" spans="1:5" ht="15.75" customHeight="1" x14ac:dyDescent="0.2">
      <c r="A1988" s="4" t="s">
        <v>9255</v>
      </c>
      <c r="B1988" s="5" t="s">
        <v>9256</v>
      </c>
      <c r="C1988" s="5" t="s">
        <v>9257</v>
      </c>
      <c r="D1988" s="5" t="s">
        <v>110</v>
      </c>
      <c r="E1988" s="5" t="s">
        <v>9258</v>
      </c>
    </row>
    <row r="1989" spans="1:5" ht="15.75" customHeight="1" x14ac:dyDescent="0.2">
      <c r="A1989" s="4" t="s">
        <v>9259</v>
      </c>
      <c r="B1989" s="5" t="s">
        <v>9260</v>
      </c>
      <c r="C1989" s="5" t="s">
        <v>9261</v>
      </c>
      <c r="D1989" s="5" t="s">
        <v>110</v>
      </c>
      <c r="E1989" s="5" t="s">
        <v>9262</v>
      </c>
    </row>
    <row r="1990" spans="1:5" ht="15.75" customHeight="1" x14ac:dyDescent="0.2">
      <c r="A1990" s="4" t="s">
        <v>9263</v>
      </c>
      <c r="B1990" s="5" t="s">
        <v>9264</v>
      </c>
      <c r="C1990" s="5" t="s">
        <v>9265</v>
      </c>
      <c r="D1990" s="5" t="s">
        <v>110</v>
      </c>
      <c r="E1990" s="5" t="s">
        <v>9266</v>
      </c>
    </row>
    <row r="1991" spans="1:5" ht="15.75" customHeight="1" x14ac:dyDescent="0.2">
      <c r="A1991" s="4" t="s">
        <v>9267</v>
      </c>
      <c r="B1991" s="5" t="s">
        <v>9268</v>
      </c>
      <c r="C1991" s="5" t="s">
        <v>9269</v>
      </c>
      <c r="D1991" s="5" t="s">
        <v>110</v>
      </c>
      <c r="E1991" s="5" t="s">
        <v>9270</v>
      </c>
    </row>
    <row r="1992" spans="1:5" ht="15.75" customHeight="1" x14ac:dyDescent="0.2">
      <c r="A1992" s="4" t="s">
        <v>9271</v>
      </c>
      <c r="B1992" s="5" t="s">
        <v>9272</v>
      </c>
      <c r="C1992" s="5" t="s">
        <v>9273</v>
      </c>
      <c r="D1992" s="5" t="s">
        <v>110</v>
      </c>
      <c r="E1992" s="5" t="s">
        <v>9274</v>
      </c>
    </row>
    <row r="1993" spans="1:5" ht="15.75" customHeight="1" x14ac:dyDescent="0.2">
      <c r="A1993" s="4" t="s">
        <v>9275</v>
      </c>
      <c r="B1993" s="5" t="s">
        <v>9276</v>
      </c>
      <c r="C1993" s="5" t="s">
        <v>9277</v>
      </c>
      <c r="D1993" s="5" t="s">
        <v>110</v>
      </c>
      <c r="E1993" s="5" t="s">
        <v>9278</v>
      </c>
    </row>
    <row r="1994" spans="1:5" ht="15.75" customHeight="1" x14ac:dyDescent="0.2">
      <c r="A1994" s="4" t="s">
        <v>9279</v>
      </c>
      <c r="B1994" s="5" t="s">
        <v>9280</v>
      </c>
      <c r="C1994" s="5" t="s">
        <v>9281</v>
      </c>
      <c r="D1994" s="5" t="s">
        <v>110</v>
      </c>
      <c r="E1994" s="5" t="s">
        <v>9282</v>
      </c>
    </row>
    <row r="1995" spans="1:5" ht="15.75" customHeight="1" x14ac:dyDescent="0.2">
      <c r="A1995" s="4" t="s">
        <v>9283</v>
      </c>
      <c r="B1995" s="5" t="s">
        <v>9284</v>
      </c>
      <c r="C1995" s="5" t="s">
        <v>9285</v>
      </c>
      <c r="D1995" s="5" t="s">
        <v>110</v>
      </c>
      <c r="E1995" s="5" t="s">
        <v>9286</v>
      </c>
    </row>
    <row r="1996" spans="1:5" ht="15.75" customHeight="1" x14ac:dyDescent="0.2">
      <c r="A1996" s="4" t="s">
        <v>9287</v>
      </c>
      <c r="B1996" s="5" t="s">
        <v>9288</v>
      </c>
      <c r="C1996" s="5" t="s">
        <v>9289</v>
      </c>
      <c r="D1996" s="5" t="s">
        <v>110</v>
      </c>
      <c r="E1996" s="5" t="s">
        <v>9290</v>
      </c>
    </row>
    <row r="1997" spans="1:5" ht="15.75" customHeight="1" x14ac:dyDescent="0.2">
      <c r="A1997" s="4" t="s">
        <v>9291</v>
      </c>
      <c r="B1997" s="5" t="s">
        <v>9292</v>
      </c>
      <c r="C1997" s="5" t="s">
        <v>9293</v>
      </c>
      <c r="D1997" s="5" t="s">
        <v>110</v>
      </c>
      <c r="E1997" s="5" t="s">
        <v>9294</v>
      </c>
    </row>
    <row r="1998" spans="1:5" ht="15.75" customHeight="1" x14ac:dyDescent="0.2">
      <c r="A1998" s="4" t="s">
        <v>9295</v>
      </c>
      <c r="B1998" s="5" t="s">
        <v>9296</v>
      </c>
      <c r="C1998" s="5" t="s">
        <v>9297</v>
      </c>
      <c r="D1998" s="5" t="s">
        <v>110</v>
      </c>
      <c r="E1998" s="5" t="s">
        <v>9298</v>
      </c>
    </row>
    <row r="1999" spans="1:5" ht="15.75" customHeight="1" x14ac:dyDescent="0.2">
      <c r="A1999" s="4" t="s">
        <v>9299</v>
      </c>
      <c r="B1999" s="5" t="s">
        <v>9300</v>
      </c>
      <c r="C1999" s="5" t="s">
        <v>9301</v>
      </c>
      <c r="D1999" s="5" t="s">
        <v>110</v>
      </c>
      <c r="E1999" s="5" t="s">
        <v>9302</v>
      </c>
    </row>
    <row r="2000" spans="1:5" ht="15.75" customHeight="1" x14ac:dyDescent="0.2">
      <c r="A2000" s="4" t="s">
        <v>9303</v>
      </c>
      <c r="B2000" s="5" t="s">
        <v>9304</v>
      </c>
      <c r="C2000" s="5" t="s">
        <v>9305</v>
      </c>
      <c r="D2000" s="5" t="s">
        <v>110</v>
      </c>
      <c r="E2000" s="5" t="s">
        <v>9306</v>
      </c>
    </row>
    <row r="2001" spans="1:5" ht="15.75" customHeight="1" x14ac:dyDescent="0.2">
      <c r="A2001" s="4" t="s">
        <v>9307</v>
      </c>
      <c r="B2001" s="5" t="s">
        <v>9308</v>
      </c>
      <c r="C2001" s="5" t="s">
        <v>9309</v>
      </c>
      <c r="D2001" s="5" t="s">
        <v>110</v>
      </c>
      <c r="E2001" s="5" t="s">
        <v>9310</v>
      </c>
    </row>
    <row r="2002" spans="1:5" ht="15.75" customHeight="1" x14ac:dyDescent="0.2">
      <c r="A2002" s="4" t="s">
        <v>9311</v>
      </c>
      <c r="B2002" s="5" t="s">
        <v>9312</v>
      </c>
      <c r="C2002" s="5" t="s">
        <v>9313</v>
      </c>
      <c r="D2002" s="5" t="s">
        <v>110</v>
      </c>
      <c r="E2002" s="5" t="s">
        <v>9314</v>
      </c>
    </row>
    <row r="2003" spans="1:5" ht="15.75" customHeight="1" x14ac:dyDescent="0.2">
      <c r="A2003" s="4" t="s">
        <v>9315</v>
      </c>
      <c r="B2003" s="5" t="s">
        <v>9316</v>
      </c>
      <c r="C2003" s="5" t="s">
        <v>9317</v>
      </c>
      <c r="D2003" s="5" t="s">
        <v>110</v>
      </c>
      <c r="E2003" s="5" t="s">
        <v>9318</v>
      </c>
    </row>
    <row r="2004" spans="1:5" ht="15.75" customHeight="1" x14ac:dyDescent="0.2">
      <c r="A2004" s="4" t="s">
        <v>9319</v>
      </c>
      <c r="B2004" s="5" t="s">
        <v>9320</v>
      </c>
      <c r="C2004" s="5" t="s">
        <v>9321</v>
      </c>
      <c r="D2004" s="5" t="s">
        <v>110</v>
      </c>
      <c r="E2004" s="5" t="s">
        <v>9322</v>
      </c>
    </row>
    <row r="2005" spans="1:5" ht="15.75" customHeight="1" x14ac:dyDescent="0.2">
      <c r="A2005" s="4" t="s">
        <v>9323</v>
      </c>
      <c r="B2005" s="5" t="s">
        <v>9324</v>
      </c>
      <c r="C2005" s="5" t="s">
        <v>9325</v>
      </c>
      <c r="D2005" s="5" t="s">
        <v>110</v>
      </c>
      <c r="E2005" s="5" t="s">
        <v>9326</v>
      </c>
    </row>
    <row r="2006" spans="1:5" ht="15.75" customHeight="1" x14ac:dyDescent="0.2">
      <c r="A2006" s="4" t="s">
        <v>9327</v>
      </c>
      <c r="B2006" s="5" t="s">
        <v>9328</v>
      </c>
      <c r="C2006" s="5" t="s">
        <v>9329</v>
      </c>
      <c r="D2006" s="5" t="s">
        <v>110</v>
      </c>
      <c r="E2006" s="5" t="s">
        <v>9330</v>
      </c>
    </row>
    <row r="2007" spans="1:5" ht="15.75" customHeight="1" x14ac:dyDescent="0.2">
      <c r="A2007" s="4" t="s">
        <v>9331</v>
      </c>
      <c r="B2007" s="5" t="s">
        <v>9332</v>
      </c>
      <c r="C2007" s="5" t="s">
        <v>9333</v>
      </c>
      <c r="D2007" s="5" t="s">
        <v>110</v>
      </c>
      <c r="E2007" s="5" t="s">
        <v>9334</v>
      </c>
    </row>
    <row r="2008" spans="1:5" ht="15.75" customHeight="1" x14ac:dyDescent="0.2">
      <c r="A2008" s="4" t="s">
        <v>9335</v>
      </c>
      <c r="B2008" s="5" t="s">
        <v>9336</v>
      </c>
      <c r="C2008" s="5" t="s">
        <v>9337</v>
      </c>
      <c r="D2008" s="5" t="s">
        <v>110</v>
      </c>
      <c r="E2008" s="5" t="s">
        <v>9338</v>
      </c>
    </row>
    <row r="2009" spans="1:5" ht="15.75" customHeight="1" x14ac:dyDescent="0.2">
      <c r="A2009" s="4" t="s">
        <v>9339</v>
      </c>
      <c r="B2009" s="5" t="s">
        <v>9340</v>
      </c>
      <c r="C2009" s="5" t="s">
        <v>9341</v>
      </c>
      <c r="D2009" s="5" t="s">
        <v>110</v>
      </c>
      <c r="E2009" s="5" t="s">
        <v>9342</v>
      </c>
    </row>
    <row r="2010" spans="1:5" ht="15.75" customHeight="1" x14ac:dyDescent="0.2">
      <c r="A2010" s="4" t="s">
        <v>9343</v>
      </c>
      <c r="B2010" s="5" t="s">
        <v>9344</v>
      </c>
      <c r="C2010" s="5" t="s">
        <v>9345</v>
      </c>
      <c r="D2010" s="5" t="s">
        <v>110</v>
      </c>
      <c r="E2010" s="5" t="s">
        <v>9346</v>
      </c>
    </row>
    <row r="2011" spans="1:5" ht="15.75" customHeight="1" x14ac:dyDescent="0.2">
      <c r="A2011" s="4" t="s">
        <v>9347</v>
      </c>
      <c r="B2011" s="5" t="s">
        <v>9348</v>
      </c>
      <c r="C2011" s="5" t="s">
        <v>9349</v>
      </c>
      <c r="D2011" s="5" t="s">
        <v>110</v>
      </c>
      <c r="E2011" s="5" t="s">
        <v>9350</v>
      </c>
    </row>
    <row r="2012" spans="1:5" ht="15.75" customHeight="1" x14ac:dyDescent="0.2">
      <c r="A2012" s="4" t="s">
        <v>9351</v>
      </c>
      <c r="B2012" s="5" t="s">
        <v>9352</v>
      </c>
      <c r="C2012" s="5" t="s">
        <v>9353</v>
      </c>
      <c r="D2012" s="5" t="s">
        <v>110</v>
      </c>
      <c r="E2012" s="5" t="s">
        <v>9354</v>
      </c>
    </row>
    <row r="2013" spans="1:5" ht="15.75" customHeight="1" x14ac:dyDescent="0.2">
      <c r="A2013" s="4" t="s">
        <v>9355</v>
      </c>
      <c r="B2013" s="5" t="s">
        <v>9356</v>
      </c>
      <c r="C2013" s="5" t="s">
        <v>9357</v>
      </c>
      <c r="D2013" s="5" t="s">
        <v>110</v>
      </c>
      <c r="E2013" s="5" t="s">
        <v>9358</v>
      </c>
    </row>
    <row r="2014" spans="1:5" ht="15.75" customHeight="1" x14ac:dyDescent="0.2">
      <c r="A2014" s="4" t="s">
        <v>9359</v>
      </c>
      <c r="B2014" s="5" t="s">
        <v>9360</v>
      </c>
      <c r="C2014" s="5" t="s">
        <v>9361</v>
      </c>
      <c r="D2014" s="5" t="s">
        <v>110</v>
      </c>
      <c r="E2014" s="5" t="s">
        <v>9362</v>
      </c>
    </row>
    <row r="2015" spans="1:5" ht="15.75" customHeight="1" x14ac:dyDescent="0.2">
      <c r="A2015" s="4" t="s">
        <v>9363</v>
      </c>
      <c r="B2015" s="5" t="s">
        <v>9364</v>
      </c>
      <c r="C2015" s="5" t="s">
        <v>9365</v>
      </c>
      <c r="D2015" s="5" t="s">
        <v>110</v>
      </c>
      <c r="E2015" s="5" t="s">
        <v>9366</v>
      </c>
    </row>
    <row r="2016" spans="1:5" ht="15.75" customHeight="1" x14ac:dyDescent="0.2">
      <c r="A2016" s="4" t="s">
        <v>9367</v>
      </c>
      <c r="B2016" s="5" t="s">
        <v>9368</v>
      </c>
      <c r="C2016" s="5" t="s">
        <v>9369</v>
      </c>
      <c r="D2016" s="5" t="s">
        <v>110</v>
      </c>
      <c r="E2016" s="5" t="s">
        <v>9370</v>
      </c>
    </row>
    <row r="2017" spans="1:5" ht="15.75" customHeight="1" x14ac:dyDescent="0.2">
      <c r="A2017" s="4" t="s">
        <v>9371</v>
      </c>
      <c r="B2017" s="5" t="s">
        <v>9372</v>
      </c>
      <c r="C2017" s="5" t="s">
        <v>9373</v>
      </c>
      <c r="D2017" s="5" t="s">
        <v>110</v>
      </c>
      <c r="E2017" s="5" t="s">
        <v>9374</v>
      </c>
    </row>
    <row r="2018" spans="1:5" ht="15.75" customHeight="1" x14ac:dyDescent="0.2">
      <c r="A2018" s="4" t="s">
        <v>9375</v>
      </c>
      <c r="B2018" s="5" t="s">
        <v>9376</v>
      </c>
      <c r="C2018" s="5" t="s">
        <v>9377</v>
      </c>
      <c r="D2018" s="5" t="s">
        <v>110</v>
      </c>
      <c r="E2018" s="5" t="s">
        <v>9378</v>
      </c>
    </row>
    <row r="2019" spans="1:5" ht="15.75" customHeight="1" x14ac:dyDescent="0.2">
      <c r="A2019" s="4" t="s">
        <v>9379</v>
      </c>
      <c r="B2019" s="5" t="s">
        <v>9380</v>
      </c>
      <c r="C2019" s="5" t="s">
        <v>9381</v>
      </c>
      <c r="D2019" s="5" t="s">
        <v>110</v>
      </c>
      <c r="E2019" s="5" t="s">
        <v>9382</v>
      </c>
    </row>
    <row r="2020" spans="1:5" ht="15.75" customHeight="1" x14ac:dyDescent="0.2">
      <c r="A2020" s="4" t="s">
        <v>9383</v>
      </c>
      <c r="B2020" s="5" t="s">
        <v>9384</v>
      </c>
      <c r="C2020" s="5" t="s">
        <v>9385</v>
      </c>
      <c r="D2020" s="5" t="s">
        <v>110</v>
      </c>
      <c r="E2020" s="5" t="s">
        <v>9386</v>
      </c>
    </row>
    <row r="2021" spans="1:5" ht="15.75" customHeight="1" x14ac:dyDescent="0.2">
      <c r="A2021" s="4" t="s">
        <v>9387</v>
      </c>
      <c r="B2021" s="5" t="s">
        <v>9388</v>
      </c>
      <c r="C2021" s="5" t="s">
        <v>9389</v>
      </c>
      <c r="D2021" s="5" t="s">
        <v>110</v>
      </c>
      <c r="E2021" s="5" t="s">
        <v>9390</v>
      </c>
    </row>
    <row r="2022" spans="1:5" ht="15.75" customHeight="1" x14ac:dyDescent="0.2">
      <c r="A2022" s="4" t="s">
        <v>9391</v>
      </c>
      <c r="B2022" s="5" t="s">
        <v>9392</v>
      </c>
      <c r="C2022" s="5" t="s">
        <v>9393</v>
      </c>
      <c r="D2022" s="5" t="s">
        <v>110</v>
      </c>
      <c r="E2022" s="5" t="s">
        <v>9394</v>
      </c>
    </row>
    <row r="2023" spans="1:5" ht="15.75" customHeight="1" x14ac:dyDescent="0.2">
      <c r="A2023" s="4" t="s">
        <v>9395</v>
      </c>
      <c r="B2023" s="5" t="s">
        <v>9396</v>
      </c>
      <c r="C2023" s="5" t="s">
        <v>9397</v>
      </c>
      <c r="D2023" s="5" t="s">
        <v>110</v>
      </c>
      <c r="E2023" s="5" t="s">
        <v>9398</v>
      </c>
    </row>
    <row r="2024" spans="1:5" ht="15.75" customHeight="1" x14ac:dyDescent="0.2">
      <c r="A2024" s="4" t="s">
        <v>9399</v>
      </c>
      <c r="B2024" s="5" t="s">
        <v>9400</v>
      </c>
      <c r="C2024" s="5" t="s">
        <v>9401</v>
      </c>
      <c r="D2024" s="5" t="s">
        <v>110</v>
      </c>
      <c r="E2024" s="5" t="s">
        <v>9402</v>
      </c>
    </row>
    <row r="2025" spans="1:5" ht="15.75" customHeight="1" x14ac:dyDescent="0.2">
      <c r="A2025" s="4" t="s">
        <v>9403</v>
      </c>
      <c r="B2025" s="5" t="s">
        <v>9404</v>
      </c>
      <c r="C2025" s="5" t="s">
        <v>9405</v>
      </c>
      <c r="D2025" s="5" t="s">
        <v>110</v>
      </c>
      <c r="E2025" s="5" t="s">
        <v>9406</v>
      </c>
    </row>
    <row r="2026" spans="1:5" ht="15.75" customHeight="1" x14ac:dyDescent="0.2">
      <c r="A2026" s="4" t="s">
        <v>9407</v>
      </c>
      <c r="B2026" s="5" t="s">
        <v>9408</v>
      </c>
      <c r="C2026" s="5" t="s">
        <v>9409</v>
      </c>
      <c r="D2026" s="5" t="s">
        <v>110</v>
      </c>
      <c r="E2026" s="5" t="s">
        <v>9410</v>
      </c>
    </row>
    <row r="2027" spans="1:5" ht="15.75" customHeight="1" x14ac:dyDescent="0.2">
      <c r="A2027" s="4" t="s">
        <v>9411</v>
      </c>
      <c r="B2027" s="5" t="s">
        <v>9412</v>
      </c>
      <c r="C2027" s="5" t="s">
        <v>9413</v>
      </c>
      <c r="D2027" s="5" t="s">
        <v>110</v>
      </c>
      <c r="E2027" s="5" t="s">
        <v>9414</v>
      </c>
    </row>
    <row r="2028" spans="1:5" ht="15.75" customHeight="1" x14ac:dyDescent="0.2">
      <c r="A2028" s="4" t="s">
        <v>9415</v>
      </c>
      <c r="B2028" s="5" t="s">
        <v>9416</v>
      </c>
      <c r="C2028" s="5" t="s">
        <v>9417</v>
      </c>
      <c r="D2028" s="5" t="s">
        <v>110</v>
      </c>
      <c r="E2028" s="5" t="s">
        <v>9418</v>
      </c>
    </row>
    <row r="2029" spans="1:5" ht="15.75" customHeight="1" x14ac:dyDescent="0.2">
      <c r="A2029" s="4" t="s">
        <v>9419</v>
      </c>
      <c r="B2029" s="5" t="s">
        <v>9420</v>
      </c>
      <c r="C2029" s="5" t="s">
        <v>9421</v>
      </c>
      <c r="D2029" s="5" t="s">
        <v>110</v>
      </c>
      <c r="E2029" s="5" t="s">
        <v>9422</v>
      </c>
    </row>
    <row r="2030" spans="1:5" ht="15.75" customHeight="1" x14ac:dyDescent="0.2">
      <c r="A2030" s="4" t="s">
        <v>9423</v>
      </c>
      <c r="B2030" s="5" t="s">
        <v>9424</v>
      </c>
      <c r="C2030" s="5" t="s">
        <v>9425</v>
      </c>
      <c r="D2030" s="5" t="s">
        <v>110</v>
      </c>
      <c r="E2030" s="5" t="s">
        <v>9426</v>
      </c>
    </row>
    <row r="2031" spans="1:5" ht="15.75" customHeight="1" x14ac:dyDescent="0.2">
      <c r="A2031" s="4" t="s">
        <v>9427</v>
      </c>
      <c r="B2031" s="5" t="s">
        <v>9428</v>
      </c>
      <c r="C2031" s="5" t="s">
        <v>9429</v>
      </c>
      <c r="D2031" s="5" t="s">
        <v>110</v>
      </c>
      <c r="E2031" s="5" t="s">
        <v>9430</v>
      </c>
    </row>
    <row r="2032" spans="1:5" ht="15.75" customHeight="1" x14ac:dyDescent="0.2">
      <c r="A2032" s="4" t="s">
        <v>9431</v>
      </c>
      <c r="B2032" s="5" t="s">
        <v>9432</v>
      </c>
      <c r="C2032" s="5" t="s">
        <v>9433</v>
      </c>
      <c r="D2032" s="5" t="s">
        <v>110</v>
      </c>
      <c r="E2032" s="5" t="s">
        <v>9434</v>
      </c>
    </row>
    <row r="2033" spans="1:5" ht="15.75" customHeight="1" x14ac:dyDescent="0.2">
      <c r="A2033" s="4" t="s">
        <v>9435</v>
      </c>
      <c r="B2033" s="5" t="s">
        <v>9436</v>
      </c>
      <c r="C2033" s="5" t="s">
        <v>9437</v>
      </c>
      <c r="D2033" s="5" t="s">
        <v>110</v>
      </c>
      <c r="E2033" s="5" t="s">
        <v>9438</v>
      </c>
    </row>
    <row r="2034" spans="1:5" ht="15.75" customHeight="1" x14ac:dyDescent="0.2">
      <c r="A2034" s="4" t="s">
        <v>9439</v>
      </c>
      <c r="B2034" s="5" t="s">
        <v>9440</v>
      </c>
      <c r="C2034" s="5" t="s">
        <v>9441</v>
      </c>
      <c r="D2034" s="5" t="s">
        <v>110</v>
      </c>
      <c r="E2034" s="5" t="s">
        <v>9442</v>
      </c>
    </row>
    <row r="2035" spans="1:5" ht="15.75" customHeight="1" x14ac:dyDescent="0.2">
      <c r="A2035" s="4" t="s">
        <v>9443</v>
      </c>
      <c r="B2035" s="5" t="s">
        <v>9444</v>
      </c>
      <c r="C2035" s="5" t="s">
        <v>9445</v>
      </c>
      <c r="D2035" s="5" t="s">
        <v>110</v>
      </c>
      <c r="E2035" s="5" t="s">
        <v>9446</v>
      </c>
    </row>
    <row r="2036" spans="1:5" ht="15.75" customHeight="1" x14ac:dyDescent="0.2">
      <c r="A2036" s="4" t="s">
        <v>9447</v>
      </c>
      <c r="B2036" s="5" t="s">
        <v>9448</v>
      </c>
      <c r="C2036" s="5" t="s">
        <v>9449</v>
      </c>
      <c r="D2036" s="5" t="s">
        <v>110</v>
      </c>
      <c r="E2036" s="5" t="s">
        <v>9450</v>
      </c>
    </row>
    <row r="2037" spans="1:5" ht="15.75" customHeight="1" x14ac:dyDescent="0.2">
      <c r="A2037" s="4" t="s">
        <v>9451</v>
      </c>
      <c r="B2037" s="5" t="s">
        <v>9452</v>
      </c>
      <c r="C2037" s="5" t="s">
        <v>9453</v>
      </c>
      <c r="D2037" s="5" t="s">
        <v>110</v>
      </c>
      <c r="E2037" s="5" t="s">
        <v>9454</v>
      </c>
    </row>
    <row r="2038" spans="1:5" ht="15.75" customHeight="1" x14ac:dyDescent="0.2">
      <c r="A2038" s="4" t="s">
        <v>9455</v>
      </c>
      <c r="B2038" s="5" t="s">
        <v>9456</v>
      </c>
      <c r="C2038" s="5" t="s">
        <v>9457</v>
      </c>
      <c r="D2038" s="5" t="s">
        <v>110</v>
      </c>
      <c r="E2038" s="5" t="s">
        <v>9458</v>
      </c>
    </row>
    <row r="2039" spans="1:5" ht="15.75" customHeight="1" x14ac:dyDescent="0.2">
      <c r="A2039" s="4" t="s">
        <v>9459</v>
      </c>
      <c r="B2039" s="5" t="s">
        <v>9460</v>
      </c>
      <c r="C2039" s="5" t="s">
        <v>9461</v>
      </c>
      <c r="D2039" s="5" t="s">
        <v>110</v>
      </c>
      <c r="E2039" s="5" t="s">
        <v>9462</v>
      </c>
    </row>
    <row r="2040" spans="1:5" ht="15.75" customHeight="1" x14ac:dyDescent="0.2">
      <c r="A2040" s="4" t="s">
        <v>9463</v>
      </c>
      <c r="B2040" s="5" t="s">
        <v>9464</v>
      </c>
      <c r="C2040" s="5" t="s">
        <v>9465</v>
      </c>
      <c r="D2040" s="5" t="s">
        <v>110</v>
      </c>
      <c r="E2040" s="5" t="s">
        <v>9466</v>
      </c>
    </row>
    <row r="2041" spans="1:5" ht="15.75" customHeight="1" x14ac:dyDescent="0.2">
      <c r="A2041" s="4" t="s">
        <v>9467</v>
      </c>
      <c r="B2041" s="5" t="s">
        <v>9468</v>
      </c>
      <c r="C2041" s="5" t="s">
        <v>9469</v>
      </c>
      <c r="D2041" s="5" t="s">
        <v>110</v>
      </c>
      <c r="E2041" s="5" t="s">
        <v>9470</v>
      </c>
    </row>
    <row r="2042" spans="1:5" ht="15.75" customHeight="1" x14ac:dyDescent="0.2">
      <c r="A2042" s="4" t="s">
        <v>9471</v>
      </c>
      <c r="B2042" s="5" t="s">
        <v>9472</v>
      </c>
      <c r="C2042" s="5" t="s">
        <v>9473</v>
      </c>
      <c r="D2042" s="5" t="s">
        <v>110</v>
      </c>
      <c r="E2042" s="5" t="s">
        <v>9474</v>
      </c>
    </row>
    <row r="2043" spans="1:5" ht="15.75" customHeight="1" x14ac:dyDescent="0.2">
      <c r="A2043" s="4" t="s">
        <v>9475</v>
      </c>
      <c r="B2043" s="5" t="s">
        <v>9476</v>
      </c>
      <c r="C2043" s="5" t="s">
        <v>9477</v>
      </c>
      <c r="D2043" s="5" t="s">
        <v>110</v>
      </c>
      <c r="E2043" s="5" t="s">
        <v>9478</v>
      </c>
    </row>
    <row r="2044" spans="1:5" ht="15.75" customHeight="1" x14ac:dyDescent="0.2">
      <c r="A2044" s="4" t="s">
        <v>9479</v>
      </c>
      <c r="B2044" s="5" t="s">
        <v>9480</v>
      </c>
      <c r="C2044" s="5" t="s">
        <v>9481</v>
      </c>
      <c r="D2044" s="5" t="s">
        <v>110</v>
      </c>
      <c r="E2044" s="5" t="s">
        <v>9482</v>
      </c>
    </row>
    <row r="2045" spans="1:5" ht="15.75" customHeight="1" x14ac:dyDescent="0.2">
      <c r="A2045" s="4" t="s">
        <v>9483</v>
      </c>
      <c r="B2045" s="5" t="s">
        <v>9484</v>
      </c>
      <c r="C2045" s="5" t="s">
        <v>9485</v>
      </c>
      <c r="D2045" s="5" t="s">
        <v>110</v>
      </c>
      <c r="E2045" s="5" t="s">
        <v>9486</v>
      </c>
    </row>
    <row r="2046" spans="1:5" ht="15.75" customHeight="1" x14ac:dyDescent="0.2">
      <c r="A2046" s="4" t="s">
        <v>9487</v>
      </c>
      <c r="B2046" s="5" t="s">
        <v>9488</v>
      </c>
      <c r="C2046" s="5" t="s">
        <v>9489</v>
      </c>
      <c r="D2046" s="5" t="s">
        <v>110</v>
      </c>
      <c r="E2046" s="5" t="s">
        <v>9490</v>
      </c>
    </row>
    <row r="2047" spans="1:5" ht="15.75" customHeight="1" x14ac:dyDescent="0.2">
      <c r="A2047" s="4" t="s">
        <v>9491</v>
      </c>
      <c r="B2047" s="5" t="s">
        <v>9492</v>
      </c>
      <c r="C2047" s="5" t="s">
        <v>9493</v>
      </c>
      <c r="D2047" s="5" t="s">
        <v>110</v>
      </c>
      <c r="E2047" s="5" t="s">
        <v>9494</v>
      </c>
    </row>
    <row r="2048" spans="1:5" ht="15.75" customHeight="1" x14ac:dyDescent="0.2">
      <c r="A2048" s="4" t="s">
        <v>9495</v>
      </c>
      <c r="B2048" s="5" t="s">
        <v>9496</v>
      </c>
      <c r="C2048" s="5" t="s">
        <v>9497</v>
      </c>
      <c r="D2048" s="5" t="s">
        <v>110</v>
      </c>
      <c r="E2048" s="5" t="s">
        <v>9498</v>
      </c>
    </row>
    <row r="2049" spans="1:5" ht="15.75" customHeight="1" x14ac:dyDescent="0.2">
      <c r="A2049" s="4" t="s">
        <v>9499</v>
      </c>
      <c r="B2049" s="5" t="s">
        <v>9500</v>
      </c>
      <c r="C2049" s="5" t="s">
        <v>9501</v>
      </c>
      <c r="D2049" s="5" t="s">
        <v>110</v>
      </c>
      <c r="E2049" s="5" t="s">
        <v>9502</v>
      </c>
    </row>
    <row r="2050" spans="1:5" ht="15.75" customHeight="1" x14ac:dyDescent="0.2">
      <c r="A2050" s="4" t="s">
        <v>9503</v>
      </c>
      <c r="B2050" s="5" t="s">
        <v>9504</v>
      </c>
      <c r="C2050" s="5" t="s">
        <v>9505</v>
      </c>
      <c r="D2050" s="5" t="s">
        <v>110</v>
      </c>
      <c r="E2050" s="5" t="s">
        <v>9506</v>
      </c>
    </row>
    <row r="2051" spans="1:5" ht="15.75" customHeight="1" x14ac:dyDescent="0.2">
      <c r="A2051" s="4" t="s">
        <v>9507</v>
      </c>
      <c r="B2051" s="5" t="s">
        <v>9508</v>
      </c>
      <c r="C2051" s="5" t="s">
        <v>9509</v>
      </c>
      <c r="D2051" s="5" t="s">
        <v>110</v>
      </c>
      <c r="E2051" s="5" t="s">
        <v>9510</v>
      </c>
    </row>
    <row r="2052" spans="1:5" ht="15.75" customHeight="1" x14ac:dyDescent="0.2">
      <c r="A2052" s="4" t="s">
        <v>9511</v>
      </c>
      <c r="B2052" s="5" t="s">
        <v>9512</v>
      </c>
      <c r="C2052" s="5" t="s">
        <v>9513</v>
      </c>
      <c r="D2052" s="5" t="s">
        <v>110</v>
      </c>
      <c r="E2052" s="5" t="s">
        <v>9514</v>
      </c>
    </row>
    <row r="2053" spans="1:5" ht="15.75" customHeight="1" x14ac:dyDescent="0.2">
      <c r="A2053" s="4" t="s">
        <v>9515</v>
      </c>
      <c r="B2053" s="5" t="s">
        <v>9516</v>
      </c>
      <c r="C2053" s="5" t="s">
        <v>9517</v>
      </c>
      <c r="D2053" s="5" t="s">
        <v>110</v>
      </c>
      <c r="E2053" s="5" t="s">
        <v>9518</v>
      </c>
    </row>
    <row r="2054" spans="1:5" ht="15.75" customHeight="1" x14ac:dyDescent="0.2">
      <c r="A2054" s="4" t="s">
        <v>9519</v>
      </c>
      <c r="B2054" s="5" t="s">
        <v>9520</v>
      </c>
      <c r="C2054" s="5" t="s">
        <v>9521</v>
      </c>
      <c r="D2054" s="5" t="s">
        <v>110</v>
      </c>
      <c r="E2054" s="5" t="s">
        <v>9522</v>
      </c>
    </row>
    <row r="2055" spans="1:5" ht="15.75" customHeight="1" x14ac:dyDescent="0.2">
      <c r="A2055" s="4" t="s">
        <v>9523</v>
      </c>
      <c r="B2055" s="5" t="s">
        <v>9524</v>
      </c>
      <c r="C2055" s="5" t="s">
        <v>9525</v>
      </c>
      <c r="D2055" s="5" t="s">
        <v>110</v>
      </c>
      <c r="E2055" s="5" t="s">
        <v>9526</v>
      </c>
    </row>
    <row r="2056" spans="1:5" ht="15.75" customHeight="1" x14ac:dyDescent="0.2">
      <c r="A2056" s="4" t="s">
        <v>9527</v>
      </c>
      <c r="B2056" s="5" t="s">
        <v>9528</v>
      </c>
      <c r="C2056" s="5" t="s">
        <v>9529</v>
      </c>
      <c r="D2056" s="5" t="s">
        <v>110</v>
      </c>
      <c r="E2056" s="5" t="s">
        <v>9530</v>
      </c>
    </row>
    <row r="2057" spans="1:5" ht="15.75" customHeight="1" x14ac:dyDescent="0.2">
      <c r="A2057" s="4" t="s">
        <v>9531</v>
      </c>
      <c r="B2057" s="5" t="s">
        <v>9532</v>
      </c>
      <c r="C2057" s="5" t="s">
        <v>9533</v>
      </c>
      <c r="D2057" s="5" t="s">
        <v>110</v>
      </c>
      <c r="E2057" s="5" t="s">
        <v>9534</v>
      </c>
    </row>
    <row r="2058" spans="1:5" ht="15.75" customHeight="1" x14ac:dyDescent="0.2">
      <c r="A2058" s="4" t="s">
        <v>9535</v>
      </c>
      <c r="B2058" s="5" t="s">
        <v>9536</v>
      </c>
      <c r="C2058" s="5" t="s">
        <v>9537</v>
      </c>
      <c r="D2058" s="5" t="s">
        <v>110</v>
      </c>
      <c r="E2058" s="5" t="s">
        <v>9538</v>
      </c>
    </row>
    <row r="2059" spans="1:5" ht="15.75" customHeight="1" x14ac:dyDescent="0.2">
      <c r="A2059" s="4" t="s">
        <v>9539</v>
      </c>
      <c r="B2059" s="5" t="s">
        <v>9540</v>
      </c>
      <c r="C2059" s="5" t="s">
        <v>9541</v>
      </c>
      <c r="D2059" s="5" t="s">
        <v>110</v>
      </c>
      <c r="E2059" s="5" t="s">
        <v>9542</v>
      </c>
    </row>
    <row r="2060" spans="1:5" ht="15.75" customHeight="1" x14ac:dyDescent="0.2">
      <c r="A2060" s="4" t="s">
        <v>9543</v>
      </c>
      <c r="B2060" s="5" t="s">
        <v>9544</v>
      </c>
      <c r="C2060" s="5" t="s">
        <v>9545</v>
      </c>
      <c r="D2060" s="5" t="s">
        <v>110</v>
      </c>
      <c r="E2060" s="5" t="s">
        <v>9546</v>
      </c>
    </row>
    <row r="2061" spans="1:5" ht="15.75" customHeight="1" x14ac:dyDescent="0.2">
      <c r="A2061" s="4" t="s">
        <v>9547</v>
      </c>
      <c r="B2061" s="5" t="s">
        <v>9548</v>
      </c>
      <c r="C2061" s="5" t="s">
        <v>9549</v>
      </c>
      <c r="D2061" s="5" t="s">
        <v>110</v>
      </c>
      <c r="E2061" s="5" t="s">
        <v>9550</v>
      </c>
    </row>
    <row r="2062" spans="1:5" ht="15.75" customHeight="1" x14ac:dyDescent="0.2">
      <c r="A2062" s="4" t="s">
        <v>9551</v>
      </c>
      <c r="B2062" s="5" t="s">
        <v>9552</v>
      </c>
      <c r="C2062" s="5" t="s">
        <v>9553</v>
      </c>
      <c r="D2062" s="5" t="s">
        <v>110</v>
      </c>
      <c r="E2062" s="5" t="s">
        <v>9554</v>
      </c>
    </row>
    <row r="2063" spans="1:5" ht="15.75" customHeight="1" x14ac:dyDescent="0.2">
      <c r="A2063" s="4" t="s">
        <v>9555</v>
      </c>
      <c r="B2063" s="5" t="s">
        <v>9556</v>
      </c>
      <c r="C2063" s="5" t="s">
        <v>9557</v>
      </c>
      <c r="D2063" s="5" t="s">
        <v>110</v>
      </c>
      <c r="E2063" s="5" t="s">
        <v>9558</v>
      </c>
    </row>
    <row r="2064" spans="1:5" ht="15.75" customHeight="1" x14ac:dyDescent="0.2">
      <c r="A2064" s="4" t="s">
        <v>9559</v>
      </c>
      <c r="B2064" s="5" t="s">
        <v>9560</v>
      </c>
      <c r="C2064" s="5" t="s">
        <v>9561</v>
      </c>
      <c r="D2064" s="5" t="s">
        <v>110</v>
      </c>
      <c r="E2064" s="5" t="s">
        <v>9562</v>
      </c>
    </row>
    <row r="2065" spans="1:5" ht="15.75" customHeight="1" x14ac:dyDescent="0.2">
      <c r="A2065" s="4" t="s">
        <v>9563</v>
      </c>
      <c r="B2065" s="5" t="s">
        <v>9564</v>
      </c>
      <c r="C2065" s="5" t="s">
        <v>9565</v>
      </c>
      <c r="D2065" s="5" t="s">
        <v>110</v>
      </c>
      <c r="E2065" s="5" t="s">
        <v>9566</v>
      </c>
    </row>
    <row r="2066" spans="1:5" ht="15.75" customHeight="1" x14ac:dyDescent="0.2">
      <c r="A2066" s="4" t="s">
        <v>9567</v>
      </c>
      <c r="B2066" s="5" t="s">
        <v>9568</v>
      </c>
      <c r="C2066" s="5" t="s">
        <v>9569</v>
      </c>
      <c r="D2066" s="5" t="s">
        <v>110</v>
      </c>
      <c r="E2066" s="5" t="s">
        <v>9570</v>
      </c>
    </row>
    <row r="2067" spans="1:5" ht="15.75" customHeight="1" x14ac:dyDescent="0.2">
      <c r="A2067" s="4" t="s">
        <v>9571</v>
      </c>
      <c r="B2067" s="5" t="s">
        <v>9572</v>
      </c>
      <c r="C2067" s="5" t="s">
        <v>9573</v>
      </c>
      <c r="D2067" s="5" t="s">
        <v>110</v>
      </c>
      <c r="E2067" s="5" t="s">
        <v>9574</v>
      </c>
    </row>
    <row r="2068" spans="1:5" ht="15.75" customHeight="1" x14ac:dyDescent="0.2">
      <c r="A2068" s="4" t="s">
        <v>9575</v>
      </c>
      <c r="B2068" s="5" t="s">
        <v>9576</v>
      </c>
      <c r="C2068" s="5" t="s">
        <v>9577</v>
      </c>
      <c r="D2068" s="5" t="s">
        <v>110</v>
      </c>
      <c r="E2068" s="5" t="s">
        <v>9578</v>
      </c>
    </row>
    <row r="2069" spans="1:5" ht="15.75" customHeight="1" x14ac:dyDescent="0.2">
      <c r="A2069" s="4" t="s">
        <v>9579</v>
      </c>
      <c r="B2069" s="5" t="s">
        <v>9580</v>
      </c>
      <c r="C2069" s="5" t="s">
        <v>9581</v>
      </c>
      <c r="D2069" s="5" t="s">
        <v>110</v>
      </c>
      <c r="E2069" s="5" t="s">
        <v>9582</v>
      </c>
    </row>
    <row r="2070" spans="1:5" ht="15.75" customHeight="1" x14ac:dyDescent="0.2">
      <c r="A2070" s="4" t="s">
        <v>9583</v>
      </c>
      <c r="B2070" s="5" t="s">
        <v>9584</v>
      </c>
      <c r="C2070" s="5" t="s">
        <v>9585</v>
      </c>
      <c r="D2070" s="5" t="s">
        <v>110</v>
      </c>
      <c r="E2070" s="5" t="s">
        <v>9586</v>
      </c>
    </row>
    <row r="2071" spans="1:5" ht="15.75" customHeight="1" x14ac:dyDescent="0.2">
      <c r="A2071" s="4" t="s">
        <v>9587</v>
      </c>
      <c r="B2071" s="5" t="s">
        <v>9588</v>
      </c>
      <c r="C2071" s="5" t="s">
        <v>9589</v>
      </c>
      <c r="D2071" s="5" t="s">
        <v>110</v>
      </c>
      <c r="E2071" s="5" t="s">
        <v>9590</v>
      </c>
    </row>
    <row r="2072" spans="1:5" ht="15.75" customHeight="1" x14ac:dyDescent="0.2">
      <c r="A2072" s="4" t="s">
        <v>9591</v>
      </c>
      <c r="B2072" s="5" t="s">
        <v>9592</v>
      </c>
      <c r="C2072" s="5" t="s">
        <v>9593</v>
      </c>
      <c r="D2072" s="5" t="s">
        <v>110</v>
      </c>
      <c r="E2072" s="5" t="s">
        <v>9594</v>
      </c>
    </row>
    <row r="2073" spans="1:5" ht="15.75" customHeight="1" x14ac:dyDescent="0.2">
      <c r="A2073" s="4" t="s">
        <v>9595</v>
      </c>
      <c r="B2073" s="5" t="s">
        <v>9596</v>
      </c>
      <c r="C2073" s="5" t="s">
        <v>9597</v>
      </c>
      <c r="D2073" s="5" t="s">
        <v>110</v>
      </c>
      <c r="E2073" s="5" t="s">
        <v>9598</v>
      </c>
    </row>
    <row r="2074" spans="1:5" ht="15.75" customHeight="1" x14ac:dyDescent="0.2">
      <c r="A2074" s="4" t="s">
        <v>9599</v>
      </c>
      <c r="B2074" s="5" t="s">
        <v>9600</v>
      </c>
      <c r="C2074" s="5" t="s">
        <v>9601</v>
      </c>
      <c r="D2074" s="5" t="s">
        <v>110</v>
      </c>
      <c r="E2074" s="5" t="s">
        <v>9602</v>
      </c>
    </row>
    <row r="2075" spans="1:5" ht="15.75" customHeight="1" x14ac:dyDescent="0.2">
      <c r="A2075" s="4" t="s">
        <v>9603</v>
      </c>
      <c r="B2075" s="5" t="s">
        <v>9604</v>
      </c>
      <c r="C2075" s="5" t="s">
        <v>9605</v>
      </c>
      <c r="D2075" s="5" t="s">
        <v>110</v>
      </c>
      <c r="E2075" s="5" t="s">
        <v>9606</v>
      </c>
    </row>
    <row r="2076" spans="1:5" ht="15.75" customHeight="1" x14ac:dyDescent="0.2">
      <c r="A2076" s="4" t="s">
        <v>9607</v>
      </c>
      <c r="B2076" s="5" t="s">
        <v>9608</v>
      </c>
      <c r="C2076" s="5" t="s">
        <v>9609</v>
      </c>
      <c r="D2076" s="5" t="s">
        <v>110</v>
      </c>
      <c r="E2076" s="5" t="s">
        <v>9610</v>
      </c>
    </row>
    <row r="2077" spans="1:5" ht="15.75" customHeight="1" x14ac:dyDescent="0.2">
      <c r="A2077" s="4" t="s">
        <v>9611</v>
      </c>
      <c r="B2077" s="5" t="s">
        <v>9612</v>
      </c>
      <c r="C2077" s="5" t="s">
        <v>9613</v>
      </c>
      <c r="D2077" s="5" t="s">
        <v>110</v>
      </c>
      <c r="E2077" s="5" t="s">
        <v>9614</v>
      </c>
    </row>
    <row r="2078" spans="1:5" ht="15.75" customHeight="1" x14ac:dyDescent="0.2">
      <c r="A2078" s="4" t="s">
        <v>9615</v>
      </c>
      <c r="B2078" s="5" t="s">
        <v>9616</v>
      </c>
      <c r="C2078" s="5" t="s">
        <v>9617</v>
      </c>
      <c r="D2078" s="5" t="s">
        <v>110</v>
      </c>
      <c r="E2078" s="5" t="s">
        <v>9618</v>
      </c>
    </row>
    <row r="2079" spans="1:5" ht="15.75" customHeight="1" x14ac:dyDescent="0.2">
      <c r="A2079" s="4" t="s">
        <v>9619</v>
      </c>
      <c r="B2079" s="5" t="s">
        <v>9620</v>
      </c>
      <c r="C2079" s="5" t="s">
        <v>9621</v>
      </c>
      <c r="D2079" s="5" t="s">
        <v>110</v>
      </c>
      <c r="E2079" s="5" t="s">
        <v>9622</v>
      </c>
    </row>
    <row r="2080" spans="1:5" ht="15.75" customHeight="1" x14ac:dyDescent="0.2">
      <c r="A2080" s="4" t="s">
        <v>9623</v>
      </c>
      <c r="B2080" s="5" t="s">
        <v>9624</v>
      </c>
      <c r="C2080" s="5" t="s">
        <v>9625</v>
      </c>
      <c r="D2080" s="5" t="s">
        <v>110</v>
      </c>
      <c r="E2080" s="5" t="s">
        <v>9626</v>
      </c>
    </row>
    <row r="2081" spans="1:5" ht="15.75" customHeight="1" x14ac:dyDescent="0.2">
      <c r="A2081" s="4" t="s">
        <v>9627</v>
      </c>
      <c r="B2081" s="5" t="s">
        <v>9628</v>
      </c>
      <c r="C2081" s="5" t="s">
        <v>9629</v>
      </c>
      <c r="D2081" s="5" t="s">
        <v>110</v>
      </c>
      <c r="E2081" s="5" t="s">
        <v>9630</v>
      </c>
    </row>
    <row r="2082" spans="1:5" ht="15.75" customHeight="1" x14ac:dyDescent="0.2">
      <c r="A2082" s="4" t="s">
        <v>9631</v>
      </c>
      <c r="B2082" s="5" t="s">
        <v>9632</v>
      </c>
      <c r="C2082" s="5" t="s">
        <v>9633</v>
      </c>
      <c r="D2082" s="5" t="s">
        <v>110</v>
      </c>
      <c r="E2082" s="5" t="s">
        <v>9634</v>
      </c>
    </row>
    <row r="2083" spans="1:5" ht="15.75" customHeight="1" x14ac:dyDescent="0.2">
      <c r="A2083" s="4" t="s">
        <v>9635</v>
      </c>
      <c r="B2083" s="5" t="s">
        <v>9636</v>
      </c>
      <c r="C2083" s="5" t="s">
        <v>9637</v>
      </c>
      <c r="D2083" s="5" t="s">
        <v>110</v>
      </c>
      <c r="E2083" s="5" t="s">
        <v>9638</v>
      </c>
    </row>
    <row r="2084" spans="1:5" ht="15.75" customHeight="1" x14ac:dyDescent="0.2">
      <c r="A2084" s="4" t="s">
        <v>9639</v>
      </c>
      <c r="B2084" s="5" t="s">
        <v>9640</v>
      </c>
      <c r="C2084" s="5" t="s">
        <v>9641</v>
      </c>
      <c r="D2084" s="5" t="s">
        <v>110</v>
      </c>
      <c r="E2084" s="5" t="s">
        <v>9642</v>
      </c>
    </row>
    <row r="2085" spans="1:5" ht="15.75" customHeight="1" x14ac:dyDescent="0.2">
      <c r="A2085" s="4" t="s">
        <v>9643</v>
      </c>
      <c r="B2085" s="5" t="s">
        <v>9644</v>
      </c>
      <c r="C2085" s="5" t="s">
        <v>9645</v>
      </c>
      <c r="D2085" s="5" t="s">
        <v>110</v>
      </c>
      <c r="E2085" s="5" t="s">
        <v>9646</v>
      </c>
    </row>
    <row r="2086" spans="1:5" ht="15.75" customHeight="1" x14ac:dyDescent="0.2">
      <c r="A2086" s="4" t="s">
        <v>9647</v>
      </c>
      <c r="B2086" s="5" t="s">
        <v>9648</v>
      </c>
      <c r="C2086" s="5" t="s">
        <v>9649</v>
      </c>
      <c r="D2086" s="5" t="s">
        <v>110</v>
      </c>
      <c r="E2086" s="5" t="s">
        <v>9650</v>
      </c>
    </row>
    <row r="2087" spans="1:5" ht="15.75" customHeight="1" x14ac:dyDescent="0.2">
      <c r="A2087" s="4" t="s">
        <v>9651</v>
      </c>
      <c r="B2087" s="5" t="s">
        <v>9652</v>
      </c>
      <c r="C2087" s="5" t="s">
        <v>9653</v>
      </c>
      <c r="D2087" s="5" t="s">
        <v>110</v>
      </c>
      <c r="E2087" s="5" t="s">
        <v>9654</v>
      </c>
    </row>
    <row r="2088" spans="1:5" ht="15.75" customHeight="1" x14ac:dyDescent="0.2">
      <c r="A2088" s="4" t="s">
        <v>9655</v>
      </c>
      <c r="B2088" s="5" t="s">
        <v>9656</v>
      </c>
      <c r="C2088" s="5" t="s">
        <v>9657</v>
      </c>
      <c r="D2088" s="5" t="s">
        <v>110</v>
      </c>
      <c r="E2088" s="5" t="s">
        <v>9658</v>
      </c>
    </row>
    <row r="2089" spans="1:5" ht="15.75" customHeight="1" x14ac:dyDescent="0.2">
      <c r="A2089" s="4" t="s">
        <v>9659</v>
      </c>
      <c r="B2089" s="5" t="s">
        <v>9660</v>
      </c>
      <c r="C2089" s="5" t="s">
        <v>9661</v>
      </c>
      <c r="D2089" s="5" t="s">
        <v>110</v>
      </c>
      <c r="E2089" s="5" t="s">
        <v>9662</v>
      </c>
    </row>
    <row r="2090" spans="1:5" ht="15.75" customHeight="1" x14ac:dyDescent="0.2">
      <c r="A2090" s="4" t="s">
        <v>9663</v>
      </c>
      <c r="B2090" s="5" t="s">
        <v>9664</v>
      </c>
      <c r="C2090" s="5" t="s">
        <v>9665</v>
      </c>
      <c r="D2090" s="5" t="s">
        <v>110</v>
      </c>
      <c r="E2090" s="5" t="s">
        <v>9666</v>
      </c>
    </row>
    <row r="2091" spans="1:5" ht="15.75" customHeight="1" x14ac:dyDescent="0.2">
      <c r="A2091" s="4" t="s">
        <v>9667</v>
      </c>
      <c r="B2091" s="5" t="s">
        <v>9668</v>
      </c>
      <c r="C2091" s="5" t="s">
        <v>9669</v>
      </c>
      <c r="D2091" s="5" t="s">
        <v>110</v>
      </c>
      <c r="E2091" s="5" t="s">
        <v>9670</v>
      </c>
    </row>
    <row r="2092" spans="1:5" ht="15.75" customHeight="1" x14ac:dyDescent="0.2">
      <c r="A2092" s="4" t="s">
        <v>9671</v>
      </c>
      <c r="B2092" s="5" t="s">
        <v>9672</v>
      </c>
      <c r="C2092" s="5" t="s">
        <v>9673</v>
      </c>
      <c r="D2092" s="5" t="s">
        <v>110</v>
      </c>
      <c r="E2092" s="5" t="s">
        <v>9674</v>
      </c>
    </row>
    <row r="2093" spans="1:5" ht="15.75" customHeight="1" x14ac:dyDescent="0.2">
      <c r="A2093" s="4" t="s">
        <v>9675</v>
      </c>
      <c r="B2093" s="5" t="s">
        <v>9676</v>
      </c>
      <c r="C2093" s="5" t="s">
        <v>9677</v>
      </c>
      <c r="D2093" s="5" t="s">
        <v>110</v>
      </c>
      <c r="E2093" s="5" t="s">
        <v>9678</v>
      </c>
    </row>
    <row r="2094" spans="1:5" ht="15.75" customHeight="1" x14ac:dyDescent="0.2">
      <c r="A2094" s="4" t="s">
        <v>9679</v>
      </c>
      <c r="B2094" s="5" t="s">
        <v>9680</v>
      </c>
      <c r="C2094" s="5" t="s">
        <v>9681</v>
      </c>
      <c r="D2094" s="5" t="s">
        <v>110</v>
      </c>
      <c r="E2094" s="5" t="s">
        <v>9682</v>
      </c>
    </row>
    <row r="2095" spans="1:5" ht="15.75" customHeight="1" x14ac:dyDescent="0.2">
      <c r="A2095" s="4" t="s">
        <v>9683</v>
      </c>
      <c r="B2095" s="5" t="s">
        <v>9684</v>
      </c>
      <c r="C2095" s="5" t="s">
        <v>9685</v>
      </c>
      <c r="D2095" s="5" t="s">
        <v>110</v>
      </c>
      <c r="E2095" s="5" t="s">
        <v>9686</v>
      </c>
    </row>
    <row r="2096" spans="1:5" ht="15.75" customHeight="1" x14ac:dyDescent="0.2">
      <c r="A2096" s="4" t="s">
        <v>9687</v>
      </c>
      <c r="B2096" s="5" t="s">
        <v>9688</v>
      </c>
      <c r="C2096" s="5" t="s">
        <v>9689</v>
      </c>
      <c r="D2096" s="5" t="s">
        <v>110</v>
      </c>
      <c r="E2096" s="5" t="s">
        <v>9690</v>
      </c>
    </row>
    <row r="2097" spans="1:5" ht="15.75" customHeight="1" x14ac:dyDescent="0.2">
      <c r="A2097" s="4" t="s">
        <v>9691</v>
      </c>
      <c r="B2097" s="5" t="s">
        <v>9692</v>
      </c>
      <c r="C2097" s="5" t="s">
        <v>9693</v>
      </c>
      <c r="D2097" s="5" t="s">
        <v>110</v>
      </c>
      <c r="E2097" s="5" t="s">
        <v>9694</v>
      </c>
    </row>
    <row r="2098" spans="1:5" ht="15.75" customHeight="1" x14ac:dyDescent="0.2">
      <c r="A2098" s="4" t="s">
        <v>9695</v>
      </c>
      <c r="B2098" s="5" t="s">
        <v>9696</v>
      </c>
      <c r="C2098" s="5" t="s">
        <v>9697</v>
      </c>
      <c r="D2098" s="5" t="s">
        <v>110</v>
      </c>
      <c r="E2098" s="5" t="s">
        <v>9698</v>
      </c>
    </row>
    <row r="2099" spans="1:5" ht="15.75" customHeight="1" x14ac:dyDescent="0.2">
      <c r="A2099" s="4" t="s">
        <v>9699</v>
      </c>
      <c r="B2099" s="5" t="s">
        <v>9700</v>
      </c>
      <c r="C2099" s="5" t="s">
        <v>9701</v>
      </c>
      <c r="D2099" s="5" t="s">
        <v>110</v>
      </c>
      <c r="E2099" s="5" t="s">
        <v>9702</v>
      </c>
    </row>
    <row r="2100" spans="1:5" ht="15.75" customHeight="1" x14ac:dyDescent="0.2">
      <c r="A2100" s="4" t="s">
        <v>9703</v>
      </c>
      <c r="B2100" s="5" t="s">
        <v>9704</v>
      </c>
      <c r="C2100" s="5" t="s">
        <v>9705</v>
      </c>
      <c r="D2100" s="5" t="s">
        <v>110</v>
      </c>
      <c r="E2100" s="5" t="s">
        <v>9706</v>
      </c>
    </row>
    <row r="2101" spans="1:5" ht="15.75" customHeight="1" x14ac:dyDescent="0.2">
      <c r="A2101" s="4" t="s">
        <v>9707</v>
      </c>
      <c r="B2101" s="5" t="s">
        <v>9708</v>
      </c>
      <c r="C2101" s="5" t="s">
        <v>9709</v>
      </c>
      <c r="D2101" s="5" t="s">
        <v>110</v>
      </c>
      <c r="E2101" s="5" t="s">
        <v>9710</v>
      </c>
    </row>
    <row r="2102" spans="1:5" ht="15.75" customHeight="1" x14ac:dyDescent="0.2">
      <c r="A2102" s="4" t="s">
        <v>9711</v>
      </c>
      <c r="B2102" s="5" t="s">
        <v>9712</v>
      </c>
      <c r="C2102" s="5" t="s">
        <v>9713</v>
      </c>
      <c r="D2102" s="5" t="s">
        <v>110</v>
      </c>
      <c r="E2102" s="5" t="s">
        <v>9714</v>
      </c>
    </row>
    <row r="2103" spans="1:5" ht="15.75" customHeight="1" x14ac:dyDescent="0.2">
      <c r="A2103" s="4" t="s">
        <v>9715</v>
      </c>
      <c r="B2103" s="5" t="s">
        <v>9716</v>
      </c>
      <c r="C2103" s="5" t="s">
        <v>9717</v>
      </c>
      <c r="D2103" s="5" t="s">
        <v>110</v>
      </c>
      <c r="E2103" s="5" t="s">
        <v>9718</v>
      </c>
    </row>
    <row r="2104" spans="1:5" ht="15.75" customHeight="1" x14ac:dyDescent="0.2">
      <c r="A2104" s="4" t="s">
        <v>9719</v>
      </c>
      <c r="B2104" s="5" t="s">
        <v>9720</v>
      </c>
      <c r="C2104" s="5" t="s">
        <v>9721</v>
      </c>
      <c r="D2104" s="5" t="s">
        <v>110</v>
      </c>
      <c r="E2104" s="5" t="s">
        <v>9722</v>
      </c>
    </row>
    <row r="2105" spans="1:5" ht="15.75" customHeight="1" x14ac:dyDescent="0.2">
      <c r="A2105" s="4" t="s">
        <v>9723</v>
      </c>
      <c r="B2105" s="5" t="s">
        <v>9724</v>
      </c>
      <c r="C2105" s="5" t="s">
        <v>9725</v>
      </c>
      <c r="D2105" s="5" t="s">
        <v>110</v>
      </c>
      <c r="E2105" s="5" t="s">
        <v>9726</v>
      </c>
    </row>
    <row r="2106" spans="1:5" ht="15.75" customHeight="1" x14ac:dyDescent="0.2">
      <c r="A2106" s="4" t="s">
        <v>9727</v>
      </c>
      <c r="B2106" s="5" t="s">
        <v>9728</v>
      </c>
      <c r="C2106" s="5" t="s">
        <v>9729</v>
      </c>
      <c r="D2106" s="5" t="s">
        <v>110</v>
      </c>
      <c r="E2106" s="5" t="s">
        <v>9730</v>
      </c>
    </row>
    <row r="2107" spans="1:5" ht="15.75" customHeight="1" x14ac:dyDescent="0.2">
      <c r="A2107" s="4" t="s">
        <v>9731</v>
      </c>
      <c r="B2107" s="5" t="s">
        <v>9732</v>
      </c>
      <c r="C2107" s="5" t="s">
        <v>9733</v>
      </c>
      <c r="D2107" s="5" t="s">
        <v>110</v>
      </c>
      <c r="E2107" s="5" t="s">
        <v>9734</v>
      </c>
    </row>
    <row r="2108" spans="1:5" ht="15.75" customHeight="1" x14ac:dyDescent="0.2">
      <c r="A2108" s="4" t="s">
        <v>9735</v>
      </c>
      <c r="B2108" s="5" t="s">
        <v>9736</v>
      </c>
      <c r="C2108" s="5" t="s">
        <v>9737</v>
      </c>
      <c r="D2108" s="5" t="s">
        <v>110</v>
      </c>
      <c r="E2108" s="5" t="s">
        <v>9738</v>
      </c>
    </row>
    <row r="2109" spans="1:5" ht="15.75" customHeight="1" x14ac:dyDescent="0.2">
      <c r="A2109" s="4" t="s">
        <v>9739</v>
      </c>
      <c r="B2109" s="5" t="s">
        <v>9740</v>
      </c>
      <c r="C2109" s="5" t="s">
        <v>9741</v>
      </c>
      <c r="D2109" s="5" t="s">
        <v>110</v>
      </c>
      <c r="E2109" s="5" t="s">
        <v>9742</v>
      </c>
    </row>
    <row r="2110" spans="1:5" ht="15.75" customHeight="1" x14ac:dyDescent="0.2">
      <c r="A2110" s="4" t="s">
        <v>9743</v>
      </c>
      <c r="B2110" s="5" t="s">
        <v>9744</v>
      </c>
      <c r="C2110" s="5" t="s">
        <v>9745</v>
      </c>
      <c r="D2110" s="5" t="s">
        <v>110</v>
      </c>
      <c r="E2110" s="5" t="s">
        <v>9746</v>
      </c>
    </row>
    <row r="2111" spans="1:5" ht="15.75" customHeight="1" x14ac:dyDescent="0.2">
      <c r="A2111" s="4" t="s">
        <v>9747</v>
      </c>
      <c r="B2111" s="5" t="s">
        <v>9748</v>
      </c>
      <c r="C2111" s="5" t="s">
        <v>9749</v>
      </c>
      <c r="D2111" s="5" t="s">
        <v>110</v>
      </c>
      <c r="E2111" s="5" t="s">
        <v>9750</v>
      </c>
    </row>
    <row r="2112" spans="1:5" ht="15.75" customHeight="1" x14ac:dyDescent="0.2">
      <c r="A2112" s="4" t="s">
        <v>9751</v>
      </c>
      <c r="B2112" s="5" t="s">
        <v>9752</v>
      </c>
      <c r="C2112" s="5" t="s">
        <v>9753</v>
      </c>
      <c r="D2112" s="5" t="s">
        <v>110</v>
      </c>
      <c r="E2112" s="5" t="s">
        <v>9754</v>
      </c>
    </row>
    <row r="2113" spans="1:5" ht="15.75" customHeight="1" x14ac:dyDescent="0.2">
      <c r="A2113" s="4" t="s">
        <v>9755</v>
      </c>
      <c r="B2113" s="5" t="s">
        <v>9756</v>
      </c>
      <c r="C2113" s="5" t="s">
        <v>9757</v>
      </c>
      <c r="D2113" s="5" t="s">
        <v>110</v>
      </c>
      <c r="E2113" s="5" t="s">
        <v>9758</v>
      </c>
    </row>
    <row r="2114" spans="1:5" ht="15.75" customHeight="1" x14ac:dyDescent="0.2">
      <c r="A2114" s="4" t="s">
        <v>9759</v>
      </c>
      <c r="B2114" s="5" t="s">
        <v>9760</v>
      </c>
      <c r="C2114" s="5" t="s">
        <v>9761</v>
      </c>
      <c r="D2114" s="5" t="s">
        <v>110</v>
      </c>
      <c r="E2114" s="5" t="s">
        <v>9762</v>
      </c>
    </row>
    <row r="2115" spans="1:5" ht="15.75" customHeight="1" x14ac:dyDescent="0.2">
      <c r="A2115" s="4" t="s">
        <v>9763</v>
      </c>
      <c r="B2115" s="5" t="s">
        <v>9764</v>
      </c>
      <c r="C2115" s="5" t="s">
        <v>9765</v>
      </c>
      <c r="D2115" s="5" t="s">
        <v>110</v>
      </c>
      <c r="E2115" s="5" t="s">
        <v>9766</v>
      </c>
    </row>
    <row r="2116" spans="1:5" ht="15.75" customHeight="1" x14ac:dyDescent="0.2">
      <c r="A2116" s="4" t="s">
        <v>9767</v>
      </c>
      <c r="B2116" s="5" t="s">
        <v>9768</v>
      </c>
      <c r="C2116" s="5" t="s">
        <v>9769</v>
      </c>
      <c r="D2116" s="5" t="s">
        <v>110</v>
      </c>
      <c r="E2116" s="5" t="s">
        <v>9770</v>
      </c>
    </row>
    <row r="2117" spans="1:5" ht="15.75" customHeight="1" x14ac:dyDescent="0.2">
      <c r="A2117" s="4" t="s">
        <v>9771</v>
      </c>
      <c r="B2117" s="5" t="s">
        <v>9772</v>
      </c>
      <c r="C2117" s="5" t="s">
        <v>9773</v>
      </c>
      <c r="D2117" s="5" t="s">
        <v>110</v>
      </c>
      <c r="E2117" s="5" t="s">
        <v>9774</v>
      </c>
    </row>
    <row r="2118" spans="1:5" ht="15.75" customHeight="1" x14ac:dyDescent="0.2">
      <c r="A2118" s="4" t="s">
        <v>9775</v>
      </c>
      <c r="B2118" s="5" t="s">
        <v>9776</v>
      </c>
      <c r="C2118" s="5" t="s">
        <v>9777</v>
      </c>
      <c r="D2118" s="5" t="s">
        <v>110</v>
      </c>
      <c r="E2118" s="5" t="s">
        <v>9778</v>
      </c>
    </row>
    <row r="2119" spans="1:5" ht="15.75" customHeight="1" x14ac:dyDescent="0.2">
      <c r="A2119" s="4" t="s">
        <v>9779</v>
      </c>
      <c r="B2119" s="5" t="s">
        <v>9780</v>
      </c>
      <c r="C2119" s="5" t="s">
        <v>9781</v>
      </c>
      <c r="D2119" s="5" t="s">
        <v>110</v>
      </c>
      <c r="E2119" s="5" t="s">
        <v>9782</v>
      </c>
    </row>
    <row r="2120" spans="1:5" ht="15.75" customHeight="1" x14ac:dyDescent="0.2">
      <c r="A2120" s="4" t="s">
        <v>9783</v>
      </c>
      <c r="B2120" s="5" t="s">
        <v>9784</v>
      </c>
      <c r="C2120" s="5" t="s">
        <v>9785</v>
      </c>
      <c r="D2120" s="5" t="s">
        <v>110</v>
      </c>
      <c r="E2120" s="5" t="s">
        <v>9786</v>
      </c>
    </row>
    <row r="2121" spans="1:5" ht="15.75" customHeight="1" x14ac:dyDescent="0.2">
      <c r="A2121" s="4" t="s">
        <v>9787</v>
      </c>
      <c r="B2121" s="5" t="s">
        <v>9788</v>
      </c>
      <c r="C2121" s="5" t="s">
        <v>9789</v>
      </c>
      <c r="D2121" s="5" t="s">
        <v>110</v>
      </c>
      <c r="E2121" s="5" t="s">
        <v>9790</v>
      </c>
    </row>
    <row r="2122" spans="1:5" ht="15.75" customHeight="1" x14ac:dyDescent="0.2">
      <c r="A2122" s="4" t="s">
        <v>9791</v>
      </c>
      <c r="B2122" s="5" t="s">
        <v>9792</v>
      </c>
      <c r="C2122" s="5" t="s">
        <v>9793</v>
      </c>
      <c r="D2122" s="5" t="s">
        <v>110</v>
      </c>
      <c r="E2122" s="5" t="s">
        <v>9794</v>
      </c>
    </row>
    <row r="2123" spans="1:5" ht="15.75" customHeight="1" x14ac:dyDescent="0.2">
      <c r="A2123" s="4" t="s">
        <v>9795</v>
      </c>
      <c r="B2123" s="5" t="s">
        <v>9796</v>
      </c>
      <c r="C2123" s="5" t="s">
        <v>9797</v>
      </c>
      <c r="D2123" s="5" t="s">
        <v>110</v>
      </c>
      <c r="E2123" s="5" t="s">
        <v>9798</v>
      </c>
    </row>
    <row r="2124" spans="1:5" ht="15.75" customHeight="1" x14ac:dyDescent="0.2">
      <c r="A2124" s="4" t="s">
        <v>9799</v>
      </c>
      <c r="B2124" s="5" t="s">
        <v>9800</v>
      </c>
      <c r="C2124" s="5" t="s">
        <v>9801</v>
      </c>
      <c r="D2124" s="5" t="s">
        <v>110</v>
      </c>
      <c r="E2124" s="5" t="s">
        <v>9802</v>
      </c>
    </row>
    <row r="2125" spans="1:5" ht="15.75" customHeight="1" x14ac:dyDescent="0.2">
      <c r="A2125" s="4" t="s">
        <v>9803</v>
      </c>
      <c r="B2125" s="5" t="s">
        <v>9804</v>
      </c>
      <c r="C2125" s="5" t="s">
        <v>9805</v>
      </c>
      <c r="D2125" s="5" t="s">
        <v>110</v>
      </c>
      <c r="E2125" s="5" t="s">
        <v>9806</v>
      </c>
    </row>
    <row r="2126" spans="1:5" ht="15.75" customHeight="1" x14ac:dyDescent="0.2">
      <c r="A2126" s="4" t="s">
        <v>9807</v>
      </c>
      <c r="B2126" s="5" t="s">
        <v>9808</v>
      </c>
      <c r="C2126" s="5" t="s">
        <v>9809</v>
      </c>
      <c r="D2126" s="5" t="s">
        <v>110</v>
      </c>
      <c r="E2126" s="5" t="s">
        <v>9810</v>
      </c>
    </row>
    <row r="2127" spans="1:5" ht="15.75" customHeight="1" x14ac:dyDescent="0.2">
      <c r="A2127" s="4" t="s">
        <v>9811</v>
      </c>
      <c r="B2127" s="5" t="s">
        <v>9812</v>
      </c>
      <c r="C2127" s="5" t="s">
        <v>9813</v>
      </c>
      <c r="D2127" s="5" t="s">
        <v>110</v>
      </c>
      <c r="E2127" s="5" t="s">
        <v>9814</v>
      </c>
    </row>
    <row r="2128" spans="1:5" ht="15.75" customHeight="1" x14ac:dyDescent="0.2">
      <c r="A2128" s="4" t="s">
        <v>9815</v>
      </c>
      <c r="B2128" s="5" t="s">
        <v>9816</v>
      </c>
      <c r="C2128" s="5" t="s">
        <v>9817</v>
      </c>
      <c r="D2128" s="5" t="s">
        <v>110</v>
      </c>
      <c r="E2128" s="5" t="s">
        <v>9818</v>
      </c>
    </row>
    <row r="2129" spans="1:5" ht="15.75" customHeight="1" x14ac:dyDescent="0.2">
      <c r="A2129" s="4" t="s">
        <v>9819</v>
      </c>
      <c r="B2129" s="5" t="s">
        <v>9820</v>
      </c>
      <c r="C2129" s="5" t="s">
        <v>9821</v>
      </c>
      <c r="D2129" s="5" t="s">
        <v>110</v>
      </c>
      <c r="E2129" s="5" t="s">
        <v>9822</v>
      </c>
    </row>
    <row r="2130" spans="1:5" ht="15.75" customHeight="1" x14ac:dyDescent="0.2">
      <c r="A2130" s="4" t="s">
        <v>9823</v>
      </c>
      <c r="B2130" s="5" t="s">
        <v>9824</v>
      </c>
      <c r="C2130" s="5" t="s">
        <v>9825</v>
      </c>
      <c r="D2130" s="5" t="s">
        <v>110</v>
      </c>
      <c r="E2130" s="5" t="s">
        <v>9826</v>
      </c>
    </row>
    <row r="2131" spans="1:5" ht="15.75" customHeight="1" x14ac:dyDescent="0.2">
      <c r="A2131" s="4" t="s">
        <v>9827</v>
      </c>
      <c r="B2131" s="5" t="s">
        <v>9828</v>
      </c>
      <c r="C2131" s="5" t="s">
        <v>9829</v>
      </c>
      <c r="D2131" s="5" t="s">
        <v>110</v>
      </c>
      <c r="E2131" s="5" t="s">
        <v>9830</v>
      </c>
    </row>
    <row r="2132" spans="1:5" ht="15.75" customHeight="1" x14ac:dyDescent="0.2">
      <c r="A2132" s="4" t="s">
        <v>9831</v>
      </c>
      <c r="B2132" s="5" t="s">
        <v>9832</v>
      </c>
      <c r="C2132" s="5" t="s">
        <v>9833</v>
      </c>
      <c r="D2132" s="5" t="s">
        <v>110</v>
      </c>
      <c r="E2132" s="5" t="s">
        <v>9834</v>
      </c>
    </row>
    <row r="2133" spans="1:5" ht="15.75" customHeight="1" x14ac:dyDescent="0.2">
      <c r="A2133" s="4" t="s">
        <v>9835</v>
      </c>
      <c r="B2133" s="5" t="s">
        <v>9836</v>
      </c>
      <c r="C2133" s="5" t="s">
        <v>9837</v>
      </c>
      <c r="D2133" s="5" t="s">
        <v>110</v>
      </c>
      <c r="E2133" s="5" t="s">
        <v>9838</v>
      </c>
    </row>
    <row r="2134" spans="1:5" ht="15.75" customHeight="1" x14ac:dyDescent="0.2">
      <c r="A2134" s="4" t="s">
        <v>9839</v>
      </c>
      <c r="B2134" s="5" t="s">
        <v>9840</v>
      </c>
      <c r="C2134" s="5" t="s">
        <v>9841</v>
      </c>
      <c r="D2134" s="5" t="s">
        <v>110</v>
      </c>
      <c r="E2134" s="5" t="s">
        <v>9842</v>
      </c>
    </row>
    <row r="2135" spans="1:5" ht="15.75" customHeight="1" x14ac:dyDescent="0.2">
      <c r="A2135" s="4" t="s">
        <v>9843</v>
      </c>
      <c r="B2135" s="5" t="s">
        <v>9844</v>
      </c>
      <c r="C2135" s="5" t="s">
        <v>9845</v>
      </c>
      <c r="D2135" s="5" t="s">
        <v>110</v>
      </c>
      <c r="E2135" s="5" t="s">
        <v>9846</v>
      </c>
    </row>
    <row r="2136" spans="1:5" ht="15.75" customHeight="1" x14ac:dyDescent="0.2">
      <c r="A2136" s="4" t="s">
        <v>9847</v>
      </c>
      <c r="B2136" s="5" t="s">
        <v>9848</v>
      </c>
      <c r="C2136" s="5" t="s">
        <v>9849</v>
      </c>
      <c r="D2136" s="5" t="s">
        <v>110</v>
      </c>
      <c r="E2136" s="5" t="s">
        <v>9850</v>
      </c>
    </row>
    <row r="2137" spans="1:5" ht="15.75" customHeight="1" x14ac:dyDescent="0.2">
      <c r="A2137" s="4" t="s">
        <v>9851</v>
      </c>
      <c r="B2137" s="5" t="s">
        <v>9852</v>
      </c>
      <c r="C2137" s="5" t="s">
        <v>9853</v>
      </c>
      <c r="D2137" s="5" t="s">
        <v>110</v>
      </c>
      <c r="E2137" s="5" t="s">
        <v>9854</v>
      </c>
    </row>
    <row r="2138" spans="1:5" ht="15.75" customHeight="1" x14ac:dyDescent="0.2">
      <c r="A2138" s="4" t="s">
        <v>9855</v>
      </c>
      <c r="B2138" s="5" t="s">
        <v>9856</v>
      </c>
      <c r="C2138" s="5" t="s">
        <v>9857</v>
      </c>
      <c r="D2138" s="5" t="s">
        <v>110</v>
      </c>
      <c r="E2138" s="5" t="s">
        <v>9858</v>
      </c>
    </row>
    <row r="2139" spans="1:5" ht="15.75" customHeight="1" x14ac:dyDescent="0.2">
      <c r="A2139" s="4" t="s">
        <v>9859</v>
      </c>
      <c r="B2139" s="5" t="s">
        <v>9860</v>
      </c>
      <c r="C2139" s="5" t="s">
        <v>9861</v>
      </c>
      <c r="D2139" s="5" t="s">
        <v>110</v>
      </c>
      <c r="E2139" s="5" t="s">
        <v>9862</v>
      </c>
    </row>
    <row r="2140" spans="1:5" ht="15.75" customHeight="1" x14ac:dyDescent="0.2">
      <c r="A2140" s="4" t="s">
        <v>9863</v>
      </c>
      <c r="B2140" s="5" t="s">
        <v>9864</v>
      </c>
      <c r="C2140" s="5" t="s">
        <v>9865</v>
      </c>
      <c r="D2140" s="5" t="s">
        <v>110</v>
      </c>
      <c r="E2140" s="5" t="s">
        <v>9866</v>
      </c>
    </row>
    <row r="2141" spans="1:5" ht="15.75" customHeight="1" x14ac:dyDescent="0.2">
      <c r="A2141" s="4" t="s">
        <v>9867</v>
      </c>
      <c r="B2141" s="5" t="s">
        <v>9868</v>
      </c>
      <c r="C2141" s="5" t="s">
        <v>9869</v>
      </c>
      <c r="D2141" s="5" t="s">
        <v>110</v>
      </c>
      <c r="E2141" s="5" t="s">
        <v>9870</v>
      </c>
    </row>
    <row r="2142" spans="1:5" ht="15.75" customHeight="1" x14ac:dyDescent="0.2">
      <c r="A2142" s="4" t="s">
        <v>9871</v>
      </c>
      <c r="B2142" s="5" t="s">
        <v>9872</v>
      </c>
      <c r="C2142" s="5" t="s">
        <v>9873</v>
      </c>
      <c r="D2142" s="5" t="s">
        <v>110</v>
      </c>
      <c r="E2142" s="5" t="s">
        <v>9874</v>
      </c>
    </row>
    <row r="2143" spans="1:5" ht="15.75" customHeight="1" x14ac:dyDescent="0.2">
      <c r="A2143" s="4" t="s">
        <v>9875</v>
      </c>
      <c r="B2143" s="5" t="s">
        <v>9876</v>
      </c>
      <c r="C2143" s="5" t="s">
        <v>9877</v>
      </c>
      <c r="D2143" s="5" t="s">
        <v>110</v>
      </c>
      <c r="E2143" s="5" t="s">
        <v>9878</v>
      </c>
    </row>
    <row r="2144" spans="1:5" ht="15.75" customHeight="1" x14ac:dyDescent="0.2">
      <c r="A2144" s="4" t="s">
        <v>9879</v>
      </c>
      <c r="B2144" s="5" t="s">
        <v>9880</v>
      </c>
      <c r="C2144" s="5" t="s">
        <v>9881</v>
      </c>
      <c r="D2144" s="5" t="s">
        <v>110</v>
      </c>
      <c r="E2144" s="5" t="s">
        <v>9882</v>
      </c>
    </row>
    <row r="2145" spans="1:5" ht="15.75" customHeight="1" x14ac:dyDescent="0.2">
      <c r="A2145" s="4" t="s">
        <v>9883</v>
      </c>
      <c r="B2145" s="5" t="s">
        <v>9884</v>
      </c>
      <c r="C2145" s="5" t="s">
        <v>9885</v>
      </c>
      <c r="D2145" s="5" t="s">
        <v>110</v>
      </c>
      <c r="E2145" s="5" t="s">
        <v>9886</v>
      </c>
    </row>
    <row r="2146" spans="1:5" ht="15.75" customHeight="1" x14ac:dyDescent="0.2">
      <c r="A2146" s="4" t="s">
        <v>9887</v>
      </c>
      <c r="B2146" s="5" t="s">
        <v>9888</v>
      </c>
      <c r="C2146" s="5" t="s">
        <v>9889</v>
      </c>
      <c r="D2146" s="5" t="s">
        <v>110</v>
      </c>
      <c r="E2146" s="5" t="s">
        <v>9890</v>
      </c>
    </row>
    <row r="2147" spans="1:5" ht="15.75" customHeight="1" x14ac:dyDescent="0.2">
      <c r="A2147" s="4" t="s">
        <v>9891</v>
      </c>
      <c r="B2147" s="5" t="s">
        <v>9892</v>
      </c>
      <c r="C2147" s="5" t="s">
        <v>9893</v>
      </c>
      <c r="D2147" s="5" t="s">
        <v>110</v>
      </c>
      <c r="E2147" s="5" t="s">
        <v>9894</v>
      </c>
    </row>
    <row r="2148" spans="1:5" ht="15.75" customHeight="1" x14ac:dyDescent="0.2">
      <c r="A2148" s="4" t="s">
        <v>9895</v>
      </c>
      <c r="B2148" s="5" t="s">
        <v>9896</v>
      </c>
      <c r="C2148" s="5" t="s">
        <v>9897</v>
      </c>
      <c r="D2148" s="5" t="s">
        <v>110</v>
      </c>
      <c r="E2148" s="5" t="s">
        <v>9898</v>
      </c>
    </row>
    <row r="2149" spans="1:5" ht="15.75" customHeight="1" x14ac:dyDescent="0.2">
      <c r="A2149" s="4" t="s">
        <v>9899</v>
      </c>
      <c r="B2149" s="5" t="s">
        <v>9900</v>
      </c>
      <c r="C2149" s="5" t="s">
        <v>9901</v>
      </c>
      <c r="D2149" s="5" t="s">
        <v>110</v>
      </c>
      <c r="E2149" s="5" t="s">
        <v>9902</v>
      </c>
    </row>
    <row r="2150" spans="1:5" ht="15.75" customHeight="1" x14ac:dyDescent="0.2">
      <c r="A2150" s="4" t="s">
        <v>9903</v>
      </c>
      <c r="B2150" s="5" t="s">
        <v>9904</v>
      </c>
      <c r="C2150" s="5" t="s">
        <v>9905</v>
      </c>
      <c r="D2150" s="5" t="s">
        <v>110</v>
      </c>
      <c r="E2150" s="5" t="s">
        <v>9906</v>
      </c>
    </row>
    <row r="2151" spans="1:5" ht="15.75" customHeight="1" x14ac:dyDescent="0.2">
      <c r="A2151" s="4" t="s">
        <v>9907</v>
      </c>
      <c r="B2151" s="5" t="s">
        <v>9908</v>
      </c>
      <c r="C2151" s="5" t="s">
        <v>9909</v>
      </c>
      <c r="D2151" s="5" t="s">
        <v>110</v>
      </c>
      <c r="E2151" s="5" t="s">
        <v>9910</v>
      </c>
    </row>
    <row r="2152" spans="1:5" ht="15.75" customHeight="1" x14ac:dyDescent="0.2">
      <c r="A2152" s="4" t="s">
        <v>9911</v>
      </c>
      <c r="B2152" s="5" t="s">
        <v>9912</v>
      </c>
      <c r="C2152" s="5" t="s">
        <v>9913</v>
      </c>
      <c r="D2152" s="5" t="s">
        <v>110</v>
      </c>
      <c r="E2152" s="5" t="s">
        <v>9914</v>
      </c>
    </row>
    <row r="2153" spans="1:5" ht="15.75" customHeight="1" x14ac:dyDescent="0.2">
      <c r="A2153" s="4" t="s">
        <v>9915</v>
      </c>
      <c r="B2153" s="5" t="s">
        <v>9916</v>
      </c>
      <c r="C2153" s="5" t="s">
        <v>9917</v>
      </c>
      <c r="D2153" s="5" t="s">
        <v>110</v>
      </c>
      <c r="E2153" s="5" t="s">
        <v>9918</v>
      </c>
    </row>
    <row r="2154" spans="1:5" ht="15.75" customHeight="1" x14ac:dyDescent="0.2">
      <c r="A2154" s="4" t="s">
        <v>9919</v>
      </c>
      <c r="B2154" s="5" t="s">
        <v>9920</v>
      </c>
      <c r="C2154" s="5" t="s">
        <v>9921</v>
      </c>
      <c r="D2154" s="5" t="s">
        <v>110</v>
      </c>
      <c r="E2154" s="5" t="s">
        <v>9922</v>
      </c>
    </row>
    <row r="2155" spans="1:5" ht="15.75" customHeight="1" x14ac:dyDescent="0.2">
      <c r="A2155" s="4" t="s">
        <v>9923</v>
      </c>
      <c r="B2155" s="5" t="s">
        <v>9924</v>
      </c>
      <c r="C2155" s="5" t="s">
        <v>9925</v>
      </c>
      <c r="D2155" s="5" t="s">
        <v>110</v>
      </c>
      <c r="E2155" s="5" t="s">
        <v>9926</v>
      </c>
    </row>
    <row r="2156" spans="1:5" ht="15.75" customHeight="1" x14ac:dyDescent="0.2">
      <c r="A2156" s="4" t="s">
        <v>9927</v>
      </c>
      <c r="B2156" s="5" t="s">
        <v>9928</v>
      </c>
      <c r="C2156" s="5" t="s">
        <v>9929</v>
      </c>
      <c r="D2156" s="5" t="s">
        <v>110</v>
      </c>
      <c r="E2156" s="5" t="s">
        <v>9930</v>
      </c>
    </row>
    <row r="2157" spans="1:5" ht="15.75" customHeight="1" x14ac:dyDescent="0.2">
      <c r="A2157" s="4" t="s">
        <v>9931</v>
      </c>
      <c r="B2157" s="5" t="s">
        <v>9932</v>
      </c>
      <c r="C2157" s="5" t="s">
        <v>9933</v>
      </c>
      <c r="D2157" s="5" t="s">
        <v>110</v>
      </c>
      <c r="E2157" s="5" t="s">
        <v>9934</v>
      </c>
    </row>
    <row r="2158" spans="1:5" ht="15.75" customHeight="1" x14ac:dyDescent="0.2">
      <c r="A2158" s="4" t="s">
        <v>9935</v>
      </c>
      <c r="B2158" s="5" t="s">
        <v>9936</v>
      </c>
      <c r="C2158" s="5" t="s">
        <v>9937</v>
      </c>
      <c r="D2158" s="5" t="s">
        <v>110</v>
      </c>
      <c r="E2158" s="5" t="s">
        <v>9938</v>
      </c>
    </row>
    <row r="2159" spans="1:5" ht="15.75" customHeight="1" x14ac:dyDescent="0.2">
      <c r="A2159" s="4" t="s">
        <v>9939</v>
      </c>
      <c r="B2159" s="5" t="s">
        <v>9940</v>
      </c>
      <c r="C2159" s="5" t="s">
        <v>9941</v>
      </c>
      <c r="D2159" s="5" t="s">
        <v>110</v>
      </c>
      <c r="E2159" s="5" t="s">
        <v>9942</v>
      </c>
    </row>
    <row r="2160" spans="1:5" ht="15.75" customHeight="1" x14ac:dyDescent="0.2">
      <c r="A2160" s="4" t="s">
        <v>9943</v>
      </c>
      <c r="B2160" s="5" t="s">
        <v>9944</v>
      </c>
      <c r="C2160" s="5" t="s">
        <v>9945</v>
      </c>
      <c r="D2160" s="5" t="s">
        <v>110</v>
      </c>
      <c r="E2160" s="5" t="s">
        <v>9946</v>
      </c>
    </row>
    <row r="2161" spans="1:5" ht="15.75" customHeight="1" x14ac:dyDescent="0.2">
      <c r="A2161" s="4" t="s">
        <v>9947</v>
      </c>
      <c r="B2161" s="5" t="s">
        <v>9948</v>
      </c>
      <c r="C2161" s="5" t="s">
        <v>9949</v>
      </c>
      <c r="D2161" s="5" t="s">
        <v>110</v>
      </c>
      <c r="E2161" s="5" t="s">
        <v>9950</v>
      </c>
    </row>
    <row r="2162" spans="1:5" ht="15.75" customHeight="1" x14ac:dyDescent="0.2">
      <c r="A2162" s="4" t="s">
        <v>9951</v>
      </c>
      <c r="B2162" s="5" t="s">
        <v>9952</v>
      </c>
      <c r="C2162" s="5" t="s">
        <v>9953</v>
      </c>
      <c r="D2162" s="5" t="s">
        <v>110</v>
      </c>
      <c r="E2162" s="5" t="s">
        <v>9954</v>
      </c>
    </row>
    <row r="2163" spans="1:5" ht="15.75" customHeight="1" x14ac:dyDescent="0.2">
      <c r="A2163" s="4" t="s">
        <v>9955</v>
      </c>
      <c r="B2163" s="5" t="s">
        <v>9956</v>
      </c>
      <c r="C2163" s="5" t="s">
        <v>9957</v>
      </c>
      <c r="D2163" s="5" t="s">
        <v>110</v>
      </c>
      <c r="E2163" s="5" t="s">
        <v>9958</v>
      </c>
    </row>
    <row r="2164" spans="1:5" ht="15.75" customHeight="1" x14ac:dyDescent="0.2">
      <c r="A2164" s="4" t="s">
        <v>9959</v>
      </c>
      <c r="B2164" s="5" t="s">
        <v>9960</v>
      </c>
      <c r="C2164" s="5" t="s">
        <v>9961</v>
      </c>
      <c r="D2164" s="5" t="s">
        <v>110</v>
      </c>
      <c r="E2164" s="5" t="s">
        <v>9962</v>
      </c>
    </row>
    <row r="2165" spans="1:5" ht="15.75" customHeight="1" x14ac:dyDescent="0.2">
      <c r="A2165" s="4" t="s">
        <v>9963</v>
      </c>
      <c r="B2165" s="5" t="s">
        <v>9964</v>
      </c>
      <c r="C2165" s="5" t="s">
        <v>9965</v>
      </c>
      <c r="D2165" s="5" t="s">
        <v>110</v>
      </c>
      <c r="E2165" s="5" t="s">
        <v>9966</v>
      </c>
    </row>
    <row r="2166" spans="1:5" ht="15.75" customHeight="1" x14ac:dyDescent="0.2">
      <c r="A2166" s="4" t="s">
        <v>9967</v>
      </c>
      <c r="B2166" s="5" t="s">
        <v>9968</v>
      </c>
      <c r="C2166" s="5" t="s">
        <v>9969</v>
      </c>
      <c r="D2166" s="5" t="s">
        <v>110</v>
      </c>
      <c r="E2166" s="5" t="s">
        <v>9970</v>
      </c>
    </row>
    <row r="2167" spans="1:5" ht="15.75" customHeight="1" x14ac:dyDescent="0.2">
      <c r="A2167" s="4" t="s">
        <v>9971</v>
      </c>
      <c r="B2167" s="5" t="s">
        <v>9972</v>
      </c>
      <c r="C2167" s="5" t="s">
        <v>9973</v>
      </c>
      <c r="D2167" s="5" t="s">
        <v>110</v>
      </c>
      <c r="E2167" s="5" t="s">
        <v>9974</v>
      </c>
    </row>
    <row r="2168" spans="1:5" ht="15.75" customHeight="1" x14ac:dyDescent="0.2">
      <c r="A2168" s="4" t="s">
        <v>9975</v>
      </c>
      <c r="B2168" s="5" t="s">
        <v>9976</v>
      </c>
      <c r="C2168" s="5" t="s">
        <v>9977</v>
      </c>
      <c r="D2168" s="5" t="s">
        <v>110</v>
      </c>
      <c r="E2168" s="5" t="s">
        <v>9978</v>
      </c>
    </row>
    <row r="2169" spans="1:5" ht="15.75" customHeight="1" x14ac:dyDescent="0.2">
      <c r="A2169" s="4" t="s">
        <v>9979</v>
      </c>
      <c r="B2169" s="5" t="s">
        <v>9980</v>
      </c>
      <c r="C2169" s="5" t="s">
        <v>9981</v>
      </c>
      <c r="D2169" s="5" t="s">
        <v>110</v>
      </c>
      <c r="E2169" s="5" t="s">
        <v>9982</v>
      </c>
    </row>
    <row r="2170" spans="1:5" ht="15.75" customHeight="1" x14ac:dyDescent="0.2">
      <c r="A2170" s="4" t="s">
        <v>9983</v>
      </c>
      <c r="B2170" s="5" t="s">
        <v>9984</v>
      </c>
      <c r="C2170" s="5" t="s">
        <v>9985</v>
      </c>
      <c r="D2170" s="5" t="s">
        <v>110</v>
      </c>
      <c r="E2170" s="5" t="s">
        <v>9986</v>
      </c>
    </row>
    <row r="2171" spans="1:5" ht="15.75" customHeight="1" x14ac:dyDescent="0.2">
      <c r="A2171" s="4" t="s">
        <v>9987</v>
      </c>
      <c r="B2171" s="5" t="s">
        <v>9988</v>
      </c>
      <c r="C2171" s="5" t="s">
        <v>9989</v>
      </c>
      <c r="D2171" s="5" t="s">
        <v>110</v>
      </c>
      <c r="E2171" s="5" t="s">
        <v>9990</v>
      </c>
    </row>
    <row r="2172" spans="1:5" ht="15.75" customHeight="1" x14ac:dyDescent="0.2">
      <c r="A2172" s="4" t="s">
        <v>9991</v>
      </c>
      <c r="B2172" s="5" t="s">
        <v>9992</v>
      </c>
      <c r="C2172" s="5" t="s">
        <v>9993</v>
      </c>
      <c r="D2172" s="5" t="s">
        <v>110</v>
      </c>
      <c r="E2172" s="5" t="s">
        <v>9994</v>
      </c>
    </row>
    <row r="2173" spans="1:5" ht="15.75" customHeight="1" x14ac:dyDescent="0.2">
      <c r="A2173" s="4" t="s">
        <v>9995</v>
      </c>
      <c r="B2173" s="5" t="s">
        <v>9996</v>
      </c>
      <c r="C2173" s="5" t="s">
        <v>9997</v>
      </c>
      <c r="D2173" s="5" t="s">
        <v>110</v>
      </c>
      <c r="E2173" s="5" t="s">
        <v>9998</v>
      </c>
    </row>
    <row r="2174" spans="1:5" ht="15.75" customHeight="1" x14ac:dyDescent="0.2">
      <c r="A2174" s="4" t="s">
        <v>9999</v>
      </c>
      <c r="B2174" s="5" t="s">
        <v>10000</v>
      </c>
      <c r="C2174" s="5" t="s">
        <v>10001</v>
      </c>
      <c r="D2174" s="5" t="s">
        <v>110</v>
      </c>
      <c r="E2174" s="5" t="s">
        <v>10002</v>
      </c>
    </row>
    <row r="2175" spans="1:5" ht="15.75" customHeight="1" x14ac:dyDescent="0.2">
      <c r="A2175" s="4" t="s">
        <v>10003</v>
      </c>
      <c r="B2175" s="5" t="s">
        <v>10004</v>
      </c>
      <c r="C2175" s="5" t="s">
        <v>10005</v>
      </c>
      <c r="D2175" s="5" t="s">
        <v>110</v>
      </c>
      <c r="E2175" s="5" t="s">
        <v>10006</v>
      </c>
    </row>
    <row r="2176" spans="1:5" ht="15.75" customHeight="1" x14ac:dyDescent="0.2">
      <c r="A2176" s="4" t="s">
        <v>10007</v>
      </c>
      <c r="B2176" s="5" t="s">
        <v>10008</v>
      </c>
      <c r="C2176" s="5" t="s">
        <v>10009</v>
      </c>
      <c r="D2176" s="5" t="s">
        <v>110</v>
      </c>
      <c r="E2176" s="5" t="s">
        <v>10010</v>
      </c>
    </row>
    <row r="2177" spans="1:5" ht="15.75" customHeight="1" x14ac:dyDescent="0.2">
      <c r="A2177" s="4" t="s">
        <v>10011</v>
      </c>
      <c r="B2177" s="5" t="s">
        <v>10012</v>
      </c>
      <c r="C2177" s="5" t="s">
        <v>10013</v>
      </c>
      <c r="D2177" s="5" t="s">
        <v>110</v>
      </c>
      <c r="E2177" s="5" t="s">
        <v>10014</v>
      </c>
    </row>
    <row r="2178" spans="1:5" ht="15.75" customHeight="1" x14ac:dyDescent="0.2">
      <c r="A2178" s="4" t="s">
        <v>10015</v>
      </c>
      <c r="B2178" s="5" t="s">
        <v>10016</v>
      </c>
      <c r="C2178" s="5" t="s">
        <v>10017</v>
      </c>
      <c r="D2178" s="5" t="s">
        <v>110</v>
      </c>
      <c r="E2178" s="5" t="s">
        <v>10018</v>
      </c>
    </row>
    <row r="2179" spans="1:5" ht="15.75" customHeight="1" x14ac:dyDescent="0.2">
      <c r="A2179" s="4" t="s">
        <v>10019</v>
      </c>
      <c r="B2179" s="5" t="s">
        <v>10020</v>
      </c>
      <c r="C2179" s="5" t="s">
        <v>10021</v>
      </c>
      <c r="D2179" s="5" t="s">
        <v>110</v>
      </c>
      <c r="E2179" s="5" t="s">
        <v>10022</v>
      </c>
    </row>
    <row r="2180" spans="1:5" ht="15.75" customHeight="1" x14ac:dyDescent="0.2">
      <c r="A2180" s="4" t="s">
        <v>10023</v>
      </c>
      <c r="B2180" s="5" t="s">
        <v>10024</v>
      </c>
      <c r="C2180" s="5" t="s">
        <v>10025</v>
      </c>
      <c r="D2180" s="5" t="s">
        <v>110</v>
      </c>
      <c r="E2180" s="5" t="s">
        <v>10026</v>
      </c>
    </row>
    <row r="2181" spans="1:5" ht="15.75" customHeight="1" x14ac:dyDescent="0.2">
      <c r="A2181" s="4" t="s">
        <v>10027</v>
      </c>
      <c r="B2181" s="5" t="s">
        <v>10028</v>
      </c>
      <c r="C2181" s="5" t="s">
        <v>10029</v>
      </c>
      <c r="D2181" s="5" t="s">
        <v>110</v>
      </c>
      <c r="E2181" s="5" t="s">
        <v>10030</v>
      </c>
    </row>
    <row r="2182" spans="1:5" ht="15.75" customHeight="1" x14ac:dyDescent="0.2">
      <c r="A2182" s="4" t="s">
        <v>10031</v>
      </c>
      <c r="B2182" s="5" t="s">
        <v>10032</v>
      </c>
      <c r="C2182" s="5" t="s">
        <v>10033</v>
      </c>
      <c r="D2182" s="5" t="s">
        <v>110</v>
      </c>
      <c r="E2182" s="5" t="s">
        <v>10034</v>
      </c>
    </row>
    <row r="2183" spans="1:5" ht="15.75" customHeight="1" x14ac:dyDescent="0.2">
      <c r="A2183" s="4" t="s">
        <v>10035</v>
      </c>
      <c r="B2183" s="5" t="s">
        <v>10036</v>
      </c>
      <c r="C2183" s="5" t="s">
        <v>10037</v>
      </c>
      <c r="D2183" s="5" t="s">
        <v>110</v>
      </c>
      <c r="E2183" s="5" t="s">
        <v>10038</v>
      </c>
    </row>
    <row r="2184" spans="1:5" ht="15.75" customHeight="1" x14ac:dyDescent="0.2">
      <c r="A2184" s="4" t="s">
        <v>10039</v>
      </c>
      <c r="B2184" s="5" t="s">
        <v>10040</v>
      </c>
      <c r="C2184" s="5" t="s">
        <v>10041</v>
      </c>
      <c r="D2184" s="5" t="s">
        <v>110</v>
      </c>
      <c r="E2184" s="5" t="s">
        <v>10042</v>
      </c>
    </row>
    <row r="2185" spans="1:5" ht="15.75" customHeight="1" x14ac:dyDescent="0.2">
      <c r="A2185" s="4" t="s">
        <v>10043</v>
      </c>
      <c r="B2185" s="5" t="s">
        <v>10044</v>
      </c>
      <c r="C2185" s="5" t="s">
        <v>10045</v>
      </c>
      <c r="D2185" s="5" t="s">
        <v>110</v>
      </c>
      <c r="E2185" s="5" t="s">
        <v>10046</v>
      </c>
    </row>
    <row r="2186" spans="1:5" ht="15.75" customHeight="1" x14ac:dyDescent="0.2">
      <c r="A2186" s="4" t="s">
        <v>10047</v>
      </c>
      <c r="B2186" s="5" t="s">
        <v>10048</v>
      </c>
      <c r="C2186" s="5" t="s">
        <v>10049</v>
      </c>
      <c r="D2186" s="5" t="s">
        <v>110</v>
      </c>
      <c r="E2186" s="5" t="s">
        <v>10050</v>
      </c>
    </row>
    <row r="2187" spans="1:5" ht="15.75" customHeight="1" x14ac:dyDescent="0.2">
      <c r="A2187" s="4" t="s">
        <v>10051</v>
      </c>
      <c r="B2187" s="5" t="s">
        <v>10052</v>
      </c>
      <c r="C2187" s="5" t="s">
        <v>10053</v>
      </c>
      <c r="D2187" s="5" t="s">
        <v>110</v>
      </c>
      <c r="E2187" s="5" t="s">
        <v>10054</v>
      </c>
    </row>
    <row r="2188" spans="1:5" ht="15.75" customHeight="1" x14ac:dyDescent="0.2">
      <c r="A2188" s="4" t="s">
        <v>10055</v>
      </c>
      <c r="B2188" s="5" t="s">
        <v>10056</v>
      </c>
      <c r="C2188" s="5" t="s">
        <v>10057</v>
      </c>
      <c r="D2188" s="5" t="s">
        <v>110</v>
      </c>
      <c r="E2188" s="5" t="s">
        <v>10058</v>
      </c>
    </row>
    <row r="2189" spans="1:5" ht="15.75" customHeight="1" x14ac:dyDescent="0.2">
      <c r="A2189" s="4" t="s">
        <v>10059</v>
      </c>
      <c r="B2189" s="5" t="s">
        <v>10060</v>
      </c>
      <c r="C2189" s="5" t="s">
        <v>10061</v>
      </c>
      <c r="D2189" s="5" t="s">
        <v>110</v>
      </c>
      <c r="E2189" s="5" t="s">
        <v>10062</v>
      </c>
    </row>
    <row r="2190" spans="1:5" ht="15.75" customHeight="1" x14ac:dyDescent="0.2">
      <c r="A2190" s="4" t="s">
        <v>10063</v>
      </c>
      <c r="B2190" s="5" t="s">
        <v>10064</v>
      </c>
      <c r="C2190" s="5" t="s">
        <v>10065</v>
      </c>
      <c r="D2190" s="5" t="s">
        <v>110</v>
      </c>
      <c r="E2190" s="5" t="s">
        <v>10066</v>
      </c>
    </row>
    <row r="2191" spans="1:5" ht="15.75" customHeight="1" x14ac:dyDescent="0.2">
      <c r="A2191" s="4" t="s">
        <v>10067</v>
      </c>
      <c r="B2191" s="5" t="s">
        <v>10068</v>
      </c>
      <c r="C2191" s="5" t="s">
        <v>10069</v>
      </c>
      <c r="D2191" s="5" t="s">
        <v>110</v>
      </c>
      <c r="E2191" s="5" t="s">
        <v>10070</v>
      </c>
    </row>
    <row r="2192" spans="1:5" ht="15.75" customHeight="1" x14ac:dyDescent="0.2">
      <c r="A2192" s="4" t="s">
        <v>10071</v>
      </c>
      <c r="B2192" s="5" t="s">
        <v>10072</v>
      </c>
      <c r="C2192" s="5" t="s">
        <v>10073</v>
      </c>
      <c r="D2192" s="5" t="s">
        <v>110</v>
      </c>
      <c r="E2192" s="5" t="s">
        <v>10074</v>
      </c>
    </row>
    <row r="2193" spans="1:5" ht="15.75" customHeight="1" x14ac:dyDescent="0.2">
      <c r="A2193" s="4" t="s">
        <v>10075</v>
      </c>
      <c r="B2193" s="5" t="s">
        <v>10076</v>
      </c>
      <c r="C2193" s="5" t="s">
        <v>10077</v>
      </c>
      <c r="D2193" s="5" t="s">
        <v>110</v>
      </c>
      <c r="E2193" s="5" t="s">
        <v>10078</v>
      </c>
    </row>
    <row r="2194" spans="1:5" ht="15.75" customHeight="1" x14ac:dyDescent="0.2">
      <c r="A2194" s="4" t="s">
        <v>10079</v>
      </c>
      <c r="B2194" s="5" t="s">
        <v>10080</v>
      </c>
      <c r="C2194" s="5" t="s">
        <v>10081</v>
      </c>
      <c r="D2194" s="5" t="s">
        <v>110</v>
      </c>
      <c r="E2194" s="5" t="s">
        <v>10082</v>
      </c>
    </row>
    <row r="2195" spans="1:5" ht="15.75" customHeight="1" x14ac:dyDescent="0.2">
      <c r="A2195" s="4" t="s">
        <v>10083</v>
      </c>
      <c r="B2195" s="5" t="s">
        <v>10084</v>
      </c>
      <c r="C2195" s="5" t="s">
        <v>10085</v>
      </c>
      <c r="D2195" s="5" t="s">
        <v>110</v>
      </c>
      <c r="E2195" s="5" t="s">
        <v>10086</v>
      </c>
    </row>
    <row r="2196" spans="1:5" ht="15.75" customHeight="1" x14ac:dyDescent="0.2">
      <c r="A2196" s="4" t="s">
        <v>10087</v>
      </c>
      <c r="B2196" s="5" t="s">
        <v>10088</v>
      </c>
      <c r="C2196" s="5" t="s">
        <v>10089</v>
      </c>
      <c r="D2196" s="5" t="s">
        <v>110</v>
      </c>
      <c r="E2196" s="5" t="s">
        <v>10090</v>
      </c>
    </row>
    <row r="2197" spans="1:5" ht="15.75" customHeight="1" x14ac:dyDescent="0.2">
      <c r="A2197" s="4" t="s">
        <v>10091</v>
      </c>
      <c r="B2197" s="5" t="s">
        <v>10092</v>
      </c>
      <c r="C2197" s="5" t="s">
        <v>10093</v>
      </c>
      <c r="D2197" s="5" t="s">
        <v>110</v>
      </c>
      <c r="E2197" s="5" t="s">
        <v>10094</v>
      </c>
    </row>
    <row r="2198" spans="1:5" ht="15.75" customHeight="1" x14ac:dyDescent="0.2">
      <c r="A2198" s="4" t="s">
        <v>10095</v>
      </c>
      <c r="B2198" s="5" t="s">
        <v>10096</v>
      </c>
      <c r="C2198" s="5" t="s">
        <v>10097</v>
      </c>
      <c r="D2198" s="5" t="s">
        <v>110</v>
      </c>
      <c r="E2198" s="5" t="s">
        <v>10098</v>
      </c>
    </row>
    <row r="2199" spans="1:5" ht="15.75" customHeight="1" x14ac:dyDescent="0.2">
      <c r="A2199" s="4" t="s">
        <v>10099</v>
      </c>
      <c r="B2199" s="5" t="s">
        <v>10100</v>
      </c>
      <c r="C2199" s="5" t="s">
        <v>10101</v>
      </c>
      <c r="D2199" s="5" t="s">
        <v>110</v>
      </c>
      <c r="E2199" s="5" t="s">
        <v>10102</v>
      </c>
    </row>
    <row r="2200" spans="1:5" ht="15.75" customHeight="1" x14ac:dyDescent="0.2">
      <c r="A2200" s="4" t="s">
        <v>10103</v>
      </c>
      <c r="B2200" s="5" t="s">
        <v>10104</v>
      </c>
      <c r="C2200" s="5" t="s">
        <v>10105</v>
      </c>
      <c r="D2200" s="5" t="s">
        <v>110</v>
      </c>
      <c r="E2200" s="5" t="s">
        <v>10106</v>
      </c>
    </row>
    <row r="2201" spans="1:5" ht="15.75" customHeight="1" x14ac:dyDescent="0.2">
      <c r="A2201" s="4" t="s">
        <v>10107</v>
      </c>
      <c r="B2201" s="5" t="s">
        <v>10108</v>
      </c>
      <c r="C2201" s="5" t="s">
        <v>10109</v>
      </c>
      <c r="D2201" s="5" t="s">
        <v>110</v>
      </c>
      <c r="E2201" s="5" t="s">
        <v>10110</v>
      </c>
    </row>
    <row r="2202" spans="1:5" ht="15.75" customHeight="1" x14ac:dyDescent="0.2">
      <c r="A2202" s="4" t="s">
        <v>10111</v>
      </c>
      <c r="B2202" s="5" t="s">
        <v>10112</v>
      </c>
      <c r="C2202" s="5" t="s">
        <v>10113</v>
      </c>
      <c r="D2202" s="5" t="s">
        <v>110</v>
      </c>
      <c r="E2202" s="5" t="s">
        <v>10114</v>
      </c>
    </row>
    <row r="2203" spans="1:5" ht="15.75" customHeight="1" x14ac:dyDescent="0.2">
      <c r="A2203" s="4" t="s">
        <v>10115</v>
      </c>
      <c r="B2203" s="5" t="s">
        <v>10116</v>
      </c>
      <c r="C2203" s="5" t="s">
        <v>10117</v>
      </c>
      <c r="D2203" s="5" t="s">
        <v>110</v>
      </c>
      <c r="E2203" s="5" t="s">
        <v>10118</v>
      </c>
    </row>
    <row r="2204" spans="1:5" ht="15.75" customHeight="1" x14ac:dyDescent="0.2">
      <c r="A2204" s="4" t="s">
        <v>10119</v>
      </c>
      <c r="B2204" s="5" t="s">
        <v>10120</v>
      </c>
      <c r="C2204" s="5" t="s">
        <v>10121</v>
      </c>
      <c r="D2204" s="5" t="s">
        <v>110</v>
      </c>
      <c r="E2204" s="5" t="s">
        <v>10122</v>
      </c>
    </row>
    <row r="2205" spans="1:5" ht="15.75" customHeight="1" x14ac:dyDescent="0.2">
      <c r="A2205" s="4" t="s">
        <v>10123</v>
      </c>
      <c r="B2205" s="5" t="s">
        <v>10124</v>
      </c>
      <c r="C2205" s="5" t="s">
        <v>10125</v>
      </c>
      <c r="D2205" s="5" t="s">
        <v>110</v>
      </c>
      <c r="E2205" s="5" t="s">
        <v>10126</v>
      </c>
    </row>
    <row r="2206" spans="1:5" ht="15.75" customHeight="1" x14ac:dyDescent="0.2">
      <c r="A2206" s="4" t="s">
        <v>10127</v>
      </c>
      <c r="B2206" s="5" t="s">
        <v>10128</v>
      </c>
      <c r="C2206" s="5" t="s">
        <v>10129</v>
      </c>
      <c r="D2206" s="5" t="s">
        <v>110</v>
      </c>
      <c r="E2206" s="5" t="s">
        <v>10130</v>
      </c>
    </row>
    <row r="2207" spans="1:5" ht="15.75" customHeight="1" x14ac:dyDescent="0.2">
      <c r="A2207" s="4" t="s">
        <v>10131</v>
      </c>
      <c r="B2207" s="5" t="s">
        <v>10132</v>
      </c>
      <c r="C2207" s="5" t="s">
        <v>10133</v>
      </c>
      <c r="D2207" s="5" t="s">
        <v>110</v>
      </c>
      <c r="E2207" s="5" t="s">
        <v>10134</v>
      </c>
    </row>
    <row r="2208" spans="1:5" ht="15.75" customHeight="1" x14ac:dyDescent="0.2">
      <c r="A2208" s="4" t="s">
        <v>10135</v>
      </c>
      <c r="B2208" s="5" t="s">
        <v>10136</v>
      </c>
      <c r="C2208" s="5" t="s">
        <v>10137</v>
      </c>
      <c r="D2208" s="5" t="s">
        <v>110</v>
      </c>
      <c r="E2208" s="5" t="s">
        <v>10138</v>
      </c>
    </row>
    <row r="2209" spans="1:5" ht="15.75" customHeight="1" x14ac:dyDescent="0.2">
      <c r="A2209" s="4" t="s">
        <v>10139</v>
      </c>
      <c r="B2209" s="5" t="s">
        <v>10140</v>
      </c>
      <c r="C2209" s="5" t="s">
        <v>10141</v>
      </c>
      <c r="D2209" s="5" t="s">
        <v>110</v>
      </c>
      <c r="E2209" s="5" t="s">
        <v>10142</v>
      </c>
    </row>
    <row r="2210" spans="1:5" ht="15.75" customHeight="1" x14ac:dyDescent="0.2">
      <c r="A2210" s="4" t="s">
        <v>10143</v>
      </c>
      <c r="B2210" s="5" t="s">
        <v>10144</v>
      </c>
      <c r="C2210" s="5" t="s">
        <v>10145</v>
      </c>
      <c r="D2210" s="5" t="s">
        <v>110</v>
      </c>
      <c r="E2210" s="5" t="s">
        <v>10146</v>
      </c>
    </row>
    <row r="2211" spans="1:5" ht="15.75" customHeight="1" x14ac:dyDescent="0.2">
      <c r="A2211" s="4" t="s">
        <v>10147</v>
      </c>
      <c r="B2211" s="5" t="s">
        <v>10148</v>
      </c>
      <c r="C2211" s="5" t="s">
        <v>10149</v>
      </c>
      <c r="D2211" s="5" t="s">
        <v>110</v>
      </c>
      <c r="E2211" s="5" t="s">
        <v>10150</v>
      </c>
    </row>
    <row r="2212" spans="1:5" ht="15.75" customHeight="1" x14ac:dyDescent="0.2">
      <c r="A2212" s="4" t="s">
        <v>10151</v>
      </c>
      <c r="B2212" s="5" t="s">
        <v>10152</v>
      </c>
      <c r="C2212" s="5" t="s">
        <v>10153</v>
      </c>
      <c r="D2212" s="5" t="s">
        <v>110</v>
      </c>
      <c r="E2212" s="5" t="s">
        <v>10154</v>
      </c>
    </row>
    <row r="2213" spans="1:5" ht="15.75" customHeight="1" x14ac:dyDescent="0.2">
      <c r="A2213" s="4" t="s">
        <v>10155</v>
      </c>
      <c r="B2213" s="5" t="s">
        <v>10156</v>
      </c>
      <c r="C2213" s="5" t="s">
        <v>10157</v>
      </c>
      <c r="D2213" s="5" t="s">
        <v>110</v>
      </c>
      <c r="E2213" s="5" t="s">
        <v>10158</v>
      </c>
    </row>
    <row r="2214" spans="1:5" ht="15.75" customHeight="1" x14ac:dyDescent="0.2">
      <c r="A2214" s="4" t="s">
        <v>10159</v>
      </c>
      <c r="B2214" s="5" t="s">
        <v>10160</v>
      </c>
      <c r="C2214" s="5" t="s">
        <v>10161</v>
      </c>
      <c r="D2214" s="5" t="s">
        <v>110</v>
      </c>
      <c r="E2214" s="5" t="s">
        <v>10162</v>
      </c>
    </row>
    <row r="2215" spans="1:5" ht="15.75" customHeight="1" x14ac:dyDescent="0.2">
      <c r="A2215" s="4" t="s">
        <v>10163</v>
      </c>
      <c r="B2215" s="5" t="s">
        <v>10164</v>
      </c>
      <c r="C2215" s="5" t="s">
        <v>10165</v>
      </c>
      <c r="D2215" s="5" t="s">
        <v>110</v>
      </c>
      <c r="E2215" s="5" t="s">
        <v>10166</v>
      </c>
    </row>
    <row r="2216" spans="1:5" ht="15.75" customHeight="1" x14ac:dyDescent="0.2">
      <c r="A2216" s="4" t="s">
        <v>10167</v>
      </c>
      <c r="B2216" s="5" t="s">
        <v>10168</v>
      </c>
      <c r="C2216" s="5" t="s">
        <v>10169</v>
      </c>
      <c r="D2216" s="5" t="s">
        <v>110</v>
      </c>
      <c r="E2216" s="5" t="s">
        <v>10170</v>
      </c>
    </row>
    <row r="2217" spans="1:5" ht="15.75" customHeight="1" x14ac:dyDescent="0.2">
      <c r="A2217" s="4" t="s">
        <v>10171</v>
      </c>
      <c r="B2217" s="5" t="s">
        <v>10172</v>
      </c>
      <c r="C2217" s="5" t="s">
        <v>10173</v>
      </c>
      <c r="D2217" s="5" t="s">
        <v>110</v>
      </c>
      <c r="E2217" s="5" t="s">
        <v>10174</v>
      </c>
    </row>
    <row r="2218" spans="1:5" ht="15.75" customHeight="1" x14ac:dyDescent="0.2">
      <c r="A2218" s="4" t="s">
        <v>10175</v>
      </c>
      <c r="B2218" s="5" t="s">
        <v>10176</v>
      </c>
      <c r="C2218" s="5" t="s">
        <v>10177</v>
      </c>
      <c r="D2218" s="5" t="s">
        <v>110</v>
      </c>
      <c r="E2218" s="5" t="s">
        <v>10178</v>
      </c>
    </row>
    <row r="2219" spans="1:5" ht="15.75" customHeight="1" x14ac:dyDescent="0.2">
      <c r="A2219" s="4" t="s">
        <v>10179</v>
      </c>
      <c r="B2219" s="5" t="s">
        <v>10180</v>
      </c>
      <c r="C2219" s="5" t="s">
        <v>10181</v>
      </c>
      <c r="D2219" s="5" t="s">
        <v>110</v>
      </c>
      <c r="E2219" s="5" t="s">
        <v>10182</v>
      </c>
    </row>
    <row r="2220" spans="1:5" ht="15.75" customHeight="1" x14ac:dyDescent="0.2">
      <c r="A2220" s="4" t="s">
        <v>10183</v>
      </c>
      <c r="B2220" s="5" t="s">
        <v>10184</v>
      </c>
      <c r="C2220" s="5" t="s">
        <v>10185</v>
      </c>
      <c r="D2220" s="5" t="s">
        <v>110</v>
      </c>
      <c r="E2220" s="5" t="s">
        <v>10186</v>
      </c>
    </row>
    <row r="2221" spans="1:5" ht="15.75" customHeight="1" x14ac:dyDescent="0.2">
      <c r="A2221" s="4" t="s">
        <v>10187</v>
      </c>
      <c r="B2221" s="5" t="s">
        <v>10188</v>
      </c>
      <c r="C2221" s="5" t="s">
        <v>10189</v>
      </c>
      <c r="D2221" s="5" t="s">
        <v>110</v>
      </c>
      <c r="E2221" s="5" t="s">
        <v>10190</v>
      </c>
    </row>
    <row r="2222" spans="1:5" ht="15.75" customHeight="1" x14ac:dyDescent="0.2">
      <c r="A2222" s="4" t="s">
        <v>10191</v>
      </c>
      <c r="B2222" s="5" t="s">
        <v>10192</v>
      </c>
      <c r="C2222" s="5" t="s">
        <v>10193</v>
      </c>
      <c r="D2222" s="5" t="s">
        <v>110</v>
      </c>
      <c r="E2222" s="5" t="s">
        <v>10194</v>
      </c>
    </row>
    <row r="2223" spans="1:5" ht="15.75" customHeight="1" x14ac:dyDescent="0.2">
      <c r="A2223" s="4" t="s">
        <v>10195</v>
      </c>
      <c r="B2223" s="5" t="s">
        <v>10196</v>
      </c>
      <c r="C2223" s="5" t="s">
        <v>10197</v>
      </c>
      <c r="D2223" s="5" t="s">
        <v>110</v>
      </c>
      <c r="E2223" s="5" t="s">
        <v>10198</v>
      </c>
    </row>
    <row r="2224" spans="1:5" ht="15.75" customHeight="1" x14ac:dyDescent="0.2">
      <c r="A2224" s="4" t="s">
        <v>10199</v>
      </c>
      <c r="B2224" s="5" t="s">
        <v>10200</v>
      </c>
      <c r="C2224" s="5" t="s">
        <v>10201</v>
      </c>
      <c r="D2224" s="5" t="s">
        <v>110</v>
      </c>
      <c r="E2224" s="5" t="s">
        <v>10202</v>
      </c>
    </row>
    <row r="2225" spans="1:5" ht="15.75" customHeight="1" x14ac:dyDescent="0.2">
      <c r="A2225" s="4" t="s">
        <v>10203</v>
      </c>
      <c r="B2225" s="5" t="s">
        <v>10204</v>
      </c>
      <c r="C2225" s="5" t="s">
        <v>10205</v>
      </c>
      <c r="D2225" s="5" t="s">
        <v>110</v>
      </c>
      <c r="E2225" s="5" t="s">
        <v>10206</v>
      </c>
    </row>
    <row r="2226" spans="1:5" ht="15.75" customHeight="1" x14ac:dyDescent="0.2">
      <c r="A2226" s="4" t="s">
        <v>10207</v>
      </c>
      <c r="B2226" s="5" t="s">
        <v>10208</v>
      </c>
      <c r="C2226" s="5" t="s">
        <v>10209</v>
      </c>
      <c r="D2226" s="5" t="s">
        <v>110</v>
      </c>
      <c r="E2226" s="5" t="s">
        <v>10210</v>
      </c>
    </row>
    <row r="2227" spans="1:5" ht="15.75" customHeight="1" x14ac:dyDescent="0.2">
      <c r="A2227" s="4" t="s">
        <v>10211</v>
      </c>
      <c r="B2227" s="5" t="s">
        <v>10212</v>
      </c>
      <c r="C2227" s="5" t="s">
        <v>10213</v>
      </c>
      <c r="D2227" s="5" t="s">
        <v>110</v>
      </c>
      <c r="E2227" s="5" t="s">
        <v>10214</v>
      </c>
    </row>
    <row r="2228" spans="1:5" ht="15.75" customHeight="1" x14ac:dyDescent="0.2">
      <c r="A2228" s="4" t="s">
        <v>10215</v>
      </c>
      <c r="B2228" s="5" t="s">
        <v>10216</v>
      </c>
      <c r="C2228" s="5" t="s">
        <v>10217</v>
      </c>
      <c r="D2228" s="5" t="s">
        <v>110</v>
      </c>
      <c r="E2228" s="5" t="s">
        <v>10218</v>
      </c>
    </row>
    <row r="2229" spans="1:5" ht="15.75" customHeight="1" x14ac:dyDescent="0.2">
      <c r="A2229" s="4" t="s">
        <v>10219</v>
      </c>
      <c r="B2229" s="5" t="s">
        <v>10220</v>
      </c>
      <c r="C2229" s="5" t="s">
        <v>10221</v>
      </c>
      <c r="D2229" s="5" t="s">
        <v>110</v>
      </c>
      <c r="E2229" s="5" t="s">
        <v>10222</v>
      </c>
    </row>
    <row r="2230" spans="1:5" ht="15.75" customHeight="1" x14ac:dyDescent="0.2">
      <c r="A2230" s="4" t="s">
        <v>10223</v>
      </c>
      <c r="B2230" s="5" t="s">
        <v>10224</v>
      </c>
      <c r="C2230" s="5" t="s">
        <v>10225</v>
      </c>
      <c r="D2230" s="5" t="s">
        <v>110</v>
      </c>
      <c r="E2230" s="5" t="s">
        <v>10226</v>
      </c>
    </row>
    <row r="2231" spans="1:5" ht="15.75" customHeight="1" x14ac:dyDescent="0.2">
      <c r="A2231" s="4" t="s">
        <v>10227</v>
      </c>
      <c r="B2231" s="5" t="s">
        <v>10228</v>
      </c>
      <c r="C2231" s="5" t="s">
        <v>10229</v>
      </c>
      <c r="D2231" s="5" t="s">
        <v>110</v>
      </c>
      <c r="E2231" s="5" t="s">
        <v>10230</v>
      </c>
    </row>
    <row r="2232" spans="1:5" ht="15.75" customHeight="1" x14ac:dyDescent="0.2">
      <c r="A2232" s="4" t="s">
        <v>10231</v>
      </c>
      <c r="B2232" s="5" t="s">
        <v>10232</v>
      </c>
      <c r="C2232" s="5" t="s">
        <v>10233</v>
      </c>
      <c r="D2232" s="5" t="s">
        <v>110</v>
      </c>
      <c r="E2232" s="5" t="s">
        <v>10234</v>
      </c>
    </row>
    <row r="2233" spans="1:5" ht="15.75" customHeight="1" x14ac:dyDescent="0.2">
      <c r="A2233" s="4" t="s">
        <v>10235</v>
      </c>
      <c r="B2233" s="5" t="s">
        <v>10236</v>
      </c>
      <c r="C2233" s="5" t="s">
        <v>10237</v>
      </c>
      <c r="D2233" s="5" t="s">
        <v>110</v>
      </c>
      <c r="E2233" s="5" t="s">
        <v>10238</v>
      </c>
    </row>
    <row r="2234" spans="1:5" ht="15.75" customHeight="1" x14ac:dyDescent="0.2">
      <c r="A2234" s="4" t="s">
        <v>10239</v>
      </c>
      <c r="B2234" s="5" t="s">
        <v>10240</v>
      </c>
      <c r="C2234" s="5" t="s">
        <v>10241</v>
      </c>
      <c r="D2234" s="5" t="s">
        <v>110</v>
      </c>
      <c r="E2234" s="5" t="s">
        <v>10242</v>
      </c>
    </row>
    <row r="2235" spans="1:5" ht="15.75" customHeight="1" x14ac:dyDescent="0.2">
      <c r="A2235" s="4" t="s">
        <v>10243</v>
      </c>
      <c r="B2235" s="5" t="s">
        <v>10244</v>
      </c>
      <c r="C2235" s="5" t="s">
        <v>10245</v>
      </c>
      <c r="D2235" s="5" t="s">
        <v>110</v>
      </c>
      <c r="E2235" s="5" t="s">
        <v>10246</v>
      </c>
    </row>
    <row r="2236" spans="1:5" ht="15.75" customHeight="1" x14ac:dyDescent="0.2">
      <c r="A2236" s="4" t="s">
        <v>10247</v>
      </c>
      <c r="B2236" s="5" t="s">
        <v>10248</v>
      </c>
      <c r="C2236" s="5" t="s">
        <v>10249</v>
      </c>
      <c r="D2236" s="5" t="s">
        <v>110</v>
      </c>
      <c r="E2236" s="5" t="s">
        <v>10250</v>
      </c>
    </row>
    <row r="2237" spans="1:5" ht="15.75" customHeight="1" x14ac:dyDescent="0.2">
      <c r="A2237" s="4" t="s">
        <v>10251</v>
      </c>
      <c r="B2237" s="5" t="s">
        <v>10252</v>
      </c>
      <c r="C2237" s="5" t="s">
        <v>10253</v>
      </c>
      <c r="D2237" s="5" t="s">
        <v>110</v>
      </c>
      <c r="E2237" s="5" t="s">
        <v>10254</v>
      </c>
    </row>
    <row r="2238" spans="1:5" ht="15.75" customHeight="1" x14ac:dyDescent="0.2">
      <c r="A2238" s="4" t="s">
        <v>10255</v>
      </c>
      <c r="B2238" s="5" t="s">
        <v>10256</v>
      </c>
      <c r="C2238" s="5" t="s">
        <v>10257</v>
      </c>
      <c r="D2238" s="5" t="s">
        <v>110</v>
      </c>
      <c r="E2238" s="5" t="s">
        <v>10258</v>
      </c>
    </row>
    <row r="2239" spans="1:5" ht="15.75" customHeight="1" x14ac:dyDescent="0.2">
      <c r="A2239" s="4" t="s">
        <v>10259</v>
      </c>
      <c r="B2239" s="5" t="s">
        <v>10260</v>
      </c>
      <c r="C2239" s="5" t="s">
        <v>10261</v>
      </c>
      <c r="D2239" s="5" t="s">
        <v>110</v>
      </c>
      <c r="E2239" s="5" t="s">
        <v>10262</v>
      </c>
    </row>
    <row r="2240" spans="1:5" ht="15.75" customHeight="1" x14ac:dyDescent="0.2">
      <c r="A2240" s="4" t="s">
        <v>10263</v>
      </c>
      <c r="B2240" s="5" t="s">
        <v>10264</v>
      </c>
      <c r="C2240" s="5" t="s">
        <v>10265</v>
      </c>
      <c r="D2240" s="5" t="s">
        <v>110</v>
      </c>
      <c r="E2240" s="5" t="s">
        <v>10266</v>
      </c>
    </row>
    <row r="2241" spans="1:5" ht="15.75" customHeight="1" x14ac:dyDescent="0.2">
      <c r="A2241" s="4" t="s">
        <v>10267</v>
      </c>
      <c r="B2241" s="5" t="s">
        <v>10268</v>
      </c>
      <c r="C2241" s="5" t="s">
        <v>10269</v>
      </c>
      <c r="D2241" s="5" t="s">
        <v>110</v>
      </c>
      <c r="E2241" s="5" t="s">
        <v>10270</v>
      </c>
    </row>
    <row r="2242" spans="1:5" ht="15.75" customHeight="1" x14ac:dyDescent="0.2">
      <c r="A2242" s="4" t="s">
        <v>10271</v>
      </c>
      <c r="B2242" s="5" t="s">
        <v>10272</v>
      </c>
      <c r="C2242" s="5" t="s">
        <v>10273</v>
      </c>
      <c r="D2242" s="5" t="s">
        <v>110</v>
      </c>
      <c r="E2242" s="5" t="s">
        <v>10274</v>
      </c>
    </row>
    <row r="2243" spans="1:5" ht="15.75" customHeight="1" x14ac:dyDescent="0.2">
      <c r="A2243" s="4" t="s">
        <v>10275</v>
      </c>
      <c r="B2243" s="5" t="s">
        <v>10276</v>
      </c>
      <c r="C2243" s="5" t="s">
        <v>10277</v>
      </c>
      <c r="D2243" s="5" t="s">
        <v>110</v>
      </c>
      <c r="E2243" s="5" t="s">
        <v>10278</v>
      </c>
    </row>
    <row r="2244" spans="1:5" ht="15.75" customHeight="1" x14ac:dyDescent="0.2">
      <c r="A2244" s="4" t="s">
        <v>10279</v>
      </c>
      <c r="B2244" s="5" t="s">
        <v>10280</v>
      </c>
      <c r="C2244" s="5" t="s">
        <v>10281</v>
      </c>
      <c r="D2244" s="5" t="s">
        <v>110</v>
      </c>
      <c r="E2244" s="5" t="s">
        <v>10282</v>
      </c>
    </row>
    <row r="2245" spans="1:5" ht="15.75" customHeight="1" x14ac:dyDescent="0.2">
      <c r="A2245" s="4" t="s">
        <v>10283</v>
      </c>
      <c r="B2245" s="5" t="s">
        <v>10284</v>
      </c>
      <c r="C2245" s="5" t="s">
        <v>10285</v>
      </c>
      <c r="D2245" s="5" t="s">
        <v>110</v>
      </c>
      <c r="E2245" s="5" t="s">
        <v>10286</v>
      </c>
    </row>
    <row r="2246" spans="1:5" ht="15.75" customHeight="1" x14ac:dyDescent="0.2">
      <c r="A2246" s="4" t="s">
        <v>10287</v>
      </c>
      <c r="B2246" s="5" t="s">
        <v>10288</v>
      </c>
      <c r="C2246" s="5" t="s">
        <v>10289</v>
      </c>
      <c r="D2246" s="5" t="s">
        <v>110</v>
      </c>
      <c r="E2246" s="5" t="s">
        <v>10290</v>
      </c>
    </row>
    <row r="2247" spans="1:5" ht="15.75" customHeight="1" x14ac:dyDescent="0.2">
      <c r="A2247" s="4" t="s">
        <v>10291</v>
      </c>
      <c r="B2247" s="5" t="s">
        <v>10292</v>
      </c>
      <c r="C2247" s="5" t="s">
        <v>10293</v>
      </c>
      <c r="D2247" s="5" t="s">
        <v>110</v>
      </c>
      <c r="E2247" s="5" t="s">
        <v>10294</v>
      </c>
    </row>
    <row r="2248" spans="1:5" ht="15.75" customHeight="1" x14ac:dyDescent="0.2">
      <c r="A2248" s="4" t="s">
        <v>10295</v>
      </c>
      <c r="B2248" s="5" t="s">
        <v>10296</v>
      </c>
      <c r="C2248" s="5" t="s">
        <v>10297</v>
      </c>
      <c r="D2248" s="5" t="s">
        <v>110</v>
      </c>
      <c r="E2248" s="5" t="s">
        <v>10298</v>
      </c>
    </row>
    <row r="2249" spans="1:5" ht="15.75" customHeight="1" x14ac:dyDescent="0.2">
      <c r="A2249" s="4" t="s">
        <v>10299</v>
      </c>
      <c r="B2249" s="5" t="s">
        <v>10300</v>
      </c>
      <c r="C2249" s="5" t="s">
        <v>10301</v>
      </c>
      <c r="D2249" s="5" t="s">
        <v>110</v>
      </c>
      <c r="E2249" s="5" t="s">
        <v>10302</v>
      </c>
    </row>
    <row r="2250" spans="1:5" ht="15.75" customHeight="1" x14ac:dyDescent="0.2">
      <c r="A2250" s="4" t="s">
        <v>10303</v>
      </c>
      <c r="B2250" s="5" t="s">
        <v>10304</v>
      </c>
      <c r="C2250" s="5" t="s">
        <v>10305</v>
      </c>
      <c r="D2250" s="5" t="s">
        <v>110</v>
      </c>
      <c r="E2250" s="5" t="s">
        <v>10306</v>
      </c>
    </row>
    <row r="2251" spans="1:5" ht="15.75" customHeight="1" x14ac:dyDescent="0.2">
      <c r="A2251" s="4" t="s">
        <v>10307</v>
      </c>
      <c r="B2251" s="5" t="s">
        <v>10308</v>
      </c>
      <c r="C2251" s="5" t="s">
        <v>10309</v>
      </c>
      <c r="D2251" s="5" t="s">
        <v>110</v>
      </c>
      <c r="E2251" s="5" t="s">
        <v>10310</v>
      </c>
    </row>
    <row r="2252" spans="1:5" ht="15.75" customHeight="1" x14ac:dyDescent="0.2">
      <c r="A2252" s="4" t="s">
        <v>10311</v>
      </c>
      <c r="B2252" s="5" t="s">
        <v>10312</v>
      </c>
      <c r="C2252" s="5" t="s">
        <v>10313</v>
      </c>
      <c r="D2252" s="5" t="s">
        <v>110</v>
      </c>
      <c r="E2252" s="5" t="s">
        <v>10314</v>
      </c>
    </row>
    <row r="2253" spans="1:5" ht="15.75" customHeight="1" x14ac:dyDescent="0.2">
      <c r="A2253" s="4" t="s">
        <v>10315</v>
      </c>
      <c r="B2253" s="5" t="s">
        <v>10316</v>
      </c>
      <c r="C2253" s="5" t="s">
        <v>10317</v>
      </c>
      <c r="D2253" s="5" t="s">
        <v>110</v>
      </c>
      <c r="E2253" s="5" t="s">
        <v>10318</v>
      </c>
    </row>
    <row r="2254" spans="1:5" ht="15.75" customHeight="1" x14ac:dyDescent="0.2">
      <c r="A2254" s="4" t="s">
        <v>10319</v>
      </c>
      <c r="B2254" s="5" t="s">
        <v>10320</v>
      </c>
      <c r="C2254" s="5" t="s">
        <v>10321</v>
      </c>
      <c r="D2254" s="5" t="s">
        <v>110</v>
      </c>
      <c r="E2254" s="5" t="s">
        <v>10322</v>
      </c>
    </row>
    <row r="2255" spans="1:5" ht="15.75" customHeight="1" x14ac:dyDescent="0.2">
      <c r="A2255" s="4" t="s">
        <v>10323</v>
      </c>
      <c r="B2255" s="5" t="s">
        <v>10324</v>
      </c>
      <c r="C2255" s="5" t="s">
        <v>10325</v>
      </c>
      <c r="D2255" s="5" t="s">
        <v>110</v>
      </c>
      <c r="E2255" s="5" t="s">
        <v>10326</v>
      </c>
    </row>
    <row r="2256" spans="1:5" ht="15.75" customHeight="1" x14ac:dyDescent="0.2">
      <c r="A2256" s="4" t="s">
        <v>10327</v>
      </c>
      <c r="B2256" s="5" t="s">
        <v>10328</v>
      </c>
      <c r="C2256" s="5" t="s">
        <v>10329</v>
      </c>
      <c r="D2256" s="5" t="s">
        <v>110</v>
      </c>
      <c r="E2256" s="5" t="s">
        <v>10330</v>
      </c>
    </row>
    <row r="2257" spans="1:5" ht="15.75" customHeight="1" x14ac:dyDescent="0.2">
      <c r="A2257" s="4" t="s">
        <v>10331</v>
      </c>
      <c r="B2257" s="5" t="s">
        <v>10332</v>
      </c>
      <c r="C2257" s="5" t="s">
        <v>10333</v>
      </c>
      <c r="D2257" s="5" t="s">
        <v>110</v>
      </c>
      <c r="E2257" s="5" t="s">
        <v>10334</v>
      </c>
    </row>
    <row r="2258" spans="1:5" ht="15.75" customHeight="1" x14ac:dyDescent="0.2">
      <c r="A2258" s="4" t="s">
        <v>10335</v>
      </c>
      <c r="B2258" s="5" t="s">
        <v>10336</v>
      </c>
      <c r="C2258" s="5" t="s">
        <v>10337</v>
      </c>
      <c r="D2258" s="5" t="s">
        <v>110</v>
      </c>
      <c r="E2258" s="5" t="s">
        <v>10338</v>
      </c>
    </row>
    <row r="2259" spans="1:5" ht="15.75" customHeight="1" x14ac:dyDescent="0.2">
      <c r="A2259" s="4" t="s">
        <v>10339</v>
      </c>
      <c r="B2259" s="5" t="s">
        <v>10340</v>
      </c>
      <c r="C2259" s="5" t="s">
        <v>10341</v>
      </c>
      <c r="D2259" s="5" t="s">
        <v>110</v>
      </c>
      <c r="E2259" s="5" t="s">
        <v>10342</v>
      </c>
    </row>
    <row r="2260" spans="1:5" ht="15.75" customHeight="1" x14ac:dyDescent="0.2">
      <c r="A2260" s="4" t="s">
        <v>10343</v>
      </c>
      <c r="B2260" s="5" t="s">
        <v>10344</v>
      </c>
      <c r="C2260" s="5" t="s">
        <v>10345</v>
      </c>
      <c r="D2260" s="5" t="s">
        <v>110</v>
      </c>
      <c r="E2260" s="5" t="s">
        <v>10346</v>
      </c>
    </row>
    <row r="2261" spans="1:5" ht="15.75" customHeight="1" x14ac:dyDescent="0.2">
      <c r="A2261" s="4" t="s">
        <v>10347</v>
      </c>
      <c r="B2261" s="5" t="s">
        <v>10348</v>
      </c>
      <c r="C2261" s="5" t="s">
        <v>10349</v>
      </c>
      <c r="D2261" s="5" t="s">
        <v>110</v>
      </c>
      <c r="E2261" s="5" t="s">
        <v>10350</v>
      </c>
    </row>
    <row r="2262" spans="1:5" ht="15.75" customHeight="1" x14ac:dyDescent="0.2">
      <c r="A2262" s="4" t="s">
        <v>10351</v>
      </c>
      <c r="B2262" s="5" t="s">
        <v>10352</v>
      </c>
      <c r="C2262" s="5" t="s">
        <v>10353</v>
      </c>
      <c r="D2262" s="5" t="s">
        <v>110</v>
      </c>
      <c r="E2262" s="5" t="s">
        <v>10354</v>
      </c>
    </row>
    <row r="2263" spans="1:5" ht="15.75" customHeight="1" x14ac:dyDescent="0.2">
      <c r="A2263" s="4" t="s">
        <v>10355</v>
      </c>
      <c r="B2263" s="5" t="s">
        <v>10356</v>
      </c>
      <c r="C2263" s="5" t="s">
        <v>10357</v>
      </c>
      <c r="D2263" s="5" t="s">
        <v>110</v>
      </c>
      <c r="E2263" s="5" t="s">
        <v>10358</v>
      </c>
    </row>
    <row r="2264" spans="1:5" ht="15.75" customHeight="1" x14ac:dyDescent="0.2">
      <c r="A2264" s="4" t="s">
        <v>10359</v>
      </c>
      <c r="B2264" s="5" t="s">
        <v>10360</v>
      </c>
      <c r="C2264" s="5" t="s">
        <v>10361</v>
      </c>
      <c r="D2264" s="5" t="s">
        <v>110</v>
      </c>
      <c r="E2264" s="5" t="s">
        <v>10362</v>
      </c>
    </row>
    <row r="2265" spans="1:5" ht="15.75" customHeight="1" x14ac:dyDescent="0.2">
      <c r="A2265" s="4" t="s">
        <v>10363</v>
      </c>
      <c r="B2265" s="5" t="s">
        <v>10364</v>
      </c>
      <c r="C2265" s="5" t="s">
        <v>10365</v>
      </c>
      <c r="D2265" s="5" t="s">
        <v>110</v>
      </c>
      <c r="E2265" s="5" t="s">
        <v>10366</v>
      </c>
    </row>
    <row r="2266" spans="1:5" ht="15.75" customHeight="1" x14ac:dyDescent="0.2">
      <c r="A2266" s="4" t="s">
        <v>10367</v>
      </c>
      <c r="B2266" s="5" t="s">
        <v>10368</v>
      </c>
      <c r="C2266" s="5" t="s">
        <v>10369</v>
      </c>
      <c r="D2266" s="5" t="s">
        <v>110</v>
      </c>
      <c r="E2266" s="5" t="s">
        <v>10370</v>
      </c>
    </row>
    <row r="2267" spans="1:5" ht="15.75" customHeight="1" x14ac:dyDescent="0.2">
      <c r="A2267" s="4" t="s">
        <v>10371</v>
      </c>
      <c r="B2267" s="5" t="s">
        <v>10372</v>
      </c>
      <c r="C2267" s="5" t="s">
        <v>10373</v>
      </c>
      <c r="D2267" s="5" t="s">
        <v>110</v>
      </c>
      <c r="E2267" s="5" t="s">
        <v>10374</v>
      </c>
    </row>
    <row r="2268" spans="1:5" ht="15.75" customHeight="1" x14ac:dyDescent="0.2">
      <c r="A2268" s="4" t="s">
        <v>10375</v>
      </c>
      <c r="B2268" s="5" t="s">
        <v>10376</v>
      </c>
      <c r="C2268" s="5" t="s">
        <v>10377</v>
      </c>
      <c r="D2268" s="5" t="s">
        <v>110</v>
      </c>
      <c r="E2268" s="5" t="s">
        <v>10378</v>
      </c>
    </row>
    <row r="2269" spans="1:5" ht="15.75" customHeight="1" x14ac:dyDescent="0.2">
      <c r="A2269" s="4" t="s">
        <v>10379</v>
      </c>
      <c r="B2269" s="5" t="s">
        <v>10380</v>
      </c>
      <c r="C2269" s="5" t="s">
        <v>10381</v>
      </c>
      <c r="D2269" s="5" t="s">
        <v>110</v>
      </c>
      <c r="E2269" s="5" t="s">
        <v>10382</v>
      </c>
    </row>
    <row r="2270" spans="1:5" ht="15.75" customHeight="1" x14ac:dyDescent="0.2">
      <c r="A2270" s="4" t="s">
        <v>10383</v>
      </c>
      <c r="B2270" s="5" t="s">
        <v>10384</v>
      </c>
      <c r="C2270" s="5" t="s">
        <v>10385</v>
      </c>
      <c r="D2270" s="5" t="s">
        <v>110</v>
      </c>
      <c r="E2270" s="5" t="s">
        <v>10386</v>
      </c>
    </row>
    <row r="2271" spans="1:5" ht="15.75" customHeight="1" x14ac:dyDescent="0.2">
      <c r="A2271" s="4" t="s">
        <v>10387</v>
      </c>
      <c r="B2271" s="5" t="s">
        <v>10388</v>
      </c>
      <c r="C2271" s="5" t="s">
        <v>10389</v>
      </c>
      <c r="D2271" s="5" t="s">
        <v>110</v>
      </c>
      <c r="E2271" s="5" t="s">
        <v>10390</v>
      </c>
    </row>
    <row r="2272" spans="1:5" ht="15.75" customHeight="1" x14ac:dyDescent="0.2">
      <c r="A2272" s="4" t="s">
        <v>10391</v>
      </c>
      <c r="B2272" s="5" t="s">
        <v>10392</v>
      </c>
      <c r="C2272" s="5" t="s">
        <v>10393</v>
      </c>
      <c r="D2272" s="5" t="s">
        <v>110</v>
      </c>
      <c r="E2272" s="5" t="s">
        <v>10394</v>
      </c>
    </row>
    <row r="2273" spans="1:5" ht="15.75" customHeight="1" x14ac:dyDescent="0.2">
      <c r="A2273" s="4" t="s">
        <v>10395</v>
      </c>
      <c r="B2273" s="5" t="s">
        <v>10396</v>
      </c>
      <c r="C2273" s="5" t="s">
        <v>10397</v>
      </c>
      <c r="D2273" s="5" t="s">
        <v>110</v>
      </c>
      <c r="E2273" s="5" t="s">
        <v>10398</v>
      </c>
    </row>
    <row r="2274" spans="1:5" ht="15.75" customHeight="1" x14ac:dyDescent="0.2">
      <c r="A2274" s="4" t="s">
        <v>10399</v>
      </c>
      <c r="B2274" s="5" t="s">
        <v>10400</v>
      </c>
      <c r="C2274" s="5" t="s">
        <v>10401</v>
      </c>
      <c r="D2274" s="5" t="s">
        <v>110</v>
      </c>
      <c r="E2274" s="5" t="s">
        <v>10402</v>
      </c>
    </row>
    <row r="2275" spans="1:5" ht="15.75" customHeight="1" x14ac:dyDescent="0.2">
      <c r="A2275" s="4" t="s">
        <v>10403</v>
      </c>
      <c r="B2275" s="5" t="s">
        <v>10404</v>
      </c>
      <c r="C2275" s="5" t="s">
        <v>10405</v>
      </c>
      <c r="D2275" s="5" t="s">
        <v>110</v>
      </c>
      <c r="E2275" s="5" t="s">
        <v>10406</v>
      </c>
    </row>
    <row r="2276" spans="1:5" ht="15.75" customHeight="1" x14ac:dyDescent="0.2">
      <c r="A2276" s="4" t="s">
        <v>10407</v>
      </c>
      <c r="B2276" s="5" t="s">
        <v>10408</v>
      </c>
      <c r="C2276" s="5" t="s">
        <v>10409</v>
      </c>
      <c r="D2276" s="5" t="s">
        <v>110</v>
      </c>
      <c r="E2276" s="5" t="s">
        <v>10410</v>
      </c>
    </row>
    <row r="2277" spans="1:5" ht="15.75" customHeight="1" x14ac:dyDescent="0.2">
      <c r="A2277" s="4" t="s">
        <v>10411</v>
      </c>
      <c r="B2277" s="5" t="s">
        <v>10412</v>
      </c>
      <c r="C2277" s="5" t="s">
        <v>10413</v>
      </c>
      <c r="D2277" s="5" t="s">
        <v>110</v>
      </c>
      <c r="E2277" s="5" t="s">
        <v>10414</v>
      </c>
    </row>
    <row r="2278" spans="1:5" ht="15.75" customHeight="1" x14ac:dyDescent="0.2">
      <c r="A2278" s="4" t="s">
        <v>10415</v>
      </c>
      <c r="B2278" s="5" t="s">
        <v>10416</v>
      </c>
      <c r="C2278" s="5" t="s">
        <v>10417</v>
      </c>
      <c r="D2278" s="5" t="s">
        <v>110</v>
      </c>
      <c r="E2278" s="5" t="s">
        <v>10418</v>
      </c>
    </row>
    <row r="2279" spans="1:5" ht="15.75" customHeight="1" x14ac:dyDescent="0.2">
      <c r="A2279" s="4" t="s">
        <v>10419</v>
      </c>
      <c r="B2279" s="5" t="s">
        <v>10420</v>
      </c>
      <c r="C2279" s="5" t="s">
        <v>10421</v>
      </c>
      <c r="D2279" s="5" t="s">
        <v>110</v>
      </c>
      <c r="E2279" s="5" t="s">
        <v>10422</v>
      </c>
    </row>
    <row r="2280" spans="1:5" ht="15.75" customHeight="1" x14ac:dyDescent="0.2">
      <c r="A2280" s="4" t="s">
        <v>10423</v>
      </c>
      <c r="B2280" s="5" t="s">
        <v>10424</v>
      </c>
      <c r="C2280" s="5" t="s">
        <v>10425</v>
      </c>
      <c r="D2280" s="5" t="s">
        <v>110</v>
      </c>
      <c r="E2280" s="5" t="s">
        <v>10426</v>
      </c>
    </row>
    <row r="2281" spans="1:5" ht="15.75" customHeight="1" x14ac:dyDescent="0.2">
      <c r="A2281" s="4" t="s">
        <v>10427</v>
      </c>
      <c r="B2281" s="5" t="s">
        <v>10428</v>
      </c>
      <c r="C2281" s="5" t="s">
        <v>10429</v>
      </c>
      <c r="D2281" s="5" t="s">
        <v>110</v>
      </c>
      <c r="E2281" s="5" t="s">
        <v>10430</v>
      </c>
    </row>
    <row r="2282" spans="1:5" ht="15.75" customHeight="1" x14ac:dyDescent="0.2">
      <c r="A2282" s="4" t="s">
        <v>10431</v>
      </c>
      <c r="B2282" s="5" t="s">
        <v>10432</v>
      </c>
      <c r="C2282" s="5" t="s">
        <v>10433</v>
      </c>
      <c r="D2282" s="5" t="s">
        <v>110</v>
      </c>
      <c r="E2282" s="5" t="s">
        <v>10434</v>
      </c>
    </row>
    <row r="2283" spans="1:5" ht="15.75" customHeight="1" x14ac:dyDescent="0.2">
      <c r="A2283" s="4" t="s">
        <v>10435</v>
      </c>
      <c r="B2283" s="5" t="s">
        <v>10436</v>
      </c>
      <c r="C2283" s="5" t="s">
        <v>10437</v>
      </c>
      <c r="D2283" s="5" t="s">
        <v>110</v>
      </c>
      <c r="E2283" s="5" t="s">
        <v>10438</v>
      </c>
    </row>
    <row r="2284" spans="1:5" ht="15.75" customHeight="1" x14ac:dyDescent="0.2">
      <c r="A2284" s="4" t="s">
        <v>10439</v>
      </c>
      <c r="B2284" s="5" t="s">
        <v>10440</v>
      </c>
      <c r="C2284" s="5" t="s">
        <v>10441</v>
      </c>
      <c r="D2284" s="5" t="s">
        <v>110</v>
      </c>
      <c r="E2284" s="5" t="s">
        <v>10442</v>
      </c>
    </row>
    <row r="2285" spans="1:5" ht="15.75" customHeight="1" x14ac:dyDescent="0.2">
      <c r="A2285" s="4" t="s">
        <v>10443</v>
      </c>
      <c r="B2285" s="5" t="s">
        <v>10444</v>
      </c>
      <c r="C2285" s="5" t="s">
        <v>10445</v>
      </c>
      <c r="D2285" s="5" t="s">
        <v>110</v>
      </c>
      <c r="E2285" s="5" t="s">
        <v>10446</v>
      </c>
    </row>
    <row r="2286" spans="1:5" ht="15.75" customHeight="1" x14ac:dyDescent="0.2">
      <c r="A2286" s="4" t="s">
        <v>10447</v>
      </c>
      <c r="B2286" s="5" t="s">
        <v>10448</v>
      </c>
      <c r="C2286" s="5" t="s">
        <v>10449</v>
      </c>
      <c r="D2286" s="5" t="s">
        <v>110</v>
      </c>
      <c r="E2286" s="5" t="s">
        <v>10450</v>
      </c>
    </row>
    <row r="2287" spans="1:5" ht="15.75" customHeight="1" x14ac:dyDescent="0.2">
      <c r="A2287" s="4" t="s">
        <v>10451</v>
      </c>
      <c r="B2287" s="5" t="s">
        <v>10452</v>
      </c>
      <c r="C2287" s="5" t="s">
        <v>10453</v>
      </c>
      <c r="D2287" s="5" t="s">
        <v>110</v>
      </c>
      <c r="E2287" s="5" t="s">
        <v>10454</v>
      </c>
    </row>
    <row r="2288" spans="1:5" ht="15.75" customHeight="1" x14ac:dyDescent="0.2">
      <c r="A2288" s="4" t="s">
        <v>10455</v>
      </c>
      <c r="B2288" s="5" t="s">
        <v>10456</v>
      </c>
      <c r="C2288" s="5" t="s">
        <v>10457</v>
      </c>
      <c r="D2288" s="5" t="s">
        <v>110</v>
      </c>
      <c r="E2288" s="5" t="s">
        <v>10458</v>
      </c>
    </row>
    <row r="2289" spans="1:5" ht="15.75" customHeight="1" x14ac:dyDescent="0.2">
      <c r="A2289" s="4" t="s">
        <v>10459</v>
      </c>
      <c r="B2289" s="5" t="s">
        <v>10460</v>
      </c>
      <c r="C2289" s="5" t="s">
        <v>10461</v>
      </c>
      <c r="D2289" s="5" t="s">
        <v>110</v>
      </c>
      <c r="E2289" s="5" t="s">
        <v>10462</v>
      </c>
    </row>
    <row r="2290" spans="1:5" ht="15.75" customHeight="1" x14ac:dyDescent="0.2">
      <c r="A2290" s="4" t="s">
        <v>10463</v>
      </c>
      <c r="B2290" s="5" t="s">
        <v>10464</v>
      </c>
      <c r="C2290" s="5" t="s">
        <v>10465</v>
      </c>
      <c r="D2290" s="5" t="s">
        <v>110</v>
      </c>
      <c r="E2290" s="5" t="s">
        <v>10466</v>
      </c>
    </row>
    <row r="2291" spans="1:5" ht="15.75" customHeight="1" x14ac:dyDescent="0.2">
      <c r="A2291" s="4" t="s">
        <v>10467</v>
      </c>
      <c r="B2291" s="5" t="s">
        <v>10468</v>
      </c>
      <c r="C2291" s="5" t="s">
        <v>10469</v>
      </c>
      <c r="D2291" s="5" t="s">
        <v>110</v>
      </c>
      <c r="E2291" s="5" t="s">
        <v>10470</v>
      </c>
    </row>
    <row r="2292" spans="1:5" ht="15.75" customHeight="1" x14ac:dyDescent="0.2">
      <c r="A2292" s="4" t="s">
        <v>10471</v>
      </c>
      <c r="B2292" s="5" t="s">
        <v>10472</v>
      </c>
      <c r="C2292" s="5" t="s">
        <v>10473</v>
      </c>
      <c r="D2292" s="5" t="s">
        <v>110</v>
      </c>
      <c r="E2292" s="5" t="s">
        <v>10474</v>
      </c>
    </row>
    <row r="2293" spans="1:5" ht="15.75" customHeight="1" x14ac:dyDescent="0.2">
      <c r="A2293" s="4" t="s">
        <v>10475</v>
      </c>
      <c r="B2293" s="5" t="s">
        <v>10476</v>
      </c>
      <c r="C2293" s="5" t="s">
        <v>10477</v>
      </c>
      <c r="D2293" s="5" t="s">
        <v>110</v>
      </c>
      <c r="E2293" s="5" t="s">
        <v>10478</v>
      </c>
    </row>
    <row r="2294" spans="1:5" ht="15.75" customHeight="1" x14ac:dyDescent="0.2">
      <c r="A2294" s="4" t="s">
        <v>10479</v>
      </c>
      <c r="B2294" s="5" t="s">
        <v>10480</v>
      </c>
      <c r="C2294" s="5" t="s">
        <v>10481</v>
      </c>
      <c r="D2294" s="5" t="s">
        <v>110</v>
      </c>
      <c r="E2294" s="5" t="s">
        <v>10482</v>
      </c>
    </row>
    <row r="2295" spans="1:5" ht="15.75" customHeight="1" x14ac:dyDescent="0.2">
      <c r="A2295" s="4" t="s">
        <v>10483</v>
      </c>
      <c r="B2295" s="5" t="s">
        <v>10484</v>
      </c>
      <c r="C2295" s="5" t="s">
        <v>10485</v>
      </c>
      <c r="D2295" s="5" t="s">
        <v>110</v>
      </c>
      <c r="E2295" s="5" t="s">
        <v>10486</v>
      </c>
    </row>
    <row r="2296" spans="1:5" ht="15.75" customHeight="1" x14ac:dyDescent="0.2">
      <c r="A2296" s="4" t="s">
        <v>10487</v>
      </c>
      <c r="B2296" s="5" t="s">
        <v>10488</v>
      </c>
      <c r="C2296" s="5" t="s">
        <v>10489</v>
      </c>
      <c r="D2296" s="5" t="s">
        <v>110</v>
      </c>
      <c r="E2296" s="5" t="s">
        <v>10490</v>
      </c>
    </row>
    <row r="2297" spans="1:5" ht="15.75" customHeight="1" x14ac:dyDescent="0.2">
      <c r="A2297" s="4" t="s">
        <v>10491</v>
      </c>
      <c r="B2297" s="5" t="s">
        <v>10492</v>
      </c>
      <c r="C2297" s="5" t="s">
        <v>10493</v>
      </c>
      <c r="D2297" s="5" t="s">
        <v>110</v>
      </c>
      <c r="E2297" s="5" t="s">
        <v>10494</v>
      </c>
    </row>
    <row r="2298" spans="1:5" ht="15.75" customHeight="1" x14ac:dyDescent="0.2">
      <c r="A2298" s="4" t="s">
        <v>10495</v>
      </c>
      <c r="B2298" s="5" t="s">
        <v>10496</v>
      </c>
      <c r="C2298" s="5" t="s">
        <v>10497</v>
      </c>
      <c r="D2298" s="5" t="s">
        <v>110</v>
      </c>
      <c r="E2298" s="5" t="s">
        <v>10498</v>
      </c>
    </row>
    <row r="2299" spans="1:5" ht="15.75" customHeight="1" x14ac:dyDescent="0.2">
      <c r="A2299" s="4" t="s">
        <v>10499</v>
      </c>
      <c r="B2299" s="5" t="s">
        <v>10500</v>
      </c>
      <c r="C2299" s="5" t="s">
        <v>10501</v>
      </c>
      <c r="D2299" s="5" t="s">
        <v>110</v>
      </c>
      <c r="E2299" s="5" t="s">
        <v>10502</v>
      </c>
    </row>
    <row r="2300" spans="1:5" ht="15.75" customHeight="1" x14ac:dyDescent="0.2">
      <c r="A2300" s="4" t="s">
        <v>10503</v>
      </c>
      <c r="B2300" s="5" t="s">
        <v>10504</v>
      </c>
      <c r="C2300" s="5" t="s">
        <v>10505</v>
      </c>
      <c r="D2300" s="5" t="s">
        <v>110</v>
      </c>
      <c r="E2300" s="5" t="s">
        <v>10506</v>
      </c>
    </row>
    <row r="2301" spans="1:5" ht="15.75" customHeight="1" x14ac:dyDescent="0.2">
      <c r="A2301" s="4" t="s">
        <v>10507</v>
      </c>
      <c r="B2301" s="5" t="s">
        <v>10508</v>
      </c>
      <c r="C2301" s="5" t="s">
        <v>10509</v>
      </c>
      <c r="D2301" s="5" t="s">
        <v>110</v>
      </c>
      <c r="E2301" s="5" t="s">
        <v>10510</v>
      </c>
    </row>
    <row r="2302" spans="1:5" ht="15.75" customHeight="1" x14ac:dyDescent="0.2">
      <c r="A2302" s="4" t="s">
        <v>10511</v>
      </c>
      <c r="B2302" s="5" t="s">
        <v>10512</v>
      </c>
      <c r="C2302" s="5" t="s">
        <v>10513</v>
      </c>
      <c r="D2302" s="5" t="s">
        <v>110</v>
      </c>
      <c r="E2302" s="5" t="s">
        <v>10514</v>
      </c>
    </row>
    <row r="2303" spans="1:5" ht="15.75" customHeight="1" x14ac:dyDescent="0.2">
      <c r="A2303" s="4" t="s">
        <v>10515</v>
      </c>
      <c r="B2303" s="5" t="s">
        <v>10516</v>
      </c>
      <c r="C2303" s="5" t="s">
        <v>10517</v>
      </c>
      <c r="D2303" s="5" t="s">
        <v>110</v>
      </c>
      <c r="E2303" s="5" t="s">
        <v>10518</v>
      </c>
    </row>
    <row r="2304" spans="1:5" ht="15.75" customHeight="1" x14ac:dyDescent="0.2">
      <c r="A2304" s="4" t="s">
        <v>10519</v>
      </c>
      <c r="B2304" s="5" t="s">
        <v>10520</v>
      </c>
      <c r="C2304" s="5" t="s">
        <v>10521</v>
      </c>
      <c r="D2304" s="5" t="s">
        <v>110</v>
      </c>
      <c r="E2304" s="5" t="s">
        <v>10522</v>
      </c>
    </row>
    <row r="2305" spans="1:5" ht="15.75" customHeight="1" x14ac:dyDescent="0.2">
      <c r="A2305" s="4" t="s">
        <v>10523</v>
      </c>
      <c r="B2305" s="5" t="s">
        <v>10524</v>
      </c>
      <c r="C2305" s="5" t="s">
        <v>10525</v>
      </c>
      <c r="D2305" s="5" t="s">
        <v>110</v>
      </c>
      <c r="E2305" s="5" t="s">
        <v>10526</v>
      </c>
    </row>
    <row r="2306" spans="1:5" ht="15.75" customHeight="1" x14ac:dyDescent="0.2">
      <c r="A2306" s="4" t="s">
        <v>10527</v>
      </c>
      <c r="B2306" s="5" t="s">
        <v>10528</v>
      </c>
      <c r="C2306" s="5" t="s">
        <v>10529</v>
      </c>
      <c r="D2306" s="5" t="s">
        <v>110</v>
      </c>
      <c r="E2306" s="5" t="s">
        <v>10530</v>
      </c>
    </row>
    <row r="2307" spans="1:5" ht="15.75" customHeight="1" x14ac:dyDescent="0.2">
      <c r="A2307" s="4" t="s">
        <v>10531</v>
      </c>
      <c r="B2307" s="5" t="s">
        <v>10532</v>
      </c>
      <c r="C2307" s="5" t="s">
        <v>10533</v>
      </c>
      <c r="D2307" s="5" t="s">
        <v>110</v>
      </c>
      <c r="E2307" s="5" t="s">
        <v>10534</v>
      </c>
    </row>
    <row r="2308" spans="1:5" ht="15.75" customHeight="1" x14ac:dyDescent="0.2">
      <c r="A2308" s="4" t="s">
        <v>10535</v>
      </c>
      <c r="B2308" s="5" t="s">
        <v>10536</v>
      </c>
      <c r="C2308" s="5" t="s">
        <v>10537</v>
      </c>
      <c r="D2308" s="5" t="s">
        <v>110</v>
      </c>
      <c r="E2308" s="5" t="s">
        <v>10538</v>
      </c>
    </row>
    <row r="2309" spans="1:5" ht="15.75" customHeight="1" x14ac:dyDescent="0.2">
      <c r="A2309" s="4" t="s">
        <v>10539</v>
      </c>
      <c r="B2309" s="5" t="s">
        <v>10540</v>
      </c>
      <c r="C2309" s="5" t="s">
        <v>10541</v>
      </c>
      <c r="D2309" s="5" t="s">
        <v>110</v>
      </c>
      <c r="E2309" s="5" t="s">
        <v>10542</v>
      </c>
    </row>
    <row r="2310" spans="1:5" ht="15.75" customHeight="1" x14ac:dyDescent="0.2">
      <c r="A2310" s="4" t="s">
        <v>10543</v>
      </c>
      <c r="B2310" s="5" t="s">
        <v>10544</v>
      </c>
      <c r="C2310" s="5" t="s">
        <v>10545</v>
      </c>
      <c r="D2310" s="5" t="s">
        <v>110</v>
      </c>
      <c r="E2310" s="5" t="s">
        <v>10546</v>
      </c>
    </row>
    <row r="2311" spans="1:5" ht="15.75" customHeight="1" x14ac:dyDescent="0.2">
      <c r="A2311" s="4" t="s">
        <v>10547</v>
      </c>
      <c r="B2311" s="5" t="s">
        <v>10548</v>
      </c>
      <c r="C2311" s="5" t="s">
        <v>10549</v>
      </c>
      <c r="D2311" s="5" t="s">
        <v>110</v>
      </c>
      <c r="E2311" s="5" t="s">
        <v>10550</v>
      </c>
    </row>
    <row r="2312" spans="1:5" ht="15.75" customHeight="1" x14ac:dyDescent="0.2">
      <c r="A2312" s="4" t="s">
        <v>10551</v>
      </c>
      <c r="B2312" s="5" t="s">
        <v>10552</v>
      </c>
      <c r="C2312" s="5" t="s">
        <v>10553</v>
      </c>
      <c r="D2312" s="5" t="s">
        <v>110</v>
      </c>
      <c r="E2312" s="5" t="s">
        <v>10554</v>
      </c>
    </row>
    <row r="2313" spans="1:5" ht="15.75" customHeight="1" x14ac:dyDescent="0.2">
      <c r="A2313" s="4" t="s">
        <v>10555</v>
      </c>
      <c r="B2313" s="5" t="s">
        <v>10556</v>
      </c>
      <c r="C2313" s="5" t="s">
        <v>10557</v>
      </c>
      <c r="D2313" s="5" t="s">
        <v>110</v>
      </c>
      <c r="E2313" s="5" t="s">
        <v>10558</v>
      </c>
    </row>
    <row r="2314" spans="1:5" ht="15.75" customHeight="1" x14ac:dyDescent="0.2">
      <c r="A2314" s="4" t="s">
        <v>10559</v>
      </c>
      <c r="B2314" s="5" t="s">
        <v>10560</v>
      </c>
      <c r="C2314" s="5" t="s">
        <v>10561</v>
      </c>
      <c r="D2314" s="5" t="s">
        <v>110</v>
      </c>
      <c r="E2314" s="5" t="s">
        <v>10562</v>
      </c>
    </row>
    <row r="2315" spans="1:5" ht="15.75" customHeight="1" x14ac:dyDescent="0.2">
      <c r="A2315" s="4" t="s">
        <v>10563</v>
      </c>
      <c r="B2315" s="5" t="s">
        <v>10564</v>
      </c>
      <c r="C2315" s="5" t="s">
        <v>10565</v>
      </c>
      <c r="D2315" s="5" t="s">
        <v>110</v>
      </c>
      <c r="E2315" s="5" t="s">
        <v>10566</v>
      </c>
    </row>
    <row r="2316" spans="1:5" ht="15.75" customHeight="1" x14ac:dyDescent="0.2">
      <c r="A2316" s="4" t="s">
        <v>10567</v>
      </c>
      <c r="B2316" s="5" t="s">
        <v>10568</v>
      </c>
      <c r="C2316" s="5" t="s">
        <v>10569</v>
      </c>
      <c r="D2316" s="5" t="s">
        <v>110</v>
      </c>
      <c r="E2316" s="5" t="s">
        <v>10570</v>
      </c>
    </row>
    <row r="2317" spans="1:5" ht="15.75" customHeight="1" x14ac:dyDescent="0.2">
      <c r="A2317" s="4" t="s">
        <v>10571</v>
      </c>
      <c r="B2317" s="5" t="s">
        <v>10572</v>
      </c>
      <c r="C2317" s="5" t="s">
        <v>10573</v>
      </c>
      <c r="D2317" s="5" t="s">
        <v>110</v>
      </c>
      <c r="E2317" s="5" t="s">
        <v>10574</v>
      </c>
    </row>
    <row r="2318" spans="1:5" ht="15.75" customHeight="1" x14ac:dyDescent="0.2">
      <c r="A2318" s="4" t="s">
        <v>10575</v>
      </c>
      <c r="B2318" s="5" t="s">
        <v>10576</v>
      </c>
      <c r="C2318" s="5" t="s">
        <v>10577</v>
      </c>
      <c r="D2318" s="5" t="s">
        <v>110</v>
      </c>
      <c r="E2318" s="5" t="s">
        <v>10578</v>
      </c>
    </row>
    <row r="2319" spans="1:5" ht="15.75" customHeight="1" x14ac:dyDescent="0.2">
      <c r="A2319" s="4" t="s">
        <v>10579</v>
      </c>
      <c r="B2319" s="5" t="s">
        <v>10580</v>
      </c>
      <c r="C2319" s="5" t="s">
        <v>10581</v>
      </c>
      <c r="D2319" s="5" t="s">
        <v>110</v>
      </c>
      <c r="E2319" s="5" t="s">
        <v>10582</v>
      </c>
    </row>
    <row r="2320" spans="1:5" ht="15.75" customHeight="1" x14ac:dyDescent="0.2">
      <c r="A2320" s="4" t="s">
        <v>10583</v>
      </c>
      <c r="B2320" s="5" t="s">
        <v>10584</v>
      </c>
      <c r="C2320" s="5" t="s">
        <v>10585</v>
      </c>
      <c r="D2320" s="5" t="s">
        <v>110</v>
      </c>
      <c r="E2320" s="5" t="s">
        <v>10586</v>
      </c>
    </row>
    <row r="2321" spans="1:5" ht="15.75" customHeight="1" x14ac:dyDescent="0.2">
      <c r="A2321" s="4" t="s">
        <v>10587</v>
      </c>
      <c r="B2321" s="5" t="s">
        <v>10588</v>
      </c>
      <c r="C2321" s="5" t="s">
        <v>10589</v>
      </c>
      <c r="D2321" s="5" t="s">
        <v>110</v>
      </c>
      <c r="E2321" s="5" t="s">
        <v>10590</v>
      </c>
    </row>
    <row r="2322" spans="1:5" ht="15.75" customHeight="1" x14ac:dyDescent="0.2">
      <c r="A2322" s="4" t="s">
        <v>10591</v>
      </c>
      <c r="B2322" s="5" t="s">
        <v>10592</v>
      </c>
      <c r="C2322" s="5" t="s">
        <v>10593</v>
      </c>
      <c r="D2322" s="5" t="s">
        <v>110</v>
      </c>
      <c r="E2322" s="5" t="s">
        <v>10594</v>
      </c>
    </row>
    <row r="2323" spans="1:5" ht="15.75" customHeight="1" x14ac:dyDescent="0.2">
      <c r="A2323" s="4" t="s">
        <v>10595</v>
      </c>
      <c r="B2323" s="5" t="s">
        <v>10596</v>
      </c>
      <c r="C2323" s="5" t="s">
        <v>10597</v>
      </c>
      <c r="D2323" s="5" t="s">
        <v>110</v>
      </c>
      <c r="E2323" s="5" t="s">
        <v>10598</v>
      </c>
    </row>
    <row r="2324" spans="1:5" ht="15.75" customHeight="1" x14ac:dyDescent="0.2">
      <c r="A2324" s="4" t="s">
        <v>10599</v>
      </c>
      <c r="B2324" s="5" t="s">
        <v>10600</v>
      </c>
      <c r="C2324" s="5" t="s">
        <v>10601</v>
      </c>
      <c r="D2324" s="5" t="s">
        <v>110</v>
      </c>
      <c r="E2324" s="5" t="s">
        <v>10602</v>
      </c>
    </row>
    <row r="2325" spans="1:5" ht="15.75" customHeight="1" x14ac:dyDescent="0.2">
      <c r="A2325" s="4" t="s">
        <v>10603</v>
      </c>
      <c r="B2325" s="5" t="s">
        <v>10604</v>
      </c>
      <c r="C2325" s="5" t="s">
        <v>10605</v>
      </c>
      <c r="D2325" s="5" t="s">
        <v>110</v>
      </c>
      <c r="E2325" s="5" t="s">
        <v>10606</v>
      </c>
    </row>
    <row r="2326" spans="1:5" ht="15.75" customHeight="1" x14ac:dyDescent="0.2">
      <c r="A2326" s="4" t="s">
        <v>10607</v>
      </c>
      <c r="B2326" s="5" t="s">
        <v>10608</v>
      </c>
      <c r="C2326" s="5" t="s">
        <v>10609</v>
      </c>
      <c r="D2326" s="5" t="s">
        <v>110</v>
      </c>
      <c r="E2326" s="5" t="s">
        <v>10610</v>
      </c>
    </row>
    <row r="2327" spans="1:5" ht="15.75" customHeight="1" x14ac:dyDescent="0.2">
      <c r="A2327" s="4" t="s">
        <v>10611</v>
      </c>
      <c r="B2327" s="5" t="s">
        <v>10612</v>
      </c>
      <c r="C2327" s="5" t="s">
        <v>10613</v>
      </c>
      <c r="D2327" s="5" t="s">
        <v>110</v>
      </c>
      <c r="E2327" s="5" t="s">
        <v>10614</v>
      </c>
    </row>
    <row r="2328" spans="1:5" ht="15.75" customHeight="1" x14ac:dyDescent="0.2">
      <c r="A2328" s="4" t="s">
        <v>10615</v>
      </c>
      <c r="B2328" s="5" t="s">
        <v>10616</v>
      </c>
      <c r="C2328" s="5" t="s">
        <v>10617</v>
      </c>
      <c r="D2328" s="5" t="s">
        <v>110</v>
      </c>
      <c r="E2328" s="5" t="s">
        <v>10618</v>
      </c>
    </row>
    <row r="2329" spans="1:5" ht="15.75" customHeight="1" x14ac:dyDescent="0.2">
      <c r="A2329" s="4" t="s">
        <v>10619</v>
      </c>
      <c r="B2329" s="5" t="s">
        <v>10620</v>
      </c>
      <c r="C2329" s="5" t="s">
        <v>10621</v>
      </c>
      <c r="D2329" s="5" t="s">
        <v>110</v>
      </c>
      <c r="E2329" s="5" t="s">
        <v>10622</v>
      </c>
    </row>
    <row r="2330" spans="1:5" ht="15.75" customHeight="1" x14ac:dyDescent="0.2">
      <c r="A2330" s="4" t="s">
        <v>10623</v>
      </c>
      <c r="B2330" s="5" t="s">
        <v>10624</v>
      </c>
      <c r="C2330" s="5" t="s">
        <v>10625</v>
      </c>
      <c r="D2330" s="5" t="s">
        <v>110</v>
      </c>
      <c r="E2330" s="5" t="s">
        <v>10626</v>
      </c>
    </row>
    <row r="2331" spans="1:5" ht="15.75" customHeight="1" x14ac:dyDescent="0.2">
      <c r="A2331" s="4" t="s">
        <v>10627</v>
      </c>
      <c r="B2331" s="5" t="s">
        <v>10628</v>
      </c>
      <c r="C2331" s="5" t="s">
        <v>10629</v>
      </c>
      <c r="D2331" s="5" t="s">
        <v>110</v>
      </c>
      <c r="E2331" s="5" t="s">
        <v>10630</v>
      </c>
    </row>
    <row r="2332" spans="1:5" ht="15.75" customHeight="1" x14ac:dyDescent="0.2">
      <c r="A2332" s="4" t="s">
        <v>10631</v>
      </c>
      <c r="B2332" s="5" t="s">
        <v>10632</v>
      </c>
      <c r="C2332" s="5" t="s">
        <v>10633</v>
      </c>
      <c r="D2332" s="5" t="s">
        <v>110</v>
      </c>
      <c r="E2332" s="5" t="s">
        <v>10634</v>
      </c>
    </row>
    <row r="2333" spans="1:5" ht="15.75" customHeight="1" x14ac:dyDescent="0.2">
      <c r="A2333" s="4" t="s">
        <v>10635</v>
      </c>
      <c r="B2333" s="5" t="s">
        <v>10636</v>
      </c>
      <c r="C2333" s="5" t="s">
        <v>10637</v>
      </c>
      <c r="D2333" s="5" t="s">
        <v>110</v>
      </c>
      <c r="E2333" s="5" t="s">
        <v>10638</v>
      </c>
    </row>
    <row r="2334" spans="1:5" ht="15.75" customHeight="1" x14ac:dyDescent="0.2">
      <c r="A2334" s="4" t="s">
        <v>10639</v>
      </c>
      <c r="B2334" s="5" t="s">
        <v>10640</v>
      </c>
      <c r="C2334" s="5" t="s">
        <v>10641</v>
      </c>
      <c r="D2334" s="5" t="s">
        <v>110</v>
      </c>
      <c r="E2334" s="5" t="s">
        <v>10642</v>
      </c>
    </row>
    <row r="2335" spans="1:5" ht="15.75" customHeight="1" x14ac:dyDescent="0.2">
      <c r="A2335" s="4" t="s">
        <v>10643</v>
      </c>
      <c r="B2335" s="5" t="s">
        <v>10644</v>
      </c>
      <c r="C2335" s="5" t="s">
        <v>10645</v>
      </c>
      <c r="D2335" s="5" t="s">
        <v>110</v>
      </c>
      <c r="E2335" s="5" t="s">
        <v>10646</v>
      </c>
    </row>
    <row r="2336" spans="1:5" ht="15.75" customHeight="1" x14ac:dyDescent="0.2">
      <c r="A2336" s="4" t="s">
        <v>10647</v>
      </c>
      <c r="B2336" s="5" t="s">
        <v>10648</v>
      </c>
      <c r="C2336" s="5" t="s">
        <v>10649</v>
      </c>
      <c r="D2336" s="5" t="s">
        <v>110</v>
      </c>
      <c r="E2336" s="5" t="s">
        <v>10650</v>
      </c>
    </row>
    <row r="2337" spans="1:5" ht="15.75" customHeight="1" x14ac:dyDescent="0.2">
      <c r="A2337" s="4" t="s">
        <v>10651</v>
      </c>
      <c r="B2337" s="5" t="s">
        <v>10652</v>
      </c>
      <c r="C2337" s="5" t="s">
        <v>10653</v>
      </c>
      <c r="D2337" s="5" t="s">
        <v>110</v>
      </c>
      <c r="E2337" s="5" t="s">
        <v>10654</v>
      </c>
    </row>
    <row r="2338" spans="1:5" ht="15.75" customHeight="1" x14ac:dyDescent="0.2">
      <c r="A2338" s="4" t="s">
        <v>10655</v>
      </c>
      <c r="B2338" s="5" t="s">
        <v>10656</v>
      </c>
      <c r="C2338" s="5" t="s">
        <v>10657</v>
      </c>
      <c r="D2338" s="5" t="s">
        <v>110</v>
      </c>
      <c r="E2338" s="5" t="s">
        <v>10658</v>
      </c>
    </row>
    <row r="2339" spans="1:5" ht="15.75" customHeight="1" x14ac:dyDescent="0.2">
      <c r="A2339" s="4" t="s">
        <v>10659</v>
      </c>
      <c r="B2339" s="5" t="s">
        <v>10660</v>
      </c>
      <c r="C2339" s="5" t="s">
        <v>10661</v>
      </c>
      <c r="D2339" s="5" t="s">
        <v>110</v>
      </c>
      <c r="E2339" s="5" t="s">
        <v>10662</v>
      </c>
    </row>
    <row r="2340" spans="1:5" ht="15.75" customHeight="1" x14ac:dyDescent="0.2">
      <c r="A2340" s="4" t="s">
        <v>10663</v>
      </c>
      <c r="B2340" s="5" t="s">
        <v>10664</v>
      </c>
      <c r="C2340" s="5" t="s">
        <v>10665</v>
      </c>
      <c r="D2340" s="5" t="s">
        <v>110</v>
      </c>
      <c r="E2340" s="5" t="s">
        <v>10666</v>
      </c>
    </row>
    <row r="2341" spans="1:5" ht="15.75" customHeight="1" x14ac:dyDescent="0.2">
      <c r="A2341" s="4" t="s">
        <v>10667</v>
      </c>
      <c r="B2341" s="5" t="s">
        <v>10668</v>
      </c>
      <c r="C2341" s="5" t="s">
        <v>10669</v>
      </c>
      <c r="D2341" s="5" t="s">
        <v>110</v>
      </c>
      <c r="E2341" s="5" t="s">
        <v>10670</v>
      </c>
    </row>
    <row r="2342" spans="1:5" ht="15.75" customHeight="1" x14ac:dyDescent="0.2">
      <c r="A2342" s="4" t="s">
        <v>10671</v>
      </c>
      <c r="B2342" s="5" t="s">
        <v>10672</v>
      </c>
      <c r="C2342" s="5" t="s">
        <v>10673</v>
      </c>
      <c r="D2342" s="5" t="s">
        <v>110</v>
      </c>
      <c r="E2342" s="5" t="s">
        <v>10674</v>
      </c>
    </row>
    <row r="2343" spans="1:5" ht="15.75" customHeight="1" x14ac:dyDescent="0.2">
      <c r="A2343" s="4" t="s">
        <v>10675</v>
      </c>
      <c r="B2343" s="5" t="s">
        <v>10676</v>
      </c>
      <c r="C2343" s="5" t="s">
        <v>10677</v>
      </c>
      <c r="D2343" s="5" t="s">
        <v>110</v>
      </c>
      <c r="E2343" s="5" t="s">
        <v>10678</v>
      </c>
    </row>
    <row r="2344" spans="1:5" ht="15.75" customHeight="1" x14ac:dyDescent="0.2">
      <c r="A2344" s="4" t="s">
        <v>10679</v>
      </c>
      <c r="B2344" s="5" t="s">
        <v>10680</v>
      </c>
      <c r="C2344" s="5" t="s">
        <v>10681</v>
      </c>
      <c r="D2344" s="5" t="s">
        <v>110</v>
      </c>
      <c r="E2344" s="5" t="s">
        <v>10682</v>
      </c>
    </row>
    <row r="2345" spans="1:5" ht="15.75" customHeight="1" x14ac:dyDescent="0.2">
      <c r="A2345" s="4" t="s">
        <v>10683</v>
      </c>
      <c r="B2345" s="5" t="s">
        <v>10684</v>
      </c>
      <c r="C2345" s="5" t="s">
        <v>10685</v>
      </c>
      <c r="D2345" s="5" t="s">
        <v>110</v>
      </c>
      <c r="E2345" s="5" t="s">
        <v>10686</v>
      </c>
    </row>
    <row r="2346" spans="1:5" ht="15.75" customHeight="1" x14ac:dyDescent="0.2">
      <c r="A2346" s="4" t="s">
        <v>10687</v>
      </c>
      <c r="B2346" s="5" t="s">
        <v>10688</v>
      </c>
      <c r="C2346" s="5" t="s">
        <v>10689</v>
      </c>
      <c r="D2346" s="5" t="s">
        <v>110</v>
      </c>
      <c r="E2346" s="5" t="s">
        <v>10690</v>
      </c>
    </row>
    <row r="2347" spans="1:5" ht="15.75" customHeight="1" x14ac:dyDescent="0.2">
      <c r="A2347" s="4" t="s">
        <v>10691</v>
      </c>
      <c r="B2347" s="5" t="s">
        <v>10692</v>
      </c>
      <c r="C2347" s="5" t="s">
        <v>10693</v>
      </c>
      <c r="D2347" s="5" t="s">
        <v>110</v>
      </c>
      <c r="E2347" s="5" t="s">
        <v>10694</v>
      </c>
    </row>
    <row r="2348" spans="1:5" ht="15.75" customHeight="1" x14ac:dyDescent="0.2">
      <c r="A2348" s="4" t="s">
        <v>10695</v>
      </c>
      <c r="B2348" s="5" t="s">
        <v>10696</v>
      </c>
      <c r="C2348" s="5" t="s">
        <v>10697</v>
      </c>
      <c r="D2348" s="5" t="s">
        <v>110</v>
      </c>
      <c r="E2348" s="5" t="s">
        <v>10698</v>
      </c>
    </row>
    <row r="2349" spans="1:5" ht="15.75" customHeight="1" x14ac:dyDescent="0.2">
      <c r="A2349" s="4" t="s">
        <v>10699</v>
      </c>
      <c r="B2349" s="5" t="s">
        <v>10700</v>
      </c>
      <c r="C2349" s="5" t="s">
        <v>10701</v>
      </c>
      <c r="D2349" s="5" t="s">
        <v>110</v>
      </c>
      <c r="E2349" s="5" t="s">
        <v>10702</v>
      </c>
    </row>
    <row r="2350" spans="1:5" ht="15.75" customHeight="1" x14ac:dyDescent="0.2">
      <c r="A2350" s="4" t="s">
        <v>10703</v>
      </c>
      <c r="B2350" s="5" t="s">
        <v>10704</v>
      </c>
      <c r="C2350" s="5" t="s">
        <v>10705</v>
      </c>
      <c r="D2350" s="5" t="s">
        <v>110</v>
      </c>
      <c r="E2350" s="5" t="s">
        <v>10706</v>
      </c>
    </row>
    <row r="2351" spans="1:5" ht="15.75" customHeight="1" x14ac:dyDescent="0.2">
      <c r="A2351" s="4" t="s">
        <v>10707</v>
      </c>
      <c r="B2351" s="5" t="s">
        <v>10708</v>
      </c>
      <c r="C2351" s="5" t="s">
        <v>10709</v>
      </c>
      <c r="D2351" s="5" t="s">
        <v>110</v>
      </c>
      <c r="E2351" s="5" t="s">
        <v>10710</v>
      </c>
    </row>
    <row r="2352" spans="1:5" ht="15.75" customHeight="1" x14ac:dyDescent="0.2">
      <c r="A2352" s="4" t="s">
        <v>10711</v>
      </c>
      <c r="B2352" s="5" t="s">
        <v>10712</v>
      </c>
      <c r="C2352" s="5" t="s">
        <v>10713</v>
      </c>
      <c r="D2352" s="5" t="s">
        <v>110</v>
      </c>
      <c r="E2352" s="5" t="s">
        <v>10714</v>
      </c>
    </row>
    <row r="2353" spans="1:5" ht="15.75" customHeight="1" x14ac:dyDescent="0.2">
      <c r="A2353" s="4" t="s">
        <v>10715</v>
      </c>
      <c r="B2353" s="5" t="s">
        <v>10716</v>
      </c>
      <c r="C2353" s="5" t="s">
        <v>10717</v>
      </c>
      <c r="D2353" s="5" t="s">
        <v>110</v>
      </c>
      <c r="E2353" s="5" t="s">
        <v>10718</v>
      </c>
    </row>
    <row r="2354" spans="1:5" ht="15.75" customHeight="1" x14ac:dyDescent="0.2">
      <c r="A2354" s="4" t="s">
        <v>10719</v>
      </c>
      <c r="B2354" s="5" t="s">
        <v>10720</v>
      </c>
      <c r="C2354" s="5" t="s">
        <v>10721</v>
      </c>
      <c r="D2354" s="5" t="s">
        <v>110</v>
      </c>
      <c r="E2354" s="5" t="s">
        <v>10722</v>
      </c>
    </row>
    <row r="2355" spans="1:5" ht="15.75" customHeight="1" x14ac:dyDescent="0.2">
      <c r="A2355" s="4" t="s">
        <v>10723</v>
      </c>
      <c r="B2355" s="5" t="s">
        <v>10724</v>
      </c>
      <c r="C2355" s="5" t="s">
        <v>10725</v>
      </c>
      <c r="D2355" s="5" t="s">
        <v>110</v>
      </c>
      <c r="E2355" s="5" t="s">
        <v>10726</v>
      </c>
    </row>
    <row r="2356" spans="1:5" ht="15.75" customHeight="1" x14ac:dyDescent="0.2">
      <c r="A2356" s="4" t="s">
        <v>10727</v>
      </c>
      <c r="B2356" s="5" t="s">
        <v>10728</v>
      </c>
      <c r="C2356" s="5" t="s">
        <v>10729</v>
      </c>
      <c r="D2356" s="5" t="s">
        <v>110</v>
      </c>
      <c r="E2356" s="5" t="s">
        <v>10730</v>
      </c>
    </row>
    <row r="2357" spans="1:5" ht="15.75" customHeight="1" x14ac:dyDescent="0.2">
      <c r="A2357" s="4" t="s">
        <v>10731</v>
      </c>
      <c r="B2357" s="5" t="s">
        <v>10732</v>
      </c>
      <c r="C2357" s="5" t="s">
        <v>10733</v>
      </c>
      <c r="D2357" s="5" t="s">
        <v>110</v>
      </c>
      <c r="E2357" s="5" t="s">
        <v>10734</v>
      </c>
    </row>
    <row r="2358" spans="1:5" ht="15.75" customHeight="1" x14ac:dyDescent="0.2">
      <c r="A2358" s="4" t="s">
        <v>10735</v>
      </c>
      <c r="B2358" s="5" t="s">
        <v>10736</v>
      </c>
      <c r="C2358" s="5" t="s">
        <v>10737</v>
      </c>
      <c r="D2358" s="5" t="s">
        <v>110</v>
      </c>
      <c r="E2358" s="5" t="s">
        <v>10738</v>
      </c>
    </row>
    <row r="2359" spans="1:5" ht="15.75" customHeight="1" x14ac:dyDescent="0.2">
      <c r="A2359" s="4" t="s">
        <v>10739</v>
      </c>
      <c r="B2359" s="5" t="s">
        <v>10740</v>
      </c>
      <c r="C2359" s="5" t="s">
        <v>10741</v>
      </c>
      <c r="D2359" s="5" t="s">
        <v>110</v>
      </c>
      <c r="E2359" s="5" t="s">
        <v>10742</v>
      </c>
    </row>
    <row r="2360" spans="1:5" ht="15.75" customHeight="1" x14ac:dyDescent="0.2">
      <c r="A2360" s="4" t="s">
        <v>10743</v>
      </c>
      <c r="B2360" s="5" t="s">
        <v>10744</v>
      </c>
      <c r="C2360" s="5" t="s">
        <v>10745</v>
      </c>
      <c r="D2360" s="5" t="s">
        <v>110</v>
      </c>
      <c r="E2360" s="5" t="s">
        <v>10746</v>
      </c>
    </row>
    <row r="2361" spans="1:5" ht="15.75" customHeight="1" x14ac:dyDescent="0.2">
      <c r="A2361" s="4" t="s">
        <v>10747</v>
      </c>
      <c r="B2361" s="5" t="s">
        <v>10748</v>
      </c>
      <c r="C2361" s="5" t="s">
        <v>10749</v>
      </c>
      <c r="D2361" s="5" t="s">
        <v>110</v>
      </c>
      <c r="E2361" s="5" t="s">
        <v>10750</v>
      </c>
    </row>
    <row r="2362" spans="1:5" ht="15.75" customHeight="1" x14ac:dyDescent="0.2">
      <c r="A2362" s="4" t="s">
        <v>10751</v>
      </c>
      <c r="B2362" s="5" t="s">
        <v>10752</v>
      </c>
      <c r="C2362" s="5" t="s">
        <v>10753</v>
      </c>
      <c r="D2362" s="5" t="s">
        <v>110</v>
      </c>
      <c r="E2362" s="5" t="s">
        <v>10754</v>
      </c>
    </row>
    <row r="2363" spans="1:5" ht="15.75" customHeight="1" x14ac:dyDescent="0.2">
      <c r="A2363" s="4" t="s">
        <v>10755</v>
      </c>
      <c r="B2363" s="5" t="s">
        <v>10756</v>
      </c>
      <c r="C2363" s="5" t="s">
        <v>10757</v>
      </c>
      <c r="D2363" s="5" t="s">
        <v>110</v>
      </c>
      <c r="E2363" s="5" t="s">
        <v>10758</v>
      </c>
    </row>
    <row r="2364" spans="1:5" ht="15.75" customHeight="1" x14ac:dyDescent="0.2">
      <c r="A2364" s="4" t="s">
        <v>10759</v>
      </c>
      <c r="B2364" s="5" t="s">
        <v>10760</v>
      </c>
      <c r="C2364" s="5" t="s">
        <v>10761</v>
      </c>
      <c r="D2364" s="5" t="s">
        <v>110</v>
      </c>
      <c r="E2364" s="5" t="s">
        <v>10762</v>
      </c>
    </row>
    <row r="2365" spans="1:5" ht="15.75" customHeight="1" x14ac:dyDescent="0.2">
      <c r="A2365" s="4" t="s">
        <v>10763</v>
      </c>
      <c r="B2365" s="5" t="s">
        <v>10764</v>
      </c>
      <c r="C2365" s="5" t="s">
        <v>10765</v>
      </c>
      <c r="D2365" s="5" t="s">
        <v>110</v>
      </c>
      <c r="E2365" s="5" t="s">
        <v>10766</v>
      </c>
    </row>
    <row r="2366" spans="1:5" ht="15.75" customHeight="1" x14ac:dyDescent="0.2">
      <c r="A2366" s="4" t="s">
        <v>10767</v>
      </c>
      <c r="B2366" s="5" t="s">
        <v>10768</v>
      </c>
      <c r="C2366" s="5" t="s">
        <v>10769</v>
      </c>
      <c r="D2366" s="5" t="s">
        <v>110</v>
      </c>
      <c r="E2366" s="5" t="s">
        <v>10770</v>
      </c>
    </row>
    <row r="2367" spans="1:5" ht="15.75" customHeight="1" x14ac:dyDescent="0.2">
      <c r="A2367" s="4" t="s">
        <v>10771</v>
      </c>
      <c r="B2367" s="5" t="s">
        <v>10772</v>
      </c>
      <c r="C2367" s="5" t="s">
        <v>10773</v>
      </c>
      <c r="D2367" s="5" t="s">
        <v>110</v>
      </c>
      <c r="E2367" s="5" t="s">
        <v>10774</v>
      </c>
    </row>
    <row r="2368" spans="1:5" ht="15.75" customHeight="1" x14ac:dyDescent="0.2">
      <c r="A2368" s="4" t="s">
        <v>10775</v>
      </c>
      <c r="B2368" s="5" t="s">
        <v>10776</v>
      </c>
      <c r="C2368" s="5" t="s">
        <v>10777</v>
      </c>
      <c r="D2368" s="5" t="s">
        <v>110</v>
      </c>
      <c r="E2368" s="5" t="s">
        <v>10778</v>
      </c>
    </row>
    <row r="2369" spans="1:5" ht="15.75" customHeight="1" x14ac:dyDescent="0.2">
      <c r="A2369" s="4" t="s">
        <v>10779</v>
      </c>
      <c r="B2369" s="5" t="s">
        <v>10780</v>
      </c>
      <c r="C2369" s="5" t="s">
        <v>10781</v>
      </c>
      <c r="D2369" s="5" t="s">
        <v>110</v>
      </c>
      <c r="E2369" s="5" t="s">
        <v>10782</v>
      </c>
    </row>
    <row r="2370" spans="1:5" ht="15.75" customHeight="1" x14ac:dyDescent="0.2">
      <c r="A2370" s="4" t="s">
        <v>10783</v>
      </c>
      <c r="B2370" s="5" t="s">
        <v>10784</v>
      </c>
      <c r="C2370" s="5" t="s">
        <v>10785</v>
      </c>
      <c r="D2370" s="5" t="s">
        <v>110</v>
      </c>
      <c r="E2370" s="5" t="s">
        <v>10786</v>
      </c>
    </row>
    <row r="2371" spans="1:5" ht="15.75" customHeight="1" x14ac:dyDescent="0.2">
      <c r="A2371" s="4" t="s">
        <v>10787</v>
      </c>
      <c r="B2371" s="5" t="s">
        <v>10788</v>
      </c>
      <c r="C2371" s="5" t="s">
        <v>10789</v>
      </c>
      <c r="D2371" s="5" t="s">
        <v>110</v>
      </c>
      <c r="E2371" s="5" t="s">
        <v>10790</v>
      </c>
    </row>
    <row r="2372" spans="1:5" ht="15.75" customHeight="1" x14ac:dyDescent="0.2">
      <c r="A2372" s="4" t="s">
        <v>10791</v>
      </c>
      <c r="B2372" s="5" t="s">
        <v>10792</v>
      </c>
      <c r="C2372" s="5" t="s">
        <v>10793</v>
      </c>
      <c r="D2372" s="5" t="s">
        <v>110</v>
      </c>
      <c r="E2372" s="5" t="s">
        <v>10794</v>
      </c>
    </row>
    <row r="2373" spans="1:5" ht="15.75" customHeight="1" x14ac:dyDescent="0.2">
      <c r="A2373" s="4" t="s">
        <v>10795</v>
      </c>
      <c r="B2373" s="5" t="s">
        <v>10796</v>
      </c>
      <c r="C2373" s="5" t="s">
        <v>3406</v>
      </c>
      <c r="D2373" s="5" t="s">
        <v>110</v>
      </c>
      <c r="E2373" s="5" t="s">
        <v>10797</v>
      </c>
    </row>
    <row r="2374" spans="1:5" ht="15.75" customHeight="1" x14ac:dyDescent="0.2">
      <c r="A2374" s="4" t="s">
        <v>10798</v>
      </c>
      <c r="B2374" s="5" t="s">
        <v>10799</v>
      </c>
      <c r="C2374" s="5" t="s">
        <v>10800</v>
      </c>
      <c r="D2374" s="5" t="s">
        <v>110</v>
      </c>
      <c r="E2374" s="5" t="s">
        <v>10801</v>
      </c>
    </row>
    <row r="2375" spans="1:5" ht="15.75" customHeight="1" x14ac:dyDescent="0.2">
      <c r="A2375" s="4" t="s">
        <v>10802</v>
      </c>
      <c r="B2375" s="5" t="s">
        <v>10803</v>
      </c>
      <c r="C2375" s="5" t="s">
        <v>10804</v>
      </c>
      <c r="D2375" s="5" t="s">
        <v>110</v>
      </c>
      <c r="E2375" s="5" t="s">
        <v>10805</v>
      </c>
    </row>
    <row r="2376" spans="1:5" ht="15.75" customHeight="1" x14ac:dyDescent="0.2">
      <c r="A2376" s="4" t="s">
        <v>10806</v>
      </c>
      <c r="B2376" s="5" t="s">
        <v>10807</v>
      </c>
      <c r="C2376" s="5" t="s">
        <v>10808</v>
      </c>
      <c r="D2376" s="5" t="s">
        <v>110</v>
      </c>
      <c r="E2376" s="5" t="s">
        <v>10809</v>
      </c>
    </row>
    <row r="2377" spans="1:5" ht="15.75" customHeight="1" x14ac:dyDescent="0.2">
      <c r="A2377" s="4" t="s">
        <v>10810</v>
      </c>
      <c r="B2377" s="5" t="s">
        <v>10811</v>
      </c>
      <c r="C2377" s="5" t="s">
        <v>10812</v>
      </c>
      <c r="D2377" s="5" t="s">
        <v>110</v>
      </c>
      <c r="E2377" s="5" t="s">
        <v>10813</v>
      </c>
    </row>
    <row r="2378" spans="1:5" ht="15.75" customHeight="1" x14ac:dyDescent="0.2">
      <c r="A2378" s="4" t="s">
        <v>10814</v>
      </c>
      <c r="B2378" s="5" t="s">
        <v>10815</v>
      </c>
      <c r="C2378" s="5" t="s">
        <v>10816</v>
      </c>
      <c r="D2378" s="5" t="s">
        <v>110</v>
      </c>
      <c r="E2378" s="5" t="s">
        <v>10817</v>
      </c>
    </row>
    <row r="2379" spans="1:5" ht="15.75" customHeight="1" x14ac:dyDescent="0.2">
      <c r="A2379" s="4" t="s">
        <v>10818</v>
      </c>
      <c r="B2379" s="5" t="s">
        <v>10819</v>
      </c>
      <c r="C2379" s="5" t="s">
        <v>10820</v>
      </c>
      <c r="D2379" s="5" t="s">
        <v>110</v>
      </c>
      <c r="E2379" s="5" t="s">
        <v>10821</v>
      </c>
    </row>
    <row r="2380" spans="1:5" ht="15.75" customHeight="1" x14ac:dyDescent="0.2">
      <c r="A2380" s="4" t="s">
        <v>10822</v>
      </c>
      <c r="B2380" s="5" t="s">
        <v>10823</v>
      </c>
      <c r="C2380" s="5" t="s">
        <v>10824</v>
      </c>
      <c r="D2380" s="5" t="s">
        <v>110</v>
      </c>
      <c r="E2380" s="5" t="s">
        <v>10825</v>
      </c>
    </row>
    <row r="2381" spans="1:5" ht="15.75" customHeight="1" x14ac:dyDescent="0.2">
      <c r="A2381" s="4" t="s">
        <v>10826</v>
      </c>
      <c r="B2381" s="5" t="s">
        <v>10827</v>
      </c>
      <c r="C2381" s="5" t="s">
        <v>10828</v>
      </c>
      <c r="D2381" s="5" t="s">
        <v>110</v>
      </c>
      <c r="E2381" s="5" t="s">
        <v>10829</v>
      </c>
    </row>
    <row r="2382" spans="1:5" ht="15.75" customHeight="1" x14ac:dyDescent="0.2">
      <c r="A2382" s="4" t="s">
        <v>10830</v>
      </c>
      <c r="B2382" s="5" t="s">
        <v>10831</v>
      </c>
      <c r="C2382" s="5" t="s">
        <v>10832</v>
      </c>
      <c r="D2382" s="5" t="s">
        <v>110</v>
      </c>
      <c r="E2382" s="5" t="s">
        <v>10833</v>
      </c>
    </row>
    <row r="2383" spans="1:5" ht="15.75" customHeight="1" x14ac:dyDescent="0.2">
      <c r="A2383" s="4" t="s">
        <v>10834</v>
      </c>
      <c r="B2383" s="5" t="s">
        <v>10835</v>
      </c>
      <c r="C2383" s="5" t="s">
        <v>10836</v>
      </c>
      <c r="D2383" s="5" t="s">
        <v>110</v>
      </c>
      <c r="E2383" s="5" t="s">
        <v>10837</v>
      </c>
    </row>
    <row r="2384" spans="1:5" ht="15.75" customHeight="1" x14ac:dyDescent="0.2">
      <c r="A2384" s="4" t="s">
        <v>10838</v>
      </c>
      <c r="B2384" s="5" t="s">
        <v>10839</v>
      </c>
      <c r="C2384" s="5" t="s">
        <v>10840</v>
      </c>
      <c r="D2384" s="5" t="s">
        <v>110</v>
      </c>
      <c r="E2384" s="5" t="s">
        <v>10841</v>
      </c>
    </row>
    <row r="2385" spans="1:5" ht="15.75" customHeight="1" x14ac:dyDescent="0.2">
      <c r="A2385" s="4" t="s">
        <v>10842</v>
      </c>
      <c r="B2385" s="5" t="s">
        <v>10843</v>
      </c>
      <c r="C2385" s="5" t="s">
        <v>10844</v>
      </c>
      <c r="D2385" s="5" t="s">
        <v>110</v>
      </c>
      <c r="E2385" s="5" t="s">
        <v>10845</v>
      </c>
    </row>
    <row r="2386" spans="1:5" ht="15.75" customHeight="1" x14ac:dyDescent="0.2">
      <c r="A2386" s="4" t="s">
        <v>10846</v>
      </c>
      <c r="B2386" s="5" t="s">
        <v>10847</v>
      </c>
      <c r="C2386" s="5" t="s">
        <v>10848</v>
      </c>
      <c r="D2386" s="5" t="s">
        <v>110</v>
      </c>
      <c r="E2386" s="5" t="s">
        <v>10849</v>
      </c>
    </row>
    <row r="2387" spans="1:5" ht="15.75" customHeight="1" x14ac:dyDescent="0.2">
      <c r="A2387" s="4" t="s">
        <v>10850</v>
      </c>
      <c r="B2387" s="5" t="s">
        <v>10851</v>
      </c>
      <c r="C2387" s="5" t="s">
        <v>10852</v>
      </c>
      <c r="D2387" s="5" t="s">
        <v>110</v>
      </c>
      <c r="E2387" s="5" t="s">
        <v>10853</v>
      </c>
    </row>
    <row r="2388" spans="1:5" ht="15.75" customHeight="1" x14ac:dyDescent="0.2">
      <c r="A2388" s="4" t="s">
        <v>10854</v>
      </c>
      <c r="B2388" s="5" t="s">
        <v>10855</v>
      </c>
      <c r="C2388" s="5" t="s">
        <v>10856</v>
      </c>
      <c r="D2388" s="5" t="s">
        <v>110</v>
      </c>
      <c r="E2388" s="5" t="s">
        <v>10857</v>
      </c>
    </row>
    <row r="2389" spans="1:5" ht="15.75" customHeight="1" x14ac:dyDescent="0.2">
      <c r="A2389" s="4" t="s">
        <v>10858</v>
      </c>
      <c r="B2389" s="5" t="s">
        <v>10859</v>
      </c>
      <c r="C2389" s="5" t="s">
        <v>10860</v>
      </c>
      <c r="D2389" s="5" t="s">
        <v>110</v>
      </c>
      <c r="E2389" s="5" t="s">
        <v>10861</v>
      </c>
    </row>
    <row r="2390" spans="1:5" ht="15.75" customHeight="1" x14ac:dyDescent="0.2">
      <c r="A2390" s="4" t="s">
        <v>10862</v>
      </c>
      <c r="B2390" s="5" t="s">
        <v>10863</v>
      </c>
      <c r="C2390" s="5" t="s">
        <v>10864</v>
      </c>
      <c r="D2390" s="5" t="s">
        <v>110</v>
      </c>
      <c r="E2390" s="5" t="s">
        <v>10865</v>
      </c>
    </row>
    <row r="2391" spans="1:5" ht="15.75" customHeight="1" x14ac:dyDescent="0.2">
      <c r="A2391" s="4" t="s">
        <v>10866</v>
      </c>
      <c r="B2391" s="5" t="s">
        <v>10867</v>
      </c>
      <c r="C2391" s="5" t="s">
        <v>10868</v>
      </c>
      <c r="D2391" s="5" t="s">
        <v>110</v>
      </c>
      <c r="E2391" s="5" t="s">
        <v>10869</v>
      </c>
    </row>
    <row r="2392" spans="1:5" ht="15.75" customHeight="1" x14ac:dyDescent="0.2">
      <c r="A2392" s="4" t="s">
        <v>10870</v>
      </c>
      <c r="B2392" s="5" t="s">
        <v>10871</v>
      </c>
      <c r="C2392" s="5" t="s">
        <v>10872</v>
      </c>
      <c r="D2392" s="5" t="s">
        <v>110</v>
      </c>
      <c r="E2392" s="5" t="s">
        <v>10873</v>
      </c>
    </row>
    <row r="2393" spans="1:5" ht="15.75" customHeight="1" x14ac:dyDescent="0.2">
      <c r="A2393" s="4" t="s">
        <v>10874</v>
      </c>
      <c r="B2393" s="5" t="s">
        <v>10875</v>
      </c>
      <c r="C2393" s="5" t="s">
        <v>10876</v>
      </c>
      <c r="D2393" s="5" t="s">
        <v>110</v>
      </c>
      <c r="E2393" s="5" t="s">
        <v>10877</v>
      </c>
    </row>
    <row r="2394" spans="1:5" ht="15.75" customHeight="1" x14ac:dyDescent="0.2">
      <c r="A2394" s="4" t="s">
        <v>10878</v>
      </c>
      <c r="B2394" s="5" t="s">
        <v>10879</v>
      </c>
      <c r="C2394" s="5" t="s">
        <v>10880</v>
      </c>
      <c r="D2394" s="5" t="s">
        <v>110</v>
      </c>
      <c r="E2394" s="5" t="s">
        <v>10881</v>
      </c>
    </row>
    <row r="2395" spans="1:5" ht="15.75" customHeight="1" x14ac:dyDescent="0.2">
      <c r="A2395" s="4" t="s">
        <v>10882</v>
      </c>
      <c r="B2395" s="5" t="s">
        <v>10883</v>
      </c>
      <c r="C2395" s="5" t="s">
        <v>10884</v>
      </c>
      <c r="D2395" s="5" t="s">
        <v>110</v>
      </c>
      <c r="E2395" s="5" t="s">
        <v>10885</v>
      </c>
    </row>
    <row r="2396" spans="1:5" ht="15.75" customHeight="1" x14ac:dyDescent="0.2">
      <c r="A2396" s="4" t="s">
        <v>10886</v>
      </c>
      <c r="B2396" s="5" t="s">
        <v>10887</v>
      </c>
      <c r="C2396" s="5" t="s">
        <v>10888</v>
      </c>
      <c r="D2396" s="5" t="s">
        <v>110</v>
      </c>
      <c r="E2396" s="5" t="s">
        <v>10889</v>
      </c>
    </row>
    <row r="2397" spans="1:5" ht="15.75" customHeight="1" x14ac:dyDescent="0.2">
      <c r="A2397" s="4" t="s">
        <v>10890</v>
      </c>
      <c r="B2397" s="5" t="s">
        <v>10891</v>
      </c>
      <c r="C2397" s="5" t="s">
        <v>10892</v>
      </c>
      <c r="D2397" s="5" t="s">
        <v>110</v>
      </c>
      <c r="E2397" s="5" t="s">
        <v>10893</v>
      </c>
    </row>
    <row r="2398" spans="1:5" ht="15.75" customHeight="1" x14ac:dyDescent="0.2">
      <c r="A2398" s="4" t="s">
        <v>10894</v>
      </c>
      <c r="B2398" s="5" t="s">
        <v>10895</v>
      </c>
      <c r="C2398" s="5" t="s">
        <v>10896</v>
      </c>
      <c r="D2398" s="5" t="s">
        <v>110</v>
      </c>
      <c r="E2398" s="5" t="s">
        <v>10897</v>
      </c>
    </row>
    <row r="2399" spans="1:5" ht="15.75" customHeight="1" x14ac:dyDescent="0.2">
      <c r="A2399" s="4" t="s">
        <v>10898</v>
      </c>
      <c r="B2399" s="5" t="s">
        <v>10899</v>
      </c>
      <c r="C2399" s="5" t="s">
        <v>10900</v>
      </c>
      <c r="D2399" s="5" t="s">
        <v>110</v>
      </c>
      <c r="E2399" s="5" t="s">
        <v>10901</v>
      </c>
    </row>
    <row r="2400" spans="1:5" ht="15.75" customHeight="1" x14ac:dyDescent="0.2">
      <c r="A2400" s="4" t="s">
        <v>10902</v>
      </c>
      <c r="B2400" s="5" t="s">
        <v>10903</v>
      </c>
      <c r="C2400" s="5" t="s">
        <v>10904</v>
      </c>
      <c r="D2400" s="5" t="s">
        <v>110</v>
      </c>
      <c r="E2400" s="5" t="s">
        <v>10905</v>
      </c>
    </row>
    <row r="2401" spans="1:5" ht="15.75" customHeight="1" x14ac:dyDescent="0.2">
      <c r="A2401" s="4" t="s">
        <v>10906</v>
      </c>
      <c r="B2401" s="5" t="s">
        <v>10907</v>
      </c>
      <c r="C2401" s="5" t="s">
        <v>10908</v>
      </c>
      <c r="D2401" s="5" t="s">
        <v>110</v>
      </c>
      <c r="E2401" s="5" t="s">
        <v>10909</v>
      </c>
    </row>
    <row r="2402" spans="1:5" ht="15.75" customHeight="1" x14ac:dyDescent="0.2">
      <c r="A2402" s="4" t="s">
        <v>10910</v>
      </c>
      <c r="B2402" s="5" t="s">
        <v>10911</v>
      </c>
      <c r="C2402" s="5" t="s">
        <v>10912</v>
      </c>
      <c r="D2402" s="5" t="s">
        <v>110</v>
      </c>
      <c r="E2402" s="5" t="s">
        <v>10913</v>
      </c>
    </row>
    <row r="2403" spans="1:5" ht="15.75" customHeight="1" x14ac:dyDescent="0.2">
      <c r="A2403" s="4" t="s">
        <v>10914</v>
      </c>
      <c r="B2403" s="5" t="s">
        <v>10915</v>
      </c>
      <c r="C2403" s="5" t="s">
        <v>10916</v>
      </c>
      <c r="D2403" s="5" t="s">
        <v>110</v>
      </c>
      <c r="E2403" s="5" t="s">
        <v>10917</v>
      </c>
    </row>
    <row r="2404" spans="1:5" ht="15.75" customHeight="1" x14ac:dyDescent="0.2">
      <c r="A2404" s="4" t="s">
        <v>10918</v>
      </c>
      <c r="B2404" s="5" t="s">
        <v>10919</v>
      </c>
      <c r="C2404" s="5" t="s">
        <v>10920</v>
      </c>
      <c r="D2404" s="5" t="s">
        <v>110</v>
      </c>
      <c r="E2404" s="5" t="s">
        <v>10921</v>
      </c>
    </row>
    <row r="2405" spans="1:5" ht="15.75" customHeight="1" x14ac:dyDescent="0.2">
      <c r="A2405" s="4" t="s">
        <v>10922</v>
      </c>
      <c r="B2405" s="5" t="s">
        <v>10923</v>
      </c>
      <c r="C2405" s="5" t="s">
        <v>10924</v>
      </c>
      <c r="D2405" s="5" t="s">
        <v>110</v>
      </c>
      <c r="E2405" s="5" t="s">
        <v>10925</v>
      </c>
    </row>
    <row r="2406" spans="1:5" ht="15.75" customHeight="1" x14ac:dyDescent="0.2">
      <c r="A2406" s="4" t="s">
        <v>10926</v>
      </c>
      <c r="B2406" s="5" t="s">
        <v>10927</v>
      </c>
      <c r="C2406" s="5" t="s">
        <v>10928</v>
      </c>
      <c r="D2406" s="5" t="s">
        <v>110</v>
      </c>
      <c r="E2406" s="5" t="s">
        <v>10929</v>
      </c>
    </row>
    <row r="2407" spans="1:5" ht="15.75" customHeight="1" x14ac:dyDescent="0.2">
      <c r="A2407" s="4" t="s">
        <v>10930</v>
      </c>
      <c r="B2407" s="5" t="s">
        <v>10931</v>
      </c>
      <c r="C2407" s="5" t="s">
        <v>10932</v>
      </c>
      <c r="D2407" s="5" t="s">
        <v>110</v>
      </c>
      <c r="E2407" s="5" t="s">
        <v>10933</v>
      </c>
    </row>
    <row r="2408" spans="1:5" ht="15.75" customHeight="1" x14ac:dyDescent="0.2">
      <c r="A2408" s="4" t="s">
        <v>10934</v>
      </c>
      <c r="B2408" s="5" t="s">
        <v>10935</v>
      </c>
      <c r="C2408" s="5" t="s">
        <v>10936</v>
      </c>
      <c r="D2408" s="5" t="s">
        <v>110</v>
      </c>
      <c r="E2408" s="5" t="s">
        <v>10937</v>
      </c>
    </row>
    <row r="2409" spans="1:5" ht="15.75" customHeight="1" x14ac:dyDescent="0.2">
      <c r="A2409" s="4" t="s">
        <v>10938</v>
      </c>
      <c r="B2409" s="5" t="s">
        <v>10939</v>
      </c>
      <c r="C2409" s="5" t="s">
        <v>10940</v>
      </c>
      <c r="D2409" s="5" t="s">
        <v>110</v>
      </c>
      <c r="E2409" s="5" t="s">
        <v>10941</v>
      </c>
    </row>
    <row r="2410" spans="1:5" ht="15.75" customHeight="1" x14ac:dyDescent="0.2">
      <c r="A2410" s="4" t="s">
        <v>10942</v>
      </c>
      <c r="B2410" s="5" t="s">
        <v>10943</v>
      </c>
      <c r="C2410" s="5" t="s">
        <v>10944</v>
      </c>
      <c r="D2410" s="5" t="s">
        <v>110</v>
      </c>
      <c r="E2410" s="5" t="s">
        <v>10945</v>
      </c>
    </row>
    <row r="2411" spans="1:5" ht="15.75" customHeight="1" x14ac:dyDescent="0.2">
      <c r="A2411" s="4" t="s">
        <v>10946</v>
      </c>
      <c r="B2411" s="5" t="s">
        <v>10947</v>
      </c>
      <c r="C2411" s="5" t="s">
        <v>10948</v>
      </c>
      <c r="D2411" s="5" t="s">
        <v>110</v>
      </c>
      <c r="E2411" s="5" t="s">
        <v>10949</v>
      </c>
    </row>
    <row r="2412" spans="1:5" ht="15.75" customHeight="1" x14ac:dyDescent="0.2">
      <c r="A2412" s="4" t="s">
        <v>10950</v>
      </c>
      <c r="B2412" s="5" t="s">
        <v>10951</v>
      </c>
      <c r="C2412" s="5" t="s">
        <v>10952</v>
      </c>
      <c r="D2412" s="5" t="s">
        <v>110</v>
      </c>
      <c r="E2412" s="5" t="s">
        <v>10953</v>
      </c>
    </row>
    <row r="2413" spans="1:5" ht="15.75" customHeight="1" x14ac:dyDescent="0.2">
      <c r="A2413" s="4" t="s">
        <v>10954</v>
      </c>
      <c r="B2413" s="5" t="s">
        <v>10955</v>
      </c>
      <c r="C2413" s="5" t="s">
        <v>10956</v>
      </c>
      <c r="D2413" s="5" t="s">
        <v>110</v>
      </c>
      <c r="E2413" s="5" t="s">
        <v>10957</v>
      </c>
    </row>
    <row r="2414" spans="1:5" ht="15.75" customHeight="1" x14ac:dyDescent="0.2">
      <c r="A2414" s="4" t="s">
        <v>10958</v>
      </c>
      <c r="B2414" s="5" t="s">
        <v>10959</v>
      </c>
      <c r="C2414" s="5" t="s">
        <v>10960</v>
      </c>
      <c r="D2414" s="5" t="s">
        <v>110</v>
      </c>
      <c r="E2414" s="5" t="s">
        <v>10961</v>
      </c>
    </row>
    <row r="2415" spans="1:5" ht="15.75" customHeight="1" x14ac:dyDescent="0.2">
      <c r="A2415" s="4" t="s">
        <v>10962</v>
      </c>
      <c r="B2415" s="5" t="s">
        <v>10963</v>
      </c>
      <c r="C2415" s="5" t="s">
        <v>10964</v>
      </c>
      <c r="D2415" s="5" t="s">
        <v>110</v>
      </c>
      <c r="E2415" s="5" t="s">
        <v>10965</v>
      </c>
    </row>
    <row r="2416" spans="1:5" ht="15.75" customHeight="1" x14ac:dyDescent="0.2">
      <c r="A2416" s="4" t="s">
        <v>10966</v>
      </c>
      <c r="B2416" s="5" t="s">
        <v>10967</v>
      </c>
      <c r="C2416" s="5" t="s">
        <v>10968</v>
      </c>
      <c r="D2416" s="5" t="s">
        <v>110</v>
      </c>
      <c r="E2416" s="5" t="s">
        <v>10969</v>
      </c>
    </row>
    <row r="2417" spans="1:5" ht="15.75" customHeight="1" x14ac:dyDescent="0.2">
      <c r="A2417" s="4" t="s">
        <v>10970</v>
      </c>
      <c r="B2417" s="5" t="s">
        <v>10971</v>
      </c>
      <c r="C2417" s="5" t="s">
        <v>10972</v>
      </c>
      <c r="D2417" s="5" t="s">
        <v>110</v>
      </c>
      <c r="E2417" s="5" t="s">
        <v>10973</v>
      </c>
    </row>
    <row r="2418" spans="1:5" ht="15.75" customHeight="1" x14ac:dyDescent="0.2">
      <c r="A2418" s="4" t="s">
        <v>10974</v>
      </c>
      <c r="B2418" s="5" t="s">
        <v>10975</v>
      </c>
      <c r="C2418" s="5" t="s">
        <v>10976</v>
      </c>
      <c r="D2418" s="5" t="s">
        <v>110</v>
      </c>
      <c r="E2418" s="5" t="s">
        <v>10977</v>
      </c>
    </row>
    <row r="2419" spans="1:5" ht="15.75" customHeight="1" x14ac:dyDescent="0.2">
      <c r="A2419" s="4" t="s">
        <v>10978</v>
      </c>
      <c r="B2419" s="5" t="s">
        <v>10979</v>
      </c>
      <c r="C2419" s="5" t="s">
        <v>10980</v>
      </c>
      <c r="D2419" s="5" t="s">
        <v>110</v>
      </c>
      <c r="E2419" s="5" t="s">
        <v>10981</v>
      </c>
    </row>
    <row r="2420" spans="1:5" ht="15.75" customHeight="1" x14ac:dyDescent="0.2">
      <c r="A2420" s="4" t="s">
        <v>10982</v>
      </c>
      <c r="B2420" s="5" t="s">
        <v>10983</v>
      </c>
      <c r="C2420" s="5" t="s">
        <v>10984</v>
      </c>
      <c r="D2420" s="5" t="s">
        <v>110</v>
      </c>
      <c r="E2420" s="5" t="s">
        <v>10985</v>
      </c>
    </row>
    <row r="2421" spans="1:5" ht="15.75" customHeight="1" x14ac:dyDescent="0.2">
      <c r="A2421" s="4" t="s">
        <v>10986</v>
      </c>
      <c r="B2421" s="5" t="s">
        <v>10987</v>
      </c>
      <c r="C2421" s="5" t="s">
        <v>10988</v>
      </c>
      <c r="D2421" s="5" t="s">
        <v>110</v>
      </c>
      <c r="E2421" s="5" t="s">
        <v>10989</v>
      </c>
    </row>
    <row r="2422" spans="1:5" ht="15.75" customHeight="1" x14ac:dyDescent="0.2">
      <c r="A2422" s="4" t="s">
        <v>10990</v>
      </c>
      <c r="B2422" s="5" t="s">
        <v>10991</v>
      </c>
      <c r="C2422" s="5" t="s">
        <v>10992</v>
      </c>
      <c r="D2422" s="5" t="s">
        <v>110</v>
      </c>
      <c r="E2422" s="5" t="s">
        <v>10993</v>
      </c>
    </row>
    <row r="2423" spans="1:5" ht="15.75" customHeight="1" x14ac:dyDescent="0.2">
      <c r="A2423" s="4" t="s">
        <v>10994</v>
      </c>
      <c r="B2423" s="5" t="s">
        <v>10995</v>
      </c>
      <c r="C2423" s="5" t="s">
        <v>10996</v>
      </c>
      <c r="D2423" s="5" t="s">
        <v>110</v>
      </c>
      <c r="E2423" s="5" t="s">
        <v>10997</v>
      </c>
    </row>
    <row r="2424" spans="1:5" ht="15.75" customHeight="1" x14ac:dyDescent="0.2">
      <c r="A2424" s="4" t="s">
        <v>10998</v>
      </c>
      <c r="B2424" s="5" t="s">
        <v>10999</v>
      </c>
      <c r="C2424" s="5" t="s">
        <v>11000</v>
      </c>
      <c r="D2424" s="5" t="s">
        <v>110</v>
      </c>
      <c r="E2424" s="5" t="s">
        <v>11001</v>
      </c>
    </row>
    <row r="2425" spans="1:5" ht="15.75" customHeight="1" x14ac:dyDescent="0.2">
      <c r="A2425" s="4" t="s">
        <v>11002</v>
      </c>
      <c r="B2425" s="5" t="s">
        <v>11003</v>
      </c>
      <c r="C2425" s="5" t="s">
        <v>11004</v>
      </c>
      <c r="D2425" s="5" t="s">
        <v>110</v>
      </c>
      <c r="E2425" s="5" t="s">
        <v>11005</v>
      </c>
    </row>
    <row r="2426" spans="1:5" ht="15.75" customHeight="1" x14ac:dyDescent="0.2">
      <c r="A2426" s="4" t="s">
        <v>11006</v>
      </c>
      <c r="B2426" s="5" t="s">
        <v>11007</v>
      </c>
      <c r="C2426" s="5" t="s">
        <v>11008</v>
      </c>
      <c r="D2426" s="5" t="s">
        <v>110</v>
      </c>
      <c r="E2426" s="5" t="s">
        <v>11009</v>
      </c>
    </row>
    <row r="2427" spans="1:5" ht="15.75" customHeight="1" x14ac:dyDescent="0.2">
      <c r="A2427" s="4" t="s">
        <v>11010</v>
      </c>
      <c r="B2427" s="5" t="s">
        <v>11011</v>
      </c>
      <c r="C2427" s="5" t="s">
        <v>11012</v>
      </c>
      <c r="D2427" s="5" t="s">
        <v>110</v>
      </c>
      <c r="E2427" s="5" t="s">
        <v>11013</v>
      </c>
    </row>
    <row r="2428" spans="1:5" ht="15.75" customHeight="1" x14ac:dyDescent="0.2">
      <c r="A2428" s="4" t="s">
        <v>11014</v>
      </c>
      <c r="B2428" s="5" t="s">
        <v>11015</v>
      </c>
      <c r="C2428" s="5" t="s">
        <v>11016</v>
      </c>
      <c r="D2428" s="5" t="s">
        <v>110</v>
      </c>
      <c r="E2428" s="5" t="s">
        <v>11017</v>
      </c>
    </row>
    <row r="2429" spans="1:5" ht="15.75" customHeight="1" x14ac:dyDescent="0.2">
      <c r="A2429" s="4" t="s">
        <v>11018</v>
      </c>
      <c r="B2429" s="5" t="s">
        <v>11019</v>
      </c>
      <c r="C2429" s="5" t="s">
        <v>11020</v>
      </c>
      <c r="D2429" s="5" t="s">
        <v>110</v>
      </c>
      <c r="E2429" s="5" t="s">
        <v>11021</v>
      </c>
    </row>
    <row r="2430" spans="1:5" ht="15.75" customHeight="1" x14ac:dyDescent="0.2">
      <c r="A2430" s="4" t="s">
        <v>11022</v>
      </c>
      <c r="B2430" s="5" t="s">
        <v>11023</v>
      </c>
      <c r="C2430" s="5" t="s">
        <v>11024</v>
      </c>
      <c r="D2430" s="5" t="s">
        <v>110</v>
      </c>
      <c r="E2430" s="5" t="s">
        <v>11025</v>
      </c>
    </row>
    <row r="2431" spans="1:5" ht="15.75" customHeight="1" x14ac:dyDescent="0.2">
      <c r="A2431" s="4" t="s">
        <v>11026</v>
      </c>
      <c r="B2431" s="5" t="s">
        <v>11027</v>
      </c>
      <c r="C2431" s="5" t="s">
        <v>11028</v>
      </c>
      <c r="D2431" s="5" t="s">
        <v>110</v>
      </c>
      <c r="E2431" s="5" t="s">
        <v>11029</v>
      </c>
    </row>
    <row r="2432" spans="1:5" ht="15.75" customHeight="1" x14ac:dyDescent="0.2">
      <c r="A2432" s="4" t="s">
        <v>11030</v>
      </c>
      <c r="B2432" s="5" t="s">
        <v>11031</v>
      </c>
      <c r="C2432" s="5" t="s">
        <v>11032</v>
      </c>
      <c r="D2432" s="5" t="s">
        <v>110</v>
      </c>
      <c r="E2432" s="5" t="s">
        <v>11033</v>
      </c>
    </row>
    <row r="2433" spans="1:5" ht="15.75" customHeight="1" x14ac:dyDescent="0.2">
      <c r="A2433" s="4" t="s">
        <v>11034</v>
      </c>
      <c r="B2433" s="5" t="s">
        <v>11035</v>
      </c>
      <c r="C2433" s="5" t="s">
        <v>11036</v>
      </c>
      <c r="D2433" s="5" t="s">
        <v>110</v>
      </c>
      <c r="E2433" s="5" t="s">
        <v>11037</v>
      </c>
    </row>
    <row r="2434" spans="1:5" ht="15.75" customHeight="1" x14ac:dyDescent="0.2">
      <c r="A2434" s="4" t="s">
        <v>11038</v>
      </c>
      <c r="B2434" s="5" t="s">
        <v>11039</v>
      </c>
      <c r="C2434" s="5" t="s">
        <v>11040</v>
      </c>
      <c r="D2434" s="5" t="s">
        <v>110</v>
      </c>
      <c r="E2434" s="5" t="s">
        <v>11041</v>
      </c>
    </row>
    <row r="2435" spans="1:5" ht="15.75" customHeight="1" x14ac:dyDescent="0.2">
      <c r="A2435" s="4" t="s">
        <v>11042</v>
      </c>
      <c r="B2435" s="5" t="s">
        <v>11043</v>
      </c>
      <c r="C2435" s="5" t="s">
        <v>11044</v>
      </c>
      <c r="D2435" s="5" t="s">
        <v>110</v>
      </c>
      <c r="E2435" s="5" t="s">
        <v>11045</v>
      </c>
    </row>
    <row r="2436" spans="1:5" ht="15.75" customHeight="1" x14ac:dyDescent="0.2">
      <c r="A2436" s="4" t="s">
        <v>11046</v>
      </c>
      <c r="B2436" s="5" t="s">
        <v>11047</v>
      </c>
      <c r="C2436" s="5" t="s">
        <v>11048</v>
      </c>
      <c r="D2436" s="5" t="s">
        <v>110</v>
      </c>
      <c r="E2436" s="5" t="s">
        <v>11049</v>
      </c>
    </row>
    <row r="2437" spans="1:5" ht="15.75" customHeight="1" x14ac:dyDescent="0.2">
      <c r="A2437" s="4" t="s">
        <v>11050</v>
      </c>
      <c r="B2437" s="5" t="s">
        <v>11051</v>
      </c>
      <c r="C2437" s="5" t="s">
        <v>11052</v>
      </c>
      <c r="D2437" s="5" t="s">
        <v>110</v>
      </c>
      <c r="E2437" s="5" t="s">
        <v>11053</v>
      </c>
    </row>
    <row r="2438" spans="1:5" ht="15.75" customHeight="1" x14ac:dyDescent="0.2">
      <c r="A2438" s="4" t="s">
        <v>11054</v>
      </c>
      <c r="B2438" s="5" t="s">
        <v>11055</v>
      </c>
      <c r="C2438" s="5" t="s">
        <v>11056</v>
      </c>
      <c r="D2438" s="5" t="s">
        <v>110</v>
      </c>
      <c r="E2438" s="5" t="s">
        <v>11057</v>
      </c>
    </row>
    <row r="2439" spans="1:5" ht="15.75" customHeight="1" x14ac:dyDescent="0.2">
      <c r="A2439" s="4" t="s">
        <v>11058</v>
      </c>
      <c r="B2439" s="5" t="s">
        <v>11059</v>
      </c>
      <c r="C2439" s="5" t="s">
        <v>11060</v>
      </c>
      <c r="D2439" s="5" t="s">
        <v>110</v>
      </c>
      <c r="E2439" s="5" t="s">
        <v>11061</v>
      </c>
    </row>
    <row r="2440" spans="1:5" ht="15.75" customHeight="1" x14ac:dyDescent="0.2">
      <c r="A2440" s="4" t="s">
        <v>11062</v>
      </c>
      <c r="B2440" s="5" t="s">
        <v>11063</v>
      </c>
      <c r="C2440" s="5" t="s">
        <v>11064</v>
      </c>
      <c r="D2440" s="5" t="s">
        <v>110</v>
      </c>
      <c r="E2440" s="5" t="s">
        <v>11065</v>
      </c>
    </row>
    <row r="2441" spans="1:5" ht="15.75" customHeight="1" x14ac:dyDescent="0.2">
      <c r="A2441" s="4" t="s">
        <v>11066</v>
      </c>
      <c r="B2441" s="5" t="s">
        <v>11067</v>
      </c>
      <c r="C2441" s="5" t="s">
        <v>11068</v>
      </c>
      <c r="D2441" s="5" t="s">
        <v>110</v>
      </c>
      <c r="E2441" s="5" t="s">
        <v>11069</v>
      </c>
    </row>
    <row r="2442" spans="1:5" ht="15.75" customHeight="1" x14ac:dyDescent="0.2">
      <c r="A2442" s="4" t="s">
        <v>11070</v>
      </c>
      <c r="B2442" s="5" t="s">
        <v>11071</v>
      </c>
      <c r="C2442" s="5" t="s">
        <v>11072</v>
      </c>
      <c r="D2442" s="5" t="s">
        <v>110</v>
      </c>
      <c r="E2442" s="5" t="s">
        <v>11073</v>
      </c>
    </row>
    <row r="2443" spans="1:5" ht="15.75" customHeight="1" x14ac:dyDescent="0.2">
      <c r="A2443" s="4" t="s">
        <v>11074</v>
      </c>
      <c r="B2443" s="5" t="s">
        <v>11075</v>
      </c>
      <c r="C2443" s="5" t="s">
        <v>11076</v>
      </c>
      <c r="D2443" s="5" t="s">
        <v>110</v>
      </c>
      <c r="E2443" s="5" t="s">
        <v>11077</v>
      </c>
    </row>
    <row r="2444" spans="1:5" ht="15.75" customHeight="1" x14ac:dyDescent="0.2">
      <c r="A2444" s="4" t="s">
        <v>11078</v>
      </c>
      <c r="B2444" s="5" t="s">
        <v>11079</v>
      </c>
      <c r="C2444" s="5" t="s">
        <v>11080</v>
      </c>
      <c r="D2444" s="5" t="s">
        <v>110</v>
      </c>
      <c r="E2444" s="5" t="s">
        <v>11081</v>
      </c>
    </row>
    <row r="2445" spans="1:5" ht="15.75" customHeight="1" x14ac:dyDescent="0.2">
      <c r="A2445" s="4" t="s">
        <v>11082</v>
      </c>
      <c r="B2445" s="5" t="s">
        <v>11083</v>
      </c>
      <c r="C2445" s="5" t="s">
        <v>11084</v>
      </c>
      <c r="D2445" s="5" t="s">
        <v>110</v>
      </c>
      <c r="E2445" s="5" t="s">
        <v>11085</v>
      </c>
    </row>
    <row r="2446" spans="1:5" ht="15.75" customHeight="1" x14ac:dyDescent="0.2">
      <c r="A2446" s="4" t="s">
        <v>11086</v>
      </c>
      <c r="B2446" s="5" t="s">
        <v>11087</v>
      </c>
      <c r="C2446" s="5" t="s">
        <v>11088</v>
      </c>
      <c r="D2446" s="5" t="s">
        <v>110</v>
      </c>
      <c r="E2446" s="5" t="s">
        <v>11089</v>
      </c>
    </row>
    <row r="2447" spans="1:5" ht="15.75" customHeight="1" x14ac:dyDescent="0.2">
      <c r="A2447" s="4" t="s">
        <v>11090</v>
      </c>
      <c r="B2447" s="5" t="s">
        <v>11091</v>
      </c>
      <c r="C2447" s="5" t="s">
        <v>11092</v>
      </c>
      <c r="D2447" s="5" t="s">
        <v>110</v>
      </c>
      <c r="E2447" s="5" t="s">
        <v>11093</v>
      </c>
    </row>
    <row r="2448" spans="1:5" ht="15.75" customHeight="1" x14ac:dyDescent="0.2">
      <c r="A2448" s="4" t="s">
        <v>11094</v>
      </c>
      <c r="B2448" s="5" t="s">
        <v>11095</v>
      </c>
      <c r="C2448" s="5" t="s">
        <v>11096</v>
      </c>
      <c r="D2448" s="5" t="s">
        <v>110</v>
      </c>
      <c r="E2448" s="5" t="s">
        <v>11097</v>
      </c>
    </row>
    <row r="2449" spans="1:5" ht="15.75" customHeight="1" x14ac:dyDescent="0.2">
      <c r="A2449" s="4" t="s">
        <v>11098</v>
      </c>
      <c r="B2449" s="5" t="s">
        <v>11099</v>
      </c>
      <c r="C2449" s="5" t="s">
        <v>11100</v>
      </c>
      <c r="D2449" s="5" t="s">
        <v>110</v>
      </c>
      <c r="E2449" s="5" t="s">
        <v>11101</v>
      </c>
    </row>
    <row r="2450" spans="1:5" ht="15.75" customHeight="1" x14ac:dyDescent="0.2">
      <c r="A2450" s="4" t="s">
        <v>11102</v>
      </c>
      <c r="B2450" s="5" t="s">
        <v>11103</v>
      </c>
      <c r="C2450" s="5" t="s">
        <v>11104</v>
      </c>
      <c r="D2450" s="5" t="s">
        <v>110</v>
      </c>
      <c r="E2450" s="5" t="s">
        <v>11105</v>
      </c>
    </row>
    <row r="2451" spans="1:5" ht="15.75" customHeight="1" x14ac:dyDescent="0.2">
      <c r="A2451" s="4" t="s">
        <v>11106</v>
      </c>
      <c r="B2451" s="5" t="s">
        <v>11107</v>
      </c>
      <c r="C2451" s="5" t="s">
        <v>11108</v>
      </c>
      <c r="D2451" s="5" t="s">
        <v>110</v>
      </c>
      <c r="E2451" s="5" t="s">
        <v>11109</v>
      </c>
    </row>
    <row r="2452" spans="1:5" ht="15.75" customHeight="1" x14ac:dyDescent="0.2">
      <c r="A2452" s="4" t="s">
        <v>11110</v>
      </c>
      <c r="B2452" s="5" t="s">
        <v>11111</v>
      </c>
      <c r="C2452" s="5" t="s">
        <v>11112</v>
      </c>
      <c r="D2452" s="5" t="s">
        <v>110</v>
      </c>
      <c r="E2452" s="5" t="s">
        <v>11113</v>
      </c>
    </row>
    <row r="2453" spans="1:5" ht="15.75" customHeight="1" x14ac:dyDescent="0.2">
      <c r="A2453" s="4" t="s">
        <v>11114</v>
      </c>
      <c r="B2453" s="5" t="s">
        <v>11115</v>
      </c>
      <c r="C2453" s="5" t="s">
        <v>11116</v>
      </c>
      <c r="D2453" s="5" t="s">
        <v>110</v>
      </c>
      <c r="E2453" s="5" t="s">
        <v>11117</v>
      </c>
    </row>
    <row r="2454" spans="1:5" ht="15.75" customHeight="1" x14ac:dyDescent="0.2">
      <c r="A2454" s="4" t="s">
        <v>11118</v>
      </c>
      <c r="B2454" s="5" t="s">
        <v>11119</v>
      </c>
      <c r="C2454" s="5" t="s">
        <v>11120</v>
      </c>
      <c r="D2454" s="5" t="s">
        <v>110</v>
      </c>
      <c r="E2454" s="5" t="s">
        <v>11121</v>
      </c>
    </row>
    <row r="2455" spans="1:5" ht="15.75" customHeight="1" x14ac:dyDescent="0.2">
      <c r="A2455" s="4" t="s">
        <v>11122</v>
      </c>
      <c r="B2455" s="5" t="s">
        <v>11123</v>
      </c>
      <c r="C2455" s="5" t="s">
        <v>11124</v>
      </c>
      <c r="D2455" s="5" t="s">
        <v>110</v>
      </c>
      <c r="E2455" s="5" t="s">
        <v>11125</v>
      </c>
    </row>
    <row r="2456" spans="1:5" ht="15.75" customHeight="1" x14ac:dyDescent="0.2">
      <c r="A2456" s="4" t="s">
        <v>11126</v>
      </c>
      <c r="B2456" s="5" t="s">
        <v>11127</v>
      </c>
      <c r="C2456" s="5" t="s">
        <v>11128</v>
      </c>
      <c r="D2456" s="5" t="s">
        <v>110</v>
      </c>
      <c r="E2456" s="5" t="s">
        <v>11129</v>
      </c>
    </row>
    <row r="2457" spans="1:5" ht="15.75" customHeight="1" x14ac:dyDescent="0.2">
      <c r="A2457" s="4" t="s">
        <v>11130</v>
      </c>
      <c r="B2457" s="5" t="s">
        <v>11131</v>
      </c>
      <c r="C2457" s="5" t="s">
        <v>11132</v>
      </c>
      <c r="D2457" s="5" t="s">
        <v>110</v>
      </c>
      <c r="E2457" s="5" t="s">
        <v>11133</v>
      </c>
    </row>
    <row r="2458" spans="1:5" ht="15.75" customHeight="1" x14ac:dyDescent="0.2">
      <c r="A2458" s="4" t="s">
        <v>11134</v>
      </c>
      <c r="B2458" s="5" t="s">
        <v>11135</v>
      </c>
      <c r="C2458" s="5" t="s">
        <v>11136</v>
      </c>
      <c r="D2458" s="5" t="s">
        <v>110</v>
      </c>
      <c r="E2458" s="5" t="s">
        <v>11137</v>
      </c>
    </row>
    <row r="2459" spans="1:5" ht="15.75" customHeight="1" x14ac:dyDescent="0.2">
      <c r="A2459" s="4" t="s">
        <v>11138</v>
      </c>
      <c r="B2459" s="5" t="s">
        <v>11139</v>
      </c>
      <c r="C2459" s="5" t="s">
        <v>11140</v>
      </c>
      <c r="D2459" s="5" t="s">
        <v>110</v>
      </c>
      <c r="E2459" s="5" t="s">
        <v>11141</v>
      </c>
    </row>
    <row r="2460" spans="1:5" ht="15.75" customHeight="1" x14ac:dyDescent="0.2">
      <c r="A2460" s="4" t="s">
        <v>11142</v>
      </c>
      <c r="B2460" s="5" t="s">
        <v>11143</v>
      </c>
      <c r="C2460" s="5" t="s">
        <v>11144</v>
      </c>
      <c r="D2460" s="5" t="s">
        <v>110</v>
      </c>
      <c r="E2460" s="5" t="s">
        <v>11145</v>
      </c>
    </row>
    <row r="2461" spans="1:5" ht="15.75" customHeight="1" x14ac:dyDescent="0.2">
      <c r="A2461" s="4" t="s">
        <v>11146</v>
      </c>
      <c r="B2461" s="5" t="s">
        <v>11147</v>
      </c>
      <c r="C2461" s="5" t="s">
        <v>11148</v>
      </c>
      <c r="D2461" s="5" t="s">
        <v>110</v>
      </c>
      <c r="E2461" s="5" t="s">
        <v>11149</v>
      </c>
    </row>
    <row r="2462" spans="1:5" ht="15.75" customHeight="1" x14ac:dyDescent="0.2">
      <c r="A2462" s="4" t="s">
        <v>11150</v>
      </c>
      <c r="B2462" s="5" t="s">
        <v>11151</v>
      </c>
      <c r="C2462" s="5" t="s">
        <v>11152</v>
      </c>
      <c r="D2462" s="5" t="s">
        <v>110</v>
      </c>
      <c r="E2462" s="5" t="s">
        <v>11153</v>
      </c>
    </row>
    <row r="2463" spans="1:5" ht="15.75" customHeight="1" x14ac:dyDescent="0.2">
      <c r="A2463" s="4" t="s">
        <v>11154</v>
      </c>
      <c r="B2463" s="5" t="s">
        <v>11155</v>
      </c>
      <c r="C2463" s="5" t="s">
        <v>11156</v>
      </c>
      <c r="D2463" s="5" t="s">
        <v>110</v>
      </c>
      <c r="E2463" s="5" t="s">
        <v>11157</v>
      </c>
    </row>
    <row r="2464" spans="1:5" ht="15.75" customHeight="1" x14ac:dyDescent="0.2">
      <c r="A2464" s="4" t="s">
        <v>11158</v>
      </c>
      <c r="B2464" s="5" t="s">
        <v>11159</v>
      </c>
      <c r="C2464" s="5" t="s">
        <v>11160</v>
      </c>
      <c r="D2464" s="5" t="s">
        <v>110</v>
      </c>
      <c r="E2464" s="5" t="s">
        <v>11161</v>
      </c>
    </row>
    <row r="2465" spans="1:5" ht="15.75" customHeight="1" x14ac:dyDescent="0.2">
      <c r="A2465" s="4" t="s">
        <v>11162</v>
      </c>
      <c r="B2465" s="5" t="s">
        <v>11163</v>
      </c>
      <c r="C2465" s="5" t="s">
        <v>11164</v>
      </c>
      <c r="D2465" s="5" t="s">
        <v>110</v>
      </c>
      <c r="E2465" s="5" t="s">
        <v>11165</v>
      </c>
    </row>
    <row r="2466" spans="1:5" ht="15.75" customHeight="1" x14ac:dyDescent="0.2">
      <c r="A2466" s="4" t="s">
        <v>11166</v>
      </c>
      <c r="B2466" s="5" t="s">
        <v>11167</v>
      </c>
      <c r="C2466" s="5" t="s">
        <v>11168</v>
      </c>
      <c r="D2466" s="5" t="s">
        <v>110</v>
      </c>
      <c r="E2466" s="5" t="s">
        <v>11169</v>
      </c>
    </row>
    <row r="2467" spans="1:5" ht="15.75" customHeight="1" x14ac:dyDescent="0.2">
      <c r="A2467" s="4" t="s">
        <v>11170</v>
      </c>
      <c r="B2467" s="5" t="s">
        <v>11171</v>
      </c>
      <c r="C2467" s="5" t="s">
        <v>11172</v>
      </c>
      <c r="D2467" s="5" t="s">
        <v>110</v>
      </c>
      <c r="E2467" s="5" t="s">
        <v>11173</v>
      </c>
    </row>
    <row r="2468" spans="1:5" ht="15.75" customHeight="1" x14ac:dyDescent="0.2">
      <c r="A2468" s="4" t="s">
        <v>11174</v>
      </c>
      <c r="B2468" s="5" t="s">
        <v>11175</v>
      </c>
      <c r="C2468" s="5" t="s">
        <v>11176</v>
      </c>
      <c r="D2468" s="5" t="s">
        <v>110</v>
      </c>
      <c r="E2468" s="5" t="s">
        <v>11177</v>
      </c>
    </row>
    <row r="2469" spans="1:5" ht="15.75" customHeight="1" x14ac:dyDescent="0.2">
      <c r="A2469" s="4" t="s">
        <v>11178</v>
      </c>
      <c r="B2469" s="5" t="s">
        <v>11179</v>
      </c>
      <c r="C2469" s="5" t="s">
        <v>11180</v>
      </c>
      <c r="D2469" s="5" t="s">
        <v>110</v>
      </c>
      <c r="E2469" s="5" t="s">
        <v>11181</v>
      </c>
    </row>
    <row r="2470" spans="1:5" ht="15.75" customHeight="1" x14ac:dyDescent="0.2">
      <c r="A2470" s="4" t="s">
        <v>11182</v>
      </c>
      <c r="B2470" s="5" t="s">
        <v>11183</v>
      </c>
      <c r="C2470" s="5" t="s">
        <v>11184</v>
      </c>
      <c r="D2470" s="5" t="s">
        <v>110</v>
      </c>
      <c r="E2470" s="5" t="s">
        <v>11185</v>
      </c>
    </row>
    <row r="2471" spans="1:5" ht="15.75" customHeight="1" x14ac:dyDescent="0.2">
      <c r="A2471" s="4" t="s">
        <v>11186</v>
      </c>
      <c r="B2471" s="5" t="s">
        <v>11187</v>
      </c>
      <c r="C2471" s="5" t="s">
        <v>11188</v>
      </c>
      <c r="D2471" s="5" t="s">
        <v>110</v>
      </c>
      <c r="E2471" s="5" t="s">
        <v>11189</v>
      </c>
    </row>
    <row r="2472" spans="1:5" ht="15.75" customHeight="1" x14ac:dyDescent="0.2">
      <c r="A2472" s="4" t="s">
        <v>11190</v>
      </c>
      <c r="B2472" s="5" t="s">
        <v>11191</v>
      </c>
      <c r="C2472" s="5" t="s">
        <v>11192</v>
      </c>
      <c r="D2472" s="5" t="s">
        <v>110</v>
      </c>
      <c r="E2472" s="5" t="s">
        <v>11193</v>
      </c>
    </row>
    <row r="2473" spans="1:5" ht="15.75" customHeight="1" x14ac:dyDescent="0.2">
      <c r="A2473" s="4" t="s">
        <v>11194</v>
      </c>
      <c r="B2473" s="5" t="s">
        <v>11195</v>
      </c>
      <c r="C2473" s="5" t="s">
        <v>11196</v>
      </c>
      <c r="D2473" s="5" t="s">
        <v>110</v>
      </c>
      <c r="E2473" s="5" t="s">
        <v>11197</v>
      </c>
    </row>
    <row r="2474" spans="1:5" ht="15.75" customHeight="1" x14ac:dyDescent="0.2">
      <c r="A2474" s="4" t="s">
        <v>11198</v>
      </c>
      <c r="B2474" s="5" t="s">
        <v>11199</v>
      </c>
      <c r="C2474" s="5" t="s">
        <v>11200</v>
      </c>
      <c r="D2474" s="5" t="s">
        <v>110</v>
      </c>
      <c r="E2474" s="5" t="s">
        <v>11201</v>
      </c>
    </row>
    <row r="2475" spans="1:5" ht="15.75" customHeight="1" x14ac:dyDescent="0.2">
      <c r="A2475" s="4" t="s">
        <v>11202</v>
      </c>
      <c r="B2475" s="5" t="s">
        <v>11203</v>
      </c>
      <c r="C2475" s="5" t="s">
        <v>11204</v>
      </c>
      <c r="D2475" s="5" t="s">
        <v>110</v>
      </c>
      <c r="E2475" s="5" t="s">
        <v>11205</v>
      </c>
    </row>
    <row r="2476" spans="1:5" ht="15.75" customHeight="1" x14ac:dyDescent="0.2">
      <c r="A2476" s="4" t="s">
        <v>11206</v>
      </c>
      <c r="B2476" s="5" t="s">
        <v>11207</v>
      </c>
      <c r="C2476" s="5" t="s">
        <v>11208</v>
      </c>
      <c r="D2476" s="5" t="s">
        <v>110</v>
      </c>
      <c r="E2476" s="5" t="s">
        <v>11209</v>
      </c>
    </row>
    <row r="2477" spans="1:5" ht="15.75" customHeight="1" x14ac:dyDescent="0.2">
      <c r="A2477" s="4" t="s">
        <v>11210</v>
      </c>
      <c r="B2477" s="5" t="s">
        <v>11211</v>
      </c>
      <c r="C2477" s="5" t="s">
        <v>11212</v>
      </c>
      <c r="D2477" s="5" t="s">
        <v>110</v>
      </c>
      <c r="E2477" s="5" t="s">
        <v>11213</v>
      </c>
    </row>
    <row r="2478" spans="1:5" ht="15.75" customHeight="1" x14ac:dyDescent="0.2">
      <c r="A2478" s="4" t="s">
        <v>11214</v>
      </c>
      <c r="B2478" s="5" t="s">
        <v>11215</v>
      </c>
      <c r="C2478" s="5" t="s">
        <v>11216</v>
      </c>
      <c r="D2478" s="5" t="s">
        <v>110</v>
      </c>
      <c r="E2478" s="5" t="s">
        <v>11217</v>
      </c>
    </row>
    <row r="2479" spans="1:5" ht="15.75" customHeight="1" x14ac:dyDescent="0.2">
      <c r="A2479" s="4" t="s">
        <v>11218</v>
      </c>
      <c r="B2479" s="5" t="s">
        <v>11219</v>
      </c>
      <c r="C2479" s="5" t="s">
        <v>11220</v>
      </c>
      <c r="D2479" s="5" t="s">
        <v>110</v>
      </c>
      <c r="E2479" s="5" t="s">
        <v>11221</v>
      </c>
    </row>
    <row r="2480" spans="1:5" ht="15.75" customHeight="1" x14ac:dyDescent="0.2">
      <c r="A2480" s="4" t="s">
        <v>11222</v>
      </c>
      <c r="B2480" s="5" t="s">
        <v>11223</v>
      </c>
      <c r="C2480" s="5" t="s">
        <v>11224</v>
      </c>
      <c r="D2480" s="5" t="s">
        <v>110</v>
      </c>
      <c r="E2480" s="5" t="s">
        <v>11225</v>
      </c>
    </row>
    <row r="2481" spans="1:5" ht="15.75" customHeight="1" x14ac:dyDescent="0.2">
      <c r="A2481" s="4" t="s">
        <v>11226</v>
      </c>
      <c r="B2481" s="5" t="s">
        <v>11227</v>
      </c>
      <c r="C2481" s="5" t="s">
        <v>11228</v>
      </c>
      <c r="D2481" s="5" t="s">
        <v>110</v>
      </c>
      <c r="E2481" s="5" t="s">
        <v>11229</v>
      </c>
    </row>
    <row r="2482" spans="1:5" ht="15.75" customHeight="1" x14ac:dyDescent="0.2">
      <c r="A2482" s="4" t="s">
        <v>11230</v>
      </c>
      <c r="B2482" s="5" t="s">
        <v>11231</v>
      </c>
      <c r="C2482" s="5" t="s">
        <v>11232</v>
      </c>
      <c r="D2482" s="5" t="s">
        <v>110</v>
      </c>
      <c r="E2482" s="5" t="s">
        <v>11233</v>
      </c>
    </row>
    <row r="2483" spans="1:5" ht="15.75" customHeight="1" x14ac:dyDescent="0.2">
      <c r="A2483" s="4" t="s">
        <v>11234</v>
      </c>
      <c r="B2483" s="5" t="s">
        <v>11235</v>
      </c>
      <c r="C2483" s="5" t="s">
        <v>11236</v>
      </c>
      <c r="D2483" s="5" t="s">
        <v>110</v>
      </c>
      <c r="E2483" s="5" t="s">
        <v>11237</v>
      </c>
    </row>
    <row r="2484" spans="1:5" ht="15.75" customHeight="1" x14ac:dyDescent="0.2">
      <c r="A2484" s="4" t="s">
        <v>11238</v>
      </c>
      <c r="B2484" s="5" t="s">
        <v>11239</v>
      </c>
      <c r="C2484" s="5" t="s">
        <v>11240</v>
      </c>
      <c r="D2484" s="5" t="s">
        <v>110</v>
      </c>
      <c r="E2484" s="5" t="s">
        <v>11241</v>
      </c>
    </row>
    <row r="2485" spans="1:5" ht="15.75" customHeight="1" x14ac:dyDescent="0.2">
      <c r="A2485" s="4" t="s">
        <v>11242</v>
      </c>
      <c r="B2485" s="5" t="s">
        <v>11243</v>
      </c>
      <c r="C2485" s="5" t="s">
        <v>11244</v>
      </c>
      <c r="D2485" s="5" t="s">
        <v>110</v>
      </c>
      <c r="E2485" s="5" t="s">
        <v>11245</v>
      </c>
    </row>
    <row r="2486" spans="1:5" ht="15.75" customHeight="1" x14ac:dyDescent="0.2">
      <c r="A2486" s="4" t="s">
        <v>11246</v>
      </c>
      <c r="B2486" s="5" t="s">
        <v>11247</v>
      </c>
      <c r="C2486" s="5" t="s">
        <v>11248</v>
      </c>
      <c r="D2486" s="5" t="s">
        <v>110</v>
      </c>
      <c r="E2486" s="5" t="s">
        <v>11249</v>
      </c>
    </row>
    <row r="2487" spans="1:5" ht="15.75" customHeight="1" x14ac:dyDescent="0.2">
      <c r="A2487" s="4" t="s">
        <v>11250</v>
      </c>
      <c r="B2487" s="5" t="s">
        <v>11251</v>
      </c>
      <c r="C2487" s="5" t="s">
        <v>11252</v>
      </c>
      <c r="D2487" s="5" t="s">
        <v>110</v>
      </c>
      <c r="E2487" s="5" t="s">
        <v>11253</v>
      </c>
    </row>
    <row r="2488" spans="1:5" ht="15.75" customHeight="1" x14ac:dyDescent="0.2">
      <c r="A2488" s="4" t="s">
        <v>11254</v>
      </c>
      <c r="B2488" s="5" t="s">
        <v>11255</v>
      </c>
      <c r="C2488" s="5" t="s">
        <v>11256</v>
      </c>
      <c r="D2488" s="5" t="s">
        <v>110</v>
      </c>
      <c r="E2488" s="5" t="s">
        <v>11257</v>
      </c>
    </row>
    <row r="2489" spans="1:5" ht="15.75" customHeight="1" x14ac:dyDescent="0.2">
      <c r="A2489" s="4" t="s">
        <v>11258</v>
      </c>
      <c r="B2489" s="5" t="s">
        <v>11259</v>
      </c>
      <c r="C2489" s="5" t="s">
        <v>11260</v>
      </c>
      <c r="D2489" s="5" t="s">
        <v>110</v>
      </c>
      <c r="E2489" s="5" t="s">
        <v>11261</v>
      </c>
    </row>
    <row r="2490" spans="1:5" ht="15.75" customHeight="1" x14ac:dyDescent="0.2">
      <c r="A2490" s="4" t="s">
        <v>11262</v>
      </c>
      <c r="B2490" s="5" t="s">
        <v>11263</v>
      </c>
      <c r="C2490" s="5" t="s">
        <v>11264</v>
      </c>
      <c r="D2490" s="5" t="s">
        <v>110</v>
      </c>
      <c r="E2490" s="5" t="s">
        <v>11265</v>
      </c>
    </row>
    <row r="2491" spans="1:5" ht="15.75" customHeight="1" x14ac:dyDescent="0.2">
      <c r="A2491" s="4" t="s">
        <v>11266</v>
      </c>
      <c r="B2491" s="5" t="s">
        <v>11267</v>
      </c>
      <c r="C2491" s="5" t="s">
        <v>11268</v>
      </c>
      <c r="D2491" s="5" t="s">
        <v>110</v>
      </c>
      <c r="E2491" s="5" t="s">
        <v>11269</v>
      </c>
    </row>
    <row r="2492" spans="1:5" ht="15.75" customHeight="1" x14ac:dyDescent="0.2">
      <c r="A2492" s="4" t="s">
        <v>11270</v>
      </c>
      <c r="B2492" s="5" t="s">
        <v>11271</v>
      </c>
      <c r="C2492" s="5" t="s">
        <v>11272</v>
      </c>
      <c r="D2492" s="5" t="s">
        <v>110</v>
      </c>
      <c r="E2492" s="5" t="s">
        <v>11273</v>
      </c>
    </row>
    <row r="2493" spans="1:5" ht="15.75" customHeight="1" x14ac:dyDescent="0.2">
      <c r="A2493" s="4" t="s">
        <v>11274</v>
      </c>
      <c r="B2493" s="5" t="s">
        <v>11275</v>
      </c>
      <c r="C2493" s="5" t="s">
        <v>11276</v>
      </c>
      <c r="D2493" s="5" t="s">
        <v>110</v>
      </c>
      <c r="E2493" s="5" t="s">
        <v>11277</v>
      </c>
    </row>
    <row r="2494" spans="1:5" ht="15.75" customHeight="1" x14ac:dyDescent="0.2">
      <c r="A2494" s="4" t="s">
        <v>11278</v>
      </c>
      <c r="B2494" s="5" t="s">
        <v>11279</v>
      </c>
      <c r="C2494" s="5" t="s">
        <v>11280</v>
      </c>
      <c r="D2494" s="5" t="s">
        <v>110</v>
      </c>
      <c r="E2494" s="5" t="s">
        <v>11281</v>
      </c>
    </row>
    <row r="2495" spans="1:5" ht="15.75" customHeight="1" x14ac:dyDescent="0.2">
      <c r="A2495" s="4" t="s">
        <v>11282</v>
      </c>
      <c r="B2495" s="5" t="s">
        <v>11283</v>
      </c>
      <c r="C2495" s="5" t="s">
        <v>11284</v>
      </c>
      <c r="D2495" s="5" t="s">
        <v>110</v>
      </c>
      <c r="E2495" s="5" t="s">
        <v>11285</v>
      </c>
    </row>
    <row r="2496" spans="1:5" ht="15.75" customHeight="1" x14ac:dyDescent="0.2">
      <c r="A2496" s="4" t="s">
        <v>11286</v>
      </c>
      <c r="B2496" s="5" t="s">
        <v>11287</v>
      </c>
      <c r="C2496" s="5" t="s">
        <v>11288</v>
      </c>
      <c r="D2496" s="5" t="s">
        <v>110</v>
      </c>
      <c r="E2496" s="5" t="s">
        <v>11289</v>
      </c>
    </row>
    <row r="2497" spans="1:5" ht="15.75" customHeight="1" x14ac:dyDescent="0.2">
      <c r="A2497" s="4" t="s">
        <v>11290</v>
      </c>
      <c r="B2497" s="5" t="s">
        <v>11291</v>
      </c>
      <c r="C2497" s="5" t="s">
        <v>11292</v>
      </c>
      <c r="D2497" s="5" t="s">
        <v>110</v>
      </c>
      <c r="E2497" s="5" t="s">
        <v>11293</v>
      </c>
    </row>
    <row r="2498" spans="1:5" ht="15.75" customHeight="1" x14ac:dyDescent="0.2">
      <c r="A2498" s="4" t="s">
        <v>11294</v>
      </c>
      <c r="B2498" s="5" t="s">
        <v>11295</v>
      </c>
      <c r="C2498" s="5" t="s">
        <v>11296</v>
      </c>
      <c r="D2498" s="5" t="s">
        <v>110</v>
      </c>
      <c r="E2498" s="5" t="s">
        <v>11297</v>
      </c>
    </row>
    <row r="2499" spans="1:5" ht="15.75" customHeight="1" x14ac:dyDescent="0.2">
      <c r="A2499" s="4" t="s">
        <v>11298</v>
      </c>
      <c r="B2499" s="5" t="s">
        <v>11299</v>
      </c>
      <c r="C2499" s="5" t="s">
        <v>11300</v>
      </c>
      <c r="D2499" s="5" t="s">
        <v>110</v>
      </c>
      <c r="E2499" s="5" t="s">
        <v>11301</v>
      </c>
    </row>
    <row r="2500" spans="1:5" ht="15.75" customHeight="1" x14ac:dyDescent="0.2">
      <c r="A2500" s="4" t="s">
        <v>11302</v>
      </c>
      <c r="B2500" s="5" t="s">
        <v>11303</v>
      </c>
      <c r="C2500" s="5" t="s">
        <v>11304</v>
      </c>
      <c r="D2500" s="5" t="s">
        <v>110</v>
      </c>
      <c r="E2500" s="5" t="s">
        <v>11305</v>
      </c>
    </row>
    <row r="2501" spans="1:5" ht="15.75" customHeight="1" x14ac:dyDescent="0.2">
      <c r="A2501" s="4" t="s">
        <v>11306</v>
      </c>
      <c r="B2501" s="5" t="s">
        <v>11307</v>
      </c>
      <c r="C2501" s="5" t="s">
        <v>11308</v>
      </c>
      <c r="D2501" s="5" t="s">
        <v>110</v>
      </c>
      <c r="E2501" s="5" t="s">
        <v>11309</v>
      </c>
    </row>
    <row r="2502" spans="1:5" ht="15.75" customHeight="1" x14ac:dyDescent="0.2">
      <c r="A2502" s="4" t="s">
        <v>11310</v>
      </c>
      <c r="B2502" s="5" t="s">
        <v>11311</v>
      </c>
      <c r="C2502" s="5" t="s">
        <v>11312</v>
      </c>
      <c r="D2502" s="5" t="s">
        <v>110</v>
      </c>
      <c r="E2502" s="5" t="s">
        <v>11313</v>
      </c>
    </row>
    <row r="2503" spans="1:5" ht="15.75" customHeight="1" x14ac:dyDescent="0.2">
      <c r="A2503" s="4" t="s">
        <v>11314</v>
      </c>
      <c r="B2503" s="5" t="s">
        <v>11315</v>
      </c>
      <c r="C2503" s="5" t="s">
        <v>11316</v>
      </c>
      <c r="D2503" s="5" t="s">
        <v>110</v>
      </c>
      <c r="E2503" s="5" t="s">
        <v>11317</v>
      </c>
    </row>
    <row r="2504" spans="1:5" ht="15.75" customHeight="1" x14ac:dyDescent="0.2">
      <c r="A2504" s="4" t="s">
        <v>11318</v>
      </c>
      <c r="B2504" s="5" t="s">
        <v>11319</v>
      </c>
      <c r="C2504" s="5" t="s">
        <v>11320</v>
      </c>
      <c r="D2504" s="5" t="s">
        <v>110</v>
      </c>
      <c r="E2504" s="5" t="s">
        <v>11321</v>
      </c>
    </row>
    <row r="2505" spans="1:5" ht="15.75" customHeight="1" x14ac:dyDescent="0.2">
      <c r="A2505" s="4" t="s">
        <v>11322</v>
      </c>
      <c r="B2505" s="5" t="s">
        <v>11323</v>
      </c>
      <c r="C2505" s="5" t="s">
        <v>11324</v>
      </c>
      <c r="D2505" s="5" t="s">
        <v>110</v>
      </c>
      <c r="E2505" s="5" t="s">
        <v>11325</v>
      </c>
    </row>
    <row r="2506" spans="1:5" ht="15.75" customHeight="1" x14ac:dyDescent="0.2">
      <c r="A2506" s="4" t="s">
        <v>11326</v>
      </c>
      <c r="B2506" s="5" t="s">
        <v>11327</v>
      </c>
      <c r="C2506" s="5" t="s">
        <v>11328</v>
      </c>
      <c r="D2506" s="5" t="s">
        <v>110</v>
      </c>
      <c r="E2506" s="5" t="s">
        <v>11329</v>
      </c>
    </row>
    <row r="2507" spans="1:5" ht="15.75" customHeight="1" x14ac:dyDescent="0.2">
      <c r="A2507" s="4" t="s">
        <v>11330</v>
      </c>
      <c r="B2507" s="5" t="s">
        <v>11331</v>
      </c>
      <c r="C2507" s="5" t="s">
        <v>11332</v>
      </c>
      <c r="D2507" s="5" t="s">
        <v>110</v>
      </c>
      <c r="E2507" s="5" t="s">
        <v>11333</v>
      </c>
    </row>
    <row r="2508" spans="1:5" ht="15.75" customHeight="1" x14ac:dyDescent="0.2">
      <c r="A2508" s="4" t="s">
        <v>11334</v>
      </c>
      <c r="B2508" s="5" t="s">
        <v>11335</v>
      </c>
      <c r="C2508" s="5" t="s">
        <v>11336</v>
      </c>
      <c r="D2508" s="5" t="s">
        <v>110</v>
      </c>
      <c r="E2508" s="5" t="s">
        <v>11337</v>
      </c>
    </row>
    <row r="2509" spans="1:5" ht="15.75" customHeight="1" x14ac:dyDescent="0.2">
      <c r="A2509" s="4" t="s">
        <v>11338</v>
      </c>
      <c r="B2509" s="5" t="s">
        <v>11339</v>
      </c>
      <c r="C2509" s="5" t="s">
        <v>11340</v>
      </c>
      <c r="D2509" s="5" t="s">
        <v>110</v>
      </c>
      <c r="E2509" s="5" t="s">
        <v>11341</v>
      </c>
    </row>
    <row r="2510" spans="1:5" ht="15.75" customHeight="1" x14ac:dyDescent="0.2">
      <c r="A2510" s="4" t="s">
        <v>11342</v>
      </c>
      <c r="B2510" s="5" t="s">
        <v>11343</v>
      </c>
      <c r="C2510" s="5" t="s">
        <v>11344</v>
      </c>
      <c r="D2510" s="5" t="s">
        <v>110</v>
      </c>
      <c r="E2510" s="5" t="s">
        <v>11345</v>
      </c>
    </row>
    <row r="2511" spans="1:5" ht="15.75" customHeight="1" x14ac:dyDescent="0.2">
      <c r="A2511" s="4" t="s">
        <v>11346</v>
      </c>
      <c r="B2511" s="5" t="s">
        <v>11347</v>
      </c>
      <c r="C2511" s="5" t="s">
        <v>11348</v>
      </c>
      <c r="D2511" s="5" t="s">
        <v>110</v>
      </c>
      <c r="E2511" s="5" t="s">
        <v>11349</v>
      </c>
    </row>
    <row r="2512" spans="1:5" ht="15.75" customHeight="1" x14ac:dyDescent="0.2">
      <c r="A2512" s="4" t="s">
        <v>11350</v>
      </c>
      <c r="B2512" s="5" t="s">
        <v>11351</v>
      </c>
      <c r="C2512" s="5" t="s">
        <v>11352</v>
      </c>
      <c r="D2512" s="5" t="s">
        <v>110</v>
      </c>
      <c r="E2512" s="5" t="s">
        <v>11353</v>
      </c>
    </row>
    <row r="2513" spans="1:5" ht="15.75" customHeight="1" x14ac:dyDescent="0.2">
      <c r="A2513" s="4" t="s">
        <v>11354</v>
      </c>
      <c r="B2513" s="5" t="s">
        <v>11355</v>
      </c>
      <c r="C2513" s="5" t="s">
        <v>11356</v>
      </c>
      <c r="D2513" s="5" t="s">
        <v>110</v>
      </c>
      <c r="E2513" s="5" t="s">
        <v>11357</v>
      </c>
    </row>
    <row r="2514" spans="1:5" ht="15.75" customHeight="1" x14ac:dyDescent="0.2">
      <c r="A2514" s="4" t="s">
        <v>11358</v>
      </c>
      <c r="B2514" s="5" t="s">
        <v>11359</v>
      </c>
      <c r="C2514" s="5" t="s">
        <v>11360</v>
      </c>
      <c r="D2514" s="5" t="s">
        <v>110</v>
      </c>
      <c r="E2514" s="5" t="s">
        <v>11361</v>
      </c>
    </row>
    <row r="2515" spans="1:5" ht="15.75" customHeight="1" x14ac:dyDescent="0.2">
      <c r="A2515" s="4" t="s">
        <v>11362</v>
      </c>
      <c r="B2515" s="5" t="s">
        <v>11363</v>
      </c>
      <c r="C2515" s="5" t="s">
        <v>11364</v>
      </c>
      <c r="D2515" s="5" t="s">
        <v>110</v>
      </c>
      <c r="E2515" s="5" t="s">
        <v>11365</v>
      </c>
    </row>
    <row r="2516" spans="1:5" ht="15.75" customHeight="1" x14ac:dyDescent="0.2">
      <c r="A2516" s="4" t="s">
        <v>11366</v>
      </c>
      <c r="B2516" s="5" t="s">
        <v>11367</v>
      </c>
      <c r="C2516" s="5" t="s">
        <v>11368</v>
      </c>
      <c r="D2516" s="5" t="s">
        <v>110</v>
      </c>
      <c r="E2516" s="5" t="s">
        <v>11369</v>
      </c>
    </row>
    <row r="2517" spans="1:5" ht="15.75" customHeight="1" x14ac:dyDescent="0.2">
      <c r="A2517" s="4" t="s">
        <v>11370</v>
      </c>
      <c r="B2517" s="5" t="s">
        <v>11371</v>
      </c>
      <c r="C2517" s="5" t="s">
        <v>11372</v>
      </c>
      <c r="D2517" s="5" t="s">
        <v>110</v>
      </c>
      <c r="E2517" s="5" t="s">
        <v>11373</v>
      </c>
    </row>
    <row r="2518" spans="1:5" ht="15.75" customHeight="1" x14ac:dyDescent="0.2">
      <c r="A2518" s="4" t="s">
        <v>11374</v>
      </c>
      <c r="B2518" s="5" t="s">
        <v>11375</v>
      </c>
      <c r="C2518" s="5" t="s">
        <v>11376</v>
      </c>
      <c r="D2518" s="5" t="s">
        <v>110</v>
      </c>
      <c r="E2518" s="5" t="s">
        <v>11377</v>
      </c>
    </row>
    <row r="2519" spans="1:5" ht="15.75" customHeight="1" x14ac:dyDescent="0.2">
      <c r="A2519" s="4" t="s">
        <v>11378</v>
      </c>
      <c r="B2519" s="5" t="s">
        <v>11379</v>
      </c>
      <c r="C2519" s="5" t="s">
        <v>11380</v>
      </c>
      <c r="D2519" s="5" t="s">
        <v>110</v>
      </c>
      <c r="E2519" s="5" t="s">
        <v>11381</v>
      </c>
    </row>
    <row r="2520" spans="1:5" ht="15.75" customHeight="1" x14ac:dyDescent="0.2">
      <c r="A2520" s="4" t="s">
        <v>11382</v>
      </c>
      <c r="B2520" s="5" t="s">
        <v>11383</v>
      </c>
      <c r="C2520" s="5" t="s">
        <v>11384</v>
      </c>
      <c r="D2520" s="5" t="s">
        <v>110</v>
      </c>
      <c r="E2520" s="5" t="s">
        <v>11385</v>
      </c>
    </row>
    <row r="2521" spans="1:5" ht="15.75" customHeight="1" x14ac:dyDescent="0.2">
      <c r="A2521" s="4" t="s">
        <v>11386</v>
      </c>
      <c r="B2521" s="5" t="s">
        <v>11387</v>
      </c>
      <c r="C2521" s="5" t="s">
        <v>11388</v>
      </c>
      <c r="D2521" s="5" t="s">
        <v>110</v>
      </c>
      <c r="E2521" s="5" t="s">
        <v>11389</v>
      </c>
    </row>
    <row r="2522" spans="1:5" ht="15.75" customHeight="1" x14ac:dyDescent="0.2">
      <c r="A2522" s="4" t="s">
        <v>11390</v>
      </c>
      <c r="B2522" s="5" t="s">
        <v>11391</v>
      </c>
      <c r="C2522" s="5" t="s">
        <v>11392</v>
      </c>
      <c r="D2522" s="5" t="s">
        <v>110</v>
      </c>
      <c r="E2522" s="5" t="s">
        <v>11393</v>
      </c>
    </row>
    <row r="2523" spans="1:5" ht="15.75" customHeight="1" x14ac:dyDescent="0.2">
      <c r="A2523" s="4" t="s">
        <v>11394</v>
      </c>
      <c r="B2523" s="5" t="s">
        <v>11395</v>
      </c>
      <c r="C2523" s="5" t="s">
        <v>11396</v>
      </c>
      <c r="D2523" s="5" t="s">
        <v>110</v>
      </c>
      <c r="E2523" s="5" t="s">
        <v>11397</v>
      </c>
    </row>
    <row r="2524" spans="1:5" ht="15.75" customHeight="1" x14ac:dyDescent="0.2">
      <c r="A2524" s="4" t="s">
        <v>11398</v>
      </c>
      <c r="B2524" s="5" t="s">
        <v>11399</v>
      </c>
      <c r="C2524" s="5" t="s">
        <v>11400</v>
      </c>
      <c r="D2524" s="5" t="s">
        <v>110</v>
      </c>
      <c r="E2524" s="5" t="s">
        <v>11401</v>
      </c>
    </row>
    <row r="2525" spans="1:5" ht="15.75" customHeight="1" x14ac:dyDescent="0.2">
      <c r="A2525" s="4" t="s">
        <v>11402</v>
      </c>
      <c r="B2525" s="5" t="s">
        <v>11403</v>
      </c>
      <c r="C2525" s="5" t="s">
        <v>11404</v>
      </c>
      <c r="D2525" s="5" t="s">
        <v>110</v>
      </c>
      <c r="E2525" s="5" t="s">
        <v>11405</v>
      </c>
    </row>
    <row r="2526" spans="1:5" ht="15.75" customHeight="1" x14ac:dyDescent="0.2">
      <c r="A2526" s="4" t="s">
        <v>11406</v>
      </c>
      <c r="B2526" s="5" t="s">
        <v>11407</v>
      </c>
      <c r="C2526" s="5" t="s">
        <v>11408</v>
      </c>
      <c r="D2526" s="5" t="s">
        <v>110</v>
      </c>
      <c r="E2526" s="5" t="s">
        <v>11409</v>
      </c>
    </row>
    <row r="2527" spans="1:5" ht="15.75" customHeight="1" x14ac:dyDescent="0.2">
      <c r="A2527" s="4" t="s">
        <v>11410</v>
      </c>
      <c r="B2527" s="5" t="s">
        <v>11411</v>
      </c>
      <c r="C2527" s="5" t="s">
        <v>11412</v>
      </c>
      <c r="D2527" s="5" t="s">
        <v>110</v>
      </c>
      <c r="E2527" s="5" t="s">
        <v>11413</v>
      </c>
    </row>
    <row r="2528" spans="1:5" ht="15.75" customHeight="1" x14ac:dyDescent="0.2">
      <c r="A2528" s="4" t="s">
        <v>11414</v>
      </c>
      <c r="B2528" s="5" t="s">
        <v>11415</v>
      </c>
      <c r="C2528" s="5" t="s">
        <v>11416</v>
      </c>
      <c r="D2528" s="5" t="s">
        <v>110</v>
      </c>
      <c r="E2528" s="5" t="s">
        <v>11417</v>
      </c>
    </row>
    <row r="2529" spans="1:5" ht="15.75" customHeight="1" x14ac:dyDescent="0.2">
      <c r="A2529" s="4" t="s">
        <v>11418</v>
      </c>
      <c r="B2529" s="5" t="s">
        <v>11419</v>
      </c>
      <c r="C2529" s="5" t="s">
        <v>11420</v>
      </c>
      <c r="D2529" s="5" t="s">
        <v>110</v>
      </c>
      <c r="E2529" s="5" t="s">
        <v>11421</v>
      </c>
    </row>
    <row r="2530" spans="1:5" ht="15.75" customHeight="1" x14ac:dyDescent="0.2">
      <c r="A2530" s="4" t="s">
        <v>11422</v>
      </c>
      <c r="B2530" s="5" t="s">
        <v>11423</v>
      </c>
      <c r="C2530" s="5" t="s">
        <v>11424</v>
      </c>
      <c r="D2530" s="5" t="s">
        <v>110</v>
      </c>
      <c r="E2530" s="5" t="s">
        <v>11425</v>
      </c>
    </row>
    <row r="2531" spans="1:5" ht="15.75" customHeight="1" x14ac:dyDescent="0.2">
      <c r="A2531" s="4" t="s">
        <v>11426</v>
      </c>
      <c r="B2531" s="5" t="s">
        <v>11427</v>
      </c>
      <c r="C2531" s="5" t="s">
        <v>11428</v>
      </c>
      <c r="D2531" s="5" t="s">
        <v>110</v>
      </c>
      <c r="E2531" s="5" t="s">
        <v>11429</v>
      </c>
    </row>
    <row r="2532" spans="1:5" ht="15.75" customHeight="1" x14ac:dyDescent="0.2">
      <c r="A2532" s="4" t="s">
        <v>11430</v>
      </c>
      <c r="B2532" s="5" t="s">
        <v>11431</v>
      </c>
      <c r="C2532" s="5" t="s">
        <v>11432</v>
      </c>
      <c r="D2532" s="5" t="s">
        <v>110</v>
      </c>
      <c r="E2532" s="5" t="s">
        <v>11433</v>
      </c>
    </row>
    <row r="2533" spans="1:5" ht="15.75" customHeight="1" x14ac:dyDescent="0.2">
      <c r="A2533" s="4" t="s">
        <v>11434</v>
      </c>
      <c r="B2533" s="5" t="s">
        <v>11435</v>
      </c>
      <c r="C2533" s="5" t="s">
        <v>11436</v>
      </c>
      <c r="D2533" s="5" t="s">
        <v>110</v>
      </c>
      <c r="E2533" s="5" t="s">
        <v>11437</v>
      </c>
    </row>
    <row r="2534" spans="1:5" ht="15.75" customHeight="1" x14ac:dyDescent="0.2">
      <c r="A2534" s="4" t="s">
        <v>11438</v>
      </c>
      <c r="B2534" s="5" t="s">
        <v>11439</v>
      </c>
      <c r="C2534" s="5" t="s">
        <v>11440</v>
      </c>
      <c r="D2534" s="5" t="s">
        <v>110</v>
      </c>
      <c r="E2534" s="5" t="s">
        <v>11441</v>
      </c>
    </row>
    <row r="2535" spans="1:5" ht="15.75" customHeight="1" x14ac:dyDescent="0.2">
      <c r="A2535" s="4" t="s">
        <v>11442</v>
      </c>
      <c r="B2535" s="5" t="s">
        <v>11443</v>
      </c>
      <c r="C2535" s="5" t="s">
        <v>11444</v>
      </c>
      <c r="D2535" s="5" t="s">
        <v>110</v>
      </c>
      <c r="E2535" s="5" t="s">
        <v>11445</v>
      </c>
    </row>
    <row r="2536" spans="1:5" ht="15.75" customHeight="1" x14ac:dyDescent="0.2">
      <c r="A2536" s="4" t="s">
        <v>11446</v>
      </c>
      <c r="B2536" s="5" t="s">
        <v>11447</v>
      </c>
      <c r="C2536" s="5" t="s">
        <v>11448</v>
      </c>
      <c r="D2536" s="5" t="s">
        <v>110</v>
      </c>
      <c r="E2536" s="5" t="s">
        <v>11449</v>
      </c>
    </row>
    <row r="2537" spans="1:5" ht="15.75" customHeight="1" x14ac:dyDescent="0.2">
      <c r="A2537" s="4" t="s">
        <v>11450</v>
      </c>
      <c r="B2537" s="5" t="s">
        <v>11451</v>
      </c>
      <c r="C2537" s="5" t="s">
        <v>11452</v>
      </c>
      <c r="D2537" s="5" t="s">
        <v>110</v>
      </c>
      <c r="E2537" s="5" t="s">
        <v>11453</v>
      </c>
    </row>
    <row r="2538" spans="1:5" ht="15.75" customHeight="1" x14ac:dyDescent="0.2">
      <c r="A2538" s="4" t="s">
        <v>11454</v>
      </c>
      <c r="B2538" s="5" t="s">
        <v>11455</v>
      </c>
      <c r="C2538" s="5" t="s">
        <v>11456</v>
      </c>
      <c r="D2538" s="5" t="s">
        <v>110</v>
      </c>
      <c r="E2538" s="5" t="s">
        <v>11457</v>
      </c>
    </row>
    <row r="2539" spans="1:5" ht="15.75" customHeight="1" x14ac:dyDescent="0.2">
      <c r="A2539" s="4" t="s">
        <v>11458</v>
      </c>
      <c r="B2539" s="5" t="s">
        <v>11459</v>
      </c>
      <c r="C2539" s="5" t="s">
        <v>11460</v>
      </c>
      <c r="D2539" s="5" t="s">
        <v>110</v>
      </c>
      <c r="E2539" s="5" t="s">
        <v>11461</v>
      </c>
    </row>
    <row r="2540" spans="1:5" ht="15.75" customHeight="1" x14ac:dyDescent="0.2">
      <c r="A2540" s="4" t="s">
        <v>11462</v>
      </c>
      <c r="B2540" s="5" t="s">
        <v>11463</v>
      </c>
      <c r="C2540" s="5" t="s">
        <v>11464</v>
      </c>
      <c r="D2540" s="5" t="s">
        <v>110</v>
      </c>
      <c r="E2540" s="5" t="s">
        <v>11465</v>
      </c>
    </row>
    <row r="2541" spans="1:5" ht="15.75" customHeight="1" x14ac:dyDescent="0.2">
      <c r="A2541" s="4" t="s">
        <v>11466</v>
      </c>
      <c r="B2541" s="5" t="s">
        <v>11467</v>
      </c>
      <c r="C2541" s="5" t="s">
        <v>11468</v>
      </c>
      <c r="D2541" s="5" t="s">
        <v>110</v>
      </c>
      <c r="E2541" s="5" t="s">
        <v>11469</v>
      </c>
    </row>
    <row r="2542" spans="1:5" ht="15.75" customHeight="1" x14ac:dyDescent="0.2">
      <c r="A2542" s="4" t="s">
        <v>11470</v>
      </c>
      <c r="B2542" s="5" t="s">
        <v>11471</v>
      </c>
      <c r="C2542" s="5" t="s">
        <v>11472</v>
      </c>
      <c r="D2542" s="5" t="s">
        <v>110</v>
      </c>
      <c r="E2542" s="5" t="s">
        <v>11473</v>
      </c>
    </row>
    <row r="2543" spans="1:5" ht="15.75" customHeight="1" x14ac:dyDescent="0.2">
      <c r="A2543" s="4" t="s">
        <v>11474</v>
      </c>
      <c r="B2543" s="5" t="s">
        <v>11475</v>
      </c>
      <c r="C2543" s="5" t="s">
        <v>11476</v>
      </c>
      <c r="D2543" s="5" t="s">
        <v>110</v>
      </c>
      <c r="E2543" s="5" t="s">
        <v>11477</v>
      </c>
    </row>
    <row r="2544" spans="1:5" ht="15.75" customHeight="1" x14ac:dyDescent="0.2">
      <c r="A2544" s="4" t="s">
        <v>11478</v>
      </c>
      <c r="B2544" s="5" t="s">
        <v>11479</v>
      </c>
      <c r="C2544" s="5" t="s">
        <v>11480</v>
      </c>
      <c r="D2544" s="5" t="s">
        <v>110</v>
      </c>
      <c r="E2544" s="5" t="s">
        <v>11481</v>
      </c>
    </row>
    <row r="2545" spans="1:5" ht="15.75" customHeight="1" x14ac:dyDescent="0.2">
      <c r="A2545" s="4" t="s">
        <v>11482</v>
      </c>
      <c r="B2545" s="5" t="s">
        <v>11483</v>
      </c>
      <c r="C2545" s="5" t="s">
        <v>11484</v>
      </c>
      <c r="D2545" s="5" t="s">
        <v>110</v>
      </c>
      <c r="E2545" s="5" t="s">
        <v>11485</v>
      </c>
    </row>
    <row r="2546" spans="1:5" ht="15.75" customHeight="1" x14ac:dyDescent="0.2">
      <c r="A2546" s="4" t="s">
        <v>11486</v>
      </c>
      <c r="B2546" s="5" t="s">
        <v>11487</v>
      </c>
      <c r="C2546" s="5" t="s">
        <v>11488</v>
      </c>
      <c r="D2546" s="5" t="s">
        <v>110</v>
      </c>
      <c r="E2546" s="5" t="s">
        <v>11489</v>
      </c>
    </row>
    <row r="2547" spans="1:5" ht="15.75" customHeight="1" x14ac:dyDescent="0.2">
      <c r="A2547" s="4" t="s">
        <v>11490</v>
      </c>
      <c r="B2547" s="5" t="s">
        <v>11491</v>
      </c>
      <c r="C2547" s="5" t="s">
        <v>11492</v>
      </c>
      <c r="D2547" s="5" t="s">
        <v>110</v>
      </c>
      <c r="E2547" s="5" t="s">
        <v>11493</v>
      </c>
    </row>
    <row r="2548" spans="1:5" ht="15.75" customHeight="1" x14ac:dyDescent="0.2">
      <c r="A2548" s="4" t="s">
        <v>11494</v>
      </c>
      <c r="B2548" s="5" t="s">
        <v>11495</v>
      </c>
      <c r="C2548" s="5" t="s">
        <v>11496</v>
      </c>
      <c r="D2548" s="5" t="s">
        <v>110</v>
      </c>
      <c r="E2548" s="5" t="s">
        <v>11497</v>
      </c>
    </row>
    <row r="2549" spans="1:5" ht="15.75" customHeight="1" x14ac:dyDescent="0.2">
      <c r="A2549" s="4" t="s">
        <v>11498</v>
      </c>
      <c r="B2549" s="5" t="s">
        <v>11499</v>
      </c>
      <c r="C2549" s="5" t="s">
        <v>11500</v>
      </c>
      <c r="D2549" s="5" t="s">
        <v>110</v>
      </c>
      <c r="E2549" s="5" t="s">
        <v>11501</v>
      </c>
    </row>
    <row r="2550" spans="1:5" ht="15.75" customHeight="1" x14ac:dyDescent="0.2">
      <c r="A2550" s="4" t="s">
        <v>11502</v>
      </c>
      <c r="B2550" s="5" t="s">
        <v>11503</v>
      </c>
      <c r="C2550" s="5" t="s">
        <v>11504</v>
      </c>
      <c r="D2550" s="5" t="s">
        <v>110</v>
      </c>
      <c r="E2550" s="5" t="s">
        <v>11505</v>
      </c>
    </row>
    <row r="2551" spans="1:5" ht="15.75" customHeight="1" x14ac:dyDescent="0.2">
      <c r="A2551" s="4" t="s">
        <v>11506</v>
      </c>
      <c r="B2551" s="5" t="s">
        <v>11507</v>
      </c>
      <c r="C2551" s="5" t="s">
        <v>11508</v>
      </c>
      <c r="D2551" s="5" t="s">
        <v>110</v>
      </c>
      <c r="E2551" s="5" t="s">
        <v>11509</v>
      </c>
    </row>
    <row r="2552" spans="1:5" ht="15.75" customHeight="1" x14ac:dyDescent="0.2">
      <c r="A2552" s="4" t="s">
        <v>11510</v>
      </c>
      <c r="B2552" s="5" t="s">
        <v>11511</v>
      </c>
      <c r="C2552" s="5" t="s">
        <v>11512</v>
      </c>
      <c r="D2552" s="5" t="s">
        <v>110</v>
      </c>
      <c r="E2552" s="5" t="s">
        <v>11513</v>
      </c>
    </row>
    <row r="2553" spans="1:5" ht="15.75" customHeight="1" x14ac:dyDescent="0.2">
      <c r="A2553" s="4" t="s">
        <v>11514</v>
      </c>
      <c r="B2553" s="5" t="s">
        <v>11515</v>
      </c>
      <c r="C2553" s="5" t="s">
        <v>11516</v>
      </c>
      <c r="D2553" s="5" t="s">
        <v>110</v>
      </c>
      <c r="E2553" s="5" t="s">
        <v>11517</v>
      </c>
    </row>
    <row r="2554" spans="1:5" ht="15.75" customHeight="1" x14ac:dyDescent="0.2">
      <c r="A2554" s="4" t="s">
        <v>11518</v>
      </c>
      <c r="B2554" s="5" t="s">
        <v>11519</v>
      </c>
      <c r="C2554" s="5" t="s">
        <v>11520</v>
      </c>
      <c r="D2554" s="5" t="s">
        <v>110</v>
      </c>
      <c r="E2554" s="5" t="s">
        <v>11521</v>
      </c>
    </row>
    <row r="2555" spans="1:5" ht="15.75" customHeight="1" x14ac:dyDescent="0.2">
      <c r="A2555" s="4" t="s">
        <v>11522</v>
      </c>
      <c r="B2555" s="5" t="s">
        <v>11523</v>
      </c>
      <c r="C2555" s="5" t="s">
        <v>11524</v>
      </c>
      <c r="D2555" s="5" t="s">
        <v>110</v>
      </c>
      <c r="E2555" s="5" t="s">
        <v>11525</v>
      </c>
    </row>
    <row r="2556" spans="1:5" ht="15.75" customHeight="1" x14ac:dyDescent="0.2">
      <c r="A2556" s="4" t="s">
        <v>11526</v>
      </c>
      <c r="B2556" s="5" t="s">
        <v>11527</v>
      </c>
      <c r="C2556" s="5" t="s">
        <v>11528</v>
      </c>
      <c r="D2556" s="5" t="s">
        <v>110</v>
      </c>
      <c r="E2556" s="5" t="s">
        <v>11529</v>
      </c>
    </row>
    <row r="2557" spans="1:5" ht="15.75" customHeight="1" x14ac:dyDescent="0.2">
      <c r="A2557" s="4" t="s">
        <v>11530</v>
      </c>
      <c r="B2557" s="5" t="s">
        <v>11531</v>
      </c>
      <c r="C2557" s="5" t="s">
        <v>11532</v>
      </c>
      <c r="D2557" s="5" t="s">
        <v>110</v>
      </c>
      <c r="E2557" s="5" t="s">
        <v>11533</v>
      </c>
    </row>
    <row r="2558" spans="1:5" ht="15.75" customHeight="1" x14ac:dyDescent="0.2">
      <c r="A2558" s="4" t="s">
        <v>11534</v>
      </c>
      <c r="B2558" s="5" t="s">
        <v>11535</v>
      </c>
      <c r="C2558" s="5" t="s">
        <v>11536</v>
      </c>
      <c r="D2558" s="5" t="s">
        <v>110</v>
      </c>
      <c r="E2558" s="5" t="s">
        <v>11537</v>
      </c>
    </row>
    <row r="2559" spans="1:5" ht="15.75" customHeight="1" x14ac:dyDescent="0.2">
      <c r="A2559" s="4" t="s">
        <v>11538</v>
      </c>
      <c r="B2559" s="5" t="s">
        <v>11539</v>
      </c>
      <c r="C2559" s="5" t="s">
        <v>11540</v>
      </c>
      <c r="D2559" s="5" t="s">
        <v>110</v>
      </c>
      <c r="E2559" s="5" t="s">
        <v>11541</v>
      </c>
    </row>
    <row r="2560" spans="1:5" ht="15.75" customHeight="1" x14ac:dyDescent="0.2">
      <c r="A2560" s="4" t="s">
        <v>11542</v>
      </c>
      <c r="B2560" s="5" t="s">
        <v>11543</v>
      </c>
      <c r="C2560" s="5" t="s">
        <v>11544</v>
      </c>
      <c r="D2560" s="5" t="s">
        <v>110</v>
      </c>
      <c r="E2560" s="5" t="s">
        <v>11545</v>
      </c>
    </row>
    <row r="2561" spans="1:5" ht="15.75" customHeight="1" x14ac:dyDescent="0.2">
      <c r="A2561" s="4" t="s">
        <v>11546</v>
      </c>
      <c r="B2561" s="5" t="s">
        <v>11547</v>
      </c>
      <c r="C2561" s="5" t="s">
        <v>11548</v>
      </c>
      <c r="D2561" s="5" t="s">
        <v>110</v>
      </c>
      <c r="E2561" s="5" t="s">
        <v>11549</v>
      </c>
    </row>
    <row r="2562" spans="1:5" ht="15.75" customHeight="1" x14ac:dyDescent="0.2">
      <c r="A2562" s="4" t="s">
        <v>11550</v>
      </c>
      <c r="B2562" s="5" t="s">
        <v>11551</v>
      </c>
      <c r="C2562" s="5" t="s">
        <v>11552</v>
      </c>
      <c r="D2562" s="5" t="s">
        <v>110</v>
      </c>
      <c r="E2562" s="5" t="s">
        <v>11553</v>
      </c>
    </row>
    <row r="2563" spans="1:5" ht="15.75" customHeight="1" x14ac:dyDescent="0.2">
      <c r="A2563" s="4" t="s">
        <v>11554</v>
      </c>
      <c r="B2563" s="5" t="s">
        <v>11555</v>
      </c>
      <c r="C2563" s="5" t="s">
        <v>11556</v>
      </c>
      <c r="D2563" s="5" t="s">
        <v>110</v>
      </c>
      <c r="E2563" s="5" t="s">
        <v>11557</v>
      </c>
    </row>
    <row r="2564" spans="1:5" ht="15.75" customHeight="1" x14ac:dyDescent="0.2">
      <c r="A2564" s="4" t="s">
        <v>11558</v>
      </c>
      <c r="B2564" s="5" t="s">
        <v>11559</v>
      </c>
      <c r="C2564" s="5" t="s">
        <v>11560</v>
      </c>
      <c r="D2564" s="5" t="s">
        <v>110</v>
      </c>
      <c r="E2564" s="5" t="s">
        <v>11561</v>
      </c>
    </row>
    <row r="2565" spans="1:5" ht="15.75" customHeight="1" x14ac:dyDescent="0.2">
      <c r="A2565" s="4" t="s">
        <v>11562</v>
      </c>
      <c r="B2565" s="5" t="s">
        <v>11563</v>
      </c>
      <c r="C2565" s="5" t="s">
        <v>11564</v>
      </c>
      <c r="D2565" s="5" t="s">
        <v>110</v>
      </c>
      <c r="E2565" s="5" t="s">
        <v>11565</v>
      </c>
    </row>
    <row r="2566" spans="1:5" ht="15.75" customHeight="1" x14ac:dyDescent="0.2">
      <c r="A2566" s="4" t="s">
        <v>11566</v>
      </c>
      <c r="B2566" s="5" t="s">
        <v>11567</v>
      </c>
      <c r="C2566" s="5" t="s">
        <v>11568</v>
      </c>
      <c r="D2566" s="5" t="s">
        <v>110</v>
      </c>
      <c r="E2566" s="5" t="s">
        <v>11569</v>
      </c>
    </row>
    <row r="2567" spans="1:5" ht="15.75" customHeight="1" x14ac:dyDescent="0.2">
      <c r="A2567" s="4" t="s">
        <v>11570</v>
      </c>
      <c r="B2567" s="5" t="s">
        <v>11571</v>
      </c>
      <c r="C2567" s="5" t="s">
        <v>11572</v>
      </c>
      <c r="D2567" s="5" t="s">
        <v>110</v>
      </c>
      <c r="E2567" s="5" t="s">
        <v>11573</v>
      </c>
    </row>
    <row r="2568" spans="1:5" ht="15.75" customHeight="1" x14ac:dyDescent="0.2">
      <c r="A2568" s="4" t="s">
        <v>11574</v>
      </c>
      <c r="B2568" s="5" t="s">
        <v>11575</v>
      </c>
      <c r="C2568" s="5" t="s">
        <v>11576</v>
      </c>
      <c r="D2568" s="5" t="s">
        <v>110</v>
      </c>
      <c r="E2568" s="5" t="s">
        <v>11577</v>
      </c>
    </row>
    <row r="2569" spans="1:5" ht="15.75" customHeight="1" x14ac:dyDescent="0.2">
      <c r="A2569" s="4" t="s">
        <v>11578</v>
      </c>
      <c r="B2569" s="5" t="s">
        <v>11579</v>
      </c>
      <c r="C2569" s="5" t="s">
        <v>11580</v>
      </c>
      <c r="D2569" s="5" t="s">
        <v>110</v>
      </c>
      <c r="E2569" s="5" t="s">
        <v>11581</v>
      </c>
    </row>
    <row r="2570" spans="1:5" ht="15.75" customHeight="1" x14ac:dyDescent="0.2">
      <c r="A2570" s="4" t="s">
        <v>11582</v>
      </c>
      <c r="B2570" s="5" t="s">
        <v>11583</v>
      </c>
      <c r="C2570" s="5" t="s">
        <v>11584</v>
      </c>
      <c r="D2570" s="5" t="s">
        <v>110</v>
      </c>
      <c r="E2570" s="5" t="s">
        <v>11585</v>
      </c>
    </row>
    <row r="2571" spans="1:5" ht="15.75" customHeight="1" x14ac:dyDescent="0.2">
      <c r="A2571" s="4" t="s">
        <v>11586</v>
      </c>
      <c r="B2571" s="5" t="s">
        <v>11587</v>
      </c>
      <c r="C2571" s="5" t="s">
        <v>11588</v>
      </c>
      <c r="D2571" s="5" t="s">
        <v>110</v>
      </c>
      <c r="E2571" s="5" t="s">
        <v>11589</v>
      </c>
    </row>
    <row r="2572" spans="1:5" ht="15.75" customHeight="1" x14ac:dyDescent="0.2">
      <c r="A2572" s="4" t="s">
        <v>11590</v>
      </c>
      <c r="B2572" s="5" t="s">
        <v>11591</v>
      </c>
      <c r="C2572" s="5" t="s">
        <v>11592</v>
      </c>
      <c r="D2572" s="5" t="s">
        <v>110</v>
      </c>
      <c r="E2572" s="5" t="s">
        <v>11593</v>
      </c>
    </row>
    <row r="2573" spans="1:5" ht="15.75" customHeight="1" x14ac:dyDescent="0.2">
      <c r="A2573" s="4" t="s">
        <v>11594</v>
      </c>
      <c r="B2573" s="5" t="s">
        <v>11595</v>
      </c>
      <c r="C2573" s="5" t="s">
        <v>11596</v>
      </c>
      <c r="D2573" s="5" t="s">
        <v>110</v>
      </c>
      <c r="E2573" s="5" t="s">
        <v>11597</v>
      </c>
    </row>
    <row r="2574" spans="1:5" ht="15.75" customHeight="1" x14ac:dyDescent="0.2">
      <c r="A2574" s="4" t="s">
        <v>11598</v>
      </c>
      <c r="B2574" s="5" t="s">
        <v>11599</v>
      </c>
      <c r="C2574" s="5" t="s">
        <v>11600</v>
      </c>
      <c r="D2574" s="5" t="s">
        <v>110</v>
      </c>
      <c r="E2574" s="5" t="s">
        <v>11601</v>
      </c>
    </row>
    <row r="2575" spans="1:5" ht="15.75" customHeight="1" x14ac:dyDescent="0.2">
      <c r="A2575" s="4" t="s">
        <v>11602</v>
      </c>
      <c r="B2575" s="5" t="s">
        <v>11603</v>
      </c>
      <c r="C2575" s="5" t="s">
        <v>11604</v>
      </c>
      <c r="D2575" s="5" t="s">
        <v>110</v>
      </c>
      <c r="E2575" s="5" t="s">
        <v>11605</v>
      </c>
    </row>
    <row r="2576" spans="1:5" ht="15.75" customHeight="1" x14ac:dyDescent="0.2">
      <c r="A2576" s="4" t="s">
        <v>11606</v>
      </c>
      <c r="B2576" s="5" t="s">
        <v>11607</v>
      </c>
      <c r="C2576" s="5" t="s">
        <v>11608</v>
      </c>
      <c r="D2576" s="5" t="s">
        <v>110</v>
      </c>
      <c r="E2576" s="5" t="s">
        <v>11609</v>
      </c>
    </row>
    <row r="2577" spans="1:5" ht="15.75" customHeight="1" x14ac:dyDescent="0.2">
      <c r="A2577" s="4" t="s">
        <v>11610</v>
      </c>
      <c r="B2577" s="5" t="s">
        <v>11611</v>
      </c>
      <c r="C2577" s="5" t="s">
        <v>11612</v>
      </c>
      <c r="D2577" s="5" t="s">
        <v>110</v>
      </c>
      <c r="E2577" s="5" t="s">
        <v>11613</v>
      </c>
    </row>
    <row r="2578" spans="1:5" ht="15.75" customHeight="1" x14ac:dyDescent="0.2">
      <c r="A2578" s="4" t="s">
        <v>11614</v>
      </c>
      <c r="B2578" s="5" t="s">
        <v>11615</v>
      </c>
      <c r="C2578" s="5" t="s">
        <v>11616</v>
      </c>
      <c r="D2578" s="5" t="s">
        <v>110</v>
      </c>
      <c r="E2578" s="5" t="s">
        <v>11617</v>
      </c>
    </row>
    <row r="2579" spans="1:5" ht="15.75" customHeight="1" x14ac:dyDescent="0.2">
      <c r="A2579" s="4" t="s">
        <v>11618</v>
      </c>
      <c r="B2579" s="5" t="s">
        <v>11619</v>
      </c>
      <c r="C2579" s="5" t="s">
        <v>11620</v>
      </c>
      <c r="D2579" s="5" t="s">
        <v>110</v>
      </c>
      <c r="E2579" s="5" t="s">
        <v>11621</v>
      </c>
    </row>
    <row r="2580" spans="1:5" ht="15.75" customHeight="1" x14ac:dyDescent="0.2">
      <c r="A2580" s="4" t="s">
        <v>11622</v>
      </c>
      <c r="B2580" s="5" t="s">
        <v>11623</v>
      </c>
      <c r="C2580" s="5" t="s">
        <v>11624</v>
      </c>
      <c r="D2580" s="5" t="s">
        <v>110</v>
      </c>
      <c r="E2580" s="5" t="s">
        <v>11625</v>
      </c>
    </row>
    <row r="2581" spans="1:5" ht="15.75" customHeight="1" x14ac:dyDescent="0.2">
      <c r="A2581" s="4" t="s">
        <v>11626</v>
      </c>
      <c r="B2581" s="5" t="s">
        <v>11627</v>
      </c>
      <c r="C2581" s="5" t="s">
        <v>11628</v>
      </c>
      <c r="D2581" s="5" t="s">
        <v>110</v>
      </c>
      <c r="E2581" s="5" t="s">
        <v>11629</v>
      </c>
    </row>
    <row r="2582" spans="1:5" ht="15.75" customHeight="1" x14ac:dyDescent="0.2">
      <c r="A2582" s="4" t="s">
        <v>11630</v>
      </c>
      <c r="B2582" s="5" t="s">
        <v>11631</v>
      </c>
      <c r="C2582" s="5" t="s">
        <v>11632</v>
      </c>
      <c r="D2582" s="5" t="s">
        <v>110</v>
      </c>
      <c r="E2582" s="5" t="s">
        <v>11633</v>
      </c>
    </row>
    <row r="2583" spans="1:5" ht="15.75" customHeight="1" x14ac:dyDescent="0.2">
      <c r="A2583" s="4" t="s">
        <v>11634</v>
      </c>
      <c r="B2583" s="5" t="s">
        <v>11635</v>
      </c>
      <c r="C2583" s="5" t="s">
        <v>11636</v>
      </c>
      <c r="D2583" s="5" t="s">
        <v>110</v>
      </c>
      <c r="E2583" s="5" t="s">
        <v>11637</v>
      </c>
    </row>
    <row r="2584" spans="1:5" ht="15.75" customHeight="1" x14ac:dyDescent="0.2">
      <c r="A2584" s="4" t="s">
        <v>11638</v>
      </c>
      <c r="B2584" s="5" t="s">
        <v>11639</v>
      </c>
      <c r="C2584" s="5" t="s">
        <v>11640</v>
      </c>
      <c r="D2584" s="5" t="s">
        <v>110</v>
      </c>
      <c r="E2584" s="5" t="s">
        <v>11641</v>
      </c>
    </row>
    <row r="2585" spans="1:5" ht="15.75" customHeight="1" x14ac:dyDescent="0.2">
      <c r="A2585" s="4" t="s">
        <v>11642</v>
      </c>
      <c r="B2585" s="5" t="s">
        <v>11643</v>
      </c>
      <c r="C2585" s="5" t="s">
        <v>11644</v>
      </c>
      <c r="D2585" s="5" t="s">
        <v>110</v>
      </c>
      <c r="E2585" s="5" t="s">
        <v>11645</v>
      </c>
    </row>
    <row r="2586" spans="1:5" ht="15.75" customHeight="1" x14ac:dyDescent="0.2">
      <c r="A2586" s="4" t="s">
        <v>11646</v>
      </c>
      <c r="B2586" s="5" t="s">
        <v>11647</v>
      </c>
      <c r="C2586" s="5" t="s">
        <v>11648</v>
      </c>
      <c r="D2586" s="5" t="s">
        <v>110</v>
      </c>
      <c r="E2586" s="5" t="s">
        <v>11649</v>
      </c>
    </row>
    <row r="2587" spans="1:5" ht="15.75" customHeight="1" x14ac:dyDescent="0.2">
      <c r="A2587" s="4" t="s">
        <v>11650</v>
      </c>
      <c r="B2587" s="5" t="s">
        <v>11651</v>
      </c>
      <c r="C2587" s="5" t="s">
        <v>11652</v>
      </c>
      <c r="D2587" s="5" t="s">
        <v>110</v>
      </c>
      <c r="E2587" s="5" t="s">
        <v>11653</v>
      </c>
    </row>
    <row r="2588" spans="1:5" ht="15.75" customHeight="1" x14ac:dyDescent="0.2">
      <c r="A2588" s="4" t="s">
        <v>11654</v>
      </c>
      <c r="B2588" s="5" t="s">
        <v>11655</v>
      </c>
      <c r="C2588" s="5" t="s">
        <v>11656</v>
      </c>
      <c r="D2588" s="5" t="s">
        <v>110</v>
      </c>
      <c r="E2588" s="5" t="s">
        <v>11657</v>
      </c>
    </row>
    <row r="2589" spans="1:5" ht="15.75" customHeight="1" x14ac:dyDescent="0.2">
      <c r="A2589" s="4" t="s">
        <v>11658</v>
      </c>
      <c r="B2589" s="5" t="s">
        <v>11659</v>
      </c>
      <c r="C2589" s="5" t="s">
        <v>11660</v>
      </c>
      <c r="D2589" s="5" t="s">
        <v>110</v>
      </c>
      <c r="E2589" s="5" t="s">
        <v>11661</v>
      </c>
    </row>
    <row r="2590" spans="1:5" ht="15.75" customHeight="1" x14ac:dyDescent="0.2">
      <c r="A2590" s="4" t="s">
        <v>11662</v>
      </c>
      <c r="B2590" s="5" t="s">
        <v>11663</v>
      </c>
      <c r="C2590" s="5" t="s">
        <v>11664</v>
      </c>
      <c r="D2590" s="5" t="s">
        <v>110</v>
      </c>
      <c r="E2590" s="5" t="s">
        <v>11665</v>
      </c>
    </row>
    <row r="2591" spans="1:5" ht="15.75" customHeight="1" x14ac:dyDescent="0.2">
      <c r="A2591" s="4" t="s">
        <v>11666</v>
      </c>
      <c r="B2591" s="5" t="s">
        <v>11667</v>
      </c>
      <c r="C2591" s="5" t="s">
        <v>11668</v>
      </c>
      <c r="D2591" s="5" t="s">
        <v>110</v>
      </c>
      <c r="E2591" s="5" t="s">
        <v>11669</v>
      </c>
    </row>
    <row r="2592" spans="1:5" ht="15.75" customHeight="1" x14ac:dyDescent="0.2">
      <c r="A2592" s="4" t="s">
        <v>11670</v>
      </c>
      <c r="B2592" s="5" t="s">
        <v>11671</v>
      </c>
      <c r="C2592" s="5" t="s">
        <v>11672</v>
      </c>
      <c r="D2592" s="5" t="s">
        <v>110</v>
      </c>
      <c r="E2592" s="5" t="s">
        <v>11673</v>
      </c>
    </row>
    <row r="2593" spans="1:5" ht="15.75" customHeight="1" x14ac:dyDescent="0.2">
      <c r="A2593" s="4" t="s">
        <v>11674</v>
      </c>
      <c r="B2593" s="5" t="s">
        <v>11675</v>
      </c>
      <c r="C2593" s="5" t="s">
        <v>11676</v>
      </c>
      <c r="D2593" s="5" t="s">
        <v>110</v>
      </c>
      <c r="E2593" s="5" t="s">
        <v>11677</v>
      </c>
    </row>
    <row r="2594" spans="1:5" ht="15.75" customHeight="1" x14ac:dyDescent="0.2">
      <c r="A2594" s="4" t="s">
        <v>11678</v>
      </c>
      <c r="B2594" s="5" t="s">
        <v>11679</v>
      </c>
      <c r="C2594" s="5" t="s">
        <v>11680</v>
      </c>
      <c r="D2594" s="5" t="s">
        <v>110</v>
      </c>
      <c r="E2594" s="5" t="s">
        <v>11681</v>
      </c>
    </row>
    <row r="2595" spans="1:5" ht="15.75" customHeight="1" x14ac:dyDescent="0.2">
      <c r="A2595" s="4" t="s">
        <v>11682</v>
      </c>
      <c r="B2595" s="5" t="s">
        <v>11683</v>
      </c>
      <c r="C2595" s="5" t="s">
        <v>11684</v>
      </c>
      <c r="D2595" s="5" t="s">
        <v>110</v>
      </c>
      <c r="E2595" s="5" t="s">
        <v>11685</v>
      </c>
    </row>
    <row r="2596" spans="1:5" ht="15.75" customHeight="1" x14ac:dyDescent="0.2">
      <c r="A2596" s="4" t="s">
        <v>11686</v>
      </c>
      <c r="B2596" s="5" t="s">
        <v>11687</v>
      </c>
      <c r="C2596" s="5" t="s">
        <v>11688</v>
      </c>
      <c r="D2596" s="5" t="s">
        <v>110</v>
      </c>
      <c r="E2596" s="5" t="s">
        <v>11689</v>
      </c>
    </row>
    <row r="2597" spans="1:5" ht="15.75" customHeight="1" x14ac:dyDescent="0.2">
      <c r="A2597" s="4" t="s">
        <v>11690</v>
      </c>
      <c r="B2597" s="5" t="s">
        <v>11691</v>
      </c>
      <c r="C2597" s="5" t="s">
        <v>11692</v>
      </c>
      <c r="D2597" s="5" t="s">
        <v>110</v>
      </c>
      <c r="E2597" s="5" t="s">
        <v>11693</v>
      </c>
    </row>
    <row r="2598" spans="1:5" ht="15.75" customHeight="1" x14ac:dyDescent="0.2">
      <c r="A2598" s="4" t="s">
        <v>11694</v>
      </c>
      <c r="B2598" s="5" t="s">
        <v>11695</v>
      </c>
      <c r="C2598" s="5" t="s">
        <v>11696</v>
      </c>
      <c r="D2598" s="5" t="s">
        <v>110</v>
      </c>
      <c r="E2598" s="5" t="s">
        <v>11697</v>
      </c>
    </row>
    <row r="2599" spans="1:5" ht="15.75" customHeight="1" x14ac:dyDescent="0.2">
      <c r="A2599" s="4" t="s">
        <v>11698</v>
      </c>
      <c r="B2599" s="5" t="s">
        <v>11699</v>
      </c>
      <c r="C2599" s="5" t="s">
        <v>11700</v>
      </c>
      <c r="D2599" s="5" t="s">
        <v>110</v>
      </c>
      <c r="E2599" s="5" t="s">
        <v>11701</v>
      </c>
    </row>
    <row r="2600" spans="1:5" ht="15.75" customHeight="1" x14ac:dyDescent="0.2">
      <c r="A2600" s="4" t="s">
        <v>11702</v>
      </c>
      <c r="B2600" s="5" t="s">
        <v>11703</v>
      </c>
      <c r="C2600" s="5" t="s">
        <v>11704</v>
      </c>
      <c r="D2600" s="5" t="s">
        <v>110</v>
      </c>
      <c r="E2600" s="5" t="s">
        <v>11705</v>
      </c>
    </row>
    <row r="2601" spans="1:5" ht="15.75" customHeight="1" x14ac:dyDescent="0.2">
      <c r="A2601" s="4" t="s">
        <v>11706</v>
      </c>
      <c r="B2601" s="5" t="s">
        <v>11707</v>
      </c>
      <c r="C2601" s="5" t="s">
        <v>11708</v>
      </c>
      <c r="D2601" s="5" t="s">
        <v>110</v>
      </c>
      <c r="E2601" s="5" t="s">
        <v>11709</v>
      </c>
    </row>
    <row r="2602" spans="1:5" ht="15.75" customHeight="1" x14ac:dyDescent="0.2">
      <c r="A2602" s="4" t="s">
        <v>11710</v>
      </c>
      <c r="B2602" s="5" t="s">
        <v>11711</v>
      </c>
      <c r="C2602" s="5" t="s">
        <v>11712</v>
      </c>
      <c r="D2602" s="5" t="s">
        <v>110</v>
      </c>
      <c r="E2602" s="5" t="s">
        <v>11713</v>
      </c>
    </row>
    <row r="2603" spans="1:5" ht="15.75" customHeight="1" x14ac:dyDescent="0.2">
      <c r="A2603" s="4" t="s">
        <v>11714</v>
      </c>
      <c r="B2603" s="5" t="s">
        <v>11715</v>
      </c>
      <c r="C2603" s="5" t="s">
        <v>11716</v>
      </c>
      <c r="D2603" s="5" t="s">
        <v>110</v>
      </c>
      <c r="E2603" s="5" t="s">
        <v>11717</v>
      </c>
    </row>
    <row r="2604" spans="1:5" ht="15.75" customHeight="1" x14ac:dyDescent="0.2">
      <c r="A2604" s="4" t="s">
        <v>11718</v>
      </c>
      <c r="B2604" s="5" t="s">
        <v>11719</v>
      </c>
      <c r="C2604" s="5" t="s">
        <v>11720</v>
      </c>
      <c r="D2604" s="5" t="s">
        <v>110</v>
      </c>
      <c r="E2604" s="5" t="s">
        <v>11721</v>
      </c>
    </row>
    <row r="2605" spans="1:5" ht="15.75" customHeight="1" x14ac:dyDescent="0.2">
      <c r="A2605" s="4" t="s">
        <v>11722</v>
      </c>
      <c r="B2605" s="5" t="s">
        <v>11723</v>
      </c>
      <c r="C2605" s="5" t="s">
        <v>11724</v>
      </c>
      <c r="D2605" s="5" t="s">
        <v>110</v>
      </c>
      <c r="E2605" s="5" t="s">
        <v>11725</v>
      </c>
    </row>
    <row r="2606" spans="1:5" ht="15.75" customHeight="1" x14ac:dyDescent="0.2">
      <c r="A2606" s="4" t="s">
        <v>11726</v>
      </c>
      <c r="B2606" s="5" t="s">
        <v>11727</v>
      </c>
      <c r="C2606" s="5" t="s">
        <v>11728</v>
      </c>
      <c r="D2606" s="5" t="s">
        <v>110</v>
      </c>
      <c r="E2606" s="5" t="s">
        <v>11729</v>
      </c>
    </row>
    <row r="2607" spans="1:5" ht="15.75" customHeight="1" x14ac:dyDescent="0.2">
      <c r="A2607" s="4" t="s">
        <v>11730</v>
      </c>
      <c r="B2607" s="5" t="s">
        <v>11731</v>
      </c>
      <c r="C2607" s="5" t="s">
        <v>11732</v>
      </c>
      <c r="D2607" s="5" t="s">
        <v>110</v>
      </c>
      <c r="E2607" s="5" t="s">
        <v>11733</v>
      </c>
    </row>
    <row r="2608" spans="1:5" ht="15.75" customHeight="1" x14ac:dyDescent="0.2">
      <c r="A2608" s="4" t="s">
        <v>11734</v>
      </c>
      <c r="B2608" s="5" t="s">
        <v>11735</v>
      </c>
      <c r="C2608" s="5" t="s">
        <v>11736</v>
      </c>
      <c r="D2608" s="5" t="s">
        <v>110</v>
      </c>
      <c r="E2608" s="5" t="s">
        <v>11737</v>
      </c>
    </row>
    <row r="2609" spans="1:5" ht="15.75" customHeight="1" x14ac:dyDescent="0.2">
      <c r="A2609" s="4" t="s">
        <v>11738</v>
      </c>
      <c r="B2609" s="5" t="s">
        <v>11739</v>
      </c>
      <c r="C2609" s="5" t="s">
        <v>11740</v>
      </c>
      <c r="D2609" s="5" t="s">
        <v>110</v>
      </c>
      <c r="E2609" s="5" t="s">
        <v>11741</v>
      </c>
    </row>
    <row r="2610" spans="1:5" ht="15.75" customHeight="1" x14ac:dyDescent="0.2">
      <c r="A2610" s="4" t="s">
        <v>11742</v>
      </c>
      <c r="B2610" s="5" t="s">
        <v>11743</v>
      </c>
      <c r="C2610" s="5" t="s">
        <v>11744</v>
      </c>
      <c r="D2610" s="5" t="s">
        <v>110</v>
      </c>
      <c r="E2610" s="5" t="s">
        <v>11745</v>
      </c>
    </row>
    <row r="2611" spans="1:5" ht="15.75" customHeight="1" x14ac:dyDescent="0.2">
      <c r="A2611" s="4" t="s">
        <v>11746</v>
      </c>
      <c r="B2611" s="5" t="s">
        <v>11747</v>
      </c>
      <c r="C2611" s="5" t="s">
        <v>11748</v>
      </c>
      <c r="D2611" s="5" t="s">
        <v>110</v>
      </c>
      <c r="E2611" s="5" t="s">
        <v>11749</v>
      </c>
    </row>
    <row r="2612" spans="1:5" ht="15.75" customHeight="1" x14ac:dyDescent="0.2">
      <c r="A2612" s="4" t="s">
        <v>11750</v>
      </c>
      <c r="B2612" s="5" t="s">
        <v>11751</v>
      </c>
      <c r="C2612" s="5" t="s">
        <v>11752</v>
      </c>
      <c r="D2612" s="5" t="s">
        <v>110</v>
      </c>
      <c r="E2612" s="5" t="s">
        <v>11753</v>
      </c>
    </row>
    <row r="2613" spans="1:5" ht="15.75" customHeight="1" x14ac:dyDescent="0.2">
      <c r="A2613" s="4" t="s">
        <v>11754</v>
      </c>
      <c r="B2613" s="5" t="s">
        <v>11755</v>
      </c>
      <c r="C2613" s="5" t="s">
        <v>11756</v>
      </c>
      <c r="D2613" s="5" t="s">
        <v>110</v>
      </c>
      <c r="E2613" s="5" t="s">
        <v>11757</v>
      </c>
    </row>
    <row r="2614" spans="1:5" ht="15.75" customHeight="1" x14ac:dyDescent="0.2">
      <c r="A2614" s="4" t="s">
        <v>11758</v>
      </c>
      <c r="B2614" s="5" t="s">
        <v>11759</v>
      </c>
      <c r="C2614" s="5" t="s">
        <v>11760</v>
      </c>
      <c r="D2614" s="5" t="s">
        <v>110</v>
      </c>
      <c r="E2614" s="5" t="s">
        <v>11761</v>
      </c>
    </row>
    <row r="2615" spans="1:5" ht="15.75" customHeight="1" x14ac:dyDescent="0.2">
      <c r="A2615" s="4" t="s">
        <v>11762</v>
      </c>
      <c r="B2615" s="5" t="s">
        <v>11763</v>
      </c>
      <c r="C2615" s="5" t="s">
        <v>11764</v>
      </c>
      <c r="D2615" s="5" t="s">
        <v>110</v>
      </c>
      <c r="E2615" s="5" t="s">
        <v>11765</v>
      </c>
    </row>
    <row r="2616" spans="1:5" ht="15.75" customHeight="1" x14ac:dyDescent="0.2">
      <c r="A2616" s="4" t="s">
        <v>11766</v>
      </c>
      <c r="B2616" s="5" t="s">
        <v>11767</v>
      </c>
      <c r="C2616" s="5" t="s">
        <v>11768</v>
      </c>
      <c r="D2616" s="5" t="s">
        <v>110</v>
      </c>
      <c r="E2616" s="5" t="s">
        <v>11769</v>
      </c>
    </row>
    <row r="2617" spans="1:5" ht="15.75" customHeight="1" x14ac:dyDescent="0.2">
      <c r="A2617" s="4" t="s">
        <v>11770</v>
      </c>
      <c r="B2617" s="5" t="s">
        <v>11771</v>
      </c>
      <c r="C2617" s="5" t="s">
        <v>11772</v>
      </c>
      <c r="D2617" s="5" t="s">
        <v>110</v>
      </c>
      <c r="E2617" s="5" t="s">
        <v>11773</v>
      </c>
    </row>
    <row r="2618" spans="1:5" ht="15.75" customHeight="1" x14ac:dyDescent="0.2">
      <c r="A2618" s="4" t="s">
        <v>11774</v>
      </c>
      <c r="B2618" s="5" t="s">
        <v>11775</v>
      </c>
      <c r="C2618" s="5" t="s">
        <v>11776</v>
      </c>
      <c r="D2618" s="5" t="s">
        <v>110</v>
      </c>
      <c r="E2618" s="5" t="s">
        <v>11777</v>
      </c>
    </row>
    <row r="2619" spans="1:5" ht="15.75" customHeight="1" x14ac:dyDescent="0.2">
      <c r="A2619" s="4" t="s">
        <v>11778</v>
      </c>
      <c r="B2619" s="5" t="s">
        <v>11779</v>
      </c>
      <c r="C2619" s="5" t="s">
        <v>11780</v>
      </c>
      <c r="D2619" s="5" t="s">
        <v>110</v>
      </c>
      <c r="E2619" s="5" t="s">
        <v>11781</v>
      </c>
    </row>
    <row r="2620" spans="1:5" ht="15.75" customHeight="1" x14ac:dyDescent="0.2">
      <c r="A2620" s="4" t="s">
        <v>11782</v>
      </c>
      <c r="B2620" s="5" t="s">
        <v>11783</v>
      </c>
      <c r="C2620" s="5" t="s">
        <v>11784</v>
      </c>
      <c r="D2620" s="5" t="s">
        <v>110</v>
      </c>
      <c r="E2620" s="5" t="s">
        <v>11785</v>
      </c>
    </row>
    <row r="2621" spans="1:5" ht="15.75" customHeight="1" x14ac:dyDescent="0.2">
      <c r="A2621" s="4" t="s">
        <v>11786</v>
      </c>
      <c r="B2621" s="5" t="s">
        <v>11787</v>
      </c>
      <c r="C2621" s="5" t="s">
        <v>11788</v>
      </c>
      <c r="D2621" s="5" t="s">
        <v>110</v>
      </c>
      <c r="E2621" s="5" t="s">
        <v>11789</v>
      </c>
    </row>
    <row r="2622" spans="1:5" ht="15.75" customHeight="1" x14ac:dyDescent="0.2">
      <c r="A2622" s="4" t="s">
        <v>11790</v>
      </c>
      <c r="B2622" s="5" t="s">
        <v>11791</v>
      </c>
      <c r="C2622" s="5" t="s">
        <v>11792</v>
      </c>
      <c r="D2622" s="5" t="s">
        <v>110</v>
      </c>
      <c r="E2622" s="5" t="s">
        <v>11793</v>
      </c>
    </row>
    <row r="2623" spans="1:5" ht="15.75" customHeight="1" x14ac:dyDescent="0.2">
      <c r="A2623" s="4" t="s">
        <v>11794</v>
      </c>
      <c r="B2623" s="5" t="s">
        <v>11795</v>
      </c>
      <c r="C2623" s="5" t="s">
        <v>11796</v>
      </c>
      <c r="D2623" s="5" t="s">
        <v>110</v>
      </c>
      <c r="E2623" s="5" t="s">
        <v>11797</v>
      </c>
    </row>
    <row r="2624" spans="1:5" ht="15.75" customHeight="1" x14ac:dyDescent="0.2">
      <c r="A2624" s="4" t="s">
        <v>11798</v>
      </c>
      <c r="B2624" s="5" t="s">
        <v>11799</v>
      </c>
      <c r="C2624" s="5" t="s">
        <v>11800</v>
      </c>
      <c r="D2624" s="5" t="s">
        <v>110</v>
      </c>
      <c r="E2624" s="5" t="s">
        <v>11801</v>
      </c>
    </row>
    <row r="2625" spans="1:5" ht="15.75" customHeight="1" x14ac:dyDescent="0.2">
      <c r="A2625" s="4" t="s">
        <v>11802</v>
      </c>
      <c r="B2625" s="5" t="s">
        <v>11803</v>
      </c>
      <c r="C2625" s="5" t="s">
        <v>11804</v>
      </c>
      <c r="D2625" s="5" t="s">
        <v>110</v>
      </c>
      <c r="E2625" s="5" t="s">
        <v>11805</v>
      </c>
    </row>
    <row r="2626" spans="1:5" ht="15.75" customHeight="1" x14ac:dyDescent="0.2">
      <c r="A2626" s="4" t="s">
        <v>11806</v>
      </c>
      <c r="B2626" s="5" t="s">
        <v>11807</v>
      </c>
      <c r="C2626" s="5" t="s">
        <v>11808</v>
      </c>
      <c r="D2626" s="5" t="s">
        <v>110</v>
      </c>
      <c r="E2626" s="5" t="s">
        <v>11809</v>
      </c>
    </row>
    <row r="2627" spans="1:5" ht="15.75" customHeight="1" x14ac:dyDescent="0.2">
      <c r="A2627" s="4" t="s">
        <v>11810</v>
      </c>
      <c r="B2627" s="5" t="s">
        <v>11811</v>
      </c>
      <c r="C2627" s="5" t="s">
        <v>11812</v>
      </c>
      <c r="D2627" s="5" t="s">
        <v>110</v>
      </c>
      <c r="E2627" s="5" t="s">
        <v>11813</v>
      </c>
    </row>
    <row r="2628" spans="1:5" ht="15.75" customHeight="1" x14ac:dyDescent="0.2">
      <c r="A2628" s="4" t="s">
        <v>11814</v>
      </c>
      <c r="B2628" s="5" t="s">
        <v>11815</v>
      </c>
      <c r="C2628" s="5" t="s">
        <v>11816</v>
      </c>
      <c r="D2628" s="5" t="s">
        <v>110</v>
      </c>
      <c r="E2628" s="5" t="s">
        <v>11817</v>
      </c>
    </row>
    <row r="2629" spans="1:5" ht="15.75" customHeight="1" x14ac:dyDescent="0.2">
      <c r="A2629" s="4" t="s">
        <v>11818</v>
      </c>
      <c r="B2629" s="5" t="s">
        <v>11819</v>
      </c>
      <c r="C2629" s="5" t="s">
        <v>11820</v>
      </c>
      <c r="D2629" s="5" t="s">
        <v>110</v>
      </c>
      <c r="E2629" s="5" t="s">
        <v>11821</v>
      </c>
    </row>
    <row r="2630" spans="1:5" ht="15.75" customHeight="1" x14ac:dyDescent="0.2">
      <c r="A2630" s="4" t="s">
        <v>11822</v>
      </c>
      <c r="B2630" s="5" t="s">
        <v>11823</v>
      </c>
      <c r="C2630" s="5" t="s">
        <v>11824</v>
      </c>
      <c r="D2630" s="5" t="s">
        <v>110</v>
      </c>
      <c r="E2630" s="5" t="s">
        <v>11825</v>
      </c>
    </row>
    <row r="2631" spans="1:5" ht="15.75" customHeight="1" x14ac:dyDescent="0.2">
      <c r="A2631" s="4" t="s">
        <v>11826</v>
      </c>
      <c r="B2631" s="5" t="s">
        <v>11827</v>
      </c>
      <c r="C2631" s="5" t="s">
        <v>11828</v>
      </c>
      <c r="D2631" s="5" t="s">
        <v>110</v>
      </c>
      <c r="E2631" s="5" t="s">
        <v>11829</v>
      </c>
    </row>
    <row r="2632" spans="1:5" ht="15.75" customHeight="1" x14ac:dyDescent="0.2">
      <c r="A2632" s="4" t="s">
        <v>11830</v>
      </c>
      <c r="B2632" s="5" t="s">
        <v>11831</v>
      </c>
      <c r="C2632" s="5" t="s">
        <v>11832</v>
      </c>
      <c r="D2632" s="5" t="s">
        <v>110</v>
      </c>
      <c r="E2632" s="5" t="s">
        <v>11833</v>
      </c>
    </row>
    <row r="2633" spans="1:5" ht="15.75" customHeight="1" x14ac:dyDescent="0.2">
      <c r="A2633" s="4" t="s">
        <v>11834</v>
      </c>
      <c r="B2633" s="5" t="s">
        <v>11835</v>
      </c>
      <c r="C2633" s="5" t="s">
        <v>11836</v>
      </c>
      <c r="D2633" s="5" t="s">
        <v>110</v>
      </c>
      <c r="E2633" s="5" t="s">
        <v>11837</v>
      </c>
    </row>
    <row r="2634" spans="1:5" ht="15.75" customHeight="1" x14ac:dyDescent="0.2">
      <c r="A2634" s="4" t="s">
        <v>11838</v>
      </c>
      <c r="B2634" s="5" t="s">
        <v>11839</v>
      </c>
      <c r="C2634" s="5" t="s">
        <v>11840</v>
      </c>
      <c r="D2634" s="5" t="s">
        <v>110</v>
      </c>
      <c r="E2634" s="5" t="s">
        <v>11841</v>
      </c>
    </row>
    <row r="2635" spans="1:5" ht="15.75" customHeight="1" x14ac:dyDescent="0.2">
      <c r="A2635" s="4" t="s">
        <v>11842</v>
      </c>
      <c r="B2635" s="5" t="s">
        <v>11843</v>
      </c>
      <c r="C2635" s="5" t="s">
        <v>110</v>
      </c>
      <c r="D2635" s="5" t="s">
        <v>110</v>
      </c>
      <c r="E2635" s="5" t="s">
        <v>11844</v>
      </c>
    </row>
    <row r="2636" spans="1:5" ht="15.75" customHeight="1" x14ac:dyDescent="0.2">
      <c r="A2636" s="4" t="s">
        <v>11845</v>
      </c>
      <c r="B2636" s="5" t="s">
        <v>11846</v>
      </c>
      <c r="C2636" s="5" t="s">
        <v>11847</v>
      </c>
      <c r="D2636" s="5" t="s">
        <v>110</v>
      </c>
      <c r="E2636" s="5" t="s">
        <v>11848</v>
      </c>
    </row>
    <row r="2637" spans="1:5" ht="15.75" customHeight="1" x14ac:dyDescent="0.2">
      <c r="A2637" s="4" t="s">
        <v>11849</v>
      </c>
      <c r="B2637" s="5" t="s">
        <v>11850</v>
      </c>
      <c r="C2637" s="5" t="s">
        <v>11851</v>
      </c>
      <c r="D2637" s="5" t="s">
        <v>110</v>
      </c>
      <c r="E2637" s="5" t="s">
        <v>11852</v>
      </c>
    </row>
    <row r="2638" spans="1:5" ht="15.75" customHeight="1" x14ac:dyDescent="0.2">
      <c r="A2638" s="4" t="s">
        <v>11853</v>
      </c>
      <c r="B2638" s="5" t="s">
        <v>11854</v>
      </c>
      <c r="C2638" s="5" t="s">
        <v>11855</v>
      </c>
      <c r="D2638" s="5" t="s">
        <v>110</v>
      </c>
      <c r="E2638" s="5" t="s">
        <v>11856</v>
      </c>
    </row>
    <row r="2639" spans="1:5" ht="15.75" customHeight="1" x14ac:dyDescent="0.2">
      <c r="A2639" s="4" t="s">
        <v>11857</v>
      </c>
      <c r="B2639" s="5" t="s">
        <v>11858</v>
      </c>
      <c r="C2639" s="5" t="s">
        <v>11859</v>
      </c>
      <c r="D2639" s="5" t="s">
        <v>110</v>
      </c>
      <c r="E2639" s="5" t="s">
        <v>11860</v>
      </c>
    </row>
    <row r="2640" spans="1:5" ht="15.75" customHeight="1" x14ac:dyDescent="0.2">
      <c r="A2640" s="4" t="s">
        <v>11861</v>
      </c>
      <c r="B2640" s="5" t="s">
        <v>11862</v>
      </c>
      <c r="C2640" s="5" t="s">
        <v>11863</v>
      </c>
      <c r="D2640" s="5" t="s">
        <v>110</v>
      </c>
      <c r="E2640" s="5" t="s">
        <v>11864</v>
      </c>
    </row>
    <row r="2641" spans="1:5" ht="15.75" customHeight="1" x14ac:dyDescent="0.2">
      <c r="A2641" s="4" t="s">
        <v>11865</v>
      </c>
      <c r="B2641" s="5" t="s">
        <v>11866</v>
      </c>
      <c r="C2641" s="5" t="s">
        <v>11867</v>
      </c>
      <c r="D2641" s="5" t="s">
        <v>110</v>
      </c>
      <c r="E2641" s="5" t="s">
        <v>11868</v>
      </c>
    </row>
    <row r="2642" spans="1:5" ht="15.75" customHeight="1" x14ac:dyDescent="0.2">
      <c r="A2642" s="4" t="s">
        <v>11869</v>
      </c>
      <c r="B2642" s="5" t="s">
        <v>11870</v>
      </c>
      <c r="C2642" s="5" t="s">
        <v>11871</v>
      </c>
      <c r="D2642" s="5" t="s">
        <v>110</v>
      </c>
      <c r="E2642" s="5" t="s">
        <v>11872</v>
      </c>
    </row>
    <row r="2643" spans="1:5" ht="15.75" customHeight="1" x14ac:dyDescent="0.2">
      <c r="A2643" s="4" t="s">
        <v>11873</v>
      </c>
      <c r="B2643" s="5" t="s">
        <v>11874</v>
      </c>
      <c r="C2643" s="5" t="s">
        <v>11875</v>
      </c>
      <c r="D2643" s="5" t="s">
        <v>110</v>
      </c>
      <c r="E2643" s="5" t="s">
        <v>11876</v>
      </c>
    </row>
    <row r="2644" spans="1:5" ht="15.75" customHeight="1" x14ac:dyDescent="0.2">
      <c r="A2644" s="4" t="s">
        <v>11877</v>
      </c>
      <c r="B2644" s="5" t="s">
        <v>11878</v>
      </c>
      <c r="C2644" s="5" t="s">
        <v>11879</v>
      </c>
      <c r="D2644" s="5" t="s">
        <v>110</v>
      </c>
      <c r="E2644" s="5" t="s">
        <v>11880</v>
      </c>
    </row>
    <row r="2645" spans="1:5" ht="15.75" customHeight="1" x14ac:dyDescent="0.2">
      <c r="A2645" s="4" t="s">
        <v>11881</v>
      </c>
      <c r="B2645" s="5" t="s">
        <v>11882</v>
      </c>
      <c r="C2645" s="5" t="s">
        <v>11883</v>
      </c>
      <c r="D2645" s="5" t="s">
        <v>110</v>
      </c>
      <c r="E2645" s="5" t="s">
        <v>11884</v>
      </c>
    </row>
    <row r="2646" spans="1:5" ht="15.75" customHeight="1" x14ac:dyDescent="0.2">
      <c r="A2646" s="4" t="s">
        <v>11885</v>
      </c>
      <c r="B2646" s="5" t="s">
        <v>11886</v>
      </c>
      <c r="C2646" s="5" t="s">
        <v>11887</v>
      </c>
      <c r="D2646" s="5" t="s">
        <v>110</v>
      </c>
      <c r="E2646" s="5" t="s">
        <v>11888</v>
      </c>
    </row>
    <row r="2647" spans="1:5" ht="15.75" customHeight="1" x14ac:dyDescent="0.2">
      <c r="A2647" s="4" t="s">
        <v>11889</v>
      </c>
      <c r="B2647" s="5" t="s">
        <v>11890</v>
      </c>
      <c r="C2647" s="5" t="s">
        <v>11891</v>
      </c>
      <c r="D2647" s="5" t="s">
        <v>110</v>
      </c>
      <c r="E2647" s="5" t="s">
        <v>11892</v>
      </c>
    </row>
    <row r="2648" spans="1:5" ht="15.75" customHeight="1" x14ac:dyDescent="0.2">
      <c r="A2648" s="4" t="s">
        <v>11893</v>
      </c>
      <c r="B2648" s="5" t="s">
        <v>11894</v>
      </c>
      <c r="C2648" s="5" t="s">
        <v>11895</v>
      </c>
      <c r="D2648" s="5" t="s">
        <v>110</v>
      </c>
      <c r="E2648" s="5" t="s">
        <v>11896</v>
      </c>
    </row>
    <row r="2649" spans="1:5" ht="15.75" customHeight="1" x14ac:dyDescent="0.2">
      <c r="A2649" s="4" t="s">
        <v>11897</v>
      </c>
      <c r="B2649" s="5" t="s">
        <v>11898</v>
      </c>
      <c r="C2649" s="5" t="s">
        <v>11899</v>
      </c>
      <c r="D2649" s="5" t="s">
        <v>110</v>
      </c>
      <c r="E2649" s="5" t="s">
        <v>11900</v>
      </c>
    </row>
    <row r="2650" spans="1:5" ht="15.75" customHeight="1" x14ac:dyDescent="0.2">
      <c r="A2650" s="4" t="s">
        <v>11901</v>
      </c>
      <c r="B2650" s="5" t="s">
        <v>11902</v>
      </c>
      <c r="C2650" s="5" t="s">
        <v>11903</v>
      </c>
      <c r="D2650" s="5" t="s">
        <v>110</v>
      </c>
      <c r="E2650" s="5" t="s">
        <v>11904</v>
      </c>
    </row>
    <row r="2651" spans="1:5" ht="15.75" customHeight="1" x14ac:dyDescent="0.2">
      <c r="A2651" s="4" t="s">
        <v>11905</v>
      </c>
      <c r="B2651" s="5" t="s">
        <v>11906</v>
      </c>
      <c r="C2651" s="5" t="s">
        <v>11907</v>
      </c>
      <c r="D2651" s="5" t="s">
        <v>110</v>
      </c>
      <c r="E2651" s="5" t="s">
        <v>11908</v>
      </c>
    </row>
    <row r="2652" spans="1:5" ht="15.75" customHeight="1" x14ac:dyDescent="0.2">
      <c r="A2652" s="4" t="s">
        <v>11909</v>
      </c>
      <c r="B2652" s="5" t="s">
        <v>11910</v>
      </c>
      <c r="C2652" s="5" t="s">
        <v>11911</v>
      </c>
      <c r="D2652" s="5" t="s">
        <v>110</v>
      </c>
      <c r="E2652" s="5" t="s">
        <v>11912</v>
      </c>
    </row>
    <row r="2653" spans="1:5" ht="15.75" customHeight="1" x14ac:dyDescent="0.2">
      <c r="A2653" s="4" t="s">
        <v>11913</v>
      </c>
      <c r="B2653" s="5" t="s">
        <v>11914</v>
      </c>
      <c r="C2653" s="5" t="s">
        <v>11915</v>
      </c>
      <c r="D2653" s="5" t="s">
        <v>110</v>
      </c>
      <c r="E2653" s="5" t="s">
        <v>11916</v>
      </c>
    </row>
    <row r="2654" spans="1:5" ht="15.75" customHeight="1" x14ac:dyDescent="0.2">
      <c r="A2654" s="4" t="s">
        <v>11917</v>
      </c>
      <c r="B2654" s="5" t="s">
        <v>11918</v>
      </c>
      <c r="C2654" s="5" t="s">
        <v>11919</v>
      </c>
      <c r="D2654" s="5" t="s">
        <v>110</v>
      </c>
      <c r="E2654" s="5" t="s">
        <v>11920</v>
      </c>
    </row>
    <row r="2655" spans="1:5" ht="15.75" customHeight="1" x14ac:dyDescent="0.2">
      <c r="A2655" s="4" t="s">
        <v>11921</v>
      </c>
      <c r="B2655" s="5" t="s">
        <v>11922</v>
      </c>
      <c r="C2655" s="5" t="s">
        <v>11923</v>
      </c>
      <c r="D2655" s="5" t="s">
        <v>110</v>
      </c>
      <c r="E2655" s="5" t="s">
        <v>11924</v>
      </c>
    </row>
    <row r="2656" spans="1:5" ht="15.75" customHeight="1" x14ac:dyDescent="0.2">
      <c r="A2656" s="4" t="s">
        <v>11925</v>
      </c>
      <c r="B2656" s="5" t="s">
        <v>11926</v>
      </c>
      <c r="C2656" s="5" t="s">
        <v>11927</v>
      </c>
      <c r="D2656" s="5" t="s">
        <v>110</v>
      </c>
      <c r="E2656" s="5" t="s">
        <v>11928</v>
      </c>
    </row>
    <row r="2657" spans="1:5" ht="15.75" customHeight="1" x14ac:dyDescent="0.2">
      <c r="A2657" s="4" t="s">
        <v>11929</v>
      </c>
      <c r="B2657" s="5" t="s">
        <v>11930</v>
      </c>
      <c r="C2657" s="5" t="s">
        <v>11931</v>
      </c>
      <c r="D2657" s="5" t="s">
        <v>110</v>
      </c>
      <c r="E2657" s="5" t="s">
        <v>11932</v>
      </c>
    </row>
    <row r="2658" spans="1:5" ht="15.75" customHeight="1" x14ac:dyDescent="0.2">
      <c r="A2658" s="4" t="s">
        <v>11933</v>
      </c>
      <c r="B2658" s="5" t="s">
        <v>11934</v>
      </c>
      <c r="C2658" s="5" t="s">
        <v>11935</v>
      </c>
      <c r="D2658" s="5" t="s">
        <v>110</v>
      </c>
      <c r="E2658" s="5" t="s">
        <v>11936</v>
      </c>
    </row>
    <row r="2659" spans="1:5" ht="15.75" customHeight="1" x14ac:dyDescent="0.2">
      <c r="A2659" s="4" t="s">
        <v>11937</v>
      </c>
      <c r="B2659" s="5" t="s">
        <v>11938</v>
      </c>
      <c r="C2659" s="5" t="s">
        <v>11939</v>
      </c>
      <c r="D2659" s="5" t="s">
        <v>110</v>
      </c>
      <c r="E2659" s="5" t="s">
        <v>11940</v>
      </c>
    </row>
    <row r="2660" spans="1:5" ht="15.75" customHeight="1" x14ac:dyDescent="0.2">
      <c r="A2660" s="4" t="s">
        <v>11941</v>
      </c>
      <c r="B2660" s="5" t="s">
        <v>11942</v>
      </c>
      <c r="C2660" s="5" t="s">
        <v>11943</v>
      </c>
      <c r="D2660" s="5" t="s">
        <v>110</v>
      </c>
      <c r="E2660" s="5" t="s">
        <v>11944</v>
      </c>
    </row>
    <row r="2661" spans="1:5" ht="15.75" customHeight="1" x14ac:dyDescent="0.2">
      <c r="A2661" s="4" t="s">
        <v>11945</v>
      </c>
      <c r="B2661" s="5" t="s">
        <v>11946</v>
      </c>
      <c r="C2661" s="5" t="s">
        <v>11947</v>
      </c>
      <c r="D2661" s="5" t="s">
        <v>110</v>
      </c>
      <c r="E2661" s="5" t="s">
        <v>11948</v>
      </c>
    </row>
    <row r="2662" spans="1:5" ht="15.75" customHeight="1" x14ac:dyDescent="0.2">
      <c r="A2662" s="4" t="s">
        <v>11949</v>
      </c>
      <c r="B2662" s="5" t="s">
        <v>11950</v>
      </c>
      <c r="C2662" s="5" t="s">
        <v>11951</v>
      </c>
      <c r="D2662" s="5" t="s">
        <v>110</v>
      </c>
      <c r="E2662" s="5" t="s">
        <v>11952</v>
      </c>
    </row>
    <row r="2663" spans="1:5" ht="15.75" customHeight="1" x14ac:dyDescent="0.2">
      <c r="A2663" s="4" t="s">
        <v>11953</v>
      </c>
      <c r="B2663" s="5" t="s">
        <v>11954</v>
      </c>
      <c r="C2663" s="5" t="s">
        <v>11955</v>
      </c>
      <c r="D2663" s="5" t="s">
        <v>110</v>
      </c>
      <c r="E2663" s="5" t="s">
        <v>11956</v>
      </c>
    </row>
    <row r="2664" spans="1:5" ht="15.75" customHeight="1" x14ac:dyDescent="0.2">
      <c r="A2664" s="4" t="s">
        <v>11957</v>
      </c>
      <c r="B2664" s="5" t="s">
        <v>11958</v>
      </c>
      <c r="C2664" s="5" t="s">
        <v>11959</v>
      </c>
      <c r="D2664" s="5" t="s">
        <v>110</v>
      </c>
      <c r="E2664" s="5" t="s">
        <v>11960</v>
      </c>
    </row>
    <row r="2665" spans="1:5" ht="15.75" customHeight="1" x14ac:dyDescent="0.2">
      <c r="A2665" s="4" t="s">
        <v>11961</v>
      </c>
      <c r="B2665" s="5" t="s">
        <v>11962</v>
      </c>
      <c r="C2665" s="5" t="s">
        <v>11963</v>
      </c>
      <c r="D2665" s="5" t="s">
        <v>110</v>
      </c>
      <c r="E2665" s="5" t="s">
        <v>11964</v>
      </c>
    </row>
    <row r="2666" spans="1:5" ht="15.75" customHeight="1" x14ac:dyDescent="0.2">
      <c r="A2666" s="4" t="s">
        <v>11965</v>
      </c>
      <c r="B2666" s="5" t="s">
        <v>11966</v>
      </c>
      <c r="C2666" s="5" t="s">
        <v>11967</v>
      </c>
      <c r="D2666" s="5" t="s">
        <v>110</v>
      </c>
      <c r="E2666" s="5" t="s">
        <v>11968</v>
      </c>
    </row>
    <row r="2667" spans="1:5" ht="15.75" customHeight="1" x14ac:dyDescent="0.2">
      <c r="A2667" s="4" t="s">
        <v>11969</v>
      </c>
      <c r="B2667" s="5" t="s">
        <v>11970</v>
      </c>
      <c r="C2667" s="5" t="s">
        <v>11971</v>
      </c>
      <c r="D2667" s="5" t="s">
        <v>110</v>
      </c>
      <c r="E2667" s="5" t="s">
        <v>11972</v>
      </c>
    </row>
    <row r="2668" spans="1:5" ht="15.75" customHeight="1" x14ac:dyDescent="0.2">
      <c r="A2668" s="4" t="s">
        <v>11973</v>
      </c>
      <c r="B2668" s="5" t="s">
        <v>11974</v>
      </c>
      <c r="C2668" s="5" t="s">
        <v>11975</v>
      </c>
      <c r="D2668" s="5" t="s">
        <v>110</v>
      </c>
      <c r="E2668" s="5" t="s">
        <v>11976</v>
      </c>
    </row>
    <row r="2669" spans="1:5" ht="15.75" customHeight="1" x14ac:dyDescent="0.2">
      <c r="A2669" s="4" t="s">
        <v>11977</v>
      </c>
      <c r="B2669" s="5" t="s">
        <v>11978</v>
      </c>
      <c r="C2669" s="5" t="s">
        <v>11979</v>
      </c>
      <c r="D2669" s="5" t="s">
        <v>110</v>
      </c>
      <c r="E2669" s="5" t="s">
        <v>11980</v>
      </c>
    </row>
    <row r="2670" spans="1:5" ht="15.75" customHeight="1" x14ac:dyDescent="0.2">
      <c r="A2670" s="4" t="s">
        <v>11981</v>
      </c>
      <c r="B2670" s="5" t="s">
        <v>11982</v>
      </c>
      <c r="C2670" s="5" t="s">
        <v>11983</v>
      </c>
      <c r="D2670" s="5" t="s">
        <v>110</v>
      </c>
      <c r="E2670" s="5" t="s">
        <v>11984</v>
      </c>
    </row>
    <row r="2671" spans="1:5" ht="15.75" customHeight="1" x14ac:dyDescent="0.2">
      <c r="A2671" s="4" t="s">
        <v>11985</v>
      </c>
      <c r="B2671" s="5" t="s">
        <v>11986</v>
      </c>
      <c r="C2671" s="5" t="s">
        <v>11987</v>
      </c>
      <c r="D2671" s="5" t="s">
        <v>110</v>
      </c>
      <c r="E2671" s="5" t="s">
        <v>11988</v>
      </c>
    </row>
    <row r="2672" spans="1:5" ht="15.75" customHeight="1" x14ac:dyDescent="0.2">
      <c r="A2672" s="4" t="s">
        <v>11989</v>
      </c>
      <c r="B2672" s="5" t="s">
        <v>11990</v>
      </c>
      <c r="C2672" s="5" t="s">
        <v>11991</v>
      </c>
      <c r="D2672" s="5" t="s">
        <v>110</v>
      </c>
      <c r="E2672" s="5" t="s">
        <v>11992</v>
      </c>
    </row>
    <row r="2673" spans="1:5" ht="15.75" customHeight="1" x14ac:dyDescent="0.2">
      <c r="A2673" s="4" t="s">
        <v>11993</v>
      </c>
      <c r="B2673" s="5" t="s">
        <v>11994</v>
      </c>
      <c r="C2673" s="5" t="s">
        <v>11995</v>
      </c>
      <c r="D2673" s="5" t="s">
        <v>110</v>
      </c>
      <c r="E2673" s="5" t="s">
        <v>11996</v>
      </c>
    </row>
    <row r="2674" spans="1:5" ht="15.75" customHeight="1" x14ac:dyDescent="0.2">
      <c r="A2674" s="4" t="s">
        <v>11997</v>
      </c>
      <c r="B2674" s="5" t="s">
        <v>11998</v>
      </c>
      <c r="C2674" s="5" t="s">
        <v>11999</v>
      </c>
      <c r="D2674" s="5" t="s">
        <v>110</v>
      </c>
      <c r="E2674" s="5" t="s">
        <v>12000</v>
      </c>
    </row>
    <row r="2675" spans="1:5" ht="15.75" customHeight="1" x14ac:dyDescent="0.2">
      <c r="A2675" s="4" t="s">
        <v>12001</v>
      </c>
      <c r="B2675" s="5" t="s">
        <v>12002</v>
      </c>
      <c r="C2675" s="5" t="s">
        <v>12003</v>
      </c>
      <c r="D2675" s="5" t="s">
        <v>110</v>
      </c>
      <c r="E2675" s="5" t="s">
        <v>12004</v>
      </c>
    </row>
    <row r="2676" spans="1:5" ht="15.75" customHeight="1" x14ac:dyDescent="0.2">
      <c r="A2676" s="4" t="s">
        <v>12005</v>
      </c>
      <c r="B2676" s="5" t="s">
        <v>12006</v>
      </c>
      <c r="C2676" s="5" t="s">
        <v>12007</v>
      </c>
      <c r="D2676" s="5" t="s">
        <v>110</v>
      </c>
      <c r="E2676" s="5" t="s">
        <v>12008</v>
      </c>
    </row>
    <row r="2677" spans="1:5" ht="15.75" customHeight="1" x14ac:dyDescent="0.2">
      <c r="A2677" s="4" t="s">
        <v>12009</v>
      </c>
      <c r="B2677" s="5" t="s">
        <v>12010</v>
      </c>
      <c r="C2677" s="5" t="s">
        <v>12011</v>
      </c>
      <c r="D2677" s="5" t="s">
        <v>110</v>
      </c>
      <c r="E2677" s="5" t="s">
        <v>12012</v>
      </c>
    </row>
    <row r="2678" spans="1:5" ht="15.75" customHeight="1" x14ac:dyDescent="0.2">
      <c r="A2678" s="4" t="s">
        <v>12013</v>
      </c>
      <c r="B2678" s="5" t="s">
        <v>12014</v>
      </c>
      <c r="C2678" s="5" t="s">
        <v>12015</v>
      </c>
      <c r="D2678" s="5" t="s">
        <v>110</v>
      </c>
      <c r="E2678" s="5" t="s">
        <v>12016</v>
      </c>
    </row>
    <row r="2679" spans="1:5" ht="15.75" customHeight="1" x14ac:dyDescent="0.2">
      <c r="A2679" s="4" t="s">
        <v>12017</v>
      </c>
      <c r="B2679" s="5" t="s">
        <v>12018</v>
      </c>
      <c r="C2679" s="5" t="s">
        <v>12019</v>
      </c>
      <c r="D2679" s="5" t="s">
        <v>110</v>
      </c>
      <c r="E2679" s="5" t="s">
        <v>12020</v>
      </c>
    </row>
    <row r="2680" spans="1:5" ht="15.75" customHeight="1" x14ac:dyDescent="0.2">
      <c r="A2680" s="4" t="s">
        <v>12021</v>
      </c>
      <c r="B2680" s="5" t="s">
        <v>12022</v>
      </c>
      <c r="C2680" s="5" t="s">
        <v>12023</v>
      </c>
      <c r="D2680" s="5" t="s">
        <v>110</v>
      </c>
      <c r="E2680" s="5" t="s">
        <v>12024</v>
      </c>
    </row>
    <row r="2681" spans="1:5" ht="15.75" customHeight="1" x14ac:dyDescent="0.2">
      <c r="A2681" s="4" t="s">
        <v>12025</v>
      </c>
      <c r="B2681" s="5" t="s">
        <v>12026</v>
      </c>
      <c r="C2681" s="5" t="s">
        <v>12027</v>
      </c>
      <c r="D2681" s="5" t="s">
        <v>110</v>
      </c>
      <c r="E2681" s="5" t="s">
        <v>12028</v>
      </c>
    </row>
    <row r="2682" spans="1:5" ht="15.75" customHeight="1" x14ac:dyDescent="0.2">
      <c r="A2682" s="4" t="s">
        <v>12029</v>
      </c>
      <c r="B2682" s="5" t="s">
        <v>12030</v>
      </c>
      <c r="C2682" s="5" t="s">
        <v>12031</v>
      </c>
      <c r="D2682" s="5" t="s">
        <v>110</v>
      </c>
      <c r="E2682" s="5" t="s">
        <v>12032</v>
      </c>
    </row>
    <row r="2683" spans="1:5" ht="15.75" customHeight="1" x14ac:dyDescent="0.2">
      <c r="A2683" s="4" t="s">
        <v>12033</v>
      </c>
      <c r="B2683" s="5" t="s">
        <v>12034</v>
      </c>
      <c r="C2683" s="5" t="s">
        <v>12035</v>
      </c>
      <c r="D2683" s="5" t="s">
        <v>110</v>
      </c>
      <c r="E2683" s="5" t="s">
        <v>12036</v>
      </c>
    </row>
    <row r="2684" spans="1:5" ht="15.75" customHeight="1" x14ac:dyDescent="0.2">
      <c r="A2684" s="4" t="s">
        <v>12037</v>
      </c>
      <c r="B2684" s="5" t="s">
        <v>12038</v>
      </c>
      <c r="C2684" s="5" t="s">
        <v>12039</v>
      </c>
      <c r="D2684" s="5" t="s">
        <v>110</v>
      </c>
      <c r="E2684" s="5" t="s">
        <v>12040</v>
      </c>
    </row>
    <row r="2685" spans="1:5" ht="15.75" customHeight="1" x14ac:dyDescent="0.2">
      <c r="A2685" s="4" t="s">
        <v>12041</v>
      </c>
      <c r="B2685" s="5" t="s">
        <v>12042</v>
      </c>
      <c r="C2685" s="5" t="s">
        <v>12043</v>
      </c>
      <c r="D2685" s="5" t="s">
        <v>110</v>
      </c>
      <c r="E2685" s="5" t="s">
        <v>12044</v>
      </c>
    </row>
    <row r="2686" spans="1:5" ht="15.75" customHeight="1" x14ac:dyDescent="0.2">
      <c r="A2686" s="4" t="s">
        <v>12045</v>
      </c>
      <c r="B2686" s="5" t="s">
        <v>12046</v>
      </c>
      <c r="C2686" s="5" t="s">
        <v>12047</v>
      </c>
      <c r="D2686" s="5" t="s">
        <v>110</v>
      </c>
      <c r="E2686" s="5" t="s">
        <v>12048</v>
      </c>
    </row>
    <row r="2687" spans="1:5" ht="15.75" customHeight="1" x14ac:dyDescent="0.2">
      <c r="A2687" s="4" t="s">
        <v>12049</v>
      </c>
      <c r="B2687" s="5" t="s">
        <v>12050</v>
      </c>
      <c r="C2687" s="5" t="s">
        <v>12051</v>
      </c>
      <c r="D2687" s="5" t="s">
        <v>110</v>
      </c>
      <c r="E2687" s="5" t="s">
        <v>12052</v>
      </c>
    </row>
    <row r="2688" spans="1:5" ht="15.75" customHeight="1" x14ac:dyDescent="0.2">
      <c r="A2688" s="4" t="s">
        <v>12053</v>
      </c>
      <c r="B2688" s="5" t="s">
        <v>12054</v>
      </c>
      <c r="C2688" s="5" t="s">
        <v>12055</v>
      </c>
      <c r="D2688" s="5" t="s">
        <v>110</v>
      </c>
      <c r="E2688" s="5" t="s">
        <v>12056</v>
      </c>
    </row>
    <row r="2689" spans="1:5" ht="15.75" customHeight="1" x14ac:dyDescent="0.2">
      <c r="A2689" s="4" t="s">
        <v>12057</v>
      </c>
      <c r="B2689" s="5" t="s">
        <v>12058</v>
      </c>
      <c r="C2689" s="5" t="s">
        <v>12059</v>
      </c>
      <c r="D2689" s="5" t="s">
        <v>110</v>
      </c>
      <c r="E2689" s="5" t="s">
        <v>12060</v>
      </c>
    </row>
    <row r="2690" spans="1:5" ht="15.75" customHeight="1" x14ac:dyDescent="0.2">
      <c r="A2690" s="4" t="s">
        <v>12061</v>
      </c>
      <c r="B2690" s="5" t="s">
        <v>110</v>
      </c>
      <c r="C2690" s="5" t="s">
        <v>12062</v>
      </c>
      <c r="D2690" s="5" t="s">
        <v>110</v>
      </c>
      <c r="E2690" s="5" t="s">
        <v>12063</v>
      </c>
    </row>
    <row r="2691" spans="1:5" ht="15.75" customHeight="1" x14ac:dyDescent="0.2">
      <c r="A2691" s="4" t="s">
        <v>12064</v>
      </c>
      <c r="B2691" s="5" t="s">
        <v>12065</v>
      </c>
      <c r="C2691" s="5" t="s">
        <v>12066</v>
      </c>
      <c r="D2691" s="5" t="s">
        <v>110</v>
      </c>
      <c r="E2691" s="5" t="s">
        <v>12067</v>
      </c>
    </row>
    <row r="2692" spans="1:5" ht="15.75" customHeight="1" x14ac:dyDescent="0.2">
      <c r="A2692" s="4" t="s">
        <v>12068</v>
      </c>
      <c r="B2692" s="5" t="s">
        <v>12069</v>
      </c>
      <c r="C2692" s="5" t="s">
        <v>12070</v>
      </c>
      <c r="D2692" s="5" t="s">
        <v>110</v>
      </c>
      <c r="E2692" s="5" t="s">
        <v>12071</v>
      </c>
    </row>
    <row r="2693" spans="1:5" ht="15.75" customHeight="1" x14ac:dyDescent="0.2">
      <c r="A2693" s="4" t="s">
        <v>12072</v>
      </c>
      <c r="B2693" s="5" t="s">
        <v>12073</v>
      </c>
      <c r="C2693" s="5" t="s">
        <v>12074</v>
      </c>
      <c r="D2693" s="5" t="s">
        <v>110</v>
      </c>
      <c r="E2693" s="5" t="s">
        <v>12075</v>
      </c>
    </row>
    <row r="2694" spans="1:5" ht="15.75" customHeight="1" x14ac:dyDescent="0.2">
      <c r="A2694" s="4" t="s">
        <v>12076</v>
      </c>
      <c r="B2694" s="5" t="s">
        <v>12077</v>
      </c>
      <c r="C2694" s="5" t="s">
        <v>12078</v>
      </c>
      <c r="D2694" s="5" t="s">
        <v>110</v>
      </c>
      <c r="E2694" s="5" t="s">
        <v>12079</v>
      </c>
    </row>
    <row r="2695" spans="1:5" ht="15.75" customHeight="1" x14ac:dyDescent="0.2">
      <c r="A2695" s="4" t="s">
        <v>12080</v>
      </c>
      <c r="B2695" s="5" t="s">
        <v>12081</v>
      </c>
      <c r="C2695" s="5" t="s">
        <v>12082</v>
      </c>
      <c r="D2695" s="5" t="s">
        <v>110</v>
      </c>
      <c r="E2695" s="5" t="s">
        <v>12083</v>
      </c>
    </row>
    <row r="2696" spans="1:5" ht="15.75" customHeight="1" x14ac:dyDescent="0.2">
      <c r="A2696" s="4" t="s">
        <v>12084</v>
      </c>
      <c r="B2696" s="5" t="s">
        <v>12085</v>
      </c>
      <c r="C2696" s="5" t="s">
        <v>12086</v>
      </c>
      <c r="D2696" s="5" t="s">
        <v>110</v>
      </c>
      <c r="E2696" s="5" t="s">
        <v>12087</v>
      </c>
    </row>
    <row r="2697" spans="1:5" ht="15.75" customHeight="1" x14ac:dyDescent="0.2">
      <c r="A2697" s="4" t="s">
        <v>12088</v>
      </c>
      <c r="B2697" s="5" t="s">
        <v>12089</v>
      </c>
      <c r="C2697" s="5" t="s">
        <v>12090</v>
      </c>
      <c r="D2697" s="5" t="s">
        <v>110</v>
      </c>
      <c r="E2697" s="5" t="s">
        <v>12091</v>
      </c>
    </row>
    <row r="2698" spans="1:5" ht="15.75" customHeight="1" x14ac:dyDescent="0.2">
      <c r="A2698" s="4" t="s">
        <v>12092</v>
      </c>
      <c r="B2698" s="5" t="s">
        <v>12093</v>
      </c>
      <c r="C2698" s="5" t="s">
        <v>12094</v>
      </c>
      <c r="D2698" s="5" t="s">
        <v>110</v>
      </c>
      <c r="E2698" s="5" t="s">
        <v>12095</v>
      </c>
    </row>
    <row r="2699" spans="1:5" ht="15.75" customHeight="1" x14ac:dyDescent="0.2">
      <c r="A2699" s="4" t="s">
        <v>12096</v>
      </c>
      <c r="B2699" s="5" t="s">
        <v>12097</v>
      </c>
      <c r="C2699" s="5" t="s">
        <v>12098</v>
      </c>
      <c r="D2699" s="5" t="s">
        <v>110</v>
      </c>
      <c r="E2699" s="5" t="s">
        <v>12099</v>
      </c>
    </row>
    <row r="2700" spans="1:5" ht="15.75" customHeight="1" x14ac:dyDescent="0.2">
      <c r="A2700" s="4" t="s">
        <v>12100</v>
      </c>
      <c r="B2700" s="5" t="s">
        <v>12101</v>
      </c>
      <c r="C2700" s="5" t="s">
        <v>12102</v>
      </c>
      <c r="D2700" s="5" t="s">
        <v>110</v>
      </c>
      <c r="E2700" s="5" t="s">
        <v>12103</v>
      </c>
    </row>
    <row r="2701" spans="1:5" ht="15.75" customHeight="1" x14ac:dyDescent="0.2">
      <c r="A2701" s="4" t="s">
        <v>12104</v>
      </c>
      <c r="B2701" s="5" t="s">
        <v>12105</v>
      </c>
      <c r="C2701" s="5" t="s">
        <v>12106</v>
      </c>
      <c r="D2701" s="5" t="s">
        <v>110</v>
      </c>
      <c r="E2701" s="5" t="s">
        <v>12107</v>
      </c>
    </row>
    <row r="2702" spans="1:5" ht="15.75" customHeight="1" x14ac:dyDescent="0.2">
      <c r="A2702" s="4" t="s">
        <v>12108</v>
      </c>
      <c r="B2702" s="5" t="s">
        <v>12109</v>
      </c>
      <c r="C2702" s="5" t="s">
        <v>12110</v>
      </c>
      <c r="D2702" s="5" t="s">
        <v>110</v>
      </c>
      <c r="E2702" s="5" t="s">
        <v>12111</v>
      </c>
    </row>
    <row r="2703" spans="1:5" ht="15.75" customHeight="1" x14ac:dyDescent="0.2">
      <c r="A2703" s="4" t="s">
        <v>12112</v>
      </c>
      <c r="B2703" s="5" t="s">
        <v>12113</v>
      </c>
      <c r="C2703" s="5" t="s">
        <v>12114</v>
      </c>
      <c r="D2703" s="5" t="s">
        <v>110</v>
      </c>
      <c r="E2703" s="5" t="s">
        <v>12115</v>
      </c>
    </row>
    <row r="2704" spans="1:5" ht="15.75" customHeight="1" x14ac:dyDescent="0.2">
      <c r="A2704" s="4" t="s">
        <v>12116</v>
      </c>
      <c r="B2704" s="5" t="s">
        <v>12117</v>
      </c>
      <c r="C2704" s="5" t="s">
        <v>12118</v>
      </c>
      <c r="D2704" s="5" t="s">
        <v>110</v>
      </c>
      <c r="E2704" s="5" t="s">
        <v>12119</v>
      </c>
    </row>
    <row r="2705" spans="1:5" ht="15.75" customHeight="1" x14ac:dyDescent="0.2">
      <c r="A2705" s="4" t="s">
        <v>12120</v>
      </c>
      <c r="B2705" s="5" t="s">
        <v>12121</v>
      </c>
      <c r="C2705" s="5" t="s">
        <v>12122</v>
      </c>
      <c r="D2705" s="5" t="s">
        <v>110</v>
      </c>
      <c r="E2705" s="5" t="s">
        <v>12123</v>
      </c>
    </row>
    <row r="2706" spans="1:5" ht="15.75" customHeight="1" x14ac:dyDescent="0.2">
      <c r="A2706" s="4" t="s">
        <v>12124</v>
      </c>
      <c r="B2706" s="5" t="s">
        <v>12125</v>
      </c>
      <c r="C2706" s="5" t="s">
        <v>12126</v>
      </c>
      <c r="D2706" s="5" t="s">
        <v>110</v>
      </c>
      <c r="E2706" s="5" t="s">
        <v>12127</v>
      </c>
    </row>
    <row r="2707" spans="1:5" ht="15.75" customHeight="1" x14ac:dyDescent="0.2">
      <c r="A2707" s="4" t="s">
        <v>12128</v>
      </c>
      <c r="B2707" s="5" t="s">
        <v>12129</v>
      </c>
      <c r="C2707" s="5" t="s">
        <v>12130</v>
      </c>
      <c r="D2707" s="5" t="s">
        <v>110</v>
      </c>
      <c r="E2707" s="5" t="s">
        <v>12131</v>
      </c>
    </row>
    <row r="2708" spans="1:5" ht="15.75" customHeight="1" x14ac:dyDescent="0.2">
      <c r="A2708" s="4" t="s">
        <v>12132</v>
      </c>
      <c r="B2708" s="5" t="s">
        <v>12133</v>
      </c>
      <c r="C2708" s="5" t="s">
        <v>12134</v>
      </c>
      <c r="D2708" s="5" t="s">
        <v>110</v>
      </c>
      <c r="E2708" s="5" t="s">
        <v>12135</v>
      </c>
    </row>
    <row r="2709" spans="1:5" ht="15.75" customHeight="1" x14ac:dyDescent="0.2">
      <c r="A2709" s="4" t="s">
        <v>12136</v>
      </c>
      <c r="B2709" s="5" t="s">
        <v>12137</v>
      </c>
      <c r="C2709" s="5" t="s">
        <v>12138</v>
      </c>
      <c r="D2709" s="5" t="s">
        <v>110</v>
      </c>
      <c r="E2709" s="5" t="s">
        <v>12139</v>
      </c>
    </row>
    <row r="2710" spans="1:5" ht="15.75" customHeight="1" x14ac:dyDescent="0.2">
      <c r="A2710" s="4" t="s">
        <v>12140</v>
      </c>
      <c r="B2710" s="5" t="s">
        <v>12141</v>
      </c>
      <c r="C2710" s="5" t="s">
        <v>12142</v>
      </c>
      <c r="D2710" s="5" t="s">
        <v>110</v>
      </c>
      <c r="E2710" s="5" t="s">
        <v>12143</v>
      </c>
    </row>
    <row r="2711" spans="1:5" ht="15.75" customHeight="1" x14ac:dyDescent="0.2">
      <c r="A2711" s="4" t="s">
        <v>12144</v>
      </c>
      <c r="B2711" s="5" t="s">
        <v>12145</v>
      </c>
      <c r="C2711" s="5" t="s">
        <v>12146</v>
      </c>
      <c r="D2711" s="5" t="s">
        <v>110</v>
      </c>
      <c r="E2711" s="5" t="s">
        <v>12147</v>
      </c>
    </row>
    <row r="2712" spans="1:5" ht="15.75" customHeight="1" x14ac:dyDescent="0.2">
      <c r="A2712" s="4" t="s">
        <v>12148</v>
      </c>
      <c r="B2712" s="5" t="s">
        <v>12149</v>
      </c>
      <c r="C2712" s="5" t="s">
        <v>12150</v>
      </c>
      <c r="D2712" s="5" t="s">
        <v>110</v>
      </c>
      <c r="E2712" s="5" t="s">
        <v>12151</v>
      </c>
    </row>
    <row r="2713" spans="1:5" ht="15.75" customHeight="1" x14ac:dyDescent="0.2">
      <c r="A2713" s="4" t="s">
        <v>12152</v>
      </c>
      <c r="B2713" s="5" t="s">
        <v>12153</v>
      </c>
      <c r="C2713" s="5" t="s">
        <v>12154</v>
      </c>
      <c r="D2713" s="5" t="s">
        <v>110</v>
      </c>
      <c r="E2713" s="5" t="s">
        <v>12155</v>
      </c>
    </row>
    <row r="2714" spans="1:5" ht="15.75" customHeight="1" x14ac:dyDescent="0.2">
      <c r="A2714" s="4" t="s">
        <v>12156</v>
      </c>
      <c r="B2714" s="5" t="s">
        <v>12157</v>
      </c>
      <c r="C2714" s="5" t="s">
        <v>12158</v>
      </c>
      <c r="D2714" s="5" t="s">
        <v>110</v>
      </c>
      <c r="E2714" s="5" t="s">
        <v>12159</v>
      </c>
    </row>
    <row r="2715" spans="1:5" ht="15.75" customHeight="1" x14ac:dyDescent="0.2">
      <c r="A2715" s="4" t="s">
        <v>12160</v>
      </c>
      <c r="B2715" s="5" t="s">
        <v>12161</v>
      </c>
      <c r="C2715" s="5" t="s">
        <v>12162</v>
      </c>
      <c r="D2715" s="5" t="s">
        <v>110</v>
      </c>
      <c r="E2715" s="5" t="s">
        <v>12163</v>
      </c>
    </row>
    <row r="2716" spans="1:5" ht="15.75" customHeight="1" x14ac:dyDescent="0.2">
      <c r="A2716" s="4" t="s">
        <v>12164</v>
      </c>
      <c r="B2716" s="5" t="s">
        <v>12165</v>
      </c>
      <c r="C2716" s="5" t="s">
        <v>12166</v>
      </c>
      <c r="D2716" s="5" t="s">
        <v>110</v>
      </c>
      <c r="E2716" s="5" t="s">
        <v>12167</v>
      </c>
    </row>
    <row r="2717" spans="1:5" ht="15.75" customHeight="1" x14ac:dyDescent="0.2">
      <c r="A2717" s="4" t="s">
        <v>12168</v>
      </c>
      <c r="B2717" s="5" t="s">
        <v>12169</v>
      </c>
      <c r="C2717" s="5" t="s">
        <v>12170</v>
      </c>
      <c r="D2717" s="5" t="s">
        <v>110</v>
      </c>
      <c r="E2717" s="5" t="s">
        <v>12171</v>
      </c>
    </row>
    <row r="2718" spans="1:5" ht="15.75" customHeight="1" x14ac:dyDescent="0.2">
      <c r="A2718" s="4" t="s">
        <v>12172</v>
      </c>
      <c r="B2718" s="5" t="s">
        <v>12173</v>
      </c>
      <c r="C2718" s="5" t="s">
        <v>12174</v>
      </c>
      <c r="D2718" s="5" t="s">
        <v>110</v>
      </c>
      <c r="E2718" s="5" t="s">
        <v>12175</v>
      </c>
    </row>
    <row r="2719" spans="1:5" ht="15.75" customHeight="1" x14ac:dyDescent="0.2">
      <c r="A2719" s="4" t="s">
        <v>12176</v>
      </c>
      <c r="B2719" s="5" t="s">
        <v>12177</v>
      </c>
      <c r="C2719" s="5" t="s">
        <v>12178</v>
      </c>
      <c r="D2719" s="5" t="s">
        <v>110</v>
      </c>
      <c r="E2719" s="5" t="s">
        <v>12179</v>
      </c>
    </row>
    <row r="2720" spans="1:5" ht="15.75" customHeight="1" x14ac:dyDescent="0.2">
      <c r="A2720" s="4" t="s">
        <v>12180</v>
      </c>
      <c r="B2720" s="5" t="s">
        <v>12181</v>
      </c>
      <c r="C2720" s="5" t="s">
        <v>12182</v>
      </c>
      <c r="D2720" s="5" t="s">
        <v>110</v>
      </c>
      <c r="E2720" s="5" t="s">
        <v>12183</v>
      </c>
    </row>
    <row r="2721" spans="1:5" ht="15.75" customHeight="1" x14ac:dyDescent="0.2">
      <c r="A2721" s="4" t="s">
        <v>12184</v>
      </c>
      <c r="B2721" s="5" t="s">
        <v>12185</v>
      </c>
      <c r="C2721" s="5" t="s">
        <v>12186</v>
      </c>
      <c r="D2721" s="5" t="s">
        <v>110</v>
      </c>
      <c r="E2721" s="5" t="s">
        <v>12187</v>
      </c>
    </row>
    <row r="2722" spans="1:5" ht="15.75" customHeight="1" x14ac:dyDescent="0.2">
      <c r="A2722" s="4" t="s">
        <v>12188</v>
      </c>
      <c r="B2722" s="5" t="s">
        <v>12189</v>
      </c>
      <c r="C2722" s="5" t="s">
        <v>12190</v>
      </c>
      <c r="D2722" s="5" t="s">
        <v>110</v>
      </c>
      <c r="E2722" s="5" t="s">
        <v>12191</v>
      </c>
    </row>
    <row r="2723" spans="1:5" ht="15.75" customHeight="1" x14ac:dyDescent="0.2">
      <c r="A2723" s="4" t="s">
        <v>12192</v>
      </c>
      <c r="B2723" s="5" t="s">
        <v>12193</v>
      </c>
      <c r="C2723" s="5" t="s">
        <v>12194</v>
      </c>
      <c r="D2723" s="5" t="s">
        <v>110</v>
      </c>
      <c r="E2723" s="5" t="s">
        <v>12195</v>
      </c>
    </row>
    <row r="2724" spans="1:5" ht="15.75" customHeight="1" x14ac:dyDescent="0.2">
      <c r="A2724" s="4" t="s">
        <v>12196</v>
      </c>
      <c r="B2724" s="5" t="s">
        <v>12197</v>
      </c>
      <c r="C2724" s="5" t="s">
        <v>12198</v>
      </c>
      <c r="D2724" s="5" t="s">
        <v>110</v>
      </c>
      <c r="E2724" s="5" t="s">
        <v>12199</v>
      </c>
    </row>
    <row r="2725" spans="1:5" ht="15.75" customHeight="1" x14ac:dyDescent="0.2">
      <c r="A2725" s="4" t="s">
        <v>12200</v>
      </c>
      <c r="B2725" s="5" t="s">
        <v>12201</v>
      </c>
      <c r="C2725" s="5" t="s">
        <v>12202</v>
      </c>
      <c r="D2725" s="5" t="s">
        <v>110</v>
      </c>
      <c r="E2725" s="5" t="s">
        <v>12203</v>
      </c>
    </row>
    <row r="2726" spans="1:5" ht="15.75" customHeight="1" x14ac:dyDescent="0.2">
      <c r="A2726" s="4" t="s">
        <v>12204</v>
      </c>
      <c r="B2726" s="5" t="s">
        <v>12205</v>
      </c>
      <c r="C2726" s="5" t="s">
        <v>12206</v>
      </c>
      <c r="D2726" s="5" t="s">
        <v>110</v>
      </c>
      <c r="E2726" s="5" t="s">
        <v>12207</v>
      </c>
    </row>
    <row r="2727" spans="1:5" ht="15.75" customHeight="1" x14ac:dyDescent="0.2">
      <c r="A2727" s="4" t="s">
        <v>12208</v>
      </c>
      <c r="B2727" s="5" t="s">
        <v>12209</v>
      </c>
      <c r="C2727" s="5" t="s">
        <v>12210</v>
      </c>
      <c r="D2727" s="5" t="s">
        <v>110</v>
      </c>
      <c r="E2727" s="5" t="s">
        <v>12211</v>
      </c>
    </row>
    <row r="2728" spans="1:5" ht="15.75" customHeight="1" x14ac:dyDescent="0.2">
      <c r="A2728" s="4" t="s">
        <v>12212</v>
      </c>
      <c r="B2728" s="5" t="s">
        <v>12213</v>
      </c>
      <c r="C2728" s="5" t="s">
        <v>12214</v>
      </c>
      <c r="D2728" s="5" t="s">
        <v>110</v>
      </c>
      <c r="E2728" s="5" t="s">
        <v>12215</v>
      </c>
    </row>
    <row r="2729" spans="1:5" ht="15.75" customHeight="1" x14ac:dyDescent="0.2">
      <c r="A2729" s="4" t="s">
        <v>12216</v>
      </c>
      <c r="B2729" s="5" t="s">
        <v>12217</v>
      </c>
      <c r="C2729" s="5" t="s">
        <v>12218</v>
      </c>
      <c r="D2729" s="5" t="s">
        <v>110</v>
      </c>
      <c r="E2729" s="5" t="s">
        <v>12219</v>
      </c>
    </row>
    <row r="2730" spans="1:5" ht="15.75" customHeight="1" x14ac:dyDescent="0.2">
      <c r="A2730" s="4" t="s">
        <v>12220</v>
      </c>
      <c r="B2730" s="5" t="s">
        <v>12221</v>
      </c>
      <c r="C2730" s="5" t="s">
        <v>12222</v>
      </c>
      <c r="D2730" s="5" t="s">
        <v>110</v>
      </c>
      <c r="E2730" s="5" t="s">
        <v>12223</v>
      </c>
    </row>
    <row r="2731" spans="1:5" ht="15.75" customHeight="1" x14ac:dyDescent="0.2">
      <c r="A2731" s="4" t="s">
        <v>12224</v>
      </c>
      <c r="B2731" s="5" t="s">
        <v>12225</v>
      </c>
      <c r="C2731" s="5" t="s">
        <v>12226</v>
      </c>
      <c r="D2731" s="5" t="s">
        <v>110</v>
      </c>
      <c r="E2731" s="5" t="s">
        <v>12227</v>
      </c>
    </row>
    <row r="2732" spans="1:5" ht="15.75" customHeight="1" x14ac:dyDescent="0.2">
      <c r="A2732" s="4" t="s">
        <v>12228</v>
      </c>
      <c r="B2732" s="5" t="s">
        <v>12229</v>
      </c>
      <c r="C2732" s="5" t="s">
        <v>12230</v>
      </c>
      <c r="D2732" s="5" t="s">
        <v>110</v>
      </c>
      <c r="E2732" s="5" t="s">
        <v>12231</v>
      </c>
    </row>
    <row r="2733" spans="1:5" ht="15.75" customHeight="1" x14ac:dyDescent="0.2">
      <c r="A2733" s="4" t="s">
        <v>12232</v>
      </c>
      <c r="B2733" s="5" t="s">
        <v>12233</v>
      </c>
      <c r="C2733" s="5" t="s">
        <v>12234</v>
      </c>
      <c r="D2733" s="5" t="s">
        <v>110</v>
      </c>
      <c r="E2733" s="5" t="s">
        <v>12235</v>
      </c>
    </row>
    <row r="2734" spans="1:5" ht="15.75" customHeight="1" x14ac:dyDescent="0.2">
      <c r="A2734" s="4" t="s">
        <v>12236</v>
      </c>
      <c r="B2734" s="5" t="s">
        <v>12237</v>
      </c>
      <c r="C2734" s="5" t="s">
        <v>12238</v>
      </c>
      <c r="D2734" s="5" t="s">
        <v>110</v>
      </c>
      <c r="E2734" s="5" t="s">
        <v>12239</v>
      </c>
    </row>
    <row r="2735" spans="1:5" ht="15.75" customHeight="1" x14ac:dyDescent="0.2">
      <c r="A2735" s="4" t="s">
        <v>12240</v>
      </c>
      <c r="B2735" s="5" t="s">
        <v>12241</v>
      </c>
      <c r="C2735" s="5" t="s">
        <v>12242</v>
      </c>
      <c r="D2735" s="5" t="s">
        <v>110</v>
      </c>
      <c r="E2735" s="5" t="s">
        <v>12243</v>
      </c>
    </row>
    <row r="2736" spans="1:5" ht="15.75" customHeight="1" x14ac:dyDescent="0.2">
      <c r="A2736" s="4" t="s">
        <v>12244</v>
      </c>
      <c r="B2736" s="5" t="s">
        <v>12245</v>
      </c>
      <c r="C2736" s="5" t="s">
        <v>12246</v>
      </c>
      <c r="D2736" s="5" t="s">
        <v>110</v>
      </c>
      <c r="E2736" s="5" t="s">
        <v>12247</v>
      </c>
    </row>
    <row r="2737" spans="1:5" ht="15.75" customHeight="1" x14ac:dyDescent="0.2">
      <c r="A2737" s="4" t="s">
        <v>12248</v>
      </c>
      <c r="B2737" s="5" t="s">
        <v>12249</v>
      </c>
      <c r="C2737" s="5" t="s">
        <v>12250</v>
      </c>
      <c r="D2737" s="5" t="s">
        <v>110</v>
      </c>
      <c r="E2737" s="5" t="s">
        <v>12251</v>
      </c>
    </row>
    <row r="2738" spans="1:5" ht="15.75" customHeight="1" x14ac:dyDescent="0.2">
      <c r="A2738" s="4" t="s">
        <v>12252</v>
      </c>
      <c r="B2738" s="5" t="s">
        <v>12253</v>
      </c>
      <c r="C2738" s="5" t="s">
        <v>12254</v>
      </c>
      <c r="D2738" s="5" t="s">
        <v>110</v>
      </c>
      <c r="E2738" s="5" t="s">
        <v>12255</v>
      </c>
    </row>
    <row r="2739" spans="1:5" ht="15.75" customHeight="1" x14ac:dyDescent="0.2">
      <c r="A2739" s="4" t="s">
        <v>12256</v>
      </c>
      <c r="B2739" s="5" t="s">
        <v>12257</v>
      </c>
      <c r="C2739" s="5" t="s">
        <v>12258</v>
      </c>
      <c r="D2739" s="5" t="s">
        <v>110</v>
      </c>
      <c r="E2739" s="5" t="s">
        <v>12259</v>
      </c>
    </row>
    <row r="2740" spans="1:5" ht="15.75" customHeight="1" x14ac:dyDescent="0.2">
      <c r="A2740" s="4" t="s">
        <v>12260</v>
      </c>
      <c r="B2740" s="5" t="s">
        <v>12261</v>
      </c>
      <c r="C2740" s="5" t="s">
        <v>12262</v>
      </c>
      <c r="D2740" s="5" t="s">
        <v>110</v>
      </c>
      <c r="E2740" s="5" t="s">
        <v>12263</v>
      </c>
    </row>
    <row r="2741" spans="1:5" ht="15.75" customHeight="1" x14ac:dyDescent="0.2">
      <c r="A2741" s="4" t="s">
        <v>12264</v>
      </c>
      <c r="B2741" s="5" t="s">
        <v>12265</v>
      </c>
      <c r="C2741" s="5" t="s">
        <v>12266</v>
      </c>
      <c r="D2741" s="5" t="s">
        <v>110</v>
      </c>
      <c r="E2741" s="5" t="s">
        <v>12267</v>
      </c>
    </row>
    <row r="2742" spans="1:5" ht="15.75" customHeight="1" x14ac:dyDescent="0.2">
      <c r="A2742" s="4" t="s">
        <v>12268</v>
      </c>
      <c r="B2742" s="5" t="s">
        <v>12269</v>
      </c>
      <c r="C2742" s="5" t="s">
        <v>12270</v>
      </c>
      <c r="D2742" s="5" t="s">
        <v>110</v>
      </c>
      <c r="E2742" s="5" t="s">
        <v>12271</v>
      </c>
    </row>
    <row r="2743" spans="1:5" ht="15.75" customHeight="1" x14ac:dyDescent="0.2">
      <c r="A2743" s="4" t="s">
        <v>12272</v>
      </c>
      <c r="B2743" s="5" t="s">
        <v>12273</v>
      </c>
      <c r="C2743" s="5" t="s">
        <v>12274</v>
      </c>
      <c r="D2743" s="5" t="s">
        <v>110</v>
      </c>
      <c r="E2743" s="5" t="s">
        <v>12275</v>
      </c>
    </row>
    <row r="2744" spans="1:5" ht="15.75" customHeight="1" x14ac:dyDescent="0.2">
      <c r="A2744" s="4" t="s">
        <v>12276</v>
      </c>
      <c r="B2744" s="5" t="s">
        <v>12277</v>
      </c>
      <c r="C2744" s="5" t="s">
        <v>12278</v>
      </c>
      <c r="D2744" s="5" t="s">
        <v>110</v>
      </c>
      <c r="E2744" s="5" t="s">
        <v>12279</v>
      </c>
    </row>
    <row r="2745" spans="1:5" ht="15.75" customHeight="1" x14ac:dyDescent="0.2">
      <c r="A2745" s="4" t="s">
        <v>12280</v>
      </c>
      <c r="B2745" s="5" t="s">
        <v>12281</v>
      </c>
      <c r="C2745" s="5" t="s">
        <v>12282</v>
      </c>
      <c r="D2745" s="5" t="s">
        <v>110</v>
      </c>
      <c r="E2745" s="5" t="s">
        <v>12283</v>
      </c>
    </row>
    <row r="2746" spans="1:5" ht="15.75" customHeight="1" x14ac:dyDescent="0.2">
      <c r="A2746" s="4" t="s">
        <v>12284</v>
      </c>
      <c r="B2746" s="5" t="s">
        <v>12285</v>
      </c>
      <c r="C2746" s="5" t="s">
        <v>12286</v>
      </c>
      <c r="D2746" s="5" t="s">
        <v>110</v>
      </c>
      <c r="E2746" s="5" t="s">
        <v>12287</v>
      </c>
    </row>
    <row r="2747" spans="1:5" ht="15.75" customHeight="1" x14ac:dyDescent="0.2">
      <c r="A2747" s="4" t="s">
        <v>12288</v>
      </c>
      <c r="B2747" s="5" t="s">
        <v>12289</v>
      </c>
      <c r="C2747" s="5" t="s">
        <v>12290</v>
      </c>
      <c r="D2747" s="5" t="s">
        <v>110</v>
      </c>
      <c r="E2747" s="5" t="s">
        <v>12291</v>
      </c>
    </row>
    <row r="2748" spans="1:5" ht="15.75" customHeight="1" x14ac:dyDescent="0.2">
      <c r="A2748" s="4" t="s">
        <v>12292</v>
      </c>
      <c r="B2748" s="5" t="s">
        <v>12293</v>
      </c>
      <c r="C2748" s="5" t="s">
        <v>12294</v>
      </c>
      <c r="D2748" s="5" t="s">
        <v>110</v>
      </c>
      <c r="E2748" s="5" t="s">
        <v>12295</v>
      </c>
    </row>
    <row r="2749" spans="1:5" ht="15.75" customHeight="1" x14ac:dyDescent="0.2">
      <c r="A2749" s="4" t="s">
        <v>12296</v>
      </c>
      <c r="B2749" s="5" t="s">
        <v>12297</v>
      </c>
      <c r="C2749" s="5" t="s">
        <v>12298</v>
      </c>
      <c r="D2749" s="5" t="s">
        <v>110</v>
      </c>
      <c r="E2749" s="5" t="s">
        <v>12299</v>
      </c>
    </row>
    <row r="2750" spans="1:5" ht="15.75" customHeight="1" x14ac:dyDescent="0.2">
      <c r="A2750" s="4" t="s">
        <v>12300</v>
      </c>
      <c r="B2750" s="5" t="s">
        <v>12301</v>
      </c>
      <c r="C2750" s="5" t="s">
        <v>12302</v>
      </c>
      <c r="D2750" s="5" t="s">
        <v>110</v>
      </c>
      <c r="E2750" s="5" t="s">
        <v>12303</v>
      </c>
    </row>
    <row r="2751" spans="1:5" ht="15.75" customHeight="1" x14ac:dyDescent="0.2">
      <c r="A2751" s="4" t="s">
        <v>12304</v>
      </c>
      <c r="B2751" s="5" t="s">
        <v>12305</v>
      </c>
      <c r="C2751" s="5" t="s">
        <v>12306</v>
      </c>
      <c r="D2751" s="5" t="s">
        <v>110</v>
      </c>
      <c r="E2751" s="5" t="s">
        <v>12307</v>
      </c>
    </row>
    <row r="2752" spans="1:5" ht="15.75" customHeight="1" x14ac:dyDescent="0.2">
      <c r="A2752" s="4" t="s">
        <v>12308</v>
      </c>
      <c r="B2752" s="5" t="s">
        <v>12309</v>
      </c>
      <c r="C2752" s="5" t="s">
        <v>12310</v>
      </c>
      <c r="D2752" s="5" t="s">
        <v>110</v>
      </c>
      <c r="E2752" s="5" t="s">
        <v>12311</v>
      </c>
    </row>
    <row r="2753" spans="1:5" ht="15.75" customHeight="1" x14ac:dyDescent="0.2">
      <c r="A2753" s="4" t="s">
        <v>12312</v>
      </c>
      <c r="B2753" s="5" t="s">
        <v>12313</v>
      </c>
      <c r="C2753" s="5" t="s">
        <v>12314</v>
      </c>
      <c r="D2753" s="5" t="s">
        <v>110</v>
      </c>
      <c r="E2753" s="5" t="s">
        <v>12315</v>
      </c>
    </row>
    <row r="2754" spans="1:5" ht="15.75" customHeight="1" x14ac:dyDescent="0.2">
      <c r="A2754" s="4" t="s">
        <v>12316</v>
      </c>
      <c r="B2754" s="5" t="s">
        <v>12317</v>
      </c>
      <c r="C2754" s="5" t="s">
        <v>12318</v>
      </c>
      <c r="D2754" s="5" t="s">
        <v>110</v>
      </c>
      <c r="E2754" s="5" t="s">
        <v>12319</v>
      </c>
    </row>
    <row r="2755" spans="1:5" ht="15.75" customHeight="1" x14ac:dyDescent="0.2">
      <c r="A2755" s="4" t="s">
        <v>12320</v>
      </c>
      <c r="B2755" s="5" t="s">
        <v>12321</v>
      </c>
      <c r="C2755" s="5" t="s">
        <v>12322</v>
      </c>
      <c r="D2755" s="5" t="s">
        <v>110</v>
      </c>
      <c r="E2755" s="5" t="s">
        <v>12323</v>
      </c>
    </row>
    <row r="2756" spans="1:5" ht="15.75" customHeight="1" x14ac:dyDescent="0.2">
      <c r="A2756" s="4" t="s">
        <v>12324</v>
      </c>
      <c r="B2756" s="5" t="s">
        <v>12325</v>
      </c>
      <c r="C2756" s="5" t="s">
        <v>12326</v>
      </c>
      <c r="D2756" s="5" t="s">
        <v>110</v>
      </c>
      <c r="E2756" s="5" t="s">
        <v>12327</v>
      </c>
    </row>
    <row r="2757" spans="1:5" ht="15.75" customHeight="1" x14ac:dyDescent="0.2">
      <c r="A2757" s="4" t="s">
        <v>12328</v>
      </c>
      <c r="B2757" s="5" t="s">
        <v>12329</v>
      </c>
      <c r="C2757" s="5" t="s">
        <v>12330</v>
      </c>
      <c r="D2757" s="5" t="s">
        <v>110</v>
      </c>
      <c r="E2757" s="5" t="s">
        <v>12331</v>
      </c>
    </row>
    <row r="2758" spans="1:5" ht="15.75" customHeight="1" x14ac:dyDescent="0.2">
      <c r="A2758" s="4" t="s">
        <v>12332</v>
      </c>
      <c r="B2758" s="5" t="s">
        <v>110</v>
      </c>
      <c r="C2758" s="5" t="s">
        <v>12333</v>
      </c>
      <c r="D2758" s="5" t="s">
        <v>110</v>
      </c>
      <c r="E2758" s="5" t="s">
        <v>12334</v>
      </c>
    </row>
    <row r="2759" spans="1:5" ht="15.75" customHeight="1" x14ac:dyDescent="0.2">
      <c r="A2759" s="4" t="s">
        <v>12335</v>
      </c>
      <c r="B2759" s="5" t="s">
        <v>12336</v>
      </c>
      <c r="C2759" s="5" t="s">
        <v>12337</v>
      </c>
      <c r="D2759" s="5" t="s">
        <v>110</v>
      </c>
      <c r="E2759" s="5" t="s">
        <v>12338</v>
      </c>
    </row>
    <row r="2760" spans="1:5" ht="15.75" customHeight="1" x14ac:dyDescent="0.2">
      <c r="A2760" s="4" t="s">
        <v>12339</v>
      </c>
      <c r="B2760" s="5" t="s">
        <v>12340</v>
      </c>
      <c r="C2760" s="5" t="s">
        <v>12341</v>
      </c>
      <c r="D2760" s="5" t="s">
        <v>110</v>
      </c>
      <c r="E2760" s="5" t="s">
        <v>12342</v>
      </c>
    </row>
    <row r="2761" spans="1:5" ht="15.75" customHeight="1" x14ac:dyDescent="0.2">
      <c r="A2761" s="4" t="s">
        <v>12343</v>
      </c>
      <c r="B2761" s="5" t="s">
        <v>12344</v>
      </c>
      <c r="C2761" s="5" t="s">
        <v>12345</v>
      </c>
      <c r="D2761" s="5" t="s">
        <v>110</v>
      </c>
      <c r="E2761" s="5" t="s">
        <v>12346</v>
      </c>
    </row>
    <row r="2762" spans="1:5" ht="15.75" customHeight="1" x14ac:dyDescent="0.2">
      <c r="A2762" s="4" t="s">
        <v>12347</v>
      </c>
      <c r="B2762" s="5" t="s">
        <v>12348</v>
      </c>
      <c r="C2762" s="5" t="s">
        <v>12349</v>
      </c>
      <c r="D2762" s="5" t="s">
        <v>110</v>
      </c>
      <c r="E2762" s="5" t="s">
        <v>12350</v>
      </c>
    </row>
    <row r="2763" spans="1:5" ht="15.75" customHeight="1" x14ac:dyDescent="0.2">
      <c r="A2763" s="4" t="s">
        <v>12351</v>
      </c>
      <c r="B2763" s="5" t="s">
        <v>12352</v>
      </c>
      <c r="C2763" s="5" t="s">
        <v>12353</v>
      </c>
      <c r="D2763" s="5" t="s">
        <v>110</v>
      </c>
      <c r="E2763" s="5" t="s">
        <v>12354</v>
      </c>
    </row>
    <row r="2764" spans="1:5" ht="15.75" customHeight="1" x14ac:dyDescent="0.2">
      <c r="A2764" s="4" t="s">
        <v>12355</v>
      </c>
      <c r="B2764" s="5" t="s">
        <v>12356</v>
      </c>
      <c r="C2764" s="5" t="s">
        <v>12357</v>
      </c>
      <c r="D2764" s="5" t="s">
        <v>110</v>
      </c>
      <c r="E2764" s="5" t="s">
        <v>12358</v>
      </c>
    </row>
    <row r="2765" spans="1:5" ht="15.75" customHeight="1" x14ac:dyDescent="0.2">
      <c r="A2765" s="4" t="s">
        <v>12359</v>
      </c>
      <c r="B2765" s="5" t="s">
        <v>12360</v>
      </c>
      <c r="C2765" s="5" t="s">
        <v>12361</v>
      </c>
      <c r="D2765" s="5" t="s">
        <v>110</v>
      </c>
      <c r="E2765" s="5" t="s">
        <v>12362</v>
      </c>
    </row>
    <row r="2766" spans="1:5" ht="15.75" customHeight="1" x14ac:dyDescent="0.2">
      <c r="A2766" s="4" t="s">
        <v>12363</v>
      </c>
      <c r="B2766" s="5" t="s">
        <v>12364</v>
      </c>
      <c r="C2766" s="5" t="s">
        <v>12365</v>
      </c>
      <c r="D2766" s="5" t="s">
        <v>110</v>
      </c>
      <c r="E2766" s="5" t="s">
        <v>12366</v>
      </c>
    </row>
    <row r="2767" spans="1:5" ht="15.75" customHeight="1" x14ac:dyDescent="0.2">
      <c r="A2767" s="4" t="s">
        <v>12367</v>
      </c>
      <c r="B2767" s="5" t="s">
        <v>12368</v>
      </c>
      <c r="C2767" s="5" t="s">
        <v>12369</v>
      </c>
      <c r="D2767" s="5" t="s">
        <v>110</v>
      </c>
      <c r="E2767" s="5" t="s">
        <v>12370</v>
      </c>
    </row>
    <row r="2768" spans="1:5" ht="15.75" customHeight="1" x14ac:dyDescent="0.2">
      <c r="A2768" s="4" t="s">
        <v>12371</v>
      </c>
      <c r="B2768" s="5" t="s">
        <v>12372</v>
      </c>
      <c r="C2768" s="5" t="s">
        <v>12373</v>
      </c>
      <c r="D2768" s="5" t="s">
        <v>110</v>
      </c>
      <c r="E2768" s="5" t="s">
        <v>12374</v>
      </c>
    </row>
    <row r="2769" spans="1:5" ht="15.75" customHeight="1" x14ac:dyDescent="0.2">
      <c r="A2769" s="4" t="s">
        <v>12375</v>
      </c>
      <c r="B2769" s="5" t="s">
        <v>12376</v>
      </c>
      <c r="C2769" s="5" t="s">
        <v>12377</v>
      </c>
      <c r="D2769" s="5" t="s">
        <v>110</v>
      </c>
      <c r="E2769" s="5" t="s">
        <v>12378</v>
      </c>
    </row>
    <row r="2770" spans="1:5" ht="15.75" customHeight="1" x14ac:dyDescent="0.2">
      <c r="A2770" s="4" t="s">
        <v>12379</v>
      </c>
      <c r="B2770" s="5" t="s">
        <v>12380</v>
      </c>
      <c r="C2770" s="5" t="s">
        <v>12381</v>
      </c>
      <c r="D2770" s="5" t="s">
        <v>110</v>
      </c>
      <c r="E2770" s="5" t="s">
        <v>12382</v>
      </c>
    </row>
    <row r="2771" spans="1:5" ht="15.75" customHeight="1" x14ac:dyDescent="0.2">
      <c r="A2771" s="4" t="s">
        <v>12383</v>
      </c>
      <c r="B2771" s="5" t="s">
        <v>12384</v>
      </c>
      <c r="C2771" s="5" t="s">
        <v>12385</v>
      </c>
      <c r="D2771" s="5" t="s">
        <v>110</v>
      </c>
      <c r="E2771" s="5" t="s">
        <v>12386</v>
      </c>
    </row>
    <row r="2772" spans="1:5" ht="15.75" customHeight="1" x14ac:dyDescent="0.2">
      <c r="A2772" s="4" t="s">
        <v>12387</v>
      </c>
      <c r="B2772" s="5" t="s">
        <v>12388</v>
      </c>
      <c r="C2772" s="5" t="s">
        <v>12389</v>
      </c>
      <c r="D2772" s="5" t="s">
        <v>110</v>
      </c>
      <c r="E2772" s="5" t="s">
        <v>12390</v>
      </c>
    </row>
    <row r="2773" spans="1:5" ht="15.75" customHeight="1" x14ac:dyDescent="0.2">
      <c r="A2773" s="4" t="s">
        <v>12391</v>
      </c>
      <c r="B2773" s="5" t="s">
        <v>12392</v>
      </c>
      <c r="C2773" s="5" t="s">
        <v>12393</v>
      </c>
      <c r="D2773" s="5" t="s">
        <v>110</v>
      </c>
      <c r="E2773" s="5" t="s">
        <v>12394</v>
      </c>
    </row>
    <row r="2774" spans="1:5" ht="15.75" customHeight="1" x14ac:dyDescent="0.2">
      <c r="A2774" s="4" t="s">
        <v>12395</v>
      </c>
      <c r="B2774" s="5" t="s">
        <v>12396</v>
      </c>
      <c r="C2774" s="5" t="s">
        <v>12397</v>
      </c>
      <c r="D2774" s="5" t="s">
        <v>110</v>
      </c>
      <c r="E2774" s="5" t="s">
        <v>12398</v>
      </c>
    </row>
    <row r="2775" spans="1:5" ht="15.75" customHeight="1" x14ac:dyDescent="0.2">
      <c r="A2775" s="4" t="s">
        <v>12399</v>
      </c>
      <c r="B2775" s="5" t="s">
        <v>12400</v>
      </c>
      <c r="C2775" s="5" t="s">
        <v>12401</v>
      </c>
      <c r="D2775" s="5" t="s">
        <v>110</v>
      </c>
      <c r="E2775" s="5" t="s">
        <v>12402</v>
      </c>
    </row>
    <row r="2776" spans="1:5" ht="15.75" customHeight="1" x14ac:dyDescent="0.2">
      <c r="A2776" s="4" t="s">
        <v>12403</v>
      </c>
      <c r="B2776" s="5" t="s">
        <v>12404</v>
      </c>
      <c r="C2776" s="5" t="s">
        <v>12405</v>
      </c>
      <c r="D2776" s="5" t="s">
        <v>110</v>
      </c>
      <c r="E2776" s="5" t="s">
        <v>12406</v>
      </c>
    </row>
    <row r="2777" spans="1:5" ht="15.75" customHeight="1" x14ac:dyDescent="0.2">
      <c r="A2777" s="4" t="s">
        <v>12407</v>
      </c>
      <c r="B2777" s="5" t="s">
        <v>12408</v>
      </c>
      <c r="C2777" s="5" t="s">
        <v>12409</v>
      </c>
      <c r="D2777" s="5" t="s">
        <v>110</v>
      </c>
      <c r="E2777" s="5" t="s">
        <v>12410</v>
      </c>
    </row>
    <row r="2778" spans="1:5" ht="15.75" customHeight="1" x14ac:dyDescent="0.2">
      <c r="A2778" s="4" t="s">
        <v>12411</v>
      </c>
      <c r="B2778" s="5" t="s">
        <v>12412</v>
      </c>
      <c r="C2778" s="5" t="s">
        <v>12413</v>
      </c>
      <c r="D2778" s="5" t="s">
        <v>110</v>
      </c>
      <c r="E2778" s="5" t="s">
        <v>12414</v>
      </c>
    </row>
    <row r="2779" spans="1:5" ht="15.75" customHeight="1" x14ac:dyDescent="0.2">
      <c r="A2779" s="4" t="s">
        <v>12415</v>
      </c>
      <c r="B2779" s="5" t="s">
        <v>12416</v>
      </c>
      <c r="C2779" s="5" t="s">
        <v>12417</v>
      </c>
      <c r="D2779" s="5" t="s">
        <v>110</v>
      </c>
      <c r="E2779" s="5" t="s">
        <v>12418</v>
      </c>
    </row>
    <row r="2780" spans="1:5" ht="15.75" customHeight="1" x14ac:dyDescent="0.2">
      <c r="A2780" s="4" t="s">
        <v>12419</v>
      </c>
      <c r="B2780" s="5" t="s">
        <v>12420</v>
      </c>
      <c r="C2780" s="5" t="s">
        <v>12421</v>
      </c>
      <c r="D2780" s="5" t="s">
        <v>110</v>
      </c>
      <c r="E2780" s="5" t="s">
        <v>12422</v>
      </c>
    </row>
    <row r="2781" spans="1:5" ht="15.75" customHeight="1" x14ac:dyDescent="0.2">
      <c r="A2781" s="4" t="s">
        <v>12423</v>
      </c>
      <c r="B2781" s="5" t="s">
        <v>12424</v>
      </c>
      <c r="C2781" s="5" t="s">
        <v>12425</v>
      </c>
      <c r="D2781" s="5" t="s">
        <v>110</v>
      </c>
      <c r="E2781" s="5" t="s">
        <v>12426</v>
      </c>
    </row>
    <row r="2782" spans="1:5" ht="15.75" customHeight="1" x14ac:dyDescent="0.2">
      <c r="A2782" s="4" t="s">
        <v>12427</v>
      </c>
      <c r="B2782" s="5" t="s">
        <v>12428</v>
      </c>
      <c r="C2782" s="5" t="s">
        <v>12429</v>
      </c>
      <c r="D2782" s="5" t="s">
        <v>110</v>
      </c>
      <c r="E2782" s="5" t="s">
        <v>12430</v>
      </c>
    </row>
    <row r="2783" spans="1:5" ht="15.75" customHeight="1" x14ac:dyDescent="0.2">
      <c r="A2783" s="4" t="s">
        <v>12431</v>
      </c>
      <c r="B2783" s="5" t="s">
        <v>12432</v>
      </c>
      <c r="C2783" s="5" t="s">
        <v>12433</v>
      </c>
      <c r="D2783" s="5" t="s">
        <v>110</v>
      </c>
      <c r="E2783" s="5" t="s">
        <v>12434</v>
      </c>
    </row>
    <row r="2784" spans="1:5" ht="15.75" customHeight="1" x14ac:dyDescent="0.2">
      <c r="A2784" s="4" t="s">
        <v>12435</v>
      </c>
      <c r="B2784" s="5" t="s">
        <v>12436</v>
      </c>
      <c r="C2784" s="5" t="s">
        <v>12437</v>
      </c>
      <c r="D2784" s="5" t="s">
        <v>110</v>
      </c>
      <c r="E2784" s="5" t="s">
        <v>12438</v>
      </c>
    </row>
    <row r="2785" spans="1:5" ht="15.75" customHeight="1" x14ac:dyDescent="0.2">
      <c r="A2785" s="4" t="s">
        <v>12439</v>
      </c>
      <c r="B2785" s="5" t="s">
        <v>12440</v>
      </c>
      <c r="C2785" s="5" t="s">
        <v>12441</v>
      </c>
      <c r="D2785" s="5" t="s">
        <v>110</v>
      </c>
      <c r="E2785" s="5" t="s">
        <v>12442</v>
      </c>
    </row>
    <row r="2786" spans="1:5" ht="15.75" customHeight="1" x14ac:dyDescent="0.2">
      <c r="A2786" s="4" t="s">
        <v>12443</v>
      </c>
      <c r="B2786" s="5" t="s">
        <v>12444</v>
      </c>
      <c r="C2786" s="5" t="s">
        <v>12445</v>
      </c>
      <c r="D2786" s="5" t="s">
        <v>110</v>
      </c>
      <c r="E2786" s="5" t="s">
        <v>12446</v>
      </c>
    </row>
    <row r="2787" spans="1:5" ht="15.75" customHeight="1" x14ac:dyDescent="0.2">
      <c r="A2787" s="4" t="s">
        <v>12447</v>
      </c>
      <c r="B2787" s="5" t="s">
        <v>12448</v>
      </c>
      <c r="C2787" s="5" t="s">
        <v>12449</v>
      </c>
      <c r="D2787" s="5" t="s">
        <v>110</v>
      </c>
      <c r="E2787" s="5" t="s">
        <v>12450</v>
      </c>
    </row>
    <row r="2788" spans="1:5" ht="15.75" customHeight="1" x14ac:dyDescent="0.2">
      <c r="A2788" s="4" t="s">
        <v>12451</v>
      </c>
      <c r="B2788" s="5" t="s">
        <v>12452</v>
      </c>
      <c r="C2788" s="5" t="s">
        <v>12453</v>
      </c>
      <c r="D2788" s="5" t="s">
        <v>110</v>
      </c>
      <c r="E2788" s="5" t="s">
        <v>12454</v>
      </c>
    </row>
    <row r="2789" spans="1:5" ht="15.75" customHeight="1" x14ac:dyDescent="0.2">
      <c r="A2789" s="4" t="s">
        <v>12455</v>
      </c>
      <c r="B2789" s="5" t="s">
        <v>12456</v>
      </c>
      <c r="C2789" s="5" t="s">
        <v>12457</v>
      </c>
      <c r="D2789" s="5" t="s">
        <v>110</v>
      </c>
      <c r="E2789" s="5" t="s">
        <v>12458</v>
      </c>
    </row>
    <row r="2790" spans="1:5" ht="15.75" customHeight="1" x14ac:dyDescent="0.2">
      <c r="A2790" s="4" t="s">
        <v>12459</v>
      </c>
      <c r="B2790" s="5" t="s">
        <v>12460</v>
      </c>
      <c r="C2790" s="5" t="s">
        <v>12461</v>
      </c>
      <c r="D2790" s="5" t="s">
        <v>110</v>
      </c>
      <c r="E2790" s="5" t="s">
        <v>12462</v>
      </c>
    </row>
    <row r="2791" spans="1:5" ht="15.75" customHeight="1" x14ac:dyDescent="0.2">
      <c r="A2791" s="4" t="s">
        <v>12463</v>
      </c>
      <c r="B2791" s="5" t="s">
        <v>12464</v>
      </c>
      <c r="C2791" s="5" t="s">
        <v>12465</v>
      </c>
      <c r="D2791" s="5" t="s">
        <v>110</v>
      </c>
      <c r="E2791" s="5" t="s">
        <v>12466</v>
      </c>
    </row>
    <row r="2792" spans="1:5" ht="15.75" customHeight="1" x14ac:dyDescent="0.2">
      <c r="A2792" s="4" t="s">
        <v>12467</v>
      </c>
      <c r="B2792" s="5" t="s">
        <v>12468</v>
      </c>
      <c r="C2792" s="5" t="s">
        <v>12469</v>
      </c>
      <c r="D2792" s="5" t="s">
        <v>110</v>
      </c>
      <c r="E2792" s="5" t="s">
        <v>12470</v>
      </c>
    </row>
    <row r="2793" spans="1:5" ht="15.75" customHeight="1" x14ac:dyDescent="0.2">
      <c r="A2793" s="4" t="s">
        <v>12471</v>
      </c>
      <c r="B2793" s="5" t="s">
        <v>12472</v>
      </c>
      <c r="C2793" s="5" t="s">
        <v>12473</v>
      </c>
      <c r="D2793" s="5" t="s">
        <v>110</v>
      </c>
      <c r="E2793" s="5" t="s">
        <v>12474</v>
      </c>
    </row>
    <row r="2794" spans="1:5" ht="15.75" customHeight="1" x14ac:dyDescent="0.2">
      <c r="A2794" s="4" t="s">
        <v>12475</v>
      </c>
      <c r="B2794" s="5" t="s">
        <v>12476</v>
      </c>
      <c r="C2794" s="5" t="s">
        <v>12477</v>
      </c>
      <c r="D2794" s="5" t="s">
        <v>110</v>
      </c>
      <c r="E2794" s="5" t="s">
        <v>12478</v>
      </c>
    </row>
    <row r="2795" spans="1:5" ht="15.75" customHeight="1" x14ac:dyDescent="0.2">
      <c r="A2795" s="4" t="s">
        <v>12479</v>
      </c>
      <c r="B2795" s="5" t="s">
        <v>12480</v>
      </c>
      <c r="C2795" s="5" t="s">
        <v>12481</v>
      </c>
      <c r="D2795" s="5" t="s">
        <v>110</v>
      </c>
      <c r="E2795" s="5" t="s">
        <v>12482</v>
      </c>
    </row>
    <row r="2796" spans="1:5" ht="15.75" customHeight="1" x14ac:dyDescent="0.2">
      <c r="A2796" s="4" t="s">
        <v>12483</v>
      </c>
      <c r="B2796" s="5" t="s">
        <v>12484</v>
      </c>
      <c r="C2796" s="5" t="s">
        <v>12485</v>
      </c>
      <c r="D2796" s="5" t="s">
        <v>110</v>
      </c>
      <c r="E2796" s="5" t="s">
        <v>12486</v>
      </c>
    </row>
    <row r="2797" spans="1:5" ht="15.75" customHeight="1" x14ac:dyDescent="0.2">
      <c r="A2797" s="4" t="s">
        <v>12487</v>
      </c>
      <c r="B2797" s="5" t="s">
        <v>12488</v>
      </c>
      <c r="C2797" s="5" t="s">
        <v>12489</v>
      </c>
      <c r="D2797" s="5" t="s">
        <v>110</v>
      </c>
      <c r="E2797" s="5" t="s">
        <v>12490</v>
      </c>
    </row>
    <row r="2798" spans="1:5" ht="15.75" customHeight="1" x14ac:dyDescent="0.2">
      <c r="A2798" s="4" t="s">
        <v>12491</v>
      </c>
      <c r="B2798" s="5" t="s">
        <v>12492</v>
      </c>
      <c r="C2798" s="5" t="s">
        <v>12493</v>
      </c>
      <c r="D2798" s="5" t="s">
        <v>110</v>
      </c>
      <c r="E2798" s="5" t="s">
        <v>12494</v>
      </c>
    </row>
    <row r="2799" spans="1:5" ht="15.75" customHeight="1" x14ac:dyDescent="0.2">
      <c r="A2799" s="4" t="s">
        <v>12495</v>
      </c>
      <c r="B2799" s="5" t="s">
        <v>12496</v>
      </c>
      <c r="C2799" s="5" t="s">
        <v>12497</v>
      </c>
      <c r="D2799" s="5" t="s">
        <v>110</v>
      </c>
      <c r="E2799" s="5" t="s">
        <v>12498</v>
      </c>
    </row>
    <row r="2800" spans="1:5" ht="15.75" customHeight="1" x14ac:dyDescent="0.2">
      <c r="A2800" s="4" t="s">
        <v>12499</v>
      </c>
      <c r="B2800" s="5" t="s">
        <v>12500</v>
      </c>
      <c r="C2800" s="5" t="s">
        <v>12501</v>
      </c>
      <c r="D2800" s="5" t="s">
        <v>110</v>
      </c>
      <c r="E2800" s="5" t="s">
        <v>12502</v>
      </c>
    </row>
    <row r="2801" spans="1:5" ht="15.75" customHeight="1" x14ac:dyDescent="0.2">
      <c r="A2801" s="4" t="s">
        <v>12503</v>
      </c>
      <c r="B2801" s="5" t="s">
        <v>12504</v>
      </c>
      <c r="C2801" s="5" t="s">
        <v>12505</v>
      </c>
      <c r="D2801" s="5" t="s">
        <v>110</v>
      </c>
      <c r="E2801" s="5" t="s">
        <v>12506</v>
      </c>
    </row>
    <row r="2802" spans="1:5" ht="15.75" customHeight="1" x14ac:dyDescent="0.2">
      <c r="A2802" s="4" t="s">
        <v>12507</v>
      </c>
      <c r="B2802" s="5" t="s">
        <v>12508</v>
      </c>
      <c r="C2802" s="5" t="s">
        <v>12509</v>
      </c>
      <c r="D2802" s="5" t="s">
        <v>110</v>
      </c>
      <c r="E2802" s="5" t="s">
        <v>12510</v>
      </c>
    </row>
    <row r="2803" spans="1:5" ht="15.75" customHeight="1" x14ac:dyDescent="0.2">
      <c r="A2803" s="4" t="s">
        <v>12511</v>
      </c>
      <c r="B2803" s="5" t="s">
        <v>12512</v>
      </c>
      <c r="C2803" s="5" t="s">
        <v>12513</v>
      </c>
      <c r="D2803" s="5" t="s">
        <v>110</v>
      </c>
      <c r="E2803" s="5" t="s">
        <v>12514</v>
      </c>
    </row>
    <row r="2804" spans="1:5" ht="15.75" customHeight="1" x14ac:dyDescent="0.2">
      <c r="A2804" s="4" t="s">
        <v>12515</v>
      </c>
      <c r="B2804" s="5" t="s">
        <v>12516</v>
      </c>
      <c r="C2804" s="5" t="s">
        <v>12517</v>
      </c>
      <c r="D2804" s="5" t="s">
        <v>110</v>
      </c>
      <c r="E2804" s="5" t="s">
        <v>12518</v>
      </c>
    </row>
    <row r="2805" spans="1:5" ht="15.75" customHeight="1" x14ac:dyDescent="0.2">
      <c r="A2805" s="4" t="s">
        <v>12519</v>
      </c>
      <c r="B2805" s="5" t="s">
        <v>12520</v>
      </c>
      <c r="C2805" s="5" t="s">
        <v>12521</v>
      </c>
      <c r="D2805" s="5" t="s">
        <v>110</v>
      </c>
      <c r="E2805" s="5" t="s">
        <v>12522</v>
      </c>
    </row>
    <row r="2806" spans="1:5" ht="15.75" customHeight="1" x14ac:dyDescent="0.2">
      <c r="A2806" s="4" t="s">
        <v>12523</v>
      </c>
      <c r="B2806" s="5" t="s">
        <v>12524</v>
      </c>
      <c r="C2806" s="5" t="s">
        <v>12525</v>
      </c>
      <c r="D2806" s="5" t="s">
        <v>110</v>
      </c>
      <c r="E2806" s="5" t="s">
        <v>12526</v>
      </c>
    </row>
    <row r="2807" spans="1:5" ht="15.75" customHeight="1" x14ac:dyDescent="0.2">
      <c r="A2807" s="4" t="s">
        <v>12527</v>
      </c>
      <c r="B2807" s="5" t="s">
        <v>12528</v>
      </c>
      <c r="C2807" s="5" t="s">
        <v>12529</v>
      </c>
      <c r="D2807" s="5" t="s">
        <v>110</v>
      </c>
      <c r="E2807" s="5" t="s">
        <v>12530</v>
      </c>
    </row>
    <row r="2808" spans="1:5" ht="15.75" customHeight="1" x14ac:dyDescent="0.2">
      <c r="A2808" s="4" t="s">
        <v>12531</v>
      </c>
      <c r="B2808" s="5" t="s">
        <v>12532</v>
      </c>
      <c r="C2808" s="5" t="s">
        <v>12533</v>
      </c>
      <c r="D2808" s="5" t="s">
        <v>110</v>
      </c>
      <c r="E2808" s="5" t="s">
        <v>12534</v>
      </c>
    </row>
    <row r="2809" spans="1:5" ht="15.75" customHeight="1" x14ac:dyDescent="0.2">
      <c r="A2809" s="4" t="s">
        <v>12535</v>
      </c>
      <c r="B2809" s="5" t="s">
        <v>12536</v>
      </c>
      <c r="C2809" s="5" t="s">
        <v>12537</v>
      </c>
      <c r="D2809" s="5" t="s">
        <v>110</v>
      </c>
      <c r="E2809" s="5" t="s">
        <v>12538</v>
      </c>
    </row>
    <row r="2810" spans="1:5" ht="15.75" customHeight="1" x14ac:dyDescent="0.2">
      <c r="A2810" s="4" t="s">
        <v>12539</v>
      </c>
      <c r="B2810" s="5" t="s">
        <v>12540</v>
      </c>
      <c r="C2810" s="5" t="s">
        <v>12541</v>
      </c>
      <c r="D2810" s="5" t="s">
        <v>110</v>
      </c>
      <c r="E2810" s="5" t="s">
        <v>12542</v>
      </c>
    </row>
    <row r="2811" spans="1:5" ht="15.75" customHeight="1" x14ac:dyDescent="0.2">
      <c r="A2811" s="4" t="s">
        <v>12543</v>
      </c>
      <c r="B2811" s="5" t="s">
        <v>12544</v>
      </c>
      <c r="C2811" s="5" t="s">
        <v>12545</v>
      </c>
      <c r="D2811" s="5" t="s">
        <v>110</v>
      </c>
      <c r="E2811" s="5" t="s">
        <v>12546</v>
      </c>
    </row>
    <row r="2812" spans="1:5" ht="15.75" customHeight="1" x14ac:dyDescent="0.2">
      <c r="A2812" s="4" t="s">
        <v>12547</v>
      </c>
      <c r="B2812" s="5" t="s">
        <v>12548</v>
      </c>
      <c r="C2812" s="5" t="s">
        <v>12549</v>
      </c>
      <c r="D2812" s="5" t="s">
        <v>110</v>
      </c>
      <c r="E2812" s="5" t="s">
        <v>12550</v>
      </c>
    </row>
    <row r="2813" spans="1:5" ht="15.75" customHeight="1" x14ac:dyDescent="0.2">
      <c r="A2813" s="4" t="s">
        <v>12551</v>
      </c>
      <c r="B2813" s="5" t="s">
        <v>12552</v>
      </c>
      <c r="C2813" s="5" t="s">
        <v>12553</v>
      </c>
      <c r="D2813" s="5" t="s">
        <v>110</v>
      </c>
      <c r="E2813" s="5" t="s">
        <v>12554</v>
      </c>
    </row>
    <row r="2814" spans="1:5" ht="15.75" customHeight="1" x14ac:dyDescent="0.2">
      <c r="A2814" s="4" t="s">
        <v>12555</v>
      </c>
      <c r="B2814" s="5" t="s">
        <v>12556</v>
      </c>
      <c r="C2814" s="5" t="s">
        <v>12557</v>
      </c>
      <c r="D2814" s="5" t="s">
        <v>110</v>
      </c>
      <c r="E2814" s="5" t="s">
        <v>12558</v>
      </c>
    </row>
    <row r="2815" spans="1:5" ht="15.75" customHeight="1" x14ac:dyDescent="0.2">
      <c r="A2815" s="4" t="s">
        <v>12559</v>
      </c>
      <c r="B2815" s="5" t="s">
        <v>12560</v>
      </c>
      <c r="C2815" s="5" t="s">
        <v>12561</v>
      </c>
      <c r="D2815" s="5" t="s">
        <v>110</v>
      </c>
      <c r="E2815" s="5" t="s">
        <v>12562</v>
      </c>
    </row>
    <row r="2816" spans="1:5" ht="15.75" customHeight="1" x14ac:dyDescent="0.2">
      <c r="A2816" s="4" t="s">
        <v>12563</v>
      </c>
      <c r="B2816" s="5" t="s">
        <v>12564</v>
      </c>
      <c r="C2816" s="5" t="s">
        <v>12565</v>
      </c>
      <c r="D2816" s="5" t="s">
        <v>110</v>
      </c>
      <c r="E2816" s="5" t="s">
        <v>12566</v>
      </c>
    </row>
    <row r="2817" spans="1:5" ht="15.75" customHeight="1" x14ac:dyDescent="0.2">
      <c r="A2817" s="4" t="s">
        <v>12567</v>
      </c>
      <c r="B2817" s="5" t="s">
        <v>12568</v>
      </c>
      <c r="C2817" s="5" t="s">
        <v>12569</v>
      </c>
      <c r="D2817" s="5" t="s">
        <v>110</v>
      </c>
      <c r="E2817" s="5" t="s">
        <v>12570</v>
      </c>
    </row>
    <row r="2818" spans="1:5" ht="15.75" customHeight="1" x14ac:dyDescent="0.2">
      <c r="A2818" s="4" t="s">
        <v>12571</v>
      </c>
      <c r="B2818" s="5" t="s">
        <v>12572</v>
      </c>
      <c r="C2818" s="5" t="s">
        <v>12573</v>
      </c>
      <c r="D2818" s="5" t="s">
        <v>110</v>
      </c>
      <c r="E2818" s="5" t="s">
        <v>12574</v>
      </c>
    </row>
    <row r="2819" spans="1:5" ht="15.75" customHeight="1" x14ac:dyDescent="0.2">
      <c r="A2819" s="4" t="s">
        <v>12575</v>
      </c>
      <c r="B2819" s="5" t="s">
        <v>12576</v>
      </c>
      <c r="C2819" s="5" t="s">
        <v>12577</v>
      </c>
      <c r="D2819" s="5" t="s">
        <v>110</v>
      </c>
      <c r="E2819" s="5" t="s">
        <v>12578</v>
      </c>
    </row>
    <row r="2820" spans="1:5" ht="15.75" customHeight="1" x14ac:dyDescent="0.2">
      <c r="A2820" s="4" t="s">
        <v>12579</v>
      </c>
      <c r="B2820" s="5" t="s">
        <v>12580</v>
      </c>
      <c r="C2820" s="5" t="s">
        <v>12581</v>
      </c>
      <c r="D2820" s="5" t="s">
        <v>110</v>
      </c>
      <c r="E2820" s="5" t="s">
        <v>12582</v>
      </c>
    </row>
    <row r="2821" spans="1:5" ht="15.75" customHeight="1" x14ac:dyDescent="0.2">
      <c r="A2821" s="4" t="s">
        <v>12583</v>
      </c>
      <c r="B2821" s="5" t="s">
        <v>12584</v>
      </c>
      <c r="C2821" s="5" t="s">
        <v>12585</v>
      </c>
      <c r="D2821" s="5" t="s">
        <v>110</v>
      </c>
      <c r="E2821" s="5" t="s">
        <v>12586</v>
      </c>
    </row>
    <row r="2822" spans="1:5" ht="15.75" customHeight="1" x14ac:dyDescent="0.2">
      <c r="A2822" s="4" t="s">
        <v>12587</v>
      </c>
      <c r="B2822" s="5" t="s">
        <v>12588</v>
      </c>
      <c r="C2822" s="5" t="s">
        <v>12589</v>
      </c>
      <c r="D2822" s="5" t="s">
        <v>110</v>
      </c>
      <c r="E2822" s="5" t="s">
        <v>12590</v>
      </c>
    </row>
    <row r="2823" spans="1:5" ht="15.75" customHeight="1" x14ac:dyDescent="0.2">
      <c r="A2823" s="4" t="s">
        <v>12591</v>
      </c>
      <c r="B2823" s="5" t="s">
        <v>12592</v>
      </c>
      <c r="C2823" s="5" t="s">
        <v>12593</v>
      </c>
      <c r="D2823" s="5" t="s">
        <v>110</v>
      </c>
      <c r="E2823" s="5" t="s">
        <v>12594</v>
      </c>
    </row>
    <row r="2824" spans="1:5" ht="15.75" customHeight="1" x14ac:dyDescent="0.2">
      <c r="A2824" s="4" t="s">
        <v>12595</v>
      </c>
      <c r="B2824" s="5" t="s">
        <v>12596</v>
      </c>
      <c r="C2824" s="5" t="s">
        <v>12597</v>
      </c>
      <c r="D2824" s="5" t="s">
        <v>110</v>
      </c>
      <c r="E2824" s="5" t="s">
        <v>12598</v>
      </c>
    </row>
    <row r="2825" spans="1:5" ht="15.75" customHeight="1" x14ac:dyDescent="0.2">
      <c r="A2825" s="4" t="s">
        <v>12599</v>
      </c>
      <c r="B2825" s="5" t="s">
        <v>12600</v>
      </c>
      <c r="C2825" s="5" t="s">
        <v>12601</v>
      </c>
      <c r="D2825" s="5" t="s">
        <v>110</v>
      </c>
      <c r="E2825" s="5" t="s">
        <v>12602</v>
      </c>
    </row>
    <row r="2826" spans="1:5" ht="15.75" customHeight="1" x14ac:dyDescent="0.2">
      <c r="A2826" s="4" t="s">
        <v>12603</v>
      </c>
      <c r="B2826" s="5" t="s">
        <v>12604</v>
      </c>
      <c r="C2826" s="5" t="s">
        <v>12605</v>
      </c>
      <c r="D2826" s="5" t="s">
        <v>110</v>
      </c>
      <c r="E2826" s="5" t="s">
        <v>12606</v>
      </c>
    </row>
    <row r="2827" spans="1:5" ht="15.75" customHeight="1" x14ac:dyDescent="0.2">
      <c r="A2827" s="4" t="s">
        <v>12607</v>
      </c>
      <c r="B2827" s="5" t="s">
        <v>12608</v>
      </c>
      <c r="C2827" s="5" t="s">
        <v>12609</v>
      </c>
      <c r="D2827" s="5" t="s">
        <v>110</v>
      </c>
      <c r="E2827" s="5" t="s">
        <v>12610</v>
      </c>
    </row>
    <row r="2828" spans="1:5" ht="15.75" customHeight="1" x14ac:dyDescent="0.2">
      <c r="A2828" s="4" t="s">
        <v>12611</v>
      </c>
      <c r="B2828" s="5" t="s">
        <v>12612</v>
      </c>
      <c r="C2828" s="5" t="s">
        <v>12613</v>
      </c>
      <c r="D2828" s="5" t="s">
        <v>110</v>
      </c>
      <c r="E2828" s="5" t="s">
        <v>12614</v>
      </c>
    </row>
    <row r="2829" spans="1:5" ht="15.75" customHeight="1" x14ac:dyDescent="0.2">
      <c r="A2829" s="4" t="s">
        <v>12615</v>
      </c>
      <c r="B2829" s="5" t="s">
        <v>12616</v>
      </c>
      <c r="C2829" s="5" t="s">
        <v>12617</v>
      </c>
      <c r="D2829" s="5" t="s">
        <v>110</v>
      </c>
      <c r="E2829" s="5" t="s">
        <v>12618</v>
      </c>
    </row>
    <row r="2830" spans="1:5" ht="15.75" customHeight="1" x14ac:dyDescent="0.2">
      <c r="A2830" s="4" t="s">
        <v>12619</v>
      </c>
      <c r="B2830" s="5" t="s">
        <v>12620</v>
      </c>
      <c r="C2830" s="5" t="s">
        <v>12621</v>
      </c>
      <c r="D2830" s="5" t="s">
        <v>110</v>
      </c>
      <c r="E2830" s="5" t="s">
        <v>12622</v>
      </c>
    </row>
    <row r="2831" spans="1:5" ht="15.75" customHeight="1" x14ac:dyDescent="0.2">
      <c r="A2831" s="4" t="s">
        <v>12623</v>
      </c>
      <c r="B2831" s="5" t="s">
        <v>12624</v>
      </c>
      <c r="C2831" s="5" t="s">
        <v>12625</v>
      </c>
      <c r="D2831" s="5" t="s">
        <v>110</v>
      </c>
      <c r="E2831" s="5" t="s">
        <v>12626</v>
      </c>
    </row>
    <row r="2832" spans="1:5" ht="15.75" customHeight="1" x14ac:dyDescent="0.2">
      <c r="A2832" s="4" t="s">
        <v>12627</v>
      </c>
      <c r="B2832" s="5" t="s">
        <v>12628</v>
      </c>
      <c r="C2832" s="5" t="s">
        <v>12629</v>
      </c>
      <c r="D2832" s="5" t="s">
        <v>110</v>
      </c>
      <c r="E2832" s="5" t="s">
        <v>12630</v>
      </c>
    </row>
    <row r="2833" spans="1:5" ht="15.75" customHeight="1" x14ac:dyDescent="0.2">
      <c r="A2833" s="4" t="s">
        <v>12631</v>
      </c>
      <c r="B2833" s="5" t="s">
        <v>12632</v>
      </c>
      <c r="C2833" s="5" t="s">
        <v>12633</v>
      </c>
      <c r="D2833" s="5" t="s">
        <v>110</v>
      </c>
      <c r="E2833" s="5" t="s">
        <v>12634</v>
      </c>
    </row>
    <row r="2834" spans="1:5" ht="15.75" customHeight="1" x14ac:dyDescent="0.2">
      <c r="A2834" s="4" t="s">
        <v>12635</v>
      </c>
      <c r="B2834" s="5" t="s">
        <v>12636</v>
      </c>
      <c r="C2834" s="5" t="s">
        <v>12637</v>
      </c>
      <c r="D2834" s="5" t="s">
        <v>110</v>
      </c>
      <c r="E2834" s="5" t="s">
        <v>12638</v>
      </c>
    </row>
    <row r="2835" spans="1:5" ht="15.75" customHeight="1" x14ac:dyDescent="0.2">
      <c r="A2835" s="4" t="s">
        <v>12639</v>
      </c>
      <c r="B2835" s="5" t="s">
        <v>12640</v>
      </c>
      <c r="C2835" s="5" t="s">
        <v>12641</v>
      </c>
      <c r="D2835" s="5" t="s">
        <v>110</v>
      </c>
      <c r="E2835" s="5" t="s">
        <v>12642</v>
      </c>
    </row>
    <row r="2836" spans="1:5" ht="15.75" customHeight="1" x14ac:dyDescent="0.2">
      <c r="A2836" s="4" t="s">
        <v>12643</v>
      </c>
      <c r="B2836" s="5" t="s">
        <v>12644</v>
      </c>
      <c r="C2836" s="5" t="s">
        <v>12645</v>
      </c>
      <c r="D2836" s="5" t="s">
        <v>110</v>
      </c>
      <c r="E2836" s="5" t="s">
        <v>12646</v>
      </c>
    </row>
    <row r="2837" spans="1:5" ht="15.75" customHeight="1" x14ac:dyDescent="0.2">
      <c r="A2837" s="4" t="s">
        <v>12647</v>
      </c>
      <c r="B2837" s="5" t="s">
        <v>12648</v>
      </c>
      <c r="C2837" s="5" t="s">
        <v>12649</v>
      </c>
      <c r="D2837" s="5" t="s">
        <v>110</v>
      </c>
      <c r="E2837" s="5" t="s">
        <v>12650</v>
      </c>
    </row>
    <row r="2838" spans="1:5" ht="15.75" customHeight="1" x14ac:dyDescent="0.2">
      <c r="A2838" s="4" t="s">
        <v>12651</v>
      </c>
      <c r="B2838" s="5" t="s">
        <v>12652</v>
      </c>
      <c r="C2838" s="5" t="s">
        <v>12653</v>
      </c>
      <c r="D2838" s="5" t="s">
        <v>110</v>
      </c>
      <c r="E2838" s="5" t="s">
        <v>12654</v>
      </c>
    </row>
    <row r="2839" spans="1:5" ht="15.75" customHeight="1" x14ac:dyDescent="0.2">
      <c r="A2839" s="4" t="s">
        <v>12655</v>
      </c>
      <c r="B2839" s="5" t="s">
        <v>12656</v>
      </c>
      <c r="C2839" s="5" t="s">
        <v>12657</v>
      </c>
      <c r="D2839" s="5" t="s">
        <v>110</v>
      </c>
      <c r="E2839" s="5" t="s">
        <v>12658</v>
      </c>
    </row>
    <row r="2840" spans="1:5" ht="15.75" customHeight="1" x14ac:dyDescent="0.2">
      <c r="A2840" s="4" t="s">
        <v>12659</v>
      </c>
      <c r="B2840" s="5" t="s">
        <v>12660</v>
      </c>
      <c r="C2840" s="5" t="s">
        <v>12661</v>
      </c>
      <c r="D2840" s="5" t="s">
        <v>110</v>
      </c>
      <c r="E2840" s="5" t="s">
        <v>12662</v>
      </c>
    </row>
    <row r="2841" spans="1:5" ht="15.75" customHeight="1" x14ac:dyDescent="0.2">
      <c r="A2841" s="4" t="s">
        <v>12663</v>
      </c>
      <c r="B2841" s="5" t="s">
        <v>12664</v>
      </c>
      <c r="C2841" s="5" t="s">
        <v>12665</v>
      </c>
      <c r="D2841" s="5" t="s">
        <v>110</v>
      </c>
      <c r="E2841" s="5" t="s">
        <v>12666</v>
      </c>
    </row>
    <row r="2842" spans="1:5" ht="15.75" customHeight="1" x14ac:dyDescent="0.2">
      <c r="A2842" s="4" t="s">
        <v>12667</v>
      </c>
      <c r="B2842" s="5" t="s">
        <v>12668</v>
      </c>
      <c r="C2842" s="5" t="s">
        <v>12669</v>
      </c>
      <c r="D2842" s="5" t="s">
        <v>110</v>
      </c>
      <c r="E2842" s="5" t="s">
        <v>12670</v>
      </c>
    </row>
    <row r="2843" spans="1:5" ht="15.75" customHeight="1" x14ac:dyDescent="0.2">
      <c r="A2843" s="4" t="s">
        <v>12671</v>
      </c>
      <c r="B2843" s="5" t="s">
        <v>12672</v>
      </c>
      <c r="C2843" s="5" t="s">
        <v>12673</v>
      </c>
      <c r="D2843" s="5" t="s">
        <v>110</v>
      </c>
      <c r="E2843" s="5" t="s">
        <v>12674</v>
      </c>
    </row>
    <row r="2844" spans="1:5" ht="15.75" customHeight="1" x14ac:dyDescent="0.2">
      <c r="A2844" s="4" t="s">
        <v>12675</v>
      </c>
      <c r="B2844" s="5" t="s">
        <v>12676</v>
      </c>
      <c r="C2844" s="5" t="s">
        <v>12677</v>
      </c>
      <c r="D2844" s="5" t="s">
        <v>110</v>
      </c>
      <c r="E2844" s="5" t="s">
        <v>12678</v>
      </c>
    </row>
    <row r="2845" spans="1:5" ht="15.75" customHeight="1" x14ac:dyDescent="0.2">
      <c r="A2845" s="4" t="s">
        <v>12679</v>
      </c>
      <c r="B2845" s="5" t="s">
        <v>12680</v>
      </c>
      <c r="C2845" s="5" t="s">
        <v>12681</v>
      </c>
      <c r="D2845" s="5" t="s">
        <v>110</v>
      </c>
      <c r="E2845" s="5" t="s">
        <v>12682</v>
      </c>
    </row>
    <row r="2846" spans="1:5" ht="15.75" customHeight="1" x14ac:dyDescent="0.2">
      <c r="A2846" s="4" t="s">
        <v>12683</v>
      </c>
      <c r="B2846" s="5" t="s">
        <v>12684</v>
      </c>
      <c r="C2846" s="5" t="s">
        <v>12685</v>
      </c>
      <c r="D2846" s="5" t="s">
        <v>110</v>
      </c>
      <c r="E2846" s="5" t="s">
        <v>12686</v>
      </c>
    </row>
    <row r="2847" spans="1:5" ht="15.75" customHeight="1" x14ac:dyDescent="0.2">
      <c r="A2847" s="4" t="s">
        <v>12687</v>
      </c>
      <c r="B2847" s="5" t="s">
        <v>12688</v>
      </c>
      <c r="C2847" s="5" t="s">
        <v>12689</v>
      </c>
      <c r="D2847" s="5" t="s">
        <v>110</v>
      </c>
      <c r="E2847" s="5" t="s">
        <v>12690</v>
      </c>
    </row>
    <row r="2848" spans="1:5" ht="15.75" customHeight="1" x14ac:dyDescent="0.2">
      <c r="A2848" s="4" t="s">
        <v>12691</v>
      </c>
      <c r="B2848" s="5" t="s">
        <v>12692</v>
      </c>
      <c r="C2848" s="5" t="s">
        <v>12693</v>
      </c>
      <c r="D2848" s="5" t="s">
        <v>110</v>
      </c>
      <c r="E2848" s="5" t="s">
        <v>12694</v>
      </c>
    </row>
    <row r="2849" spans="1:5" ht="15.75" customHeight="1" x14ac:dyDescent="0.2">
      <c r="A2849" s="4" t="s">
        <v>12695</v>
      </c>
      <c r="B2849" s="5" t="s">
        <v>12696</v>
      </c>
      <c r="C2849" s="5" t="s">
        <v>12697</v>
      </c>
      <c r="D2849" s="5" t="s">
        <v>110</v>
      </c>
      <c r="E2849" s="5" t="s">
        <v>12698</v>
      </c>
    </row>
    <row r="2850" spans="1:5" ht="15.75" customHeight="1" x14ac:dyDescent="0.2">
      <c r="A2850" s="4" t="s">
        <v>12699</v>
      </c>
      <c r="B2850" s="5" t="s">
        <v>12700</v>
      </c>
      <c r="C2850" s="5" t="s">
        <v>12701</v>
      </c>
      <c r="D2850" s="5" t="s">
        <v>110</v>
      </c>
      <c r="E2850" s="5" t="s">
        <v>12702</v>
      </c>
    </row>
    <row r="2851" spans="1:5" ht="15.75" customHeight="1" x14ac:dyDescent="0.2">
      <c r="A2851" s="4" t="s">
        <v>12703</v>
      </c>
      <c r="B2851" s="5" t="s">
        <v>12704</v>
      </c>
      <c r="C2851" s="5" t="s">
        <v>12705</v>
      </c>
      <c r="D2851" s="5" t="s">
        <v>110</v>
      </c>
      <c r="E2851" s="5" t="s">
        <v>12706</v>
      </c>
    </row>
    <row r="2852" spans="1:5" ht="15.75" customHeight="1" x14ac:dyDescent="0.2">
      <c r="A2852" s="4" t="s">
        <v>12707</v>
      </c>
      <c r="B2852" s="5" t="s">
        <v>12708</v>
      </c>
      <c r="C2852" s="5" t="s">
        <v>12709</v>
      </c>
      <c r="D2852" s="5" t="s">
        <v>110</v>
      </c>
      <c r="E2852" s="5" t="s">
        <v>12710</v>
      </c>
    </row>
    <row r="2853" spans="1:5" ht="15.75" customHeight="1" x14ac:dyDescent="0.2">
      <c r="A2853" s="4" t="s">
        <v>12711</v>
      </c>
      <c r="B2853" s="5" t="s">
        <v>12712</v>
      </c>
      <c r="C2853" s="5" t="s">
        <v>12713</v>
      </c>
      <c r="D2853" s="5" t="s">
        <v>110</v>
      </c>
      <c r="E2853" s="5" t="s">
        <v>12714</v>
      </c>
    </row>
    <row r="2854" spans="1:5" ht="15.75" customHeight="1" x14ac:dyDescent="0.2">
      <c r="A2854" s="4" t="s">
        <v>12715</v>
      </c>
      <c r="B2854" s="5" t="s">
        <v>12716</v>
      </c>
      <c r="C2854" s="5" t="s">
        <v>12717</v>
      </c>
      <c r="D2854" s="5" t="s">
        <v>110</v>
      </c>
      <c r="E2854" s="5" t="s">
        <v>12718</v>
      </c>
    </row>
    <row r="2855" spans="1:5" ht="15.75" customHeight="1" x14ac:dyDescent="0.2">
      <c r="A2855" s="4" t="s">
        <v>12719</v>
      </c>
      <c r="B2855" s="5" t="s">
        <v>12720</v>
      </c>
      <c r="C2855" s="5" t="s">
        <v>12721</v>
      </c>
      <c r="D2855" s="5" t="s">
        <v>110</v>
      </c>
      <c r="E2855" s="5" t="s">
        <v>12722</v>
      </c>
    </row>
    <row r="2856" spans="1:5" ht="15.75" customHeight="1" x14ac:dyDescent="0.2">
      <c r="A2856" s="4" t="s">
        <v>12723</v>
      </c>
      <c r="B2856" s="5" t="s">
        <v>12724</v>
      </c>
      <c r="C2856" s="5" t="s">
        <v>12725</v>
      </c>
      <c r="D2856" s="5" t="s">
        <v>110</v>
      </c>
      <c r="E2856" s="5" t="s">
        <v>12726</v>
      </c>
    </row>
    <row r="2857" spans="1:5" ht="15.75" customHeight="1" x14ac:dyDescent="0.2">
      <c r="A2857" s="4" t="s">
        <v>12727</v>
      </c>
      <c r="B2857" s="5" t="s">
        <v>12728</v>
      </c>
      <c r="C2857" s="5" t="s">
        <v>12729</v>
      </c>
      <c r="D2857" s="5" t="s">
        <v>110</v>
      </c>
      <c r="E2857" s="5" t="s">
        <v>12730</v>
      </c>
    </row>
    <row r="2858" spans="1:5" ht="15.75" customHeight="1" x14ac:dyDescent="0.2">
      <c r="A2858" s="4" t="s">
        <v>12731</v>
      </c>
      <c r="B2858" s="5" t="s">
        <v>12732</v>
      </c>
      <c r="C2858" s="5" t="s">
        <v>12733</v>
      </c>
      <c r="D2858" s="5" t="s">
        <v>110</v>
      </c>
      <c r="E2858" s="5" t="s">
        <v>12734</v>
      </c>
    </row>
    <row r="2859" spans="1:5" ht="15.75" customHeight="1" x14ac:dyDescent="0.2">
      <c r="A2859" s="4" t="s">
        <v>12735</v>
      </c>
      <c r="B2859" s="5" t="s">
        <v>12736</v>
      </c>
      <c r="C2859" s="5" t="s">
        <v>12737</v>
      </c>
      <c r="D2859" s="5" t="s">
        <v>110</v>
      </c>
      <c r="E2859" s="5" t="s">
        <v>12738</v>
      </c>
    </row>
    <row r="2860" spans="1:5" ht="15.75" customHeight="1" x14ac:dyDescent="0.2">
      <c r="A2860" s="4" t="s">
        <v>12739</v>
      </c>
      <c r="B2860" s="5" t="s">
        <v>12740</v>
      </c>
      <c r="C2860" s="5" t="s">
        <v>12741</v>
      </c>
      <c r="D2860" s="5" t="s">
        <v>110</v>
      </c>
      <c r="E2860" s="5" t="s">
        <v>12742</v>
      </c>
    </row>
    <row r="2861" spans="1:5" ht="15.75" customHeight="1" x14ac:dyDescent="0.2">
      <c r="A2861" s="4" t="s">
        <v>12743</v>
      </c>
      <c r="B2861" s="5" t="s">
        <v>12744</v>
      </c>
      <c r="C2861" s="5" t="s">
        <v>12745</v>
      </c>
      <c r="D2861" s="5" t="s">
        <v>110</v>
      </c>
      <c r="E2861" s="5" t="s">
        <v>12746</v>
      </c>
    </row>
    <row r="2862" spans="1:5" ht="15.75" customHeight="1" x14ac:dyDescent="0.2">
      <c r="A2862" s="4" t="s">
        <v>12747</v>
      </c>
      <c r="B2862" s="5" t="s">
        <v>12748</v>
      </c>
      <c r="C2862" s="5" t="s">
        <v>12749</v>
      </c>
      <c r="D2862" s="5" t="s">
        <v>110</v>
      </c>
      <c r="E2862" s="5" t="s">
        <v>12750</v>
      </c>
    </row>
    <row r="2863" spans="1:5" ht="15.75" customHeight="1" x14ac:dyDescent="0.2">
      <c r="A2863" s="4" t="s">
        <v>12751</v>
      </c>
      <c r="B2863" s="5" t="s">
        <v>12752</v>
      </c>
      <c r="C2863" s="5" t="s">
        <v>12753</v>
      </c>
      <c r="D2863" s="5" t="s">
        <v>110</v>
      </c>
      <c r="E2863" s="5" t="s">
        <v>12754</v>
      </c>
    </row>
    <row r="2864" spans="1:5" ht="15.75" customHeight="1" x14ac:dyDescent="0.2">
      <c r="A2864" s="4" t="s">
        <v>12755</v>
      </c>
      <c r="B2864" s="5" t="s">
        <v>12756</v>
      </c>
      <c r="C2864" s="5" t="s">
        <v>12757</v>
      </c>
      <c r="D2864" s="5" t="s">
        <v>110</v>
      </c>
      <c r="E2864" s="5" t="s">
        <v>12758</v>
      </c>
    </row>
    <row r="2865" spans="1:5" ht="15.75" customHeight="1" x14ac:dyDescent="0.2">
      <c r="A2865" s="4" t="s">
        <v>12759</v>
      </c>
      <c r="B2865" s="5" t="s">
        <v>12760</v>
      </c>
      <c r="C2865" s="5" t="s">
        <v>12761</v>
      </c>
      <c r="D2865" s="5" t="s">
        <v>110</v>
      </c>
      <c r="E2865" s="5" t="s">
        <v>12762</v>
      </c>
    </row>
    <row r="2866" spans="1:5" ht="15.75" customHeight="1" x14ac:dyDescent="0.2">
      <c r="A2866" s="4" t="s">
        <v>12763</v>
      </c>
      <c r="B2866" s="5" t="s">
        <v>12764</v>
      </c>
      <c r="C2866" s="5" t="s">
        <v>12765</v>
      </c>
      <c r="D2866" s="5" t="s">
        <v>110</v>
      </c>
      <c r="E2866" s="5" t="s">
        <v>12766</v>
      </c>
    </row>
    <row r="2867" spans="1:5" ht="15.75" customHeight="1" x14ac:dyDescent="0.2">
      <c r="A2867" s="4" t="s">
        <v>12767</v>
      </c>
      <c r="B2867" s="5" t="s">
        <v>12768</v>
      </c>
      <c r="C2867" s="5" t="s">
        <v>12769</v>
      </c>
      <c r="D2867" s="5" t="s">
        <v>110</v>
      </c>
      <c r="E2867" s="5" t="s">
        <v>12770</v>
      </c>
    </row>
    <row r="2868" spans="1:5" ht="15.75" customHeight="1" x14ac:dyDescent="0.2">
      <c r="A2868" s="4" t="s">
        <v>12771</v>
      </c>
      <c r="B2868" s="5" t="s">
        <v>12772</v>
      </c>
      <c r="C2868" s="5" t="s">
        <v>12773</v>
      </c>
      <c r="D2868" s="5" t="s">
        <v>110</v>
      </c>
      <c r="E2868" s="5" t="s">
        <v>12774</v>
      </c>
    </row>
    <row r="2869" spans="1:5" ht="15.75" customHeight="1" x14ac:dyDescent="0.2">
      <c r="A2869" s="4" t="s">
        <v>12775</v>
      </c>
      <c r="B2869" s="5" t="s">
        <v>12776</v>
      </c>
      <c r="C2869" s="5" t="s">
        <v>12777</v>
      </c>
      <c r="D2869" s="5" t="s">
        <v>110</v>
      </c>
      <c r="E2869" s="5" t="s">
        <v>12778</v>
      </c>
    </row>
    <row r="2870" spans="1:5" ht="15.75" customHeight="1" x14ac:dyDescent="0.2">
      <c r="A2870" s="4" t="s">
        <v>12779</v>
      </c>
      <c r="B2870" s="5" t="s">
        <v>12780</v>
      </c>
      <c r="C2870" s="5" t="s">
        <v>12781</v>
      </c>
      <c r="D2870" s="5" t="s">
        <v>110</v>
      </c>
      <c r="E2870" s="5" t="s">
        <v>12782</v>
      </c>
    </row>
    <row r="2871" spans="1:5" ht="15.75" customHeight="1" x14ac:dyDescent="0.2">
      <c r="A2871" s="4" t="s">
        <v>12783</v>
      </c>
      <c r="B2871" s="5" t="s">
        <v>12784</v>
      </c>
      <c r="C2871" s="5" t="s">
        <v>12785</v>
      </c>
      <c r="D2871" s="5" t="s">
        <v>110</v>
      </c>
      <c r="E2871" s="5" t="s">
        <v>12786</v>
      </c>
    </row>
    <row r="2872" spans="1:5" ht="15.75" customHeight="1" x14ac:dyDescent="0.2">
      <c r="A2872" s="4" t="s">
        <v>12787</v>
      </c>
      <c r="B2872" s="5" t="s">
        <v>12788</v>
      </c>
      <c r="C2872" s="5" t="s">
        <v>12789</v>
      </c>
      <c r="D2872" s="5" t="s">
        <v>110</v>
      </c>
      <c r="E2872" s="5" t="s">
        <v>12790</v>
      </c>
    </row>
    <row r="2873" spans="1:5" ht="15.75" customHeight="1" x14ac:dyDescent="0.2">
      <c r="A2873" s="4" t="s">
        <v>12791</v>
      </c>
      <c r="B2873" s="5" t="s">
        <v>12792</v>
      </c>
      <c r="C2873" s="5" t="s">
        <v>12793</v>
      </c>
      <c r="D2873" s="5" t="s">
        <v>110</v>
      </c>
      <c r="E2873" s="5" t="s">
        <v>12794</v>
      </c>
    </row>
    <row r="2874" spans="1:5" ht="15.75" customHeight="1" x14ac:dyDescent="0.2">
      <c r="A2874" s="4" t="s">
        <v>12795</v>
      </c>
      <c r="B2874" s="5" t="s">
        <v>12796</v>
      </c>
      <c r="C2874" s="5" t="s">
        <v>12797</v>
      </c>
      <c r="D2874" s="5" t="s">
        <v>110</v>
      </c>
      <c r="E2874" s="5" t="s">
        <v>12798</v>
      </c>
    </row>
    <row r="2875" spans="1:5" ht="15.75" customHeight="1" x14ac:dyDescent="0.2">
      <c r="A2875" s="4" t="s">
        <v>12799</v>
      </c>
      <c r="B2875" s="5" t="s">
        <v>12800</v>
      </c>
      <c r="C2875" s="5" t="s">
        <v>12801</v>
      </c>
      <c r="D2875" s="5" t="s">
        <v>110</v>
      </c>
      <c r="E2875" s="5" t="s">
        <v>12802</v>
      </c>
    </row>
    <row r="2876" spans="1:5" ht="15.75" customHeight="1" x14ac:dyDescent="0.2">
      <c r="A2876" s="4" t="s">
        <v>12803</v>
      </c>
      <c r="B2876" s="5" t="s">
        <v>12804</v>
      </c>
      <c r="C2876" s="5" t="s">
        <v>12805</v>
      </c>
      <c r="D2876" s="5" t="s">
        <v>110</v>
      </c>
      <c r="E2876" s="5" t="s">
        <v>12806</v>
      </c>
    </row>
    <row r="2877" spans="1:5" ht="15.75" customHeight="1" x14ac:dyDescent="0.2">
      <c r="A2877" s="4" t="s">
        <v>12807</v>
      </c>
      <c r="B2877" s="5" t="s">
        <v>12808</v>
      </c>
      <c r="C2877" s="5" t="s">
        <v>12809</v>
      </c>
      <c r="D2877" s="5" t="s">
        <v>110</v>
      </c>
      <c r="E2877" s="5" t="s">
        <v>12810</v>
      </c>
    </row>
    <row r="2878" spans="1:5" ht="15.75" customHeight="1" x14ac:dyDescent="0.2">
      <c r="A2878" s="4" t="s">
        <v>12811</v>
      </c>
      <c r="B2878" s="5" t="s">
        <v>12812</v>
      </c>
      <c r="C2878" s="5" t="s">
        <v>12813</v>
      </c>
      <c r="D2878" s="5" t="s">
        <v>110</v>
      </c>
      <c r="E2878" s="5" t="s">
        <v>12814</v>
      </c>
    </row>
    <row r="2879" spans="1:5" ht="15.75" customHeight="1" x14ac:dyDescent="0.2">
      <c r="A2879" s="4" t="s">
        <v>12815</v>
      </c>
      <c r="B2879" s="5" t="s">
        <v>12816</v>
      </c>
      <c r="C2879" s="5" t="s">
        <v>12817</v>
      </c>
      <c r="D2879" s="5" t="s">
        <v>110</v>
      </c>
      <c r="E2879" s="5" t="s">
        <v>12818</v>
      </c>
    </row>
    <row r="2880" spans="1:5" ht="15.75" customHeight="1" x14ac:dyDescent="0.2">
      <c r="A2880" s="4" t="s">
        <v>12819</v>
      </c>
      <c r="B2880" s="5" t="s">
        <v>12820</v>
      </c>
      <c r="C2880" s="5" t="s">
        <v>12821</v>
      </c>
      <c r="D2880" s="5" t="s">
        <v>110</v>
      </c>
      <c r="E2880" s="5" t="s">
        <v>12822</v>
      </c>
    </row>
    <row r="2881" spans="1:5" ht="15.75" customHeight="1" x14ac:dyDescent="0.2">
      <c r="A2881" s="4" t="s">
        <v>12823</v>
      </c>
      <c r="B2881" s="5" t="s">
        <v>12824</v>
      </c>
      <c r="C2881" s="5" t="s">
        <v>12825</v>
      </c>
      <c r="D2881" s="5" t="s">
        <v>110</v>
      </c>
      <c r="E2881" s="5" t="s">
        <v>12826</v>
      </c>
    </row>
    <row r="2882" spans="1:5" ht="15.75" customHeight="1" x14ac:dyDescent="0.2">
      <c r="A2882" s="4" t="s">
        <v>12827</v>
      </c>
      <c r="B2882" s="5" t="s">
        <v>12828</v>
      </c>
      <c r="C2882" s="5" t="s">
        <v>12829</v>
      </c>
      <c r="D2882" s="5" t="s">
        <v>110</v>
      </c>
      <c r="E2882" s="5" t="s">
        <v>12830</v>
      </c>
    </row>
    <row r="2883" spans="1:5" ht="15.75" customHeight="1" x14ac:dyDescent="0.2">
      <c r="A2883" s="4" t="s">
        <v>12831</v>
      </c>
      <c r="B2883" s="5" t="s">
        <v>12832</v>
      </c>
      <c r="C2883" s="5" t="s">
        <v>12833</v>
      </c>
      <c r="D2883" s="5" t="s">
        <v>110</v>
      </c>
      <c r="E2883" s="5" t="s">
        <v>12834</v>
      </c>
    </row>
    <row r="2884" spans="1:5" ht="15.75" customHeight="1" x14ac:dyDescent="0.2">
      <c r="A2884" s="4" t="s">
        <v>12835</v>
      </c>
      <c r="B2884" s="5" t="s">
        <v>12836</v>
      </c>
      <c r="C2884" s="5" t="s">
        <v>12837</v>
      </c>
      <c r="D2884" s="5" t="s">
        <v>110</v>
      </c>
      <c r="E2884" s="5" t="s">
        <v>12838</v>
      </c>
    </row>
    <row r="2885" spans="1:5" ht="15.75" customHeight="1" x14ac:dyDescent="0.2">
      <c r="A2885" s="4" t="s">
        <v>12839</v>
      </c>
      <c r="B2885" s="5" t="s">
        <v>12840</v>
      </c>
      <c r="C2885" s="5" t="s">
        <v>12841</v>
      </c>
      <c r="D2885" s="5" t="s">
        <v>110</v>
      </c>
      <c r="E2885" s="5" t="s">
        <v>12842</v>
      </c>
    </row>
    <row r="2886" spans="1:5" ht="15.75" customHeight="1" x14ac:dyDescent="0.2">
      <c r="A2886" s="4" t="s">
        <v>12843</v>
      </c>
      <c r="B2886" s="5" t="s">
        <v>12844</v>
      </c>
      <c r="C2886" s="5" t="s">
        <v>12845</v>
      </c>
      <c r="D2886" s="5" t="s">
        <v>110</v>
      </c>
      <c r="E2886" s="5" t="s">
        <v>12846</v>
      </c>
    </row>
    <row r="2887" spans="1:5" ht="15.75" customHeight="1" x14ac:dyDescent="0.2">
      <c r="A2887" s="4" t="s">
        <v>12847</v>
      </c>
      <c r="B2887" s="5" t="s">
        <v>12848</v>
      </c>
      <c r="C2887" s="5" t="s">
        <v>12849</v>
      </c>
      <c r="D2887" s="5" t="s">
        <v>110</v>
      </c>
      <c r="E2887" s="5" t="s">
        <v>12850</v>
      </c>
    </row>
    <row r="2888" spans="1:5" ht="15.75" customHeight="1" x14ac:dyDescent="0.2">
      <c r="A2888" s="4" t="s">
        <v>12851</v>
      </c>
      <c r="B2888" s="5" t="s">
        <v>12852</v>
      </c>
      <c r="C2888" s="5" t="s">
        <v>12853</v>
      </c>
      <c r="D2888" s="5" t="s">
        <v>110</v>
      </c>
      <c r="E2888" s="5" t="s">
        <v>12854</v>
      </c>
    </row>
    <row r="2889" spans="1:5" ht="15.75" customHeight="1" x14ac:dyDescent="0.2">
      <c r="A2889" s="4" t="s">
        <v>12855</v>
      </c>
      <c r="B2889" s="5" t="s">
        <v>12856</v>
      </c>
      <c r="C2889" s="5" t="s">
        <v>12857</v>
      </c>
      <c r="D2889" s="5" t="s">
        <v>110</v>
      </c>
      <c r="E2889" s="5" t="s">
        <v>12858</v>
      </c>
    </row>
    <row r="2890" spans="1:5" ht="15.75" customHeight="1" x14ac:dyDescent="0.2">
      <c r="A2890" s="4" t="s">
        <v>12859</v>
      </c>
      <c r="B2890" s="5" t="s">
        <v>12860</v>
      </c>
      <c r="C2890" s="5" t="s">
        <v>12861</v>
      </c>
      <c r="D2890" s="5" t="s">
        <v>110</v>
      </c>
      <c r="E2890" s="5" t="s">
        <v>12862</v>
      </c>
    </row>
    <row r="2891" spans="1:5" ht="15.75" customHeight="1" x14ac:dyDescent="0.2">
      <c r="A2891" s="4" t="s">
        <v>12863</v>
      </c>
      <c r="B2891" s="5" t="s">
        <v>12864</v>
      </c>
      <c r="C2891" s="5" t="s">
        <v>12865</v>
      </c>
      <c r="D2891" s="5" t="s">
        <v>110</v>
      </c>
      <c r="E2891" s="5" t="s">
        <v>12866</v>
      </c>
    </row>
    <row r="2892" spans="1:5" ht="15.75" customHeight="1" x14ac:dyDescent="0.2">
      <c r="A2892" s="4" t="s">
        <v>12867</v>
      </c>
      <c r="B2892" s="5" t="s">
        <v>12868</v>
      </c>
      <c r="C2892" s="5" t="s">
        <v>12869</v>
      </c>
      <c r="D2892" s="5" t="s">
        <v>110</v>
      </c>
      <c r="E2892" s="5" t="s">
        <v>12870</v>
      </c>
    </row>
    <row r="2893" spans="1:5" ht="15.75" customHeight="1" x14ac:dyDescent="0.2">
      <c r="A2893" s="4" t="s">
        <v>12871</v>
      </c>
      <c r="B2893" s="5" t="s">
        <v>12872</v>
      </c>
      <c r="C2893" s="5" t="s">
        <v>12873</v>
      </c>
      <c r="D2893" s="5" t="s">
        <v>110</v>
      </c>
      <c r="E2893" s="5" t="s">
        <v>12874</v>
      </c>
    </row>
    <row r="2894" spans="1:5" ht="15.75" customHeight="1" x14ac:dyDescent="0.2">
      <c r="A2894" s="4" t="s">
        <v>12875</v>
      </c>
      <c r="B2894" s="5" t="s">
        <v>12876</v>
      </c>
      <c r="C2894" s="5" t="s">
        <v>12877</v>
      </c>
      <c r="D2894" s="5" t="s">
        <v>110</v>
      </c>
      <c r="E2894" s="5" t="s">
        <v>12878</v>
      </c>
    </row>
    <row r="2895" spans="1:5" ht="15.75" customHeight="1" x14ac:dyDescent="0.2">
      <c r="A2895" s="4" t="s">
        <v>12879</v>
      </c>
      <c r="B2895" s="5" t="s">
        <v>12880</v>
      </c>
      <c r="C2895" s="5" t="s">
        <v>12881</v>
      </c>
      <c r="D2895" s="5" t="s">
        <v>110</v>
      </c>
      <c r="E2895" s="5" t="s">
        <v>12882</v>
      </c>
    </row>
    <row r="2896" spans="1:5" ht="15.75" customHeight="1" x14ac:dyDescent="0.2">
      <c r="A2896" s="4" t="s">
        <v>12883</v>
      </c>
      <c r="B2896" s="5" t="s">
        <v>12884</v>
      </c>
      <c r="C2896" s="5" t="s">
        <v>12885</v>
      </c>
      <c r="D2896" s="5" t="s">
        <v>110</v>
      </c>
      <c r="E2896" s="5" t="s">
        <v>12886</v>
      </c>
    </row>
    <row r="2897" spans="1:5" ht="15.75" customHeight="1" x14ac:dyDescent="0.2">
      <c r="A2897" s="4" t="s">
        <v>12887</v>
      </c>
      <c r="B2897" s="5" t="s">
        <v>12888</v>
      </c>
      <c r="C2897" s="5" t="s">
        <v>12889</v>
      </c>
      <c r="D2897" s="5" t="s">
        <v>110</v>
      </c>
      <c r="E2897" s="5" t="s">
        <v>12890</v>
      </c>
    </row>
    <row r="2898" spans="1:5" ht="15.75" customHeight="1" x14ac:dyDescent="0.2">
      <c r="A2898" s="4" t="s">
        <v>12891</v>
      </c>
      <c r="B2898" s="5" t="s">
        <v>12892</v>
      </c>
      <c r="C2898" s="5" t="s">
        <v>12893</v>
      </c>
      <c r="D2898" s="5" t="s">
        <v>110</v>
      </c>
      <c r="E2898" s="5" t="s">
        <v>12894</v>
      </c>
    </row>
    <row r="2899" spans="1:5" ht="15.75" customHeight="1" x14ac:dyDescent="0.2">
      <c r="A2899" s="4" t="s">
        <v>12895</v>
      </c>
      <c r="B2899" s="5" t="s">
        <v>12896</v>
      </c>
      <c r="C2899" s="5" t="s">
        <v>12897</v>
      </c>
      <c r="D2899" s="5" t="s">
        <v>110</v>
      </c>
      <c r="E2899" s="5" t="s">
        <v>12898</v>
      </c>
    </row>
    <row r="2900" spans="1:5" ht="15.75" customHeight="1" x14ac:dyDescent="0.2">
      <c r="A2900" s="4" t="s">
        <v>12899</v>
      </c>
      <c r="B2900" s="5" t="s">
        <v>12900</v>
      </c>
      <c r="C2900" s="5" t="s">
        <v>12901</v>
      </c>
      <c r="D2900" s="5" t="s">
        <v>110</v>
      </c>
      <c r="E2900" s="5" t="s">
        <v>12902</v>
      </c>
    </row>
    <row r="2901" spans="1:5" ht="15.75" customHeight="1" x14ac:dyDescent="0.2">
      <c r="A2901" s="4" t="s">
        <v>12903</v>
      </c>
      <c r="B2901" s="5" t="s">
        <v>12904</v>
      </c>
      <c r="C2901" s="5" t="s">
        <v>12905</v>
      </c>
      <c r="D2901" s="5" t="s">
        <v>110</v>
      </c>
      <c r="E2901" s="5" t="s">
        <v>12906</v>
      </c>
    </row>
    <row r="2902" spans="1:5" ht="15.75" customHeight="1" x14ac:dyDescent="0.2">
      <c r="A2902" s="4" t="s">
        <v>12907</v>
      </c>
      <c r="B2902" s="5" t="s">
        <v>12908</v>
      </c>
      <c r="C2902" s="5" t="s">
        <v>12909</v>
      </c>
      <c r="D2902" s="5" t="s">
        <v>110</v>
      </c>
      <c r="E2902" s="5" t="s">
        <v>12910</v>
      </c>
    </row>
    <row r="2903" spans="1:5" ht="15.75" customHeight="1" x14ac:dyDescent="0.2">
      <c r="A2903" s="4" t="s">
        <v>12911</v>
      </c>
      <c r="B2903" s="5" t="s">
        <v>12912</v>
      </c>
      <c r="C2903" s="5" t="s">
        <v>12913</v>
      </c>
      <c r="D2903" s="5" t="s">
        <v>110</v>
      </c>
      <c r="E2903" s="5" t="s">
        <v>12914</v>
      </c>
    </row>
    <row r="2904" spans="1:5" ht="15.75" customHeight="1" x14ac:dyDescent="0.2">
      <c r="A2904" s="4" t="s">
        <v>12915</v>
      </c>
      <c r="B2904" s="5" t="s">
        <v>12916</v>
      </c>
      <c r="C2904" s="5" t="s">
        <v>12917</v>
      </c>
      <c r="D2904" s="5" t="s">
        <v>110</v>
      </c>
      <c r="E2904" s="5" t="s">
        <v>12918</v>
      </c>
    </row>
    <row r="2905" spans="1:5" ht="15.75" customHeight="1" x14ac:dyDescent="0.2">
      <c r="A2905" s="4" t="s">
        <v>12919</v>
      </c>
      <c r="B2905" s="5" t="s">
        <v>12920</v>
      </c>
      <c r="C2905" s="5" t="s">
        <v>12921</v>
      </c>
      <c r="D2905" s="5" t="s">
        <v>110</v>
      </c>
      <c r="E2905" s="5" t="s">
        <v>12922</v>
      </c>
    </row>
    <row r="2906" spans="1:5" ht="15.75" customHeight="1" x14ac:dyDescent="0.2">
      <c r="A2906" s="4" t="s">
        <v>12923</v>
      </c>
      <c r="B2906" s="5" t="s">
        <v>12924</v>
      </c>
      <c r="C2906" s="5" t="s">
        <v>12925</v>
      </c>
      <c r="D2906" s="5" t="s">
        <v>110</v>
      </c>
      <c r="E2906" s="5" t="s">
        <v>12926</v>
      </c>
    </row>
    <row r="2907" spans="1:5" ht="15.75" customHeight="1" x14ac:dyDescent="0.2">
      <c r="A2907" s="4" t="s">
        <v>12927</v>
      </c>
      <c r="B2907" s="5" t="s">
        <v>12928</v>
      </c>
      <c r="C2907" s="5" t="s">
        <v>12929</v>
      </c>
      <c r="D2907" s="5" t="s">
        <v>110</v>
      </c>
      <c r="E2907" s="5" t="s">
        <v>12930</v>
      </c>
    </row>
    <row r="2908" spans="1:5" ht="15.75" customHeight="1" x14ac:dyDescent="0.2">
      <c r="A2908" s="4" t="s">
        <v>12931</v>
      </c>
      <c r="B2908" s="5" t="s">
        <v>12932</v>
      </c>
      <c r="C2908" s="5" t="s">
        <v>12933</v>
      </c>
      <c r="D2908" s="5" t="s">
        <v>110</v>
      </c>
      <c r="E2908" s="5" t="s">
        <v>12934</v>
      </c>
    </row>
    <row r="2909" spans="1:5" ht="15.75" customHeight="1" x14ac:dyDescent="0.2">
      <c r="A2909" s="4" t="s">
        <v>12935</v>
      </c>
      <c r="B2909" s="5" t="s">
        <v>12936</v>
      </c>
      <c r="C2909" s="5" t="s">
        <v>12937</v>
      </c>
      <c r="D2909" s="5" t="s">
        <v>110</v>
      </c>
      <c r="E2909" s="5" t="s">
        <v>12938</v>
      </c>
    </row>
    <row r="2910" spans="1:5" ht="15.75" customHeight="1" x14ac:dyDescent="0.2">
      <c r="A2910" s="4" t="s">
        <v>12939</v>
      </c>
      <c r="B2910" s="5" t="s">
        <v>12940</v>
      </c>
      <c r="C2910" s="5" t="s">
        <v>12941</v>
      </c>
      <c r="D2910" s="5" t="s">
        <v>110</v>
      </c>
      <c r="E2910" s="5" t="s">
        <v>12942</v>
      </c>
    </row>
    <row r="2911" spans="1:5" ht="15.75" customHeight="1" x14ac:dyDescent="0.2">
      <c r="A2911" s="4" t="s">
        <v>12943</v>
      </c>
      <c r="B2911" s="5" t="s">
        <v>12944</v>
      </c>
      <c r="C2911" s="5" t="s">
        <v>12945</v>
      </c>
      <c r="D2911" s="5" t="s">
        <v>110</v>
      </c>
      <c r="E2911" s="5" t="s">
        <v>12946</v>
      </c>
    </row>
    <row r="2912" spans="1:5" ht="15.75" customHeight="1" x14ac:dyDescent="0.2">
      <c r="A2912" s="4" t="s">
        <v>12947</v>
      </c>
      <c r="B2912" s="5" t="s">
        <v>12948</v>
      </c>
      <c r="C2912" s="5" t="s">
        <v>12949</v>
      </c>
      <c r="D2912" s="5" t="s">
        <v>110</v>
      </c>
      <c r="E2912" s="5" t="s">
        <v>12950</v>
      </c>
    </row>
    <row r="2913" spans="1:5" ht="15.75" customHeight="1" x14ac:dyDescent="0.2">
      <c r="A2913" s="4" t="s">
        <v>12951</v>
      </c>
      <c r="B2913" s="5" t="s">
        <v>12952</v>
      </c>
      <c r="C2913" s="5" t="s">
        <v>12953</v>
      </c>
      <c r="D2913" s="5" t="s">
        <v>110</v>
      </c>
      <c r="E2913" s="5" t="s">
        <v>12954</v>
      </c>
    </row>
    <row r="2914" spans="1:5" ht="15.75" customHeight="1" x14ac:dyDescent="0.2">
      <c r="A2914" s="4" t="s">
        <v>12955</v>
      </c>
      <c r="B2914" s="5" t="s">
        <v>12956</v>
      </c>
      <c r="C2914" s="5" t="s">
        <v>12957</v>
      </c>
      <c r="D2914" s="5" t="s">
        <v>110</v>
      </c>
      <c r="E2914" s="5" t="s">
        <v>12958</v>
      </c>
    </row>
    <row r="2915" spans="1:5" ht="15.75" customHeight="1" x14ac:dyDescent="0.2">
      <c r="A2915" s="4" t="s">
        <v>12959</v>
      </c>
      <c r="B2915" s="5" t="s">
        <v>12960</v>
      </c>
      <c r="C2915" s="5" t="s">
        <v>12961</v>
      </c>
      <c r="D2915" s="5" t="s">
        <v>110</v>
      </c>
      <c r="E2915" s="5" t="s">
        <v>12962</v>
      </c>
    </row>
    <row r="2916" spans="1:5" ht="15.75" customHeight="1" x14ac:dyDescent="0.2">
      <c r="A2916" s="4" t="s">
        <v>12963</v>
      </c>
      <c r="B2916" s="5" t="s">
        <v>12964</v>
      </c>
      <c r="C2916" s="5" t="s">
        <v>12965</v>
      </c>
      <c r="D2916" s="5" t="s">
        <v>110</v>
      </c>
      <c r="E2916" s="5" t="s">
        <v>12966</v>
      </c>
    </row>
    <row r="2917" spans="1:5" ht="15.75" customHeight="1" x14ac:dyDescent="0.2">
      <c r="A2917" s="4" t="s">
        <v>12967</v>
      </c>
      <c r="B2917" s="5" t="s">
        <v>12968</v>
      </c>
      <c r="C2917" s="5" t="s">
        <v>12969</v>
      </c>
      <c r="D2917" s="5" t="s">
        <v>110</v>
      </c>
      <c r="E2917" s="5" t="s">
        <v>12970</v>
      </c>
    </row>
    <row r="2918" spans="1:5" ht="15.75" customHeight="1" x14ac:dyDescent="0.2">
      <c r="A2918" s="4" t="s">
        <v>12971</v>
      </c>
      <c r="B2918" s="5" t="s">
        <v>12972</v>
      </c>
      <c r="C2918" s="5" t="s">
        <v>12973</v>
      </c>
      <c r="D2918" s="5" t="s">
        <v>110</v>
      </c>
      <c r="E2918" s="5" t="s">
        <v>12974</v>
      </c>
    </row>
    <row r="2919" spans="1:5" ht="15.75" customHeight="1" x14ac:dyDescent="0.2">
      <c r="A2919" s="4" t="s">
        <v>12975</v>
      </c>
      <c r="B2919" s="5" t="s">
        <v>12976</v>
      </c>
      <c r="C2919" s="5" t="s">
        <v>12977</v>
      </c>
      <c r="D2919" s="5" t="s">
        <v>110</v>
      </c>
      <c r="E2919" s="5" t="s">
        <v>12978</v>
      </c>
    </row>
    <row r="2920" spans="1:5" ht="15.75" customHeight="1" x14ac:dyDescent="0.2">
      <c r="A2920" s="4" t="s">
        <v>12979</v>
      </c>
      <c r="B2920" s="5" t="s">
        <v>12980</v>
      </c>
      <c r="C2920" s="5" t="s">
        <v>12981</v>
      </c>
      <c r="D2920" s="5" t="s">
        <v>110</v>
      </c>
      <c r="E2920" s="5" t="s">
        <v>12982</v>
      </c>
    </row>
    <row r="2921" spans="1:5" ht="15.75" customHeight="1" x14ac:dyDescent="0.2">
      <c r="A2921" s="4" t="s">
        <v>12983</v>
      </c>
      <c r="B2921" s="5" t="s">
        <v>12984</v>
      </c>
      <c r="C2921" s="5" t="s">
        <v>12985</v>
      </c>
      <c r="D2921" s="5" t="s">
        <v>110</v>
      </c>
      <c r="E2921" s="5" t="s">
        <v>12986</v>
      </c>
    </row>
    <row r="2922" spans="1:5" ht="15.75" customHeight="1" x14ac:dyDescent="0.2">
      <c r="A2922" s="4" t="s">
        <v>12987</v>
      </c>
      <c r="B2922" s="5" t="s">
        <v>12988</v>
      </c>
      <c r="C2922" s="5" t="s">
        <v>12989</v>
      </c>
      <c r="D2922" s="5" t="s">
        <v>110</v>
      </c>
      <c r="E2922" s="5" t="s">
        <v>12990</v>
      </c>
    </row>
    <row r="2923" spans="1:5" ht="15.75" customHeight="1" x14ac:dyDescent="0.2">
      <c r="A2923" s="4" t="s">
        <v>12991</v>
      </c>
      <c r="B2923" s="5" t="s">
        <v>12992</v>
      </c>
      <c r="C2923" s="5" t="s">
        <v>12993</v>
      </c>
      <c r="D2923" s="5" t="s">
        <v>110</v>
      </c>
      <c r="E2923" s="5" t="s">
        <v>12994</v>
      </c>
    </row>
    <row r="2924" spans="1:5" ht="15.75" customHeight="1" x14ac:dyDescent="0.2">
      <c r="A2924" s="4" t="s">
        <v>12995</v>
      </c>
      <c r="B2924" s="5" t="s">
        <v>12996</v>
      </c>
      <c r="C2924" s="5" t="s">
        <v>12997</v>
      </c>
      <c r="D2924" s="5" t="s">
        <v>110</v>
      </c>
      <c r="E2924" s="5" t="s">
        <v>12998</v>
      </c>
    </row>
    <row r="2925" spans="1:5" ht="15.75" customHeight="1" x14ac:dyDescent="0.2">
      <c r="A2925" s="4" t="s">
        <v>12999</v>
      </c>
      <c r="B2925" s="5" t="s">
        <v>13000</v>
      </c>
      <c r="C2925" s="5" t="s">
        <v>13001</v>
      </c>
      <c r="D2925" s="5" t="s">
        <v>110</v>
      </c>
      <c r="E2925" s="5" t="s">
        <v>13002</v>
      </c>
    </row>
    <row r="2926" spans="1:5" ht="15.75" customHeight="1" x14ac:dyDescent="0.2">
      <c r="A2926" s="4" t="s">
        <v>13003</v>
      </c>
      <c r="B2926" s="5" t="s">
        <v>13004</v>
      </c>
      <c r="C2926" s="5" t="s">
        <v>13005</v>
      </c>
      <c r="D2926" s="5" t="s">
        <v>110</v>
      </c>
      <c r="E2926" s="5" t="s">
        <v>13006</v>
      </c>
    </row>
    <row r="2927" spans="1:5" ht="15.75" customHeight="1" x14ac:dyDescent="0.2">
      <c r="A2927" s="4" t="s">
        <v>13007</v>
      </c>
      <c r="B2927" s="5" t="s">
        <v>13008</v>
      </c>
      <c r="C2927" s="5" t="s">
        <v>13009</v>
      </c>
      <c r="D2927" s="5" t="s">
        <v>110</v>
      </c>
      <c r="E2927" s="5" t="s">
        <v>13010</v>
      </c>
    </row>
    <row r="2928" spans="1:5" ht="15.75" customHeight="1" x14ac:dyDescent="0.2">
      <c r="A2928" s="4" t="s">
        <v>13011</v>
      </c>
      <c r="B2928" s="5" t="s">
        <v>13012</v>
      </c>
      <c r="C2928" s="5" t="s">
        <v>13013</v>
      </c>
      <c r="D2928" s="5" t="s">
        <v>110</v>
      </c>
      <c r="E2928" s="5" t="s">
        <v>13014</v>
      </c>
    </row>
    <row r="2929" spans="1:5" ht="15.75" customHeight="1" x14ac:dyDescent="0.2">
      <c r="A2929" s="4" t="s">
        <v>13015</v>
      </c>
      <c r="B2929" s="5" t="s">
        <v>13016</v>
      </c>
      <c r="C2929" s="5" t="s">
        <v>13017</v>
      </c>
      <c r="D2929" s="5" t="s">
        <v>110</v>
      </c>
      <c r="E2929" s="5" t="s">
        <v>13018</v>
      </c>
    </row>
    <row r="2930" spans="1:5" ht="15.75" customHeight="1" x14ac:dyDescent="0.2">
      <c r="A2930" s="4" t="s">
        <v>13019</v>
      </c>
      <c r="B2930" s="5" t="s">
        <v>13020</v>
      </c>
      <c r="C2930" s="5" t="s">
        <v>13021</v>
      </c>
      <c r="D2930" s="5" t="s">
        <v>110</v>
      </c>
      <c r="E2930" s="5" t="s">
        <v>13022</v>
      </c>
    </row>
    <row r="2931" spans="1:5" ht="15.75" customHeight="1" x14ac:dyDescent="0.2">
      <c r="A2931" s="4" t="s">
        <v>13023</v>
      </c>
      <c r="B2931" s="5" t="s">
        <v>13024</v>
      </c>
      <c r="C2931" s="5" t="s">
        <v>13025</v>
      </c>
      <c r="D2931" s="5" t="s">
        <v>110</v>
      </c>
      <c r="E2931" s="5" t="s">
        <v>13026</v>
      </c>
    </row>
    <row r="2932" spans="1:5" ht="15.75" customHeight="1" x14ac:dyDescent="0.2">
      <c r="A2932" s="4" t="s">
        <v>13027</v>
      </c>
      <c r="B2932" s="5" t="s">
        <v>13028</v>
      </c>
      <c r="C2932" s="5" t="s">
        <v>13029</v>
      </c>
      <c r="D2932" s="5" t="s">
        <v>110</v>
      </c>
      <c r="E2932" s="5" t="s">
        <v>13030</v>
      </c>
    </row>
    <row r="2933" spans="1:5" ht="15.75" customHeight="1" x14ac:dyDescent="0.2">
      <c r="A2933" s="4" t="s">
        <v>13031</v>
      </c>
      <c r="B2933" s="5" t="s">
        <v>13032</v>
      </c>
      <c r="C2933" s="5" t="s">
        <v>13033</v>
      </c>
      <c r="D2933" s="5" t="s">
        <v>110</v>
      </c>
      <c r="E2933" s="5" t="s">
        <v>13034</v>
      </c>
    </row>
    <row r="2934" spans="1:5" ht="15.75" customHeight="1" x14ac:dyDescent="0.2">
      <c r="A2934" s="4" t="s">
        <v>13035</v>
      </c>
      <c r="B2934" s="5" t="s">
        <v>13036</v>
      </c>
      <c r="C2934" s="5" t="s">
        <v>13037</v>
      </c>
      <c r="D2934" s="5" t="s">
        <v>110</v>
      </c>
      <c r="E2934" s="5" t="s">
        <v>13038</v>
      </c>
    </row>
    <row r="2935" spans="1:5" ht="15.75" customHeight="1" x14ac:dyDescent="0.2">
      <c r="A2935" s="4" t="s">
        <v>13039</v>
      </c>
      <c r="B2935" s="5" t="s">
        <v>13040</v>
      </c>
      <c r="C2935" s="5" t="s">
        <v>13041</v>
      </c>
      <c r="D2935" s="5" t="s">
        <v>110</v>
      </c>
      <c r="E2935" s="5" t="s">
        <v>13042</v>
      </c>
    </row>
    <row r="2936" spans="1:5" ht="15.75" customHeight="1" x14ac:dyDescent="0.2">
      <c r="A2936" s="4" t="s">
        <v>13043</v>
      </c>
      <c r="B2936" s="5" t="s">
        <v>13044</v>
      </c>
      <c r="C2936" s="5" t="s">
        <v>13045</v>
      </c>
      <c r="D2936" s="5" t="s">
        <v>110</v>
      </c>
      <c r="E2936" s="5" t="s">
        <v>13046</v>
      </c>
    </row>
    <row r="2937" spans="1:5" ht="15.75" customHeight="1" x14ac:dyDescent="0.2">
      <c r="A2937" s="4" t="s">
        <v>13047</v>
      </c>
      <c r="B2937" s="5" t="s">
        <v>13048</v>
      </c>
      <c r="C2937" s="5" t="s">
        <v>13049</v>
      </c>
      <c r="D2937" s="5" t="s">
        <v>110</v>
      </c>
      <c r="E2937" s="5" t="s">
        <v>13050</v>
      </c>
    </row>
    <row r="2938" spans="1:5" ht="15.75" customHeight="1" x14ac:dyDescent="0.2">
      <c r="A2938" s="4" t="s">
        <v>13051</v>
      </c>
      <c r="B2938" s="5" t="s">
        <v>13052</v>
      </c>
      <c r="C2938" s="5" t="s">
        <v>13053</v>
      </c>
      <c r="D2938" s="5" t="s">
        <v>110</v>
      </c>
      <c r="E2938" s="5" t="s">
        <v>13054</v>
      </c>
    </row>
    <row r="2939" spans="1:5" ht="15.75" customHeight="1" x14ac:dyDescent="0.2">
      <c r="A2939" s="4" t="s">
        <v>13055</v>
      </c>
      <c r="B2939" s="5" t="s">
        <v>13056</v>
      </c>
      <c r="C2939" s="5" t="s">
        <v>13057</v>
      </c>
      <c r="D2939" s="5" t="s">
        <v>110</v>
      </c>
      <c r="E2939" s="5" t="s">
        <v>13058</v>
      </c>
    </row>
    <row r="2940" spans="1:5" ht="15.75" customHeight="1" x14ac:dyDescent="0.2">
      <c r="A2940" s="4" t="s">
        <v>13059</v>
      </c>
      <c r="B2940" s="5" t="s">
        <v>13060</v>
      </c>
      <c r="C2940" s="5" t="s">
        <v>13061</v>
      </c>
      <c r="D2940" s="5" t="s">
        <v>110</v>
      </c>
      <c r="E2940" s="5" t="s">
        <v>13062</v>
      </c>
    </row>
    <row r="2941" spans="1:5" ht="15.75" customHeight="1" x14ac:dyDescent="0.2">
      <c r="A2941" s="4" t="s">
        <v>13063</v>
      </c>
      <c r="B2941" s="5" t="s">
        <v>13064</v>
      </c>
      <c r="C2941" s="5" t="s">
        <v>13065</v>
      </c>
      <c r="D2941" s="5" t="s">
        <v>110</v>
      </c>
      <c r="E2941" s="5" t="s">
        <v>13066</v>
      </c>
    </row>
    <row r="2942" spans="1:5" ht="15.75" customHeight="1" x14ac:dyDescent="0.2">
      <c r="A2942" s="4" t="s">
        <v>13067</v>
      </c>
      <c r="B2942" s="5" t="s">
        <v>13068</v>
      </c>
      <c r="C2942" s="5" t="s">
        <v>13069</v>
      </c>
      <c r="D2942" s="5" t="s">
        <v>110</v>
      </c>
      <c r="E2942" s="5" t="s">
        <v>13070</v>
      </c>
    </row>
    <row r="2943" spans="1:5" ht="15.75" customHeight="1" x14ac:dyDescent="0.2">
      <c r="A2943" s="4" t="s">
        <v>13071</v>
      </c>
      <c r="B2943" s="5" t="s">
        <v>13072</v>
      </c>
      <c r="C2943" s="5" t="s">
        <v>13073</v>
      </c>
      <c r="D2943" s="5" t="s">
        <v>110</v>
      </c>
      <c r="E2943" s="5" t="s">
        <v>13074</v>
      </c>
    </row>
    <row r="2944" spans="1:5" ht="15.75" customHeight="1" x14ac:dyDescent="0.2">
      <c r="A2944" s="4" t="s">
        <v>13075</v>
      </c>
      <c r="B2944" s="5" t="s">
        <v>13076</v>
      </c>
      <c r="C2944" s="5" t="s">
        <v>13077</v>
      </c>
      <c r="D2944" s="5" t="s">
        <v>110</v>
      </c>
      <c r="E2944" s="5" t="s">
        <v>13078</v>
      </c>
    </row>
    <row r="2945" spans="1:5" ht="15.75" customHeight="1" x14ac:dyDescent="0.2">
      <c r="A2945" s="4" t="s">
        <v>13079</v>
      </c>
      <c r="B2945" s="5" t="s">
        <v>13080</v>
      </c>
      <c r="C2945" s="5" t="s">
        <v>13081</v>
      </c>
      <c r="D2945" s="5" t="s">
        <v>110</v>
      </c>
      <c r="E2945" s="5" t="s">
        <v>13082</v>
      </c>
    </row>
    <row r="2946" spans="1:5" ht="15.75" customHeight="1" x14ac:dyDescent="0.2">
      <c r="A2946" s="4" t="s">
        <v>13083</v>
      </c>
      <c r="B2946" s="5" t="s">
        <v>13084</v>
      </c>
      <c r="C2946" s="5" t="s">
        <v>13085</v>
      </c>
      <c r="D2946" s="5" t="s">
        <v>110</v>
      </c>
      <c r="E2946" s="5" t="s">
        <v>13086</v>
      </c>
    </row>
    <row r="2947" spans="1:5" ht="15.75" customHeight="1" x14ac:dyDescent="0.2">
      <c r="A2947" s="4" t="s">
        <v>13087</v>
      </c>
      <c r="B2947" s="5" t="s">
        <v>13088</v>
      </c>
      <c r="C2947" s="5" t="s">
        <v>13089</v>
      </c>
      <c r="D2947" s="5" t="s">
        <v>110</v>
      </c>
      <c r="E2947" s="5" t="s">
        <v>13090</v>
      </c>
    </row>
    <row r="2948" spans="1:5" ht="15.75" customHeight="1" x14ac:dyDescent="0.2">
      <c r="A2948" s="4" t="s">
        <v>13091</v>
      </c>
      <c r="B2948" s="5" t="s">
        <v>13092</v>
      </c>
      <c r="C2948" s="5" t="s">
        <v>13093</v>
      </c>
      <c r="D2948" s="5" t="s">
        <v>110</v>
      </c>
      <c r="E2948" s="5" t="s">
        <v>13094</v>
      </c>
    </row>
    <row r="2949" spans="1:5" ht="15.75" customHeight="1" x14ac:dyDescent="0.2">
      <c r="A2949" s="4" t="s">
        <v>13095</v>
      </c>
      <c r="B2949" s="5" t="s">
        <v>13096</v>
      </c>
      <c r="C2949" s="5" t="s">
        <v>13097</v>
      </c>
      <c r="D2949" s="5" t="s">
        <v>110</v>
      </c>
      <c r="E2949" s="5" t="s">
        <v>13098</v>
      </c>
    </row>
    <row r="2950" spans="1:5" ht="15.75" customHeight="1" x14ac:dyDescent="0.2">
      <c r="A2950" s="4" t="s">
        <v>13099</v>
      </c>
      <c r="B2950" s="5" t="s">
        <v>13100</v>
      </c>
      <c r="C2950" s="5" t="s">
        <v>13101</v>
      </c>
      <c r="D2950" s="5" t="s">
        <v>110</v>
      </c>
      <c r="E2950" s="5" t="s">
        <v>13102</v>
      </c>
    </row>
    <row r="2951" spans="1:5" ht="15.75" customHeight="1" x14ac:dyDescent="0.2">
      <c r="A2951" s="4" t="s">
        <v>13103</v>
      </c>
      <c r="B2951" s="5" t="s">
        <v>13104</v>
      </c>
      <c r="C2951" s="5" t="s">
        <v>13105</v>
      </c>
      <c r="D2951" s="5" t="s">
        <v>110</v>
      </c>
      <c r="E2951" s="5" t="s">
        <v>13106</v>
      </c>
    </row>
    <row r="2952" spans="1:5" ht="15.75" customHeight="1" x14ac:dyDescent="0.2">
      <c r="A2952" s="4" t="s">
        <v>13107</v>
      </c>
      <c r="B2952" s="5" t="s">
        <v>13108</v>
      </c>
      <c r="C2952" s="5" t="s">
        <v>13109</v>
      </c>
      <c r="D2952" s="5" t="s">
        <v>110</v>
      </c>
      <c r="E2952" s="5" t="s">
        <v>13110</v>
      </c>
    </row>
    <row r="2953" spans="1:5" ht="15.75" customHeight="1" x14ac:dyDescent="0.2">
      <c r="A2953" s="4" t="s">
        <v>13111</v>
      </c>
      <c r="B2953" s="5" t="s">
        <v>13112</v>
      </c>
      <c r="C2953" s="5" t="s">
        <v>13113</v>
      </c>
      <c r="D2953" s="5" t="s">
        <v>110</v>
      </c>
      <c r="E2953" s="5" t="s">
        <v>13114</v>
      </c>
    </row>
    <row r="2954" spans="1:5" ht="15.75" customHeight="1" x14ac:dyDescent="0.2">
      <c r="A2954" s="4" t="s">
        <v>13115</v>
      </c>
      <c r="B2954" s="5" t="s">
        <v>13116</v>
      </c>
      <c r="C2954" s="5" t="s">
        <v>13117</v>
      </c>
      <c r="D2954" s="5" t="s">
        <v>110</v>
      </c>
      <c r="E2954" s="5" t="s">
        <v>13118</v>
      </c>
    </row>
    <row r="2955" spans="1:5" ht="15.75" customHeight="1" x14ac:dyDescent="0.2">
      <c r="A2955" s="4" t="s">
        <v>13119</v>
      </c>
      <c r="B2955" s="5" t="s">
        <v>13120</v>
      </c>
      <c r="C2955" s="5" t="s">
        <v>13121</v>
      </c>
      <c r="D2955" s="5" t="s">
        <v>110</v>
      </c>
      <c r="E2955" s="5" t="s">
        <v>13122</v>
      </c>
    </row>
    <row r="2956" spans="1:5" ht="15.75" customHeight="1" x14ac:dyDescent="0.2">
      <c r="A2956" s="4" t="s">
        <v>13123</v>
      </c>
      <c r="B2956" s="5" t="s">
        <v>13124</v>
      </c>
      <c r="C2956" s="5" t="s">
        <v>13125</v>
      </c>
      <c r="D2956" s="5" t="s">
        <v>110</v>
      </c>
      <c r="E2956" s="5" t="s">
        <v>13126</v>
      </c>
    </row>
    <row r="2957" spans="1:5" ht="15.75" customHeight="1" x14ac:dyDescent="0.2">
      <c r="A2957" s="4" t="s">
        <v>13127</v>
      </c>
      <c r="B2957" s="5" t="s">
        <v>13128</v>
      </c>
      <c r="C2957" s="5" t="s">
        <v>13129</v>
      </c>
      <c r="D2957" s="5" t="s">
        <v>110</v>
      </c>
      <c r="E2957" s="5" t="s">
        <v>13130</v>
      </c>
    </row>
    <row r="2958" spans="1:5" ht="15.75" customHeight="1" x14ac:dyDescent="0.2">
      <c r="A2958" s="4" t="s">
        <v>13131</v>
      </c>
      <c r="B2958" s="5" t="s">
        <v>13132</v>
      </c>
      <c r="C2958" s="5" t="s">
        <v>13133</v>
      </c>
      <c r="D2958" s="5" t="s">
        <v>110</v>
      </c>
      <c r="E2958" s="5" t="s">
        <v>13134</v>
      </c>
    </row>
    <row r="2959" spans="1:5" ht="15.75" customHeight="1" x14ac:dyDescent="0.2">
      <c r="A2959" s="4" t="s">
        <v>13135</v>
      </c>
      <c r="B2959" s="5" t="s">
        <v>13136</v>
      </c>
      <c r="C2959" s="5" t="s">
        <v>13137</v>
      </c>
      <c r="D2959" s="5" t="s">
        <v>110</v>
      </c>
      <c r="E2959" s="5" t="s">
        <v>13138</v>
      </c>
    </row>
    <row r="2960" spans="1:5" ht="15.75" customHeight="1" x14ac:dyDescent="0.2">
      <c r="A2960" s="4" t="s">
        <v>13139</v>
      </c>
      <c r="B2960" s="5" t="s">
        <v>13140</v>
      </c>
      <c r="C2960" s="5" t="s">
        <v>13141</v>
      </c>
      <c r="D2960" s="5" t="s">
        <v>110</v>
      </c>
      <c r="E2960" s="5" t="s">
        <v>13142</v>
      </c>
    </row>
    <row r="2961" spans="1:5" ht="15.75" customHeight="1" x14ac:dyDescent="0.2">
      <c r="A2961" s="4" t="s">
        <v>13143</v>
      </c>
      <c r="B2961" s="5" t="s">
        <v>13144</v>
      </c>
      <c r="C2961" s="5" t="s">
        <v>13145</v>
      </c>
      <c r="D2961" s="5" t="s">
        <v>110</v>
      </c>
      <c r="E2961" s="5" t="s">
        <v>13146</v>
      </c>
    </row>
    <row r="2962" spans="1:5" ht="15.75" customHeight="1" x14ac:dyDescent="0.2">
      <c r="A2962" s="4" t="s">
        <v>13147</v>
      </c>
      <c r="B2962" s="5" t="s">
        <v>13148</v>
      </c>
      <c r="C2962" s="5" t="s">
        <v>13149</v>
      </c>
      <c r="D2962" s="5" t="s">
        <v>110</v>
      </c>
      <c r="E2962" s="5" t="s">
        <v>13150</v>
      </c>
    </row>
    <row r="2963" spans="1:5" ht="15.75" customHeight="1" x14ac:dyDescent="0.2">
      <c r="A2963" s="4" t="s">
        <v>13151</v>
      </c>
      <c r="B2963" s="5" t="s">
        <v>13152</v>
      </c>
      <c r="C2963" s="5" t="s">
        <v>13153</v>
      </c>
      <c r="D2963" s="5" t="s">
        <v>110</v>
      </c>
      <c r="E2963" s="5" t="s">
        <v>13154</v>
      </c>
    </row>
    <row r="2964" spans="1:5" ht="15.75" customHeight="1" x14ac:dyDescent="0.2">
      <c r="A2964" s="4" t="s">
        <v>13155</v>
      </c>
      <c r="B2964" s="5" t="s">
        <v>13156</v>
      </c>
      <c r="C2964" s="5" t="s">
        <v>13157</v>
      </c>
      <c r="D2964" s="5" t="s">
        <v>110</v>
      </c>
      <c r="E2964" s="5" t="s">
        <v>13158</v>
      </c>
    </row>
    <row r="2965" spans="1:5" ht="15.75" customHeight="1" x14ac:dyDescent="0.2">
      <c r="A2965" s="4" t="s">
        <v>13159</v>
      </c>
      <c r="B2965" s="5" t="s">
        <v>13160</v>
      </c>
      <c r="C2965" s="5" t="s">
        <v>13161</v>
      </c>
      <c r="D2965" s="5" t="s">
        <v>110</v>
      </c>
      <c r="E2965" s="5" t="s">
        <v>13162</v>
      </c>
    </row>
    <row r="2966" spans="1:5" ht="15.75" customHeight="1" x14ac:dyDescent="0.2">
      <c r="A2966" s="4" t="s">
        <v>13163</v>
      </c>
      <c r="B2966" s="5" t="s">
        <v>13164</v>
      </c>
      <c r="C2966" s="5" t="s">
        <v>13165</v>
      </c>
      <c r="D2966" s="5" t="s">
        <v>110</v>
      </c>
      <c r="E2966" s="5" t="s">
        <v>13166</v>
      </c>
    </row>
    <row r="2967" spans="1:5" ht="15.75" customHeight="1" x14ac:dyDescent="0.2">
      <c r="A2967" s="4" t="s">
        <v>13167</v>
      </c>
      <c r="B2967" s="5" t="s">
        <v>13168</v>
      </c>
      <c r="C2967" s="5" t="s">
        <v>13169</v>
      </c>
      <c r="D2967" s="5" t="s">
        <v>110</v>
      </c>
      <c r="E2967" s="5" t="s">
        <v>13170</v>
      </c>
    </row>
    <row r="2968" spans="1:5" ht="15.75" customHeight="1" x14ac:dyDescent="0.2">
      <c r="A2968" s="4" t="s">
        <v>13171</v>
      </c>
      <c r="B2968" s="5" t="s">
        <v>13172</v>
      </c>
      <c r="C2968" s="5" t="s">
        <v>13173</v>
      </c>
      <c r="D2968" s="5" t="s">
        <v>110</v>
      </c>
      <c r="E2968" s="5" t="s">
        <v>13174</v>
      </c>
    </row>
    <row r="2969" spans="1:5" ht="15.75" customHeight="1" x14ac:dyDescent="0.2">
      <c r="A2969" s="4" t="s">
        <v>13175</v>
      </c>
      <c r="B2969" s="5" t="s">
        <v>13176</v>
      </c>
      <c r="C2969" s="5" t="s">
        <v>13177</v>
      </c>
      <c r="D2969" s="5" t="s">
        <v>110</v>
      </c>
      <c r="E2969" s="5" t="s">
        <v>13178</v>
      </c>
    </row>
    <row r="2970" spans="1:5" ht="15.75" customHeight="1" x14ac:dyDescent="0.2">
      <c r="A2970" s="4" t="s">
        <v>13179</v>
      </c>
      <c r="B2970" s="5" t="s">
        <v>13180</v>
      </c>
      <c r="C2970" s="5" t="s">
        <v>13181</v>
      </c>
      <c r="D2970" s="5" t="s">
        <v>110</v>
      </c>
      <c r="E2970" s="5" t="s">
        <v>13182</v>
      </c>
    </row>
    <row r="2971" spans="1:5" ht="15.75" customHeight="1" x14ac:dyDescent="0.2">
      <c r="A2971" s="4" t="s">
        <v>13183</v>
      </c>
      <c r="B2971" s="5" t="s">
        <v>13184</v>
      </c>
      <c r="C2971" s="5" t="s">
        <v>13185</v>
      </c>
      <c r="D2971" s="5" t="s">
        <v>110</v>
      </c>
      <c r="E2971" s="5" t="s">
        <v>13186</v>
      </c>
    </row>
    <row r="2972" spans="1:5" ht="15.75" customHeight="1" x14ac:dyDescent="0.2">
      <c r="A2972" s="4" t="s">
        <v>13187</v>
      </c>
      <c r="B2972" s="5" t="s">
        <v>13188</v>
      </c>
      <c r="C2972" s="5" t="s">
        <v>13189</v>
      </c>
      <c r="D2972" s="5" t="s">
        <v>110</v>
      </c>
      <c r="E2972" s="5" t="s">
        <v>13190</v>
      </c>
    </row>
    <row r="2973" spans="1:5" ht="15.75" customHeight="1" x14ac:dyDescent="0.2">
      <c r="A2973" s="4" t="s">
        <v>13191</v>
      </c>
      <c r="B2973" s="5" t="s">
        <v>13192</v>
      </c>
      <c r="C2973" s="5" t="s">
        <v>13193</v>
      </c>
      <c r="D2973" s="5" t="s">
        <v>110</v>
      </c>
      <c r="E2973" s="5" t="s">
        <v>13194</v>
      </c>
    </row>
    <row r="2974" spans="1:5" ht="15.75" customHeight="1" x14ac:dyDescent="0.2">
      <c r="A2974" s="4" t="s">
        <v>13195</v>
      </c>
      <c r="B2974" s="5" t="s">
        <v>13196</v>
      </c>
      <c r="C2974" s="5" t="s">
        <v>13197</v>
      </c>
      <c r="D2974" s="5" t="s">
        <v>110</v>
      </c>
      <c r="E2974" s="5" t="s">
        <v>13198</v>
      </c>
    </row>
    <row r="2975" spans="1:5" ht="15.75" customHeight="1" x14ac:dyDescent="0.2">
      <c r="A2975" s="4" t="s">
        <v>13199</v>
      </c>
      <c r="B2975" s="5" t="s">
        <v>13200</v>
      </c>
      <c r="C2975" s="5" t="s">
        <v>13201</v>
      </c>
      <c r="D2975" s="5" t="s">
        <v>110</v>
      </c>
      <c r="E2975" s="5" t="s">
        <v>13202</v>
      </c>
    </row>
    <row r="2976" spans="1:5" ht="15.75" customHeight="1" x14ac:dyDescent="0.2">
      <c r="A2976" s="4" t="s">
        <v>13203</v>
      </c>
      <c r="B2976" s="5" t="s">
        <v>13204</v>
      </c>
      <c r="C2976" s="5" t="s">
        <v>13205</v>
      </c>
      <c r="D2976" s="5" t="s">
        <v>110</v>
      </c>
      <c r="E2976" s="5" t="s">
        <v>13206</v>
      </c>
    </row>
    <row r="2977" spans="1:5" ht="15.75" customHeight="1" x14ac:dyDescent="0.2">
      <c r="A2977" s="4" t="s">
        <v>13207</v>
      </c>
      <c r="B2977" s="5" t="s">
        <v>13208</v>
      </c>
      <c r="C2977" s="5" t="s">
        <v>13209</v>
      </c>
      <c r="D2977" s="5" t="s">
        <v>110</v>
      </c>
      <c r="E2977" s="5" t="s">
        <v>13210</v>
      </c>
    </row>
    <row r="2978" spans="1:5" ht="15.75" customHeight="1" x14ac:dyDescent="0.2">
      <c r="A2978" s="4" t="s">
        <v>13211</v>
      </c>
      <c r="B2978" s="5" t="s">
        <v>13212</v>
      </c>
      <c r="C2978" s="5" t="s">
        <v>13213</v>
      </c>
      <c r="D2978" s="5" t="s">
        <v>110</v>
      </c>
      <c r="E2978" s="5" t="s">
        <v>13214</v>
      </c>
    </row>
    <row r="2979" spans="1:5" ht="15.75" customHeight="1" x14ac:dyDescent="0.2">
      <c r="A2979" s="4" t="s">
        <v>13215</v>
      </c>
      <c r="B2979" s="5" t="s">
        <v>13216</v>
      </c>
      <c r="C2979" s="5" t="s">
        <v>13217</v>
      </c>
      <c r="D2979" s="5" t="s">
        <v>110</v>
      </c>
      <c r="E2979" s="5" t="s">
        <v>13218</v>
      </c>
    </row>
    <row r="2980" spans="1:5" ht="15.75" customHeight="1" x14ac:dyDescent="0.2">
      <c r="A2980" s="4" t="s">
        <v>13219</v>
      </c>
      <c r="B2980" s="5" t="s">
        <v>13220</v>
      </c>
      <c r="C2980" s="5" t="s">
        <v>13221</v>
      </c>
      <c r="D2980" s="5" t="s">
        <v>110</v>
      </c>
      <c r="E2980" s="5" t="s">
        <v>13222</v>
      </c>
    </row>
    <row r="2981" spans="1:5" ht="15.75" customHeight="1" x14ac:dyDescent="0.2">
      <c r="A2981" s="4" t="s">
        <v>13223</v>
      </c>
      <c r="B2981" s="5" t="s">
        <v>13224</v>
      </c>
      <c r="C2981" s="5" t="s">
        <v>13225</v>
      </c>
      <c r="D2981" s="5" t="s">
        <v>110</v>
      </c>
      <c r="E2981" s="5" t="s">
        <v>13226</v>
      </c>
    </row>
    <row r="2982" spans="1:5" ht="15.75" customHeight="1" x14ac:dyDescent="0.2">
      <c r="A2982" s="4" t="s">
        <v>13227</v>
      </c>
      <c r="B2982" s="5" t="s">
        <v>13228</v>
      </c>
      <c r="C2982" s="5" t="s">
        <v>13229</v>
      </c>
      <c r="D2982" s="5" t="s">
        <v>110</v>
      </c>
      <c r="E2982" s="5" t="s">
        <v>13230</v>
      </c>
    </row>
    <row r="2983" spans="1:5" ht="15.75" customHeight="1" x14ac:dyDescent="0.2">
      <c r="A2983" s="4" t="s">
        <v>13231</v>
      </c>
      <c r="B2983" s="5" t="s">
        <v>13232</v>
      </c>
      <c r="C2983" s="5" t="s">
        <v>13233</v>
      </c>
      <c r="D2983" s="5" t="s">
        <v>110</v>
      </c>
      <c r="E2983" s="5" t="s">
        <v>13234</v>
      </c>
    </row>
    <row r="2984" spans="1:5" ht="15.75" customHeight="1" x14ac:dyDescent="0.2">
      <c r="A2984" s="4" t="s">
        <v>13235</v>
      </c>
      <c r="B2984" s="5" t="s">
        <v>13236</v>
      </c>
      <c r="C2984" s="5" t="s">
        <v>13237</v>
      </c>
      <c r="D2984" s="5" t="s">
        <v>110</v>
      </c>
      <c r="E2984" s="5" t="s">
        <v>13238</v>
      </c>
    </row>
    <row r="2985" spans="1:5" ht="15.75" customHeight="1" x14ac:dyDescent="0.2">
      <c r="A2985" s="4" t="s">
        <v>13239</v>
      </c>
      <c r="B2985" s="5" t="s">
        <v>13240</v>
      </c>
      <c r="C2985" s="5" t="s">
        <v>13241</v>
      </c>
      <c r="D2985" s="5" t="s">
        <v>110</v>
      </c>
      <c r="E2985" s="5" t="s">
        <v>13242</v>
      </c>
    </row>
    <row r="2986" spans="1:5" ht="15.75" customHeight="1" x14ac:dyDescent="0.2">
      <c r="A2986" s="4" t="s">
        <v>13243</v>
      </c>
      <c r="B2986" s="5" t="s">
        <v>13244</v>
      </c>
      <c r="C2986" s="5" t="s">
        <v>13245</v>
      </c>
      <c r="D2986" s="5" t="s">
        <v>110</v>
      </c>
      <c r="E2986" s="5" t="s">
        <v>13246</v>
      </c>
    </row>
    <row r="2987" spans="1:5" ht="15.75" customHeight="1" x14ac:dyDescent="0.2">
      <c r="A2987" s="4" t="s">
        <v>13247</v>
      </c>
      <c r="B2987" s="5" t="s">
        <v>13248</v>
      </c>
      <c r="C2987" s="5" t="s">
        <v>13249</v>
      </c>
      <c r="D2987" s="5" t="s">
        <v>110</v>
      </c>
      <c r="E2987" s="5" t="s">
        <v>13250</v>
      </c>
    </row>
    <row r="2988" spans="1:5" ht="15.75" customHeight="1" x14ac:dyDescent="0.2">
      <c r="A2988" s="4" t="s">
        <v>13251</v>
      </c>
      <c r="B2988" s="5" t="s">
        <v>13252</v>
      </c>
      <c r="C2988" s="5" t="s">
        <v>13253</v>
      </c>
      <c r="D2988" s="5" t="s">
        <v>110</v>
      </c>
      <c r="E2988" s="5" t="s">
        <v>13254</v>
      </c>
    </row>
    <row r="2989" spans="1:5" ht="15.75" customHeight="1" x14ac:dyDescent="0.2">
      <c r="A2989" s="4" t="s">
        <v>13255</v>
      </c>
      <c r="B2989" s="5" t="s">
        <v>13256</v>
      </c>
      <c r="C2989" s="5" t="s">
        <v>13257</v>
      </c>
      <c r="D2989" s="5" t="s">
        <v>110</v>
      </c>
      <c r="E2989" s="5" t="s">
        <v>13258</v>
      </c>
    </row>
    <row r="2990" spans="1:5" ht="15.75" customHeight="1" x14ac:dyDescent="0.2">
      <c r="A2990" s="4" t="s">
        <v>13259</v>
      </c>
      <c r="B2990" s="5" t="s">
        <v>13260</v>
      </c>
      <c r="C2990" s="5" t="s">
        <v>13261</v>
      </c>
      <c r="D2990" s="5" t="s">
        <v>110</v>
      </c>
      <c r="E2990" s="5" t="s">
        <v>13262</v>
      </c>
    </row>
    <row r="2991" spans="1:5" ht="15.75" customHeight="1" x14ac:dyDescent="0.2">
      <c r="A2991" s="4" t="s">
        <v>13263</v>
      </c>
      <c r="B2991" s="5" t="s">
        <v>13264</v>
      </c>
      <c r="C2991" s="5" t="s">
        <v>13265</v>
      </c>
      <c r="D2991" s="5" t="s">
        <v>110</v>
      </c>
      <c r="E2991" s="5" t="s">
        <v>13266</v>
      </c>
    </row>
    <row r="2992" spans="1:5" ht="15.75" customHeight="1" x14ac:dyDescent="0.2">
      <c r="A2992" s="4" t="s">
        <v>13267</v>
      </c>
      <c r="B2992" s="5" t="s">
        <v>13268</v>
      </c>
      <c r="C2992" s="5" t="s">
        <v>13269</v>
      </c>
      <c r="D2992" s="5" t="s">
        <v>110</v>
      </c>
      <c r="E2992" s="5" t="s">
        <v>13270</v>
      </c>
    </row>
    <row r="2993" spans="1:5" ht="15.75" customHeight="1" x14ac:dyDescent="0.2">
      <c r="A2993" s="4" t="s">
        <v>13271</v>
      </c>
      <c r="B2993" s="5" t="s">
        <v>13272</v>
      </c>
      <c r="C2993" s="5" t="s">
        <v>13273</v>
      </c>
      <c r="D2993" s="5" t="s">
        <v>110</v>
      </c>
      <c r="E2993" s="5" t="s">
        <v>13274</v>
      </c>
    </row>
    <row r="2994" spans="1:5" ht="15.75" customHeight="1" x14ac:dyDescent="0.2">
      <c r="A2994" s="4" t="s">
        <v>13275</v>
      </c>
      <c r="B2994" s="5" t="s">
        <v>13276</v>
      </c>
      <c r="C2994" s="5" t="s">
        <v>13277</v>
      </c>
      <c r="D2994" s="5" t="s">
        <v>110</v>
      </c>
      <c r="E2994" s="5" t="s">
        <v>13278</v>
      </c>
    </row>
    <row r="2995" spans="1:5" ht="15.75" customHeight="1" x14ac:dyDescent="0.2">
      <c r="A2995" s="4" t="s">
        <v>13279</v>
      </c>
      <c r="B2995" s="5" t="s">
        <v>13280</v>
      </c>
      <c r="C2995" s="5" t="s">
        <v>13281</v>
      </c>
      <c r="D2995" s="5" t="s">
        <v>110</v>
      </c>
      <c r="E2995" s="5" t="s">
        <v>13282</v>
      </c>
    </row>
    <row r="2996" spans="1:5" ht="15.75" customHeight="1" x14ac:dyDescent="0.2">
      <c r="A2996" s="4" t="s">
        <v>13283</v>
      </c>
      <c r="B2996" s="5" t="s">
        <v>13284</v>
      </c>
      <c r="C2996" s="5" t="s">
        <v>13285</v>
      </c>
      <c r="D2996" s="5" t="s">
        <v>110</v>
      </c>
      <c r="E2996" s="5" t="s">
        <v>13286</v>
      </c>
    </row>
    <row r="2997" spans="1:5" ht="15.75" customHeight="1" x14ac:dyDescent="0.2">
      <c r="A2997" s="4" t="s">
        <v>13287</v>
      </c>
      <c r="B2997" s="5" t="s">
        <v>13288</v>
      </c>
      <c r="C2997" s="5" t="s">
        <v>13289</v>
      </c>
      <c r="D2997" s="5" t="s">
        <v>110</v>
      </c>
      <c r="E2997" s="5" t="s">
        <v>13290</v>
      </c>
    </row>
    <row r="2998" spans="1:5" ht="15.75" customHeight="1" x14ac:dyDescent="0.2">
      <c r="A2998" s="4" t="s">
        <v>13291</v>
      </c>
      <c r="B2998" s="5" t="s">
        <v>13292</v>
      </c>
      <c r="C2998" s="5" t="s">
        <v>13293</v>
      </c>
      <c r="D2998" s="5" t="s">
        <v>110</v>
      </c>
      <c r="E2998" s="5" t="s">
        <v>13294</v>
      </c>
    </row>
    <row r="2999" spans="1:5" ht="15.75" customHeight="1" x14ac:dyDescent="0.2">
      <c r="A2999" s="4" t="s">
        <v>13295</v>
      </c>
      <c r="B2999" s="5" t="s">
        <v>13296</v>
      </c>
      <c r="C2999" s="5" t="s">
        <v>13297</v>
      </c>
      <c r="D2999" s="5" t="s">
        <v>110</v>
      </c>
      <c r="E2999" s="5" t="s">
        <v>13298</v>
      </c>
    </row>
    <row r="3000" spans="1:5" ht="15.75" customHeight="1" x14ac:dyDescent="0.2">
      <c r="A3000" s="4" t="s">
        <v>13299</v>
      </c>
      <c r="B3000" s="5" t="s">
        <v>13300</v>
      </c>
      <c r="C3000" s="5" t="s">
        <v>13301</v>
      </c>
      <c r="D3000" s="5" t="s">
        <v>110</v>
      </c>
      <c r="E3000" s="5" t="s">
        <v>13302</v>
      </c>
    </row>
    <row r="3001" spans="1:5" ht="15.75" customHeight="1" x14ac:dyDescent="0.2">
      <c r="A3001" s="4" t="s">
        <v>13303</v>
      </c>
      <c r="B3001" s="5" t="s">
        <v>13304</v>
      </c>
      <c r="C3001" s="5" t="s">
        <v>13305</v>
      </c>
      <c r="D3001" s="5" t="s">
        <v>110</v>
      </c>
      <c r="E3001" s="5" t="s">
        <v>13306</v>
      </c>
    </row>
    <row r="3002" spans="1:5" ht="15.75" customHeight="1" x14ac:dyDescent="0.2">
      <c r="A3002" s="4" t="s">
        <v>13307</v>
      </c>
      <c r="B3002" s="5" t="s">
        <v>13308</v>
      </c>
      <c r="C3002" s="5" t="s">
        <v>13309</v>
      </c>
      <c r="D3002" s="5" t="s">
        <v>110</v>
      </c>
      <c r="E3002" s="5" t="s">
        <v>13310</v>
      </c>
    </row>
    <row r="3003" spans="1:5" ht="15.75" customHeight="1" x14ac:dyDescent="0.2">
      <c r="A3003" s="4" t="s">
        <v>13311</v>
      </c>
      <c r="B3003" s="5" t="s">
        <v>13312</v>
      </c>
      <c r="C3003" s="5" t="s">
        <v>13313</v>
      </c>
      <c r="D3003" s="5" t="s">
        <v>110</v>
      </c>
      <c r="E3003" s="5" t="s">
        <v>13314</v>
      </c>
    </row>
    <row r="3004" spans="1:5" ht="15.75" customHeight="1" x14ac:dyDescent="0.2">
      <c r="A3004" s="4" t="s">
        <v>13315</v>
      </c>
      <c r="B3004" s="5" t="s">
        <v>13316</v>
      </c>
      <c r="C3004" s="5" t="s">
        <v>13317</v>
      </c>
      <c r="D3004" s="5" t="s">
        <v>110</v>
      </c>
      <c r="E3004" s="5" t="s">
        <v>13318</v>
      </c>
    </row>
    <row r="3005" spans="1:5" ht="15.75" customHeight="1" x14ac:dyDescent="0.2">
      <c r="A3005" s="4" t="s">
        <v>13319</v>
      </c>
      <c r="B3005" s="5" t="s">
        <v>13320</v>
      </c>
      <c r="C3005" s="5" t="s">
        <v>13321</v>
      </c>
      <c r="D3005" s="5" t="s">
        <v>110</v>
      </c>
      <c r="E3005" s="5" t="s">
        <v>13322</v>
      </c>
    </row>
    <row r="3006" spans="1:5" ht="15.75" customHeight="1" x14ac:dyDescent="0.2">
      <c r="A3006" s="4" t="s">
        <v>13323</v>
      </c>
      <c r="B3006" s="5" t="s">
        <v>13324</v>
      </c>
      <c r="C3006" s="5" t="s">
        <v>13325</v>
      </c>
      <c r="D3006" s="5" t="s">
        <v>110</v>
      </c>
      <c r="E3006" s="5" t="s">
        <v>13326</v>
      </c>
    </row>
    <row r="3007" spans="1:5" ht="15.75" customHeight="1" x14ac:dyDescent="0.2">
      <c r="A3007" s="4" t="s">
        <v>13327</v>
      </c>
      <c r="B3007" s="5" t="s">
        <v>13328</v>
      </c>
      <c r="C3007" s="5" t="s">
        <v>13329</v>
      </c>
      <c r="D3007" s="5" t="s">
        <v>110</v>
      </c>
      <c r="E3007" s="5" t="s">
        <v>13330</v>
      </c>
    </row>
    <row r="3008" spans="1:5" ht="15.75" customHeight="1" x14ac:dyDescent="0.2">
      <c r="A3008" s="4" t="s">
        <v>13331</v>
      </c>
      <c r="B3008" s="5" t="s">
        <v>13332</v>
      </c>
      <c r="C3008" s="5" t="s">
        <v>13333</v>
      </c>
      <c r="D3008" s="5" t="s">
        <v>110</v>
      </c>
      <c r="E3008" s="5" t="s">
        <v>13334</v>
      </c>
    </row>
    <row r="3009" spans="1:5" ht="15.75" customHeight="1" x14ac:dyDescent="0.2">
      <c r="A3009" s="4" t="s">
        <v>13335</v>
      </c>
      <c r="B3009" s="5" t="s">
        <v>13336</v>
      </c>
      <c r="C3009" s="5" t="s">
        <v>13337</v>
      </c>
      <c r="D3009" s="5" t="s">
        <v>110</v>
      </c>
      <c r="E3009" s="5" t="s">
        <v>13338</v>
      </c>
    </row>
    <row r="3010" spans="1:5" ht="15.75" customHeight="1" x14ac:dyDescent="0.2">
      <c r="A3010" s="4" t="s">
        <v>13339</v>
      </c>
      <c r="B3010" s="5" t="s">
        <v>13340</v>
      </c>
      <c r="C3010" s="5" t="s">
        <v>13341</v>
      </c>
      <c r="D3010" s="5" t="s">
        <v>110</v>
      </c>
      <c r="E3010" s="5" t="s">
        <v>13342</v>
      </c>
    </row>
    <row r="3011" spans="1:5" ht="15.75" customHeight="1" x14ac:dyDescent="0.2">
      <c r="A3011" s="4" t="s">
        <v>13343</v>
      </c>
      <c r="B3011" s="5" t="s">
        <v>13344</v>
      </c>
      <c r="C3011" s="5" t="s">
        <v>13345</v>
      </c>
      <c r="D3011" s="5" t="s">
        <v>110</v>
      </c>
      <c r="E3011" s="5" t="s">
        <v>13346</v>
      </c>
    </row>
    <row r="3012" spans="1:5" ht="15.75" customHeight="1" x14ac:dyDescent="0.2">
      <c r="A3012" s="4" t="s">
        <v>13347</v>
      </c>
      <c r="B3012" s="5" t="s">
        <v>13348</v>
      </c>
      <c r="C3012" s="5" t="s">
        <v>13349</v>
      </c>
      <c r="D3012" s="5" t="s">
        <v>110</v>
      </c>
      <c r="E3012" s="5" t="s">
        <v>13350</v>
      </c>
    </row>
    <row r="3013" spans="1:5" ht="15.75" customHeight="1" x14ac:dyDescent="0.2">
      <c r="A3013" s="4" t="s">
        <v>13351</v>
      </c>
      <c r="B3013" s="5" t="s">
        <v>13352</v>
      </c>
      <c r="C3013" s="5" t="s">
        <v>13353</v>
      </c>
      <c r="D3013" s="5" t="s">
        <v>110</v>
      </c>
      <c r="E3013" s="5" t="s">
        <v>13354</v>
      </c>
    </row>
    <row r="3014" spans="1:5" ht="15.75" customHeight="1" x14ac:dyDescent="0.2">
      <c r="A3014" s="4" t="s">
        <v>13355</v>
      </c>
      <c r="B3014" s="5" t="s">
        <v>13356</v>
      </c>
      <c r="C3014" s="5" t="s">
        <v>13357</v>
      </c>
      <c r="D3014" s="5" t="s">
        <v>110</v>
      </c>
      <c r="E3014" s="5" t="s">
        <v>13358</v>
      </c>
    </row>
    <row r="3015" spans="1:5" ht="15.75" customHeight="1" x14ac:dyDescent="0.2">
      <c r="A3015" s="4" t="s">
        <v>13359</v>
      </c>
      <c r="B3015" s="5" t="s">
        <v>13360</v>
      </c>
      <c r="C3015" s="5" t="s">
        <v>13361</v>
      </c>
      <c r="D3015" s="5" t="s">
        <v>110</v>
      </c>
      <c r="E3015" s="5" t="s">
        <v>13362</v>
      </c>
    </row>
    <row r="3016" spans="1:5" ht="15.75" customHeight="1" x14ac:dyDescent="0.2">
      <c r="A3016" s="4" t="s">
        <v>13363</v>
      </c>
      <c r="B3016" s="5" t="s">
        <v>13364</v>
      </c>
      <c r="C3016" s="5" t="s">
        <v>13365</v>
      </c>
      <c r="D3016" s="5" t="s">
        <v>110</v>
      </c>
      <c r="E3016" s="5" t="s">
        <v>13366</v>
      </c>
    </row>
    <row r="3017" spans="1:5" ht="15.75" customHeight="1" x14ac:dyDescent="0.2">
      <c r="A3017" s="4" t="s">
        <v>13367</v>
      </c>
      <c r="B3017" s="5" t="s">
        <v>13368</v>
      </c>
      <c r="C3017" s="5" t="s">
        <v>13369</v>
      </c>
      <c r="D3017" s="5" t="s">
        <v>110</v>
      </c>
      <c r="E3017" s="5" t="s">
        <v>13370</v>
      </c>
    </row>
    <row r="3018" spans="1:5" ht="15.75" customHeight="1" x14ac:dyDescent="0.2">
      <c r="A3018" s="4" t="s">
        <v>13371</v>
      </c>
      <c r="B3018" s="5" t="s">
        <v>13372</v>
      </c>
      <c r="C3018" s="5" t="s">
        <v>13373</v>
      </c>
      <c r="D3018" s="5" t="s">
        <v>110</v>
      </c>
      <c r="E3018" s="5" t="s">
        <v>13374</v>
      </c>
    </row>
    <row r="3019" spans="1:5" ht="15.75" customHeight="1" x14ac:dyDescent="0.2">
      <c r="A3019" s="4" t="s">
        <v>13375</v>
      </c>
      <c r="B3019" s="5" t="s">
        <v>13376</v>
      </c>
      <c r="C3019" s="5" t="s">
        <v>13377</v>
      </c>
      <c r="D3019" s="5" t="s">
        <v>110</v>
      </c>
      <c r="E3019" s="5" t="s">
        <v>13378</v>
      </c>
    </row>
    <row r="3020" spans="1:5" ht="15.75" customHeight="1" x14ac:dyDescent="0.2">
      <c r="A3020" s="4" t="s">
        <v>13379</v>
      </c>
      <c r="B3020" s="5" t="s">
        <v>13380</v>
      </c>
      <c r="C3020" s="5" t="s">
        <v>13381</v>
      </c>
      <c r="D3020" s="5" t="s">
        <v>110</v>
      </c>
      <c r="E3020" s="5" t="s">
        <v>13382</v>
      </c>
    </row>
    <row r="3021" spans="1:5" ht="15.75" customHeight="1" x14ac:dyDescent="0.2">
      <c r="A3021" s="4" t="s">
        <v>13383</v>
      </c>
      <c r="B3021" s="5" t="s">
        <v>13384</v>
      </c>
      <c r="C3021" s="5" t="s">
        <v>13385</v>
      </c>
      <c r="D3021" s="5" t="s">
        <v>110</v>
      </c>
      <c r="E3021" s="5" t="s">
        <v>13386</v>
      </c>
    </row>
    <row r="3022" spans="1:5" ht="15.75" customHeight="1" x14ac:dyDescent="0.2">
      <c r="A3022" s="4" t="s">
        <v>13387</v>
      </c>
      <c r="B3022" s="5" t="s">
        <v>13388</v>
      </c>
      <c r="C3022" s="5" t="s">
        <v>13389</v>
      </c>
      <c r="D3022" s="5" t="s">
        <v>110</v>
      </c>
      <c r="E3022" s="5" t="s">
        <v>13390</v>
      </c>
    </row>
    <row r="3023" spans="1:5" ht="15.75" customHeight="1" x14ac:dyDescent="0.2">
      <c r="A3023" s="4" t="s">
        <v>13391</v>
      </c>
      <c r="B3023" s="5" t="s">
        <v>13392</v>
      </c>
      <c r="C3023" s="5" t="s">
        <v>13393</v>
      </c>
      <c r="D3023" s="5" t="s">
        <v>110</v>
      </c>
      <c r="E3023" s="5" t="s">
        <v>13394</v>
      </c>
    </row>
    <row r="3024" spans="1:5" ht="15.75" customHeight="1" x14ac:dyDescent="0.2">
      <c r="A3024" s="4" t="s">
        <v>13395</v>
      </c>
      <c r="B3024" s="5" t="s">
        <v>13396</v>
      </c>
      <c r="C3024" s="5" t="s">
        <v>13397</v>
      </c>
      <c r="D3024" s="5" t="s">
        <v>110</v>
      </c>
      <c r="E3024" s="5" t="s">
        <v>13398</v>
      </c>
    </row>
    <row r="3025" spans="1:5" ht="15.75" customHeight="1" x14ac:dyDescent="0.2">
      <c r="A3025" s="4" t="s">
        <v>13399</v>
      </c>
      <c r="B3025" s="5" t="s">
        <v>13400</v>
      </c>
      <c r="C3025" s="5" t="s">
        <v>13401</v>
      </c>
      <c r="D3025" s="5" t="s">
        <v>110</v>
      </c>
      <c r="E3025" s="5" t="s">
        <v>13402</v>
      </c>
    </row>
    <row r="3026" spans="1:5" ht="15.75" customHeight="1" x14ac:dyDescent="0.2">
      <c r="A3026" s="4" t="s">
        <v>13403</v>
      </c>
      <c r="B3026" s="5" t="s">
        <v>13404</v>
      </c>
      <c r="C3026" s="5" t="s">
        <v>13405</v>
      </c>
      <c r="D3026" s="5" t="s">
        <v>110</v>
      </c>
      <c r="E3026" s="5" t="s">
        <v>13406</v>
      </c>
    </row>
    <row r="3027" spans="1:5" ht="15.75" customHeight="1" x14ac:dyDescent="0.2">
      <c r="A3027" s="4" t="s">
        <v>13407</v>
      </c>
      <c r="B3027" s="5" t="s">
        <v>13408</v>
      </c>
      <c r="C3027" s="5" t="s">
        <v>13409</v>
      </c>
      <c r="D3027" s="5" t="s">
        <v>110</v>
      </c>
      <c r="E3027" s="5" t="s">
        <v>13410</v>
      </c>
    </row>
    <row r="3028" spans="1:5" ht="15.75" customHeight="1" x14ac:dyDescent="0.2">
      <c r="A3028" s="4" t="s">
        <v>13411</v>
      </c>
      <c r="B3028" s="5" t="s">
        <v>13412</v>
      </c>
      <c r="C3028" s="5" t="s">
        <v>13413</v>
      </c>
      <c r="D3028" s="5" t="s">
        <v>110</v>
      </c>
      <c r="E3028" s="5" t="s">
        <v>13414</v>
      </c>
    </row>
    <row r="3029" spans="1:5" ht="15.75" customHeight="1" x14ac:dyDescent="0.2">
      <c r="A3029" s="4" t="s">
        <v>13415</v>
      </c>
      <c r="B3029" s="5" t="s">
        <v>13416</v>
      </c>
      <c r="C3029" s="5" t="s">
        <v>13417</v>
      </c>
      <c r="D3029" s="5" t="s">
        <v>110</v>
      </c>
      <c r="E3029" s="5" t="s">
        <v>13418</v>
      </c>
    </row>
    <row r="3030" spans="1:5" ht="15.75" customHeight="1" x14ac:dyDescent="0.2">
      <c r="A3030" s="4" t="s">
        <v>13419</v>
      </c>
      <c r="B3030" s="5" t="s">
        <v>13420</v>
      </c>
      <c r="C3030" s="5" t="s">
        <v>13421</v>
      </c>
      <c r="D3030" s="5" t="s">
        <v>110</v>
      </c>
      <c r="E3030" s="5" t="s">
        <v>13422</v>
      </c>
    </row>
    <row r="3031" spans="1:5" ht="15.75" customHeight="1" x14ac:dyDescent="0.2">
      <c r="A3031" s="4" t="s">
        <v>13423</v>
      </c>
      <c r="B3031" s="5" t="s">
        <v>13424</v>
      </c>
      <c r="C3031" s="5" t="s">
        <v>13425</v>
      </c>
      <c r="D3031" s="5" t="s">
        <v>110</v>
      </c>
      <c r="E3031" s="5" t="s">
        <v>13426</v>
      </c>
    </row>
    <row r="3032" spans="1:5" ht="15.75" customHeight="1" x14ac:dyDescent="0.2">
      <c r="A3032" s="4" t="s">
        <v>13427</v>
      </c>
      <c r="B3032" s="5" t="s">
        <v>13428</v>
      </c>
      <c r="C3032" s="5" t="s">
        <v>13429</v>
      </c>
      <c r="D3032" s="5" t="s">
        <v>110</v>
      </c>
      <c r="E3032" s="5" t="s">
        <v>13430</v>
      </c>
    </row>
    <row r="3033" spans="1:5" ht="15.75" customHeight="1" x14ac:dyDescent="0.2">
      <c r="A3033" s="4" t="s">
        <v>13431</v>
      </c>
      <c r="B3033" s="5" t="s">
        <v>13432</v>
      </c>
      <c r="C3033" s="5" t="s">
        <v>13433</v>
      </c>
      <c r="D3033" s="5" t="s">
        <v>110</v>
      </c>
      <c r="E3033" s="5" t="s">
        <v>13434</v>
      </c>
    </row>
    <row r="3034" spans="1:5" ht="15.75" customHeight="1" x14ac:dyDescent="0.2">
      <c r="A3034" s="4" t="s">
        <v>13435</v>
      </c>
      <c r="B3034" s="5" t="s">
        <v>13436</v>
      </c>
      <c r="C3034" s="5" t="s">
        <v>13437</v>
      </c>
      <c r="D3034" s="5" t="s">
        <v>110</v>
      </c>
      <c r="E3034" s="5" t="s">
        <v>13438</v>
      </c>
    </row>
    <row r="3035" spans="1:5" ht="15.75" customHeight="1" x14ac:dyDescent="0.2">
      <c r="A3035" s="4" t="s">
        <v>13439</v>
      </c>
      <c r="B3035" s="5" t="s">
        <v>13440</v>
      </c>
      <c r="C3035" s="5" t="s">
        <v>13441</v>
      </c>
      <c r="D3035" s="5" t="s">
        <v>110</v>
      </c>
      <c r="E3035" s="5" t="s">
        <v>13442</v>
      </c>
    </row>
    <row r="3036" spans="1:5" ht="15.75" customHeight="1" x14ac:dyDescent="0.2">
      <c r="A3036" s="4" t="s">
        <v>13443</v>
      </c>
      <c r="B3036" s="5" t="s">
        <v>13444</v>
      </c>
      <c r="C3036" s="5" t="s">
        <v>13445</v>
      </c>
      <c r="D3036" s="5" t="s">
        <v>110</v>
      </c>
      <c r="E3036" s="5" t="s">
        <v>13446</v>
      </c>
    </row>
    <row r="3037" spans="1:5" ht="15.75" customHeight="1" x14ac:dyDescent="0.2">
      <c r="A3037" s="4" t="s">
        <v>13447</v>
      </c>
      <c r="B3037" s="5" t="s">
        <v>13448</v>
      </c>
      <c r="C3037" s="5" t="s">
        <v>13449</v>
      </c>
      <c r="D3037" s="5" t="s">
        <v>110</v>
      </c>
      <c r="E3037" s="5" t="s">
        <v>13450</v>
      </c>
    </row>
    <row r="3038" spans="1:5" ht="15.75" customHeight="1" x14ac:dyDescent="0.2">
      <c r="A3038" s="4" t="s">
        <v>13451</v>
      </c>
      <c r="B3038" s="5" t="s">
        <v>13452</v>
      </c>
      <c r="C3038" s="5" t="s">
        <v>13453</v>
      </c>
      <c r="D3038" s="5" t="s">
        <v>110</v>
      </c>
      <c r="E3038" s="5" t="s">
        <v>13454</v>
      </c>
    </row>
    <row r="3039" spans="1:5" ht="15.75" customHeight="1" x14ac:dyDescent="0.2">
      <c r="A3039" s="4" t="s">
        <v>13455</v>
      </c>
      <c r="B3039" s="5" t="s">
        <v>13456</v>
      </c>
      <c r="C3039" s="5" t="s">
        <v>13457</v>
      </c>
      <c r="D3039" s="5" t="s">
        <v>110</v>
      </c>
      <c r="E3039" s="5" t="s">
        <v>13458</v>
      </c>
    </row>
    <row r="3040" spans="1:5" ht="15.75" customHeight="1" x14ac:dyDescent="0.2">
      <c r="A3040" s="4" t="s">
        <v>13459</v>
      </c>
      <c r="B3040" s="5" t="s">
        <v>13460</v>
      </c>
      <c r="C3040" s="5" t="s">
        <v>13461</v>
      </c>
      <c r="D3040" s="5" t="s">
        <v>110</v>
      </c>
      <c r="E3040" s="5" t="s">
        <v>13462</v>
      </c>
    </row>
    <row r="3041" spans="1:5" ht="15.75" customHeight="1" x14ac:dyDescent="0.2">
      <c r="A3041" s="4" t="s">
        <v>13463</v>
      </c>
      <c r="B3041" s="5" t="s">
        <v>13464</v>
      </c>
      <c r="C3041" s="5" t="s">
        <v>13465</v>
      </c>
      <c r="D3041" s="5" t="s">
        <v>110</v>
      </c>
      <c r="E3041" s="5" t="s">
        <v>13466</v>
      </c>
    </row>
    <row r="3042" spans="1:5" ht="15.75" customHeight="1" x14ac:dyDescent="0.2">
      <c r="A3042" s="4" t="s">
        <v>13467</v>
      </c>
      <c r="B3042" s="5" t="s">
        <v>13468</v>
      </c>
      <c r="C3042" s="5" t="s">
        <v>13469</v>
      </c>
      <c r="D3042" s="5" t="s">
        <v>110</v>
      </c>
      <c r="E3042" s="5" t="s">
        <v>13470</v>
      </c>
    </row>
    <row r="3043" spans="1:5" ht="15.75" customHeight="1" x14ac:dyDescent="0.2">
      <c r="A3043" s="4" t="s">
        <v>13471</v>
      </c>
      <c r="B3043" s="5" t="s">
        <v>13472</v>
      </c>
      <c r="C3043" s="5" t="s">
        <v>13473</v>
      </c>
      <c r="D3043" s="5" t="s">
        <v>110</v>
      </c>
      <c r="E3043" s="5" t="s">
        <v>13474</v>
      </c>
    </row>
    <row r="3044" spans="1:5" ht="15.75" customHeight="1" x14ac:dyDescent="0.2">
      <c r="A3044" s="4" t="s">
        <v>13475</v>
      </c>
      <c r="B3044" s="5" t="s">
        <v>13476</v>
      </c>
      <c r="C3044" s="5" t="s">
        <v>13477</v>
      </c>
      <c r="D3044" s="5" t="s">
        <v>110</v>
      </c>
      <c r="E3044" s="5" t="s">
        <v>13478</v>
      </c>
    </row>
    <row r="3045" spans="1:5" ht="15.75" customHeight="1" x14ac:dyDescent="0.2">
      <c r="A3045" s="4" t="s">
        <v>13479</v>
      </c>
      <c r="B3045" s="5" t="s">
        <v>13480</v>
      </c>
      <c r="C3045" s="5" t="s">
        <v>13481</v>
      </c>
      <c r="D3045" s="5" t="s">
        <v>110</v>
      </c>
      <c r="E3045" s="5" t="s">
        <v>13482</v>
      </c>
    </row>
    <row r="3046" spans="1:5" ht="15.75" customHeight="1" x14ac:dyDescent="0.2">
      <c r="A3046" s="4" t="s">
        <v>13483</v>
      </c>
      <c r="B3046" s="5" t="s">
        <v>13484</v>
      </c>
      <c r="C3046" s="5" t="s">
        <v>13485</v>
      </c>
      <c r="D3046" s="5" t="s">
        <v>110</v>
      </c>
      <c r="E3046" s="5" t="s">
        <v>13486</v>
      </c>
    </row>
    <row r="3047" spans="1:5" ht="15.75" customHeight="1" x14ac:dyDescent="0.2">
      <c r="A3047" s="4" t="s">
        <v>13487</v>
      </c>
      <c r="B3047" s="5" t="s">
        <v>13488</v>
      </c>
      <c r="C3047" s="5" t="s">
        <v>13489</v>
      </c>
      <c r="D3047" s="5" t="s">
        <v>110</v>
      </c>
      <c r="E3047" s="5" t="s">
        <v>13490</v>
      </c>
    </row>
    <row r="3048" spans="1:5" ht="15.75" customHeight="1" x14ac:dyDescent="0.2">
      <c r="A3048" s="4" t="s">
        <v>13491</v>
      </c>
      <c r="B3048" s="5" t="s">
        <v>13492</v>
      </c>
      <c r="C3048" s="5" t="s">
        <v>13493</v>
      </c>
      <c r="D3048" s="5" t="s">
        <v>110</v>
      </c>
      <c r="E3048" s="5" t="s">
        <v>13494</v>
      </c>
    </row>
    <row r="3049" spans="1:5" ht="15.75" customHeight="1" x14ac:dyDescent="0.2">
      <c r="A3049" s="4" t="s">
        <v>13495</v>
      </c>
      <c r="B3049" s="5" t="s">
        <v>13496</v>
      </c>
      <c r="C3049" s="5" t="s">
        <v>13497</v>
      </c>
      <c r="D3049" s="5" t="s">
        <v>110</v>
      </c>
      <c r="E3049" s="5" t="s">
        <v>13498</v>
      </c>
    </row>
    <row r="3050" spans="1:5" ht="15.75" customHeight="1" x14ac:dyDescent="0.2">
      <c r="A3050" s="4" t="s">
        <v>13499</v>
      </c>
      <c r="B3050" s="5" t="s">
        <v>13500</v>
      </c>
      <c r="C3050" s="5" t="s">
        <v>13501</v>
      </c>
      <c r="D3050" s="5" t="s">
        <v>110</v>
      </c>
      <c r="E3050" s="5" t="s">
        <v>13502</v>
      </c>
    </row>
    <row r="3051" spans="1:5" ht="15.75" customHeight="1" x14ac:dyDescent="0.2">
      <c r="A3051" s="4" t="s">
        <v>13503</v>
      </c>
      <c r="B3051" s="5" t="s">
        <v>13504</v>
      </c>
      <c r="C3051" s="5" t="s">
        <v>13505</v>
      </c>
      <c r="D3051" s="5" t="s">
        <v>110</v>
      </c>
      <c r="E3051" s="5" t="s">
        <v>13506</v>
      </c>
    </row>
    <row r="3052" spans="1:5" ht="15.75" customHeight="1" x14ac:dyDescent="0.2">
      <c r="A3052" s="4" t="s">
        <v>13507</v>
      </c>
      <c r="B3052" s="5" t="s">
        <v>13508</v>
      </c>
      <c r="C3052" s="5" t="s">
        <v>13509</v>
      </c>
      <c r="D3052" s="5" t="s">
        <v>110</v>
      </c>
      <c r="E3052" s="5" t="s">
        <v>13510</v>
      </c>
    </row>
    <row r="3053" spans="1:5" ht="15.75" customHeight="1" x14ac:dyDescent="0.2">
      <c r="A3053" s="4" t="s">
        <v>13511</v>
      </c>
      <c r="B3053" s="5" t="s">
        <v>13512</v>
      </c>
      <c r="C3053" s="5" t="s">
        <v>13513</v>
      </c>
      <c r="D3053" s="5" t="s">
        <v>110</v>
      </c>
      <c r="E3053" s="5" t="s">
        <v>13514</v>
      </c>
    </row>
    <row r="3054" spans="1:5" ht="15.75" customHeight="1" x14ac:dyDescent="0.2">
      <c r="A3054" s="4" t="s">
        <v>13515</v>
      </c>
      <c r="B3054" s="5" t="s">
        <v>13516</v>
      </c>
      <c r="C3054" s="5" t="s">
        <v>13517</v>
      </c>
      <c r="D3054" s="5" t="s">
        <v>110</v>
      </c>
      <c r="E3054" s="5" t="s">
        <v>13518</v>
      </c>
    </row>
    <row r="3055" spans="1:5" ht="15.75" customHeight="1" x14ac:dyDescent="0.2">
      <c r="A3055" s="4" t="s">
        <v>13519</v>
      </c>
      <c r="B3055" s="5" t="s">
        <v>13520</v>
      </c>
      <c r="C3055" s="5" t="s">
        <v>13521</v>
      </c>
      <c r="D3055" s="5" t="s">
        <v>110</v>
      </c>
      <c r="E3055" s="5" t="s">
        <v>13522</v>
      </c>
    </row>
    <row r="3056" spans="1:5" ht="15.75" customHeight="1" x14ac:dyDescent="0.2">
      <c r="A3056" s="4" t="s">
        <v>13523</v>
      </c>
      <c r="B3056" s="5" t="s">
        <v>13524</v>
      </c>
      <c r="C3056" s="5" t="s">
        <v>13525</v>
      </c>
      <c r="D3056" s="5" t="s">
        <v>110</v>
      </c>
      <c r="E3056" s="5" t="s">
        <v>13526</v>
      </c>
    </row>
    <row r="3057" spans="1:5" ht="15.75" customHeight="1" x14ac:dyDescent="0.2">
      <c r="A3057" s="4" t="s">
        <v>13527</v>
      </c>
      <c r="B3057" s="5" t="s">
        <v>13528</v>
      </c>
      <c r="C3057" s="5" t="s">
        <v>13529</v>
      </c>
      <c r="D3057" s="5" t="s">
        <v>110</v>
      </c>
      <c r="E3057" s="5" t="s">
        <v>13530</v>
      </c>
    </row>
    <row r="3058" spans="1:5" ht="15.75" customHeight="1" x14ac:dyDescent="0.2">
      <c r="A3058" s="4" t="s">
        <v>13531</v>
      </c>
      <c r="B3058" s="5" t="s">
        <v>13532</v>
      </c>
      <c r="C3058" s="5" t="s">
        <v>13533</v>
      </c>
      <c r="D3058" s="5" t="s">
        <v>110</v>
      </c>
      <c r="E3058" s="5" t="s">
        <v>13534</v>
      </c>
    </row>
    <row r="3059" spans="1:5" ht="15.75" customHeight="1" x14ac:dyDescent="0.2">
      <c r="A3059" s="4" t="s">
        <v>13535</v>
      </c>
      <c r="B3059" s="5" t="s">
        <v>13536</v>
      </c>
      <c r="C3059" s="5" t="s">
        <v>13537</v>
      </c>
      <c r="D3059" s="5" t="s">
        <v>110</v>
      </c>
      <c r="E3059" s="5" t="s">
        <v>13538</v>
      </c>
    </row>
    <row r="3060" spans="1:5" ht="15.75" customHeight="1" x14ac:dyDescent="0.2">
      <c r="A3060" s="4" t="s">
        <v>13539</v>
      </c>
      <c r="B3060" s="5" t="s">
        <v>13540</v>
      </c>
      <c r="C3060" s="5" t="s">
        <v>13541</v>
      </c>
      <c r="D3060" s="5" t="s">
        <v>110</v>
      </c>
      <c r="E3060" s="5" t="s">
        <v>13542</v>
      </c>
    </row>
    <row r="3061" spans="1:5" ht="15.75" customHeight="1" x14ac:dyDescent="0.2">
      <c r="A3061" s="4" t="s">
        <v>13543</v>
      </c>
      <c r="B3061" s="5" t="s">
        <v>13544</v>
      </c>
      <c r="C3061" s="5" t="s">
        <v>13545</v>
      </c>
      <c r="D3061" s="5" t="s">
        <v>110</v>
      </c>
      <c r="E3061" s="5" t="s">
        <v>13546</v>
      </c>
    </row>
    <row r="3062" spans="1:5" ht="15.75" customHeight="1" x14ac:dyDescent="0.2">
      <c r="A3062" s="4" t="s">
        <v>13547</v>
      </c>
      <c r="B3062" s="5" t="s">
        <v>13548</v>
      </c>
      <c r="C3062" s="5" t="s">
        <v>13549</v>
      </c>
      <c r="D3062" s="5" t="s">
        <v>110</v>
      </c>
      <c r="E3062" s="5" t="s">
        <v>13550</v>
      </c>
    </row>
    <row r="3063" spans="1:5" ht="15.75" customHeight="1" x14ac:dyDescent="0.2">
      <c r="A3063" s="4" t="s">
        <v>13551</v>
      </c>
      <c r="B3063" s="5" t="s">
        <v>13552</v>
      </c>
      <c r="C3063" s="5" t="s">
        <v>13553</v>
      </c>
      <c r="D3063" s="5" t="s">
        <v>110</v>
      </c>
      <c r="E3063" s="5" t="s">
        <v>13554</v>
      </c>
    </row>
    <row r="3064" spans="1:5" ht="15.75" customHeight="1" x14ac:dyDescent="0.2">
      <c r="A3064" s="4" t="s">
        <v>13555</v>
      </c>
      <c r="B3064" s="5" t="s">
        <v>13556</v>
      </c>
      <c r="C3064" s="5" t="s">
        <v>13557</v>
      </c>
      <c r="D3064" s="5" t="s">
        <v>110</v>
      </c>
      <c r="E3064" s="5" t="s">
        <v>13558</v>
      </c>
    </row>
    <row r="3065" spans="1:5" ht="15.75" customHeight="1" x14ac:dyDescent="0.2">
      <c r="A3065" s="4" t="s">
        <v>13559</v>
      </c>
      <c r="B3065" s="5" t="s">
        <v>13560</v>
      </c>
      <c r="C3065" s="5" t="s">
        <v>13561</v>
      </c>
      <c r="D3065" s="5" t="s">
        <v>110</v>
      </c>
      <c r="E3065" s="5" t="s">
        <v>13562</v>
      </c>
    </row>
    <row r="3066" spans="1:5" ht="15.75" customHeight="1" x14ac:dyDescent="0.2">
      <c r="A3066" s="4" t="s">
        <v>13563</v>
      </c>
      <c r="B3066" s="5" t="s">
        <v>13564</v>
      </c>
      <c r="C3066" s="5" t="s">
        <v>13565</v>
      </c>
      <c r="D3066" s="5" t="s">
        <v>110</v>
      </c>
      <c r="E3066" s="5" t="s">
        <v>13566</v>
      </c>
    </row>
    <row r="3067" spans="1:5" ht="15.75" customHeight="1" x14ac:dyDescent="0.2">
      <c r="A3067" s="4" t="s">
        <v>13567</v>
      </c>
      <c r="B3067" s="5" t="s">
        <v>13568</v>
      </c>
      <c r="C3067" s="5" t="s">
        <v>13569</v>
      </c>
      <c r="D3067" s="5" t="s">
        <v>110</v>
      </c>
      <c r="E3067" s="5" t="s">
        <v>13570</v>
      </c>
    </row>
    <row r="3068" spans="1:5" ht="15.75" customHeight="1" x14ac:dyDescent="0.2">
      <c r="A3068" s="4" t="s">
        <v>13571</v>
      </c>
      <c r="B3068" s="5" t="s">
        <v>13572</v>
      </c>
      <c r="C3068" s="5" t="s">
        <v>13573</v>
      </c>
      <c r="D3068" s="5" t="s">
        <v>110</v>
      </c>
      <c r="E3068" s="5" t="s">
        <v>13574</v>
      </c>
    </row>
    <row r="3069" spans="1:5" ht="15.75" customHeight="1" x14ac:dyDescent="0.2">
      <c r="A3069" s="4" t="s">
        <v>13575</v>
      </c>
      <c r="B3069" s="5" t="s">
        <v>13576</v>
      </c>
      <c r="C3069" s="5" t="s">
        <v>13577</v>
      </c>
      <c r="D3069" s="5" t="s">
        <v>110</v>
      </c>
      <c r="E3069" s="5" t="s">
        <v>13578</v>
      </c>
    </row>
    <row r="3070" spans="1:5" ht="15.75" customHeight="1" x14ac:dyDescent="0.2">
      <c r="A3070" s="4" t="s">
        <v>13579</v>
      </c>
      <c r="B3070" s="5" t="s">
        <v>13580</v>
      </c>
      <c r="C3070" s="5" t="s">
        <v>13581</v>
      </c>
      <c r="D3070" s="5" t="s">
        <v>110</v>
      </c>
      <c r="E3070" s="5" t="s">
        <v>13582</v>
      </c>
    </row>
    <row r="3071" spans="1:5" ht="15.75" customHeight="1" x14ac:dyDescent="0.2">
      <c r="A3071" s="4" t="s">
        <v>13583</v>
      </c>
      <c r="B3071" s="5" t="s">
        <v>13584</v>
      </c>
      <c r="C3071" s="5" t="s">
        <v>13585</v>
      </c>
      <c r="D3071" s="5" t="s">
        <v>110</v>
      </c>
      <c r="E3071" s="5" t="s">
        <v>13586</v>
      </c>
    </row>
    <row r="3072" spans="1:5" ht="15.75" customHeight="1" x14ac:dyDescent="0.2">
      <c r="A3072" s="4" t="s">
        <v>13587</v>
      </c>
      <c r="B3072" s="5" t="s">
        <v>13588</v>
      </c>
      <c r="C3072" s="5" t="s">
        <v>13589</v>
      </c>
      <c r="D3072" s="5" t="s">
        <v>110</v>
      </c>
      <c r="E3072" s="5" t="s">
        <v>13590</v>
      </c>
    </row>
    <row r="3073" spans="1:5" ht="15.75" customHeight="1" x14ac:dyDescent="0.2">
      <c r="A3073" s="4" t="s">
        <v>13591</v>
      </c>
      <c r="B3073" s="5" t="s">
        <v>13592</v>
      </c>
      <c r="C3073" s="5" t="s">
        <v>13593</v>
      </c>
      <c r="D3073" s="5" t="s">
        <v>110</v>
      </c>
      <c r="E3073" s="5" t="s">
        <v>13594</v>
      </c>
    </row>
    <row r="3074" spans="1:5" ht="15.75" customHeight="1" x14ac:dyDescent="0.2">
      <c r="A3074" s="4" t="s">
        <v>13595</v>
      </c>
      <c r="B3074" s="5" t="s">
        <v>13596</v>
      </c>
      <c r="C3074" s="5" t="s">
        <v>13597</v>
      </c>
      <c r="D3074" s="5" t="s">
        <v>110</v>
      </c>
      <c r="E3074" s="5" t="s">
        <v>13598</v>
      </c>
    </row>
    <row r="3075" spans="1:5" ht="15.75" customHeight="1" x14ac:dyDescent="0.2">
      <c r="A3075" s="4" t="s">
        <v>13599</v>
      </c>
      <c r="B3075" s="5" t="s">
        <v>13600</v>
      </c>
      <c r="C3075" s="5" t="s">
        <v>13601</v>
      </c>
      <c r="D3075" s="5" t="s">
        <v>110</v>
      </c>
      <c r="E3075" s="5" t="s">
        <v>13602</v>
      </c>
    </row>
    <row r="3076" spans="1:5" ht="15.75" customHeight="1" x14ac:dyDescent="0.2">
      <c r="A3076" s="4" t="s">
        <v>13603</v>
      </c>
      <c r="B3076" s="5" t="s">
        <v>13604</v>
      </c>
      <c r="C3076" s="5" t="s">
        <v>13605</v>
      </c>
      <c r="D3076" s="5" t="s">
        <v>110</v>
      </c>
      <c r="E3076" s="5" t="s">
        <v>13606</v>
      </c>
    </row>
    <row r="3077" spans="1:5" ht="15.75" customHeight="1" x14ac:dyDescent="0.2">
      <c r="A3077" s="4" t="s">
        <v>13607</v>
      </c>
      <c r="B3077" s="5" t="s">
        <v>13608</v>
      </c>
      <c r="C3077" s="5" t="s">
        <v>13609</v>
      </c>
      <c r="D3077" s="5" t="s">
        <v>110</v>
      </c>
      <c r="E3077" s="5" t="s">
        <v>13610</v>
      </c>
    </row>
    <row r="3078" spans="1:5" ht="15.75" customHeight="1" x14ac:dyDescent="0.2">
      <c r="A3078" s="4" t="s">
        <v>13611</v>
      </c>
      <c r="B3078" s="5" t="s">
        <v>13612</v>
      </c>
      <c r="C3078" s="5" t="s">
        <v>13613</v>
      </c>
      <c r="D3078" s="5" t="s">
        <v>110</v>
      </c>
      <c r="E3078" s="5" t="s">
        <v>13614</v>
      </c>
    </row>
    <row r="3079" spans="1:5" ht="15.75" customHeight="1" x14ac:dyDescent="0.2">
      <c r="A3079" s="4" t="s">
        <v>13615</v>
      </c>
      <c r="B3079" s="5" t="s">
        <v>13616</v>
      </c>
      <c r="C3079" s="5" t="s">
        <v>13617</v>
      </c>
      <c r="D3079" s="5" t="s">
        <v>110</v>
      </c>
      <c r="E3079" s="5" t="s">
        <v>13618</v>
      </c>
    </row>
    <row r="3080" spans="1:5" ht="15.75" customHeight="1" x14ac:dyDescent="0.2">
      <c r="A3080" s="4" t="s">
        <v>13619</v>
      </c>
      <c r="B3080" s="5" t="s">
        <v>13620</v>
      </c>
      <c r="C3080" s="5" t="s">
        <v>13621</v>
      </c>
      <c r="D3080" s="5" t="s">
        <v>110</v>
      </c>
      <c r="E3080" s="5" t="s">
        <v>13622</v>
      </c>
    </row>
    <row r="3081" spans="1:5" ht="15.75" customHeight="1" x14ac:dyDescent="0.2">
      <c r="A3081" s="4" t="s">
        <v>13623</v>
      </c>
      <c r="B3081" s="5" t="s">
        <v>13624</v>
      </c>
      <c r="C3081" s="5" t="s">
        <v>13625</v>
      </c>
      <c r="D3081" s="5" t="s">
        <v>110</v>
      </c>
      <c r="E3081" s="5" t="s">
        <v>13626</v>
      </c>
    </row>
    <row r="3082" spans="1:5" ht="15.75" customHeight="1" x14ac:dyDescent="0.2">
      <c r="A3082" s="4" t="s">
        <v>13627</v>
      </c>
      <c r="B3082" s="5" t="s">
        <v>13628</v>
      </c>
      <c r="C3082" s="5" t="s">
        <v>13629</v>
      </c>
      <c r="D3082" s="5" t="s">
        <v>110</v>
      </c>
      <c r="E3082" s="5" t="s">
        <v>13630</v>
      </c>
    </row>
    <row r="3083" spans="1:5" ht="15.75" customHeight="1" x14ac:dyDescent="0.2">
      <c r="A3083" s="4" t="s">
        <v>13631</v>
      </c>
      <c r="B3083" s="5" t="s">
        <v>13632</v>
      </c>
      <c r="C3083" s="5" t="s">
        <v>13633</v>
      </c>
      <c r="D3083" s="5" t="s">
        <v>110</v>
      </c>
      <c r="E3083" s="5" t="s">
        <v>13634</v>
      </c>
    </row>
    <row r="3084" spans="1:5" ht="15.75" customHeight="1" x14ac:dyDescent="0.2">
      <c r="A3084" s="4" t="s">
        <v>13635</v>
      </c>
      <c r="B3084" s="5" t="s">
        <v>13636</v>
      </c>
      <c r="C3084" s="5" t="s">
        <v>13637</v>
      </c>
      <c r="D3084" s="5" t="s">
        <v>110</v>
      </c>
      <c r="E3084" s="5" t="s">
        <v>13638</v>
      </c>
    </row>
    <row r="3085" spans="1:5" ht="15.75" customHeight="1" x14ac:dyDescent="0.2">
      <c r="A3085" s="4" t="s">
        <v>13639</v>
      </c>
      <c r="B3085" s="5" t="s">
        <v>13640</v>
      </c>
      <c r="C3085" s="5" t="s">
        <v>13641</v>
      </c>
      <c r="D3085" s="5" t="s">
        <v>110</v>
      </c>
      <c r="E3085" s="5" t="s">
        <v>13642</v>
      </c>
    </row>
    <row r="3086" spans="1:5" ht="15.75" customHeight="1" x14ac:dyDescent="0.2">
      <c r="A3086" s="4" t="s">
        <v>13643</v>
      </c>
      <c r="B3086" s="5" t="s">
        <v>13644</v>
      </c>
      <c r="C3086" s="5" t="s">
        <v>13645</v>
      </c>
      <c r="D3086" s="5" t="s">
        <v>110</v>
      </c>
      <c r="E3086" s="5" t="s">
        <v>13646</v>
      </c>
    </row>
    <row r="3087" spans="1:5" ht="15.75" customHeight="1" x14ac:dyDescent="0.2">
      <c r="A3087" s="4" t="s">
        <v>13647</v>
      </c>
      <c r="B3087" s="5" t="s">
        <v>13648</v>
      </c>
      <c r="C3087" s="5" t="s">
        <v>13649</v>
      </c>
      <c r="D3087" s="5" t="s">
        <v>110</v>
      </c>
      <c r="E3087" s="5" t="s">
        <v>13650</v>
      </c>
    </row>
    <row r="3088" spans="1:5" ht="15.75" customHeight="1" x14ac:dyDescent="0.2">
      <c r="A3088" s="4" t="s">
        <v>13651</v>
      </c>
      <c r="B3088" s="5" t="s">
        <v>13652</v>
      </c>
      <c r="C3088" s="5" t="s">
        <v>13653</v>
      </c>
      <c r="D3088" s="5" t="s">
        <v>110</v>
      </c>
      <c r="E3088" s="5" t="s">
        <v>13654</v>
      </c>
    </row>
    <row r="3089" spans="1:5" ht="15.75" customHeight="1" x14ac:dyDescent="0.2">
      <c r="A3089" s="4" t="s">
        <v>13655</v>
      </c>
      <c r="B3089" s="5" t="s">
        <v>13656</v>
      </c>
      <c r="C3089" s="5" t="s">
        <v>13657</v>
      </c>
      <c r="D3089" s="5" t="s">
        <v>110</v>
      </c>
      <c r="E3089" s="5" t="s">
        <v>13658</v>
      </c>
    </row>
    <row r="3090" spans="1:5" ht="15.75" customHeight="1" x14ac:dyDescent="0.2">
      <c r="A3090" s="4" t="s">
        <v>13659</v>
      </c>
      <c r="B3090" s="5" t="s">
        <v>13660</v>
      </c>
      <c r="C3090" s="5" t="s">
        <v>13661</v>
      </c>
      <c r="D3090" s="5" t="s">
        <v>110</v>
      </c>
      <c r="E3090" s="5" t="s">
        <v>13662</v>
      </c>
    </row>
    <row r="3091" spans="1:5" ht="15.75" customHeight="1" x14ac:dyDescent="0.2">
      <c r="A3091" s="4" t="s">
        <v>13663</v>
      </c>
      <c r="B3091" s="5" t="s">
        <v>13664</v>
      </c>
      <c r="C3091" s="5" t="s">
        <v>13665</v>
      </c>
      <c r="D3091" s="5" t="s">
        <v>110</v>
      </c>
      <c r="E3091" s="5" t="s">
        <v>13666</v>
      </c>
    </row>
    <row r="3092" spans="1:5" ht="15.75" customHeight="1" x14ac:dyDescent="0.2">
      <c r="A3092" s="4" t="s">
        <v>13667</v>
      </c>
      <c r="B3092" s="5" t="s">
        <v>13668</v>
      </c>
      <c r="C3092" s="5" t="s">
        <v>13669</v>
      </c>
      <c r="D3092" s="5" t="s">
        <v>110</v>
      </c>
      <c r="E3092" s="5" t="s">
        <v>13670</v>
      </c>
    </row>
    <row r="3093" spans="1:5" ht="15.75" customHeight="1" x14ac:dyDescent="0.2">
      <c r="A3093" s="4" t="s">
        <v>13671</v>
      </c>
      <c r="B3093" s="5" t="s">
        <v>13672</v>
      </c>
      <c r="C3093" s="5" t="s">
        <v>13673</v>
      </c>
      <c r="D3093" s="5" t="s">
        <v>110</v>
      </c>
      <c r="E3093" s="5" t="s">
        <v>13674</v>
      </c>
    </row>
    <row r="3094" spans="1:5" ht="15.75" customHeight="1" x14ac:dyDescent="0.2">
      <c r="A3094" s="4" t="s">
        <v>13675</v>
      </c>
      <c r="B3094" s="5" t="s">
        <v>13676</v>
      </c>
      <c r="C3094" s="5" t="s">
        <v>13677</v>
      </c>
      <c r="D3094" s="5" t="s">
        <v>110</v>
      </c>
      <c r="E3094" s="5" t="s">
        <v>13678</v>
      </c>
    </row>
    <row r="3095" spans="1:5" ht="15.75" customHeight="1" x14ac:dyDescent="0.2">
      <c r="A3095" s="4" t="s">
        <v>13679</v>
      </c>
      <c r="B3095" s="5" t="s">
        <v>13680</v>
      </c>
      <c r="C3095" s="5" t="s">
        <v>13681</v>
      </c>
      <c r="D3095" s="5" t="s">
        <v>110</v>
      </c>
      <c r="E3095" s="5" t="s">
        <v>13682</v>
      </c>
    </row>
    <row r="3096" spans="1:5" ht="15.75" customHeight="1" x14ac:dyDescent="0.2">
      <c r="A3096" s="4" t="s">
        <v>13683</v>
      </c>
      <c r="B3096" s="5" t="s">
        <v>13684</v>
      </c>
      <c r="C3096" s="5" t="s">
        <v>13685</v>
      </c>
      <c r="D3096" s="5" t="s">
        <v>110</v>
      </c>
      <c r="E3096" s="5" t="s">
        <v>13686</v>
      </c>
    </row>
    <row r="3097" spans="1:5" ht="15.75" customHeight="1" x14ac:dyDescent="0.2">
      <c r="A3097" s="4" t="s">
        <v>13687</v>
      </c>
      <c r="B3097" s="5" t="s">
        <v>13688</v>
      </c>
      <c r="C3097" s="5" t="s">
        <v>13689</v>
      </c>
      <c r="D3097" s="5" t="s">
        <v>110</v>
      </c>
      <c r="E3097" s="5" t="s">
        <v>13690</v>
      </c>
    </row>
    <row r="3098" spans="1:5" ht="15.75" customHeight="1" x14ac:dyDescent="0.2">
      <c r="A3098" s="4" t="s">
        <v>13691</v>
      </c>
      <c r="B3098" s="5" t="s">
        <v>13692</v>
      </c>
      <c r="C3098" s="5" t="s">
        <v>13693</v>
      </c>
      <c r="D3098" s="5" t="s">
        <v>110</v>
      </c>
      <c r="E3098" s="5" t="s">
        <v>13694</v>
      </c>
    </row>
    <row r="3099" spans="1:5" ht="15.75" customHeight="1" x14ac:dyDescent="0.2">
      <c r="A3099" s="4" t="s">
        <v>13695</v>
      </c>
      <c r="B3099" s="5" t="s">
        <v>13696</v>
      </c>
      <c r="C3099" s="5" t="s">
        <v>13697</v>
      </c>
      <c r="D3099" s="5" t="s">
        <v>110</v>
      </c>
      <c r="E3099" s="5" t="s">
        <v>13698</v>
      </c>
    </row>
    <row r="3100" spans="1:5" ht="15.75" customHeight="1" x14ac:dyDescent="0.2">
      <c r="A3100" s="4" t="s">
        <v>13699</v>
      </c>
      <c r="B3100" s="5" t="s">
        <v>13700</v>
      </c>
      <c r="C3100" s="5" t="s">
        <v>13701</v>
      </c>
      <c r="D3100" s="5" t="s">
        <v>110</v>
      </c>
      <c r="E3100" s="5" t="s">
        <v>13702</v>
      </c>
    </row>
    <row r="3101" spans="1:5" ht="15.75" customHeight="1" x14ac:dyDescent="0.2">
      <c r="A3101" s="4" t="s">
        <v>13703</v>
      </c>
      <c r="B3101" s="5" t="s">
        <v>13704</v>
      </c>
      <c r="C3101" s="5" t="s">
        <v>13705</v>
      </c>
      <c r="D3101" s="5" t="s">
        <v>110</v>
      </c>
      <c r="E3101" s="5" t="s">
        <v>13706</v>
      </c>
    </row>
    <row r="3102" spans="1:5" ht="15.75" customHeight="1" x14ac:dyDescent="0.2">
      <c r="A3102" s="4" t="s">
        <v>13707</v>
      </c>
      <c r="B3102" s="5" t="s">
        <v>13708</v>
      </c>
      <c r="C3102" s="5" t="s">
        <v>13709</v>
      </c>
      <c r="D3102" s="5" t="s">
        <v>110</v>
      </c>
      <c r="E3102" s="5" t="s">
        <v>13710</v>
      </c>
    </row>
    <row r="3103" spans="1:5" ht="15.75" customHeight="1" x14ac:dyDescent="0.2">
      <c r="A3103" s="4" t="s">
        <v>13711</v>
      </c>
      <c r="B3103" s="5" t="s">
        <v>13712</v>
      </c>
      <c r="C3103" s="5" t="s">
        <v>13713</v>
      </c>
      <c r="D3103" s="5" t="s">
        <v>110</v>
      </c>
      <c r="E3103" s="5" t="s">
        <v>13714</v>
      </c>
    </row>
    <row r="3104" spans="1:5" ht="15.75" customHeight="1" x14ac:dyDescent="0.2">
      <c r="A3104" s="4" t="s">
        <v>13715</v>
      </c>
      <c r="B3104" s="5" t="s">
        <v>13716</v>
      </c>
      <c r="C3104" s="5" t="s">
        <v>13717</v>
      </c>
      <c r="D3104" s="5" t="s">
        <v>110</v>
      </c>
      <c r="E3104" s="5" t="s">
        <v>13718</v>
      </c>
    </row>
    <row r="3105" spans="1:5" ht="15.75" customHeight="1" x14ac:dyDescent="0.2">
      <c r="A3105" s="4" t="s">
        <v>13719</v>
      </c>
      <c r="B3105" s="5" t="s">
        <v>13720</v>
      </c>
      <c r="C3105" s="5" t="s">
        <v>13721</v>
      </c>
      <c r="D3105" s="5" t="s">
        <v>110</v>
      </c>
      <c r="E3105" s="5" t="s">
        <v>13722</v>
      </c>
    </row>
    <row r="3106" spans="1:5" ht="15.75" customHeight="1" x14ac:dyDescent="0.2">
      <c r="A3106" s="4" t="s">
        <v>13723</v>
      </c>
      <c r="B3106" s="5" t="s">
        <v>13724</v>
      </c>
      <c r="C3106" s="5" t="s">
        <v>13725</v>
      </c>
      <c r="D3106" s="5" t="s">
        <v>110</v>
      </c>
      <c r="E3106" s="5" t="s">
        <v>13726</v>
      </c>
    </row>
    <row r="3107" spans="1:5" ht="15.75" customHeight="1" x14ac:dyDescent="0.2">
      <c r="A3107" s="4" t="s">
        <v>13727</v>
      </c>
      <c r="B3107" s="5" t="s">
        <v>13728</v>
      </c>
      <c r="C3107" s="5" t="s">
        <v>13729</v>
      </c>
      <c r="D3107" s="5" t="s">
        <v>110</v>
      </c>
      <c r="E3107" s="5" t="s">
        <v>13730</v>
      </c>
    </row>
    <row r="3108" spans="1:5" ht="15.75" customHeight="1" x14ac:dyDescent="0.2">
      <c r="A3108" s="4" t="s">
        <v>13731</v>
      </c>
      <c r="B3108" s="5" t="s">
        <v>13732</v>
      </c>
      <c r="C3108" s="5" t="s">
        <v>13733</v>
      </c>
      <c r="D3108" s="5" t="s">
        <v>110</v>
      </c>
      <c r="E3108" s="5" t="s">
        <v>13734</v>
      </c>
    </row>
    <row r="3109" spans="1:5" ht="15.75" customHeight="1" x14ac:dyDescent="0.2">
      <c r="A3109" s="4" t="s">
        <v>13735</v>
      </c>
      <c r="B3109" s="5" t="s">
        <v>13736</v>
      </c>
      <c r="C3109" s="5" t="s">
        <v>13737</v>
      </c>
      <c r="D3109" s="5" t="s">
        <v>110</v>
      </c>
      <c r="E3109" s="5" t="s">
        <v>13738</v>
      </c>
    </row>
    <row r="3110" spans="1:5" ht="15.75" customHeight="1" x14ac:dyDescent="0.2">
      <c r="A3110" s="4" t="s">
        <v>13739</v>
      </c>
      <c r="B3110" s="5" t="s">
        <v>13740</v>
      </c>
      <c r="C3110" s="5" t="s">
        <v>13741</v>
      </c>
      <c r="D3110" s="5" t="s">
        <v>110</v>
      </c>
      <c r="E3110" s="5" t="s">
        <v>13742</v>
      </c>
    </row>
    <row r="3111" spans="1:5" ht="15.75" customHeight="1" x14ac:dyDescent="0.2">
      <c r="A3111" s="4" t="s">
        <v>13743</v>
      </c>
      <c r="B3111" s="5" t="s">
        <v>13744</v>
      </c>
      <c r="C3111" s="5" t="s">
        <v>13745</v>
      </c>
      <c r="D3111" s="5" t="s">
        <v>110</v>
      </c>
      <c r="E3111" s="5" t="s">
        <v>13746</v>
      </c>
    </row>
    <row r="3112" spans="1:5" ht="15.75" customHeight="1" x14ac:dyDescent="0.2">
      <c r="A3112" s="4" t="s">
        <v>13747</v>
      </c>
      <c r="B3112" s="5" t="s">
        <v>13748</v>
      </c>
      <c r="C3112" s="5" t="s">
        <v>13749</v>
      </c>
      <c r="D3112" s="5" t="s">
        <v>110</v>
      </c>
      <c r="E3112" s="5" t="s">
        <v>13750</v>
      </c>
    </row>
    <row r="3113" spans="1:5" ht="15.75" customHeight="1" x14ac:dyDescent="0.2">
      <c r="A3113" s="4" t="s">
        <v>13751</v>
      </c>
      <c r="B3113" s="5" t="s">
        <v>13752</v>
      </c>
      <c r="C3113" s="5" t="s">
        <v>13753</v>
      </c>
      <c r="D3113" s="5" t="s">
        <v>110</v>
      </c>
      <c r="E3113" s="5" t="s">
        <v>13754</v>
      </c>
    </row>
    <row r="3114" spans="1:5" ht="15.75" customHeight="1" x14ac:dyDescent="0.2">
      <c r="A3114" s="4" t="s">
        <v>13755</v>
      </c>
      <c r="B3114" s="5" t="s">
        <v>13756</v>
      </c>
      <c r="C3114" s="5" t="s">
        <v>13757</v>
      </c>
      <c r="D3114" s="5" t="s">
        <v>110</v>
      </c>
      <c r="E3114" s="5" t="s">
        <v>13758</v>
      </c>
    </row>
    <row r="3115" spans="1:5" ht="15.75" customHeight="1" x14ac:dyDescent="0.2">
      <c r="A3115" s="4" t="s">
        <v>13759</v>
      </c>
      <c r="B3115" s="5" t="s">
        <v>13760</v>
      </c>
      <c r="C3115" s="5" t="s">
        <v>13761</v>
      </c>
      <c r="D3115" s="5" t="s">
        <v>110</v>
      </c>
      <c r="E3115" s="5" t="s">
        <v>13762</v>
      </c>
    </row>
    <row r="3116" spans="1:5" ht="15.75" customHeight="1" x14ac:dyDescent="0.2">
      <c r="A3116" s="4" t="s">
        <v>13763</v>
      </c>
      <c r="B3116" s="5" t="s">
        <v>13764</v>
      </c>
      <c r="C3116" s="5" t="s">
        <v>13765</v>
      </c>
      <c r="D3116" s="5" t="s">
        <v>110</v>
      </c>
      <c r="E3116" s="5" t="s">
        <v>13766</v>
      </c>
    </row>
    <row r="3117" spans="1:5" ht="15.75" customHeight="1" x14ac:dyDescent="0.2">
      <c r="A3117" s="4" t="s">
        <v>13767</v>
      </c>
      <c r="B3117" s="5" t="s">
        <v>13768</v>
      </c>
      <c r="C3117" s="5" t="s">
        <v>13769</v>
      </c>
      <c r="D3117" s="5" t="s">
        <v>110</v>
      </c>
      <c r="E3117" s="5" t="s">
        <v>13770</v>
      </c>
    </row>
    <row r="3118" spans="1:5" ht="15.75" customHeight="1" x14ac:dyDescent="0.2">
      <c r="A3118" s="4" t="s">
        <v>13771</v>
      </c>
      <c r="B3118" s="5" t="s">
        <v>13772</v>
      </c>
      <c r="C3118" s="5" t="s">
        <v>13773</v>
      </c>
      <c r="D3118" s="5" t="s">
        <v>110</v>
      </c>
      <c r="E3118" s="5" t="s">
        <v>13774</v>
      </c>
    </row>
    <row r="3119" spans="1:5" ht="15.75" customHeight="1" x14ac:dyDescent="0.2">
      <c r="A3119" s="4" t="s">
        <v>13775</v>
      </c>
      <c r="B3119" s="5" t="s">
        <v>13776</v>
      </c>
      <c r="C3119" s="5" t="s">
        <v>13777</v>
      </c>
      <c r="D3119" s="5" t="s">
        <v>110</v>
      </c>
      <c r="E3119" s="5" t="s">
        <v>13778</v>
      </c>
    </row>
    <row r="3120" spans="1:5" ht="15.75" customHeight="1" x14ac:dyDescent="0.2">
      <c r="A3120" s="4" t="s">
        <v>13779</v>
      </c>
      <c r="B3120" s="5" t="s">
        <v>13780</v>
      </c>
      <c r="C3120" s="5" t="s">
        <v>13781</v>
      </c>
      <c r="D3120" s="5" t="s">
        <v>110</v>
      </c>
      <c r="E3120" s="5" t="s">
        <v>13782</v>
      </c>
    </row>
    <row r="3121" spans="1:5" ht="15.75" customHeight="1" x14ac:dyDescent="0.2">
      <c r="A3121" s="4" t="s">
        <v>13783</v>
      </c>
      <c r="B3121" s="5" t="s">
        <v>13784</v>
      </c>
      <c r="C3121" s="5" t="s">
        <v>13785</v>
      </c>
      <c r="D3121" s="5" t="s">
        <v>110</v>
      </c>
      <c r="E3121" s="5" t="s">
        <v>13786</v>
      </c>
    </row>
    <row r="3122" spans="1:5" ht="15.75" customHeight="1" x14ac:dyDescent="0.2">
      <c r="A3122" s="4" t="s">
        <v>13787</v>
      </c>
      <c r="B3122" s="5" t="s">
        <v>13788</v>
      </c>
      <c r="C3122" s="5" t="s">
        <v>13789</v>
      </c>
      <c r="D3122" s="5" t="s">
        <v>110</v>
      </c>
      <c r="E3122" s="5" t="s">
        <v>13790</v>
      </c>
    </row>
    <row r="3123" spans="1:5" ht="15.75" customHeight="1" x14ac:dyDescent="0.2">
      <c r="A3123" s="4" t="s">
        <v>13791</v>
      </c>
      <c r="B3123" s="5" t="s">
        <v>13792</v>
      </c>
      <c r="C3123" s="5" t="s">
        <v>13793</v>
      </c>
      <c r="D3123" s="5" t="s">
        <v>110</v>
      </c>
      <c r="E3123" s="5" t="s">
        <v>13794</v>
      </c>
    </row>
    <row r="3124" spans="1:5" ht="15.75" customHeight="1" x14ac:dyDescent="0.2">
      <c r="A3124" s="4" t="s">
        <v>13795</v>
      </c>
      <c r="B3124" s="5" t="s">
        <v>13796</v>
      </c>
      <c r="C3124" s="5" t="s">
        <v>13797</v>
      </c>
      <c r="D3124" s="5" t="s">
        <v>110</v>
      </c>
      <c r="E3124" s="5" t="s">
        <v>13798</v>
      </c>
    </row>
    <row r="3125" spans="1:5" ht="15.75" customHeight="1" x14ac:dyDescent="0.2">
      <c r="A3125" s="4" t="s">
        <v>13799</v>
      </c>
      <c r="B3125" s="5" t="s">
        <v>13800</v>
      </c>
      <c r="C3125" s="5" t="s">
        <v>13801</v>
      </c>
      <c r="D3125" s="5" t="s">
        <v>110</v>
      </c>
      <c r="E3125" s="5" t="s">
        <v>13802</v>
      </c>
    </row>
    <row r="3126" spans="1:5" ht="15.75" customHeight="1" x14ac:dyDescent="0.2">
      <c r="A3126" s="4" t="s">
        <v>13803</v>
      </c>
      <c r="B3126" s="5" t="s">
        <v>13804</v>
      </c>
      <c r="C3126" s="5" t="s">
        <v>13805</v>
      </c>
      <c r="D3126" s="5" t="s">
        <v>110</v>
      </c>
      <c r="E3126" s="5" t="s">
        <v>13806</v>
      </c>
    </row>
    <row r="3127" spans="1:5" ht="15.75" customHeight="1" x14ac:dyDescent="0.2">
      <c r="A3127" s="4" t="s">
        <v>13807</v>
      </c>
      <c r="B3127" s="5" t="s">
        <v>13808</v>
      </c>
      <c r="C3127" s="5" t="s">
        <v>13809</v>
      </c>
      <c r="D3127" s="5" t="s">
        <v>110</v>
      </c>
      <c r="E3127" s="5" t="s">
        <v>13810</v>
      </c>
    </row>
    <row r="3128" spans="1:5" ht="15.75" customHeight="1" x14ac:dyDescent="0.2">
      <c r="A3128" s="4" t="s">
        <v>13811</v>
      </c>
      <c r="B3128" s="5" t="s">
        <v>13812</v>
      </c>
      <c r="C3128" s="5" t="s">
        <v>13813</v>
      </c>
      <c r="D3128" s="5" t="s">
        <v>110</v>
      </c>
      <c r="E3128" s="5" t="s">
        <v>13814</v>
      </c>
    </row>
    <row r="3129" spans="1:5" ht="15.75" customHeight="1" x14ac:dyDescent="0.2">
      <c r="A3129" s="4" t="s">
        <v>13815</v>
      </c>
      <c r="B3129" s="5" t="s">
        <v>13816</v>
      </c>
      <c r="C3129" s="5" t="s">
        <v>13817</v>
      </c>
      <c r="D3129" s="5" t="s">
        <v>110</v>
      </c>
      <c r="E3129" s="5" t="s">
        <v>13818</v>
      </c>
    </row>
    <row r="3130" spans="1:5" ht="15.75" customHeight="1" x14ac:dyDescent="0.2">
      <c r="A3130" s="4" t="s">
        <v>13819</v>
      </c>
      <c r="B3130" s="5" t="s">
        <v>13820</v>
      </c>
      <c r="C3130" s="5" t="s">
        <v>13821</v>
      </c>
      <c r="D3130" s="5" t="s">
        <v>110</v>
      </c>
      <c r="E3130" s="5" t="s">
        <v>13822</v>
      </c>
    </row>
    <row r="3131" spans="1:5" ht="15.75" customHeight="1" x14ac:dyDescent="0.2">
      <c r="A3131" s="4" t="s">
        <v>13823</v>
      </c>
      <c r="B3131" s="5" t="s">
        <v>13824</v>
      </c>
      <c r="C3131" s="5" t="s">
        <v>13825</v>
      </c>
      <c r="D3131" s="5" t="s">
        <v>110</v>
      </c>
      <c r="E3131" s="5" t="s">
        <v>13826</v>
      </c>
    </row>
    <row r="3132" spans="1:5" ht="15.75" customHeight="1" x14ac:dyDescent="0.2">
      <c r="A3132" s="4" t="s">
        <v>13827</v>
      </c>
      <c r="B3132" s="5" t="s">
        <v>13828</v>
      </c>
      <c r="C3132" s="5" t="s">
        <v>13829</v>
      </c>
      <c r="D3132" s="5" t="s">
        <v>110</v>
      </c>
      <c r="E3132" s="5" t="s">
        <v>13830</v>
      </c>
    </row>
    <row r="3133" spans="1:5" ht="15.75" customHeight="1" x14ac:dyDescent="0.2">
      <c r="A3133" s="4" t="s">
        <v>13831</v>
      </c>
      <c r="B3133" s="5" t="s">
        <v>13832</v>
      </c>
      <c r="C3133" s="5" t="s">
        <v>13833</v>
      </c>
      <c r="D3133" s="5" t="s">
        <v>110</v>
      </c>
      <c r="E3133" s="5" t="s">
        <v>13834</v>
      </c>
    </row>
    <row r="3134" spans="1:5" ht="15.75" customHeight="1" x14ac:dyDescent="0.2">
      <c r="A3134" s="4" t="s">
        <v>13835</v>
      </c>
      <c r="B3134" s="5" t="s">
        <v>13836</v>
      </c>
      <c r="C3134" s="5" t="s">
        <v>13837</v>
      </c>
      <c r="D3134" s="5" t="s">
        <v>110</v>
      </c>
      <c r="E3134" s="5" t="s">
        <v>13838</v>
      </c>
    </row>
    <row r="3135" spans="1:5" ht="15.75" customHeight="1" x14ac:dyDescent="0.2">
      <c r="A3135" s="4" t="s">
        <v>13839</v>
      </c>
      <c r="B3135" s="5" t="s">
        <v>13840</v>
      </c>
      <c r="C3135" s="5" t="s">
        <v>13841</v>
      </c>
      <c r="D3135" s="5" t="s">
        <v>110</v>
      </c>
      <c r="E3135" s="5" t="s">
        <v>13842</v>
      </c>
    </row>
    <row r="3136" spans="1:5" ht="15.75" customHeight="1" x14ac:dyDescent="0.2">
      <c r="A3136" s="4" t="s">
        <v>13843</v>
      </c>
      <c r="B3136" s="5" t="s">
        <v>13844</v>
      </c>
      <c r="C3136" s="5" t="s">
        <v>13845</v>
      </c>
      <c r="D3136" s="5" t="s">
        <v>110</v>
      </c>
      <c r="E3136" s="5" t="s">
        <v>13846</v>
      </c>
    </row>
    <row r="3137" spans="1:5" ht="15.75" customHeight="1" x14ac:dyDescent="0.2">
      <c r="A3137" s="4" t="s">
        <v>13847</v>
      </c>
      <c r="B3137" s="5" t="s">
        <v>13848</v>
      </c>
      <c r="C3137" s="5" t="s">
        <v>13849</v>
      </c>
      <c r="D3137" s="5" t="s">
        <v>110</v>
      </c>
      <c r="E3137" s="5" t="s">
        <v>13850</v>
      </c>
    </row>
    <row r="3138" spans="1:5" ht="15.75" customHeight="1" x14ac:dyDescent="0.2">
      <c r="A3138" s="4" t="s">
        <v>13851</v>
      </c>
      <c r="B3138" s="5" t="s">
        <v>13852</v>
      </c>
      <c r="C3138" s="5" t="s">
        <v>13853</v>
      </c>
      <c r="D3138" s="5" t="s">
        <v>110</v>
      </c>
      <c r="E3138" s="5" t="s">
        <v>13854</v>
      </c>
    </row>
    <row r="3139" spans="1:5" ht="15.75" customHeight="1" x14ac:dyDescent="0.2">
      <c r="A3139" s="4" t="s">
        <v>13855</v>
      </c>
      <c r="B3139" s="5" t="s">
        <v>13856</v>
      </c>
      <c r="C3139" s="5" t="s">
        <v>13857</v>
      </c>
      <c r="D3139" s="5" t="s">
        <v>110</v>
      </c>
      <c r="E3139" s="5" t="s">
        <v>13858</v>
      </c>
    </row>
    <row r="3140" spans="1:5" ht="15.75" customHeight="1" x14ac:dyDescent="0.2">
      <c r="A3140" s="4" t="s">
        <v>13859</v>
      </c>
      <c r="B3140" s="5" t="s">
        <v>13860</v>
      </c>
      <c r="C3140" s="5" t="s">
        <v>13861</v>
      </c>
      <c r="D3140" s="5" t="s">
        <v>110</v>
      </c>
      <c r="E3140" s="5" t="s">
        <v>13862</v>
      </c>
    </row>
    <row r="3141" spans="1:5" ht="15.75" customHeight="1" x14ac:dyDescent="0.2">
      <c r="A3141" s="4" t="s">
        <v>13863</v>
      </c>
      <c r="B3141" s="5" t="s">
        <v>13864</v>
      </c>
      <c r="C3141" s="5" t="s">
        <v>13865</v>
      </c>
      <c r="D3141" s="5" t="s">
        <v>110</v>
      </c>
      <c r="E3141" s="5" t="s">
        <v>13866</v>
      </c>
    </row>
    <row r="3142" spans="1:5" ht="15.75" customHeight="1" x14ac:dyDescent="0.2">
      <c r="A3142" s="4" t="s">
        <v>13867</v>
      </c>
      <c r="B3142" s="5" t="s">
        <v>13868</v>
      </c>
      <c r="C3142" s="5" t="s">
        <v>13869</v>
      </c>
      <c r="D3142" s="5" t="s">
        <v>110</v>
      </c>
      <c r="E3142" s="5" t="s">
        <v>13870</v>
      </c>
    </row>
    <row r="3143" spans="1:5" ht="15.75" customHeight="1" x14ac:dyDescent="0.2">
      <c r="A3143" s="4" t="s">
        <v>13871</v>
      </c>
      <c r="B3143" s="5" t="s">
        <v>13872</v>
      </c>
      <c r="C3143" s="5" t="s">
        <v>13873</v>
      </c>
      <c r="D3143" s="5" t="s">
        <v>110</v>
      </c>
      <c r="E3143" s="5" t="s">
        <v>13874</v>
      </c>
    </row>
    <row r="3144" spans="1:5" ht="15.75" customHeight="1" x14ac:dyDescent="0.2">
      <c r="A3144" s="4" t="s">
        <v>13875</v>
      </c>
      <c r="B3144" s="5" t="s">
        <v>13876</v>
      </c>
      <c r="C3144" s="5" t="s">
        <v>13877</v>
      </c>
      <c r="D3144" s="5" t="s">
        <v>110</v>
      </c>
      <c r="E3144" s="5" t="s">
        <v>13878</v>
      </c>
    </row>
    <row r="3145" spans="1:5" ht="15.75" customHeight="1" x14ac:dyDescent="0.2">
      <c r="A3145" s="4" t="s">
        <v>13879</v>
      </c>
      <c r="B3145" s="5" t="s">
        <v>13880</v>
      </c>
      <c r="C3145" s="5" t="s">
        <v>13881</v>
      </c>
      <c r="D3145" s="5" t="s">
        <v>110</v>
      </c>
      <c r="E3145" s="5" t="s">
        <v>13882</v>
      </c>
    </row>
    <row r="3146" spans="1:5" ht="15.75" customHeight="1" x14ac:dyDescent="0.2">
      <c r="A3146" s="4" t="s">
        <v>13883</v>
      </c>
      <c r="B3146" s="5" t="s">
        <v>13884</v>
      </c>
      <c r="C3146" s="5" t="s">
        <v>13885</v>
      </c>
      <c r="D3146" s="5" t="s">
        <v>110</v>
      </c>
      <c r="E3146" s="5" t="s">
        <v>13886</v>
      </c>
    </row>
    <row r="3147" spans="1:5" ht="15.75" customHeight="1" x14ac:dyDescent="0.2">
      <c r="A3147" s="4" t="s">
        <v>13887</v>
      </c>
      <c r="B3147" s="5" t="s">
        <v>13888</v>
      </c>
      <c r="C3147" s="5" t="s">
        <v>13889</v>
      </c>
      <c r="D3147" s="5" t="s">
        <v>110</v>
      </c>
      <c r="E3147" s="5" t="s">
        <v>13890</v>
      </c>
    </row>
    <row r="3148" spans="1:5" ht="15.75" customHeight="1" x14ac:dyDescent="0.2">
      <c r="A3148" s="4" t="s">
        <v>13891</v>
      </c>
      <c r="B3148" s="5" t="s">
        <v>13892</v>
      </c>
      <c r="C3148" s="5" t="s">
        <v>13893</v>
      </c>
      <c r="D3148" s="5" t="s">
        <v>110</v>
      </c>
      <c r="E3148" s="5" t="s">
        <v>13894</v>
      </c>
    </row>
    <row r="3149" spans="1:5" ht="15.75" customHeight="1" x14ac:dyDescent="0.2">
      <c r="A3149" s="4" t="s">
        <v>13895</v>
      </c>
      <c r="B3149" s="5" t="s">
        <v>13896</v>
      </c>
      <c r="C3149" s="5" t="s">
        <v>13897</v>
      </c>
      <c r="D3149" s="5" t="s">
        <v>110</v>
      </c>
      <c r="E3149" s="5" t="s">
        <v>13898</v>
      </c>
    </row>
    <row r="3150" spans="1:5" ht="15.75" customHeight="1" x14ac:dyDescent="0.2">
      <c r="A3150" s="4" t="s">
        <v>13899</v>
      </c>
      <c r="B3150" s="5" t="s">
        <v>13900</v>
      </c>
      <c r="C3150" s="5" t="s">
        <v>13901</v>
      </c>
      <c r="D3150" s="5" t="s">
        <v>110</v>
      </c>
      <c r="E3150" s="5" t="s">
        <v>13902</v>
      </c>
    </row>
    <row r="3151" spans="1:5" ht="15.75" customHeight="1" x14ac:dyDescent="0.2">
      <c r="A3151" s="4" t="s">
        <v>13903</v>
      </c>
      <c r="B3151" s="5" t="s">
        <v>13904</v>
      </c>
      <c r="C3151" s="5" t="s">
        <v>13905</v>
      </c>
      <c r="D3151" s="5" t="s">
        <v>110</v>
      </c>
      <c r="E3151" s="5" t="s">
        <v>13906</v>
      </c>
    </row>
    <row r="3152" spans="1:5" ht="15.75" customHeight="1" x14ac:dyDescent="0.2">
      <c r="A3152" s="4" t="s">
        <v>13907</v>
      </c>
      <c r="B3152" s="5" t="s">
        <v>13908</v>
      </c>
      <c r="C3152" s="5" t="s">
        <v>13909</v>
      </c>
      <c r="D3152" s="5" t="s">
        <v>110</v>
      </c>
      <c r="E3152" s="5" t="s">
        <v>13910</v>
      </c>
    </row>
    <row r="3153" spans="1:5" ht="15.75" customHeight="1" x14ac:dyDescent="0.2">
      <c r="A3153" s="4" t="s">
        <v>13911</v>
      </c>
      <c r="B3153" s="5" t="s">
        <v>13912</v>
      </c>
      <c r="C3153" s="5" t="s">
        <v>13913</v>
      </c>
      <c r="D3153" s="5" t="s">
        <v>110</v>
      </c>
      <c r="E3153" s="5" t="s">
        <v>13914</v>
      </c>
    </row>
    <row r="3154" spans="1:5" ht="15.75" customHeight="1" x14ac:dyDescent="0.2">
      <c r="A3154" s="4" t="s">
        <v>13915</v>
      </c>
      <c r="B3154" s="5" t="s">
        <v>13916</v>
      </c>
      <c r="C3154" s="5" t="s">
        <v>13917</v>
      </c>
      <c r="D3154" s="5" t="s">
        <v>110</v>
      </c>
      <c r="E3154" s="5" t="s">
        <v>13918</v>
      </c>
    </row>
    <row r="3155" spans="1:5" ht="15.75" customHeight="1" x14ac:dyDescent="0.2">
      <c r="A3155" s="4" t="s">
        <v>13919</v>
      </c>
      <c r="B3155" s="5" t="s">
        <v>13920</v>
      </c>
      <c r="C3155" s="5" t="s">
        <v>13921</v>
      </c>
      <c r="D3155" s="5" t="s">
        <v>110</v>
      </c>
      <c r="E3155" s="5" t="s">
        <v>13922</v>
      </c>
    </row>
    <row r="3156" spans="1:5" ht="15.75" customHeight="1" x14ac:dyDescent="0.2">
      <c r="A3156" s="4" t="s">
        <v>13923</v>
      </c>
      <c r="B3156" s="5" t="s">
        <v>13924</v>
      </c>
      <c r="C3156" s="5" t="s">
        <v>13925</v>
      </c>
      <c r="D3156" s="5" t="s">
        <v>110</v>
      </c>
      <c r="E3156" s="5" t="s">
        <v>13926</v>
      </c>
    </row>
    <row r="3157" spans="1:5" ht="15.75" customHeight="1" x14ac:dyDescent="0.2">
      <c r="A3157" s="4" t="s">
        <v>13927</v>
      </c>
      <c r="B3157" s="5" t="s">
        <v>13928</v>
      </c>
      <c r="C3157" s="5" t="s">
        <v>13929</v>
      </c>
      <c r="D3157" s="5" t="s">
        <v>110</v>
      </c>
      <c r="E3157" s="5" t="s">
        <v>13930</v>
      </c>
    </row>
    <row r="3158" spans="1:5" ht="15.75" customHeight="1" x14ac:dyDescent="0.2">
      <c r="A3158" s="4" t="s">
        <v>13931</v>
      </c>
      <c r="B3158" s="5" t="s">
        <v>13932</v>
      </c>
      <c r="C3158" s="5" t="s">
        <v>13933</v>
      </c>
      <c r="D3158" s="5" t="s">
        <v>110</v>
      </c>
      <c r="E3158" s="5" t="s">
        <v>13934</v>
      </c>
    </row>
    <row r="3159" spans="1:5" ht="15.75" customHeight="1" x14ac:dyDescent="0.2">
      <c r="A3159" s="4" t="s">
        <v>13935</v>
      </c>
      <c r="B3159" s="5" t="s">
        <v>13936</v>
      </c>
      <c r="C3159" s="5" t="s">
        <v>13937</v>
      </c>
      <c r="D3159" s="5" t="s">
        <v>110</v>
      </c>
      <c r="E3159" s="5" t="s">
        <v>13938</v>
      </c>
    </row>
    <row r="3160" spans="1:5" ht="15.75" customHeight="1" x14ac:dyDescent="0.2">
      <c r="A3160" s="4" t="s">
        <v>13939</v>
      </c>
      <c r="B3160" s="5" t="s">
        <v>13940</v>
      </c>
      <c r="C3160" s="5" t="s">
        <v>13941</v>
      </c>
      <c r="D3160" s="5" t="s">
        <v>110</v>
      </c>
      <c r="E3160" s="5" t="s">
        <v>13942</v>
      </c>
    </row>
    <row r="3161" spans="1:5" ht="15.75" customHeight="1" x14ac:dyDescent="0.2">
      <c r="A3161" s="4" t="s">
        <v>13943</v>
      </c>
      <c r="B3161" s="5" t="s">
        <v>13944</v>
      </c>
      <c r="C3161" s="5" t="s">
        <v>13945</v>
      </c>
      <c r="D3161" s="5" t="s">
        <v>110</v>
      </c>
      <c r="E3161" s="5" t="s">
        <v>13946</v>
      </c>
    </row>
    <row r="3162" spans="1:5" ht="15.75" customHeight="1" x14ac:dyDescent="0.2">
      <c r="A3162" s="4" t="s">
        <v>13947</v>
      </c>
      <c r="B3162" s="5" t="s">
        <v>13948</v>
      </c>
      <c r="C3162" s="5" t="s">
        <v>13949</v>
      </c>
      <c r="D3162" s="5" t="s">
        <v>110</v>
      </c>
      <c r="E3162" s="5" t="s">
        <v>13950</v>
      </c>
    </row>
    <row r="3163" spans="1:5" ht="15.75" customHeight="1" x14ac:dyDescent="0.2">
      <c r="A3163" s="4" t="s">
        <v>13951</v>
      </c>
      <c r="B3163" s="5" t="s">
        <v>13952</v>
      </c>
      <c r="C3163" s="5" t="s">
        <v>13953</v>
      </c>
      <c r="D3163" s="5" t="s">
        <v>110</v>
      </c>
      <c r="E3163" s="5" t="s">
        <v>13954</v>
      </c>
    </row>
    <row r="3164" spans="1:5" ht="15.75" customHeight="1" x14ac:dyDescent="0.2">
      <c r="A3164" s="4" t="s">
        <v>13955</v>
      </c>
      <c r="B3164" s="5" t="s">
        <v>13956</v>
      </c>
      <c r="C3164" s="5" t="s">
        <v>13957</v>
      </c>
      <c r="D3164" s="5" t="s">
        <v>110</v>
      </c>
      <c r="E3164" s="5" t="s">
        <v>13958</v>
      </c>
    </row>
    <row r="3165" spans="1:5" ht="15.75" customHeight="1" x14ac:dyDescent="0.2">
      <c r="A3165" s="4" t="s">
        <v>13959</v>
      </c>
      <c r="B3165" s="5" t="s">
        <v>13960</v>
      </c>
      <c r="C3165" s="5" t="s">
        <v>13961</v>
      </c>
      <c r="D3165" s="5" t="s">
        <v>110</v>
      </c>
      <c r="E3165" s="5" t="s">
        <v>13962</v>
      </c>
    </row>
    <row r="3166" spans="1:5" ht="15.75" customHeight="1" x14ac:dyDescent="0.2">
      <c r="A3166" s="4" t="s">
        <v>13963</v>
      </c>
      <c r="B3166" s="5" t="s">
        <v>13964</v>
      </c>
      <c r="C3166" s="5" t="s">
        <v>13965</v>
      </c>
      <c r="D3166" s="5" t="s">
        <v>110</v>
      </c>
      <c r="E3166" s="5" t="s">
        <v>13966</v>
      </c>
    </row>
    <row r="3167" spans="1:5" ht="15.75" customHeight="1" x14ac:dyDescent="0.2">
      <c r="A3167" s="4" t="s">
        <v>13967</v>
      </c>
      <c r="B3167" s="5" t="s">
        <v>13968</v>
      </c>
      <c r="C3167" s="5" t="s">
        <v>13969</v>
      </c>
      <c r="D3167" s="5" t="s">
        <v>110</v>
      </c>
      <c r="E3167" s="5" t="s">
        <v>13970</v>
      </c>
    </row>
    <row r="3168" spans="1:5" ht="15.75" customHeight="1" x14ac:dyDescent="0.2">
      <c r="A3168" s="4" t="s">
        <v>13971</v>
      </c>
      <c r="B3168" s="5" t="s">
        <v>13972</v>
      </c>
      <c r="C3168" s="5" t="s">
        <v>13973</v>
      </c>
      <c r="D3168" s="5" t="s">
        <v>110</v>
      </c>
      <c r="E3168" s="5" t="s">
        <v>13974</v>
      </c>
    </row>
    <row r="3169" spans="1:5" ht="15.75" customHeight="1" x14ac:dyDescent="0.2">
      <c r="A3169" s="4" t="s">
        <v>13975</v>
      </c>
      <c r="B3169" s="5" t="s">
        <v>13976</v>
      </c>
      <c r="C3169" s="5" t="s">
        <v>13977</v>
      </c>
      <c r="D3169" s="5" t="s">
        <v>110</v>
      </c>
      <c r="E3169" s="5" t="s">
        <v>13978</v>
      </c>
    </row>
    <row r="3170" spans="1:5" ht="15.75" customHeight="1" x14ac:dyDescent="0.2">
      <c r="A3170" s="4" t="s">
        <v>13979</v>
      </c>
      <c r="B3170" s="5" t="s">
        <v>13980</v>
      </c>
      <c r="C3170" s="5" t="s">
        <v>13981</v>
      </c>
      <c r="D3170" s="5" t="s">
        <v>110</v>
      </c>
      <c r="E3170" s="5" t="s">
        <v>13982</v>
      </c>
    </row>
    <row r="3171" spans="1:5" ht="15.75" customHeight="1" x14ac:dyDescent="0.2">
      <c r="A3171" s="4" t="s">
        <v>13983</v>
      </c>
      <c r="B3171" s="5" t="s">
        <v>13984</v>
      </c>
      <c r="C3171" s="5" t="s">
        <v>13985</v>
      </c>
      <c r="D3171" s="5" t="s">
        <v>110</v>
      </c>
      <c r="E3171" s="5" t="s">
        <v>13986</v>
      </c>
    </row>
    <row r="3172" spans="1:5" ht="15.75" customHeight="1" x14ac:dyDescent="0.2">
      <c r="A3172" s="4" t="s">
        <v>13987</v>
      </c>
      <c r="B3172" s="5" t="s">
        <v>13988</v>
      </c>
      <c r="C3172" s="5" t="s">
        <v>13989</v>
      </c>
      <c r="D3172" s="5" t="s">
        <v>110</v>
      </c>
      <c r="E3172" s="5" t="s">
        <v>13990</v>
      </c>
    </row>
    <row r="3173" spans="1:5" ht="15.75" customHeight="1" x14ac:dyDescent="0.2">
      <c r="A3173" s="4" t="s">
        <v>13991</v>
      </c>
      <c r="B3173" s="5" t="s">
        <v>13992</v>
      </c>
      <c r="C3173" s="5" t="s">
        <v>13993</v>
      </c>
      <c r="D3173" s="5" t="s">
        <v>110</v>
      </c>
      <c r="E3173" s="5" t="s">
        <v>13994</v>
      </c>
    </row>
    <row r="3174" spans="1:5" ht="15.75" customHeight="1" x14ac:dyDescent="0.2">
      <c r="A3174" s="4" t="s">
        <v>13995</v>
      </c>
      <c r="B3174" s="5" t="s">
        <v>13996</v>
      </c>
      <c r="C3174" s="5" t="s">
        <v>13997</v>
      </c>
      <c r="D3174" s="5" t="s">
        <v>110</v>
      </c>
      <c r="E3174" s="5" t="s">
        <v>13998</v>
      </c>
    </row>
    <row r="3175" spans="1:5" ht="15.75" customHeight="1" x14ac:dyDescent="0.2">
      <c r="A3175" s="4" t="s">
        <v>13999</v>
      </c>
      <c r="B3175" s="5" t="s">
        <v>14000</v>
      </c>
      <c r="C3175" s="5" t="s">
        <v>14001</v>
      </c>
      <c r="D3175" s="5" t="s">
        <v>110</v>
      </c>
      <c r="E3175" s="5" t="s">
        <v>14002</v>
      </c>
    </row>
    <row r="3176" spans="1:5" ht="15.75" customHeight="1" x14ac:dyDescent="0.2">
      <c r="A3176" s="4" t="s">
        <v>14003</v>
      </c>
      <c r="B3176" s="5" t="s">
        <v>14004</v>
      </c>
      <c r="C3176" s="5" t="s">
        <v>14005</v>
      </c>
      <c r="D3176" s="5" t="s">
        <v>110</v>
      </c>
      <c r="E3176" s="5" t="s">
        <v>14006</v>
      </c>
    </row>
    <row r="3177" spans="1:5" ht="15.75" customHeight="1" x14ac:dyDescent="0.2">
      <c r="A3177" s="4" t="s">
        <v>14007</v>
      </c>
      <c r="B3177" s="5" t="s">
        <v>14008</v>
      </c>
      <c r="C3177" s="5" t="s">
        <v>14009</v>
      </c>
      <c r="D3177" s="5" t="s">
        <v>110</v>
      </c>
      <c r="E3177" s="5" t="s">
        <v>14010</v>
      </c>
    </row>
    <row r="3178" spans="1:5" ht="15.75" customHeight="1" x14ac:dyDescent="0.2">
      <c r="A3178" s="4" t="s">
        <v>14011</v>
      </c>
      <c r="B3178" s="5" t="s">
        <v>14012</v>
      </c>
      <c r="C3178" s="5" t="s">
        <v>14013</v>
      </c>
      <c r="D3178" s="5" t="s">
        <v>110</v>
      </c>
      <c r="E3178" s="5" t="s">
        <v>14014</v>
      </c>
    </row>
    <row r="3179" spans="1:5" ht="15.75" customHeight="1" x14ac:dyDescent="0.2">
      <c r="A3179" s="4" t="s">
        <v>14015</v>
      </c>
      <c r="B3179" s="5" t="s">
        <v>14016</v>
      </c>
      <c r="C3179" s="5" t="s">
        <v>14017</v>
      </c>
      <c r="D3179" s="5" t="s">
        <v>110</v>
      </c>
      <c r="E3179" s="5" t="s">
        <v>14018</v>
      </c>
    </row>
    <row r="3180" spans="1:5" ht="15.75" customHeight="1" x14ac:dyDescent="0.2">
      <c r="A3180" s="4" t="s">
        <v>14019</v>
      </c>
      <c r="B3180" s="5" t="s">
        <v>14020</v>
      </c>
      <c r="C3180" s="5" t="s">
        <v>14021</v>
      </c>
      <c r="D3180" s="5" t="s">
        <v>110</v>
      </c>
      <c r="E3180" s="5" t="s">
        <v>14022</v>
      </c>
    </row>
    <row r="3181" spans="1:5" ht="15.75" customHeight="1" x14ac:dyDescent="0.2">
      <c r="A3181" s="4" t="s">
        <v>14023</v>
      </c>
      <c r="B3181" s="5" t="s">
        <v>14024</v>
      </c>
      <c r="C3181" s="5" t="s">
        <v>14025</v>
      </c>
      <c r="D3181" s="5" t="s">
        <v>110</v>
      </c>
      <c r="E3181" s="5" t="s">
        <v>14026</v>
      </c>
    </row>
    <row r="3182" spans="1:5" ht="15.75" customHeight="1" x14ac:dyDescent="0.2">
      <c r="A3182" s="4" t="s">
        <v>14027</v>
      </c>
      <c r="B3182" s="5" t="s">
        <v>14028</v>
      </c>
      <c r="C3182" s="5" t="s">
        <v>14029</v>
      </c>
      <c r="D3182" s="5" t="s">
        <v>110</v>
      </c>
      <c r="E3182" s="5" t="s">
        <v>14030</v>
      </c>
    </row>
    <row r="3183" spans="1:5" ht="15.75" customHeight="1" x14ac:dyDescent="0.2">
      <c r="A3183" s="4" t="s">
        <v>14031</v>
      </c>
      <c r="B3183" s="5" t="s">
        <v>14032</v>
      </c>
      <c r="C3183" s="5" t="s">
        <v>14033</v>
      </c>
      <c r="D3183" s="5" t="s">
        <v>110</v>
      </c>
      <c r="E3183" s="5" t="s">
        <v>14034</v>
      </c>
    </row>
    <row r="3184" spans="1:5" ht="15.75" customHeight="1" x14ac:dyDescent="0.2">
      <c r="A3184" s="4" t="s">
        <v>14035</v>
      </c>
      <c r="B3184" s="5" t="s">
        <v>14036</v>
      </c>
      <c r="C3184" s="5" t="s">
        <v>14037</v>
      </c>
      <c r="D3184" s="5" t="s">
        <v>110</v>
      </c>
      <c r="E3184" s="5" t="s">
        <v>14038</v>
      </c>
    </row>
    <row r="3185" spans="1:5" ht="15.75" customHeight="1" x14ac:dyDescent="0.2">
      <c r="A3185" s="4" t="s">
        <v>14039</v>
      </c>
      <c r="B3185" s="5" t="s">
        <v>14040</v>
      </c>
      <c r="C3185" s="5" t="s">
        <v>14041</v>
      </c>
      <c r="D3185" s="5" t="s">
        <v>110</v>
      </c>
      <c r="E3185" s="5" t="s">
        <v>14042</v>
      </c>
    </row>
    <row r="3186" spans="1:5" ht="15.75" customHeight="1" x14ac:dyDescent="0.2">
      <c r="A3186" s="4" t="s">
        <v>14043</v>
      </c>
      <c r="B3186" s="5" t="s">
        <v>14044</v>
      </c>
      <c r="C3186" s="5" t="s">
        <v>14045</v>
      </c>
      <c r="D3186" s="5" t="s">
        <v>110</v>
      </c>
      <c r="E3186" s="5" t="s">
        <v>14046</v>
      </c>
    </row>
    <row r="3187" spans="1:5" ht="15.75" customHeight="1" x14ac:dyDescent="0.2">
      <c r="A3187" s="4" t="s">
        <v>14047</v>
      </c>
      <c r="B3187" s="5" t="s">
        <v>14048</v>
      </c>
      <c r="C3187" s="5" t="s">
        <v>14049</v>
      </c>
      <c r="D3187" s="5" t="s">
        <v>110</v>
      </c>
      <c r="E3187" s="5" t="s">
        <v>14050</v>
      </c>
    </row>
    <row r="3188" spans="1:5" ht="15.75" customHeight="1" x14ac:dyDescent="0.2">
      <c r="A3188" s="4" t="s">
        <v>14051</v>
      </c>
      <c r="B3188" s="5" t="s">
        <v>14052</v>
      </c>
      <c r="C3188" s="5" t="s">
        <v>14053</v>
      </c>
      <c r="D3188" s="5" t="s">
        <v>110</v>
      </c>
      <c r="E3188" s="5" t="s">
        <v>14054</v>
      </c>
    </row>
    <row r="3189" spans="1:5" ht="15.75" customHeight="1" x14ac:dyDescent="0.2">
      <c r="A3189" s="4" t="s">
        <v>14055</v>
      </c>
      <c r="B3189" s="5" t="s">
        <v>14056</v>
      </c>
      <c r="C3189" s="5" t="s">
        <v>14057</v>
      </c>
      <c r="D3189" s="5" t="s">
        <v>110</v>
      </c>
      <c r="E3189" s="5" t="s">
        <v>14058</v>
      </c>
    </row>
    <row r="3190" spans="1:5" ht="15.75" customHeight="1" x14ac:dyDescent="0.2">
      <c r="A3190" s="4" t="s">
        <v>14059</v>
      </c>
      <c r="B3190" s="5" t="s">
        <v>14060</v>
      </c>
      <c r="C3190" s="5" t="s">
        <v>14061</v>
      </c>
      <c r="D3190" s="5" t="s">
        <v>110</v>
      </c>
      <c r="E3190" s="5" t="s">
        <v>14062</v>
      </c>
    </row>
    <row r="3191" spans="1:5" ht="15.75" customHeight="1" x14ac:dyDescent="0.2">
      <c r="A3191" s="4" t="s">
        <v>14063</v>
      </c>
      <c r="B3191" s="5" t="s">
        <v>14064</v>
      </c>
      <c r="C3191" s="5" t="s">
        <v>14065</v>
      </c>
      <c r="D3191" s="5" t="s">
        <v>110</v>
      </c>
      <c r="E3191" s="5" t="s">
        <v>14066</v>
      </c>
    </row>
    <row r="3192" spans="1:5" ht="15.75" customHeight="1" x14ac:dyDescent="0.2">
      <c r="A3192" s="4" t="s">
        <v>14067</v>
      </c>
      <c r="B3192" s="5" t="s">
        <v>14068</v>
      </c>
      <c r="C3192" s="5" t="s">
        <v>14069</v>
      </c>
      <c r="D3192" s="5" t="s">
        <v>110</v>
      </c>
      <c r="E3192" s="5" t="s">
        <v>14070</v>
      </c>
    </row>
    <row r="3193" spans="1:5" ht="15.75" customHeight="1" x14ac:dyDescent="0.2">
      <c r="A3193" s="4" t="s">
        <v>14071</v>
      </c>
      <c r="B3193" s="5" t="s">
        <v>14072</v>
      </c>
      <c r="C3193" s="5" t="s">
        <v>14073</v>
      </c>
      <c r="D3193" s="5" t="s">
        <v>110</v>
      </c>
      <c r="E3193" s="5" t="s">
        <v>14074</v>
      </c>
    </row>
    <row r="3194" spans="1:5" ht="15.75" customHeight="1" x14ac:dyDescent="0.2">
      <c r="A3194" s="4" t="s">
        <v>14075</v>
      </c>
      <c r="B3194" s="5" t="s">
        <v>14076</v>
      </c>
      <c r="C3194" s="5" t="s">
        <v>14077</v>
      </c>
      <c r="D3194" s="5" t="s">
        <v>110</v>
      </c>
      <c r="E3194" s="5" t="s">
        <v>14078</v>
      </c>
    </row>
    <row r="3195" spans="1:5" ht="15.75" customHeight="1" x14ac:dyDescent="0.2">
      <c r="A3195" s="4" t="s">
        <v>14079</v>
      </c>
      <c r="B3195" s="5" t="s">
        <v>14080</v>
      </c>
      <c r="C3195" s="5" t="s">
        <v>14081</v>
      </c>
      <c r="D3195" s="5" t="s">
        <v>110</v>
      </c>
      <c r="E3195" s="5" t="s">
        <v>14082</v>
      </c>
    </row>
    <row r="3196" spans="1:5" ht="15.75" customHeight="1" x14ac:dyDescent="0.2">
      <c r="A3196" s="4" t="s">
        <v>14083</v>
      </c>
      <c r="B3196" s="5" t="s">
        <v>110</v>
      </c>
      <c r="C3196" s="5" t="s">
        <v>14084</v>
      </c>
      <c r="D3196" s="5" t="s">
        <v>110</v>
      </c>
      <c r="E3196" s="5" t="s">
        <v>14085</v>
      </c>
    </row>
    <row r="3197" spans="1:5" ht="15.75" customHeight="1" x14ac:dyDescent="0.2">
      <c r="A3197" s="4" t="s">
        <v>14086</v>
      </c>
      <c r="B3197" s="5" t="s">
        <v>14087</v>
      </c>
      <c r="C3197" s="5" t="s">
        <v>14088</v>
      </c>
      <c r="D3197" s="5" t="s">
        <v>110</v>
      </c>
      <c r="E3197" s="5" t="s">
        <v>14089</v>
      </c>
    </row>
    <row r="3198" spans="1:5" ht="15.75" customHeight="1" x14ac:dyDescent="0.2">
      <c r="A3198" s="4" t="s">
        <v>14090</v>
      </c>
      <c r="B3198" s="5" t="s">
        <v>14091</v>
      </c>
      <c r="C3198" s="5" t="s">
        <v>14092</v>
      </c>
      <c r="D3198" s="5" t="s">
        <v>110</v>
      </c>
      <c r="E3198" s="5" t="s">
        <v>14093</v>
      </c>
    </row>
    <row r="3199" spans="1:5" ht="15.75" customHeight="1" x14ac:dyDescent="0.2">
      <c r="A3199" s="4" t="s">
        <v>14094</v>
      </c>
      <c r="B3199" s="5" t="s">
        <v>14095</v>
      </c>
      <c r="C3199" s="5" t="s">
        <v>14096</v>
      </c>
      <c r="D3199" s="5" t="s">
        <v>110</v>
      </c>
      <c r="E3199" s="5" t="s">
        <v>14097</v>
      </c>
    </row>
    <row r="3200" spans="1:5" ht="15.75" customHeight="1" x14ac:dyDescent="0.2">
      <c r="A3200" s="4" t="s">
        <v>14098</v>
      </c>
      <c r="B3200" s="5" t="s">
        <v>14099</v>
      </c>
      <c r="C3200" s="5" t="s">
        <v>14100</v>
      </c>
      <c r="D3200" s="5" t="s">
        <v>110</v>
      </c>
      <c r="E3200" s="5" t="s">
        <v>14101</v>
      </c>
    </row>
    <row r="3201" spans="1:5" ht="15.75" customHeight="1" x14ac:dyDescent="0.2">
      <c r="A3201" s="4" t="s">
        <v>14102</v>
      </c>
      <c r="B3201" s="5" t="s">
        <v>14103</v>
      </c>
      <c r="C3201" s="5" t="s">
        <v>14104</v>
      </c>
      <c r="D3201" s="5" t="s">
        <v>110</v>
      </c>
      <c r="E3201" s="5" t="s">
        <v>14105</v>
      </c>
    </row>
    <row r="3202" spans="1:5" ht="15.75" customHeight="1" x14ac:dyDescent="0.2">
      <c r="A3202" s="4" t="s">
        <v>14106</v>
      </c>
      <c r="B3202" s="5" t="s">
        <v>14107</v>
      </c>
      <c r="C3202" s="5" t="s">
        <v>14108</v>
      </c>
      <c r="D3202" s="5" t="s">
        <v>110</v>
      </c>
      <c r="E3202" s="5" t="s">
        <v>14109</v>
      </c>
    </row>
    <row r="3203" spans="1:5" ht="15.75" customHeight="1" x14ac:dyDescent="0.2">
      <c r="A3203" s="4" t="s">
        <v>14110</v>
      </c>
      <c r="B3203" s="5" t="s">
        <v>14111</v>
      </c>
      <c r="C3203" s="5" t="s">
        <v>14112</v>
      </c>
      <c r="D3203" s="5" t="s">
        <v>110</v>
      </c>
      <c r="E3203" s="5" t="s">
        <v>14113</v>
      </c>
    </row>
    <row r="3204" spans="1:5" ht="15.75" customHeight="1" x14ac:dyDescent="0.2">
      <c r="A3204" s="4" t="s">
        <v>14114</v>
      </c>
      <c r="B3204" s="5" t="s">
        <v>14115</v>
      </c>
      <c r="C3204" s="5" t="s">
        <v>14116</v>
      </c>
      <c r="D3204" s="5" t="s">
        <v>110</v>
      </c>
      <c r="E3204" s="5" t="s">
        <v>14117</v>
      </c>
    </row>
    <row r="3205" spans="1:5" ht="15.75" customHeight="1" x14ac:dyDescent="0.2">
      <c r="A3205" s="4" t="s">
        <v>14118</v>
      </c>
      <c r="B3205" s="5" t="s">
        <v>14119</v>
      </c>
      <c r="C3205" s="5" t="s">
        <v>14120</v>
      </c>
      <c r="D3205" s="5" t="s">
        <v>110</v>
      </c>
      <c r="E3205" s="5" t="s">
        <v>14121</v>
      </c>
    </row>
    <row r="3206" spans="1:5" ht="15.75" customHeight="1" x14ac:dyDescent="0.2">
      <c r="A3206" s="4" t="s">
        <v>14122</v>
      </c>
      <c r="B3206" s="5" t="s">
        <v>14123</v>
      </c>
      <c r="C3206" s="5" t="s">
        <v>14124</v>
      </c>
      <c r="D3206" s="5" t="s">
        <v>110</v>
      </c>
      <c r="E3206" s="5" t="s">
        <v>14125</v>
      </c>
    </row>
    <row r="3207" spans="1:5" ht="15.75" customHeight="1" x14ac:dyDescent="0.2">
      <c r="A3207" s="4" t="s">
        <v>14126</v>
      </c>
      <c r="B3207" s="5" t="s">
        <v>14127</v>
      </c>
      <c r="C3207" s="5" t="s">
        <v>14128</v>
      </c>
      <c r="D3207" s="5" t="s">
        <v>110</v>
      </c>
      <c r="E3207" s="5" t="s">
        <v>14129</v>
      </c>
    </row>
    <row r="3208" spans="1:5" ht="15.75" customHeight="1" x14ac:dyDescent="0.2">
      <c r="A3208" s="4" t="s">
        <v>14130</v>
      </c>
      <c r="B3208" s="5" t="s">
        <v>14131</v>
      </c>
      <c r="C3208" s="5" t="s">
        <v>14132</v>
      </c>
      <c r="D3208" s="5" t="s">
        <v>110</v>
      </c>
      <c r="E3208" s="5" t="s">
        <v>14133</v>
      </c>
    </row>
    <row r="3209" spans="1:5" ht="15.75" customHeight="1" x14ac:dyDescent="0.2">
      <c r="A3209" s="4" t="s">
        <v>14134</v>
      </c>
      <c r="B3209" s="5" t="s">
        <v>14135</v>
      </c>
      <c r="C3209" s="5" t="s">
        <v>14136</v>
      </c>
      <c r="D3209" s="5" t="s">
        <v>110</v>
      </c>
      <c r="E3209" s="5" t="s">
        <v>14137</v>
      </c>
    </row>
    <row r="3210" spans="1:5" ht="15.75" customHeight="1" x14ac:dyDescent="0.2">
      <c r="A3210" s="4" t="s">
        <v>14138</v>
      </c>
      <c r="B3210" s="5" t="s">
        <v>14139</v>
      </c>
      <c r="C3210" s="5" t="s">
        <v>14140</v>
      </c>
      <c r="D3210" s="5" t="s">
        <v>110</v>
      </c>
      <c r="E3210" s="5" t="s">
        <v>14141</v>
      </c>
    </row>
    <row r="3211" spans="1:5" ht="15.75" customHeight="1" x14ac:dyDescent="0.2">
      <c r="A3211" s="4" t="s">
        <v>14142</v>
      </c>
      <c r="B3211" s="5" t="s">
        <v>14143</v>
      </c>
      <c r="C3211" s="5" t="s">
        <v>14144</v>
      </c>
      <c r="D3211" s="5" t="s">
        <v>110</v>
      </c>
      <c r="E3211" s="5" t="s">
        <v>14145</v>
      </c>
    </row>
    <row r="3212" spans="1:5" ht="15.75" customHeight="1" x14ac:dyDescent="0.2">
      <c r="A3212" s="4" t="s">
        <v>14146</v>
      </c>
      <c r="B3212" s="5" t="s">
        <v>14147</v>
      </c>
      <c r="C3212" s="5" t="s">
        <v>14148</v>
      </c>
      <c r="D3212" s="5" t="s">
        <v>110</v>
      </c>
      <c r="E3212" s="5" t="s">
        <v>14149</v>
      </c>
    </row>
    <row r="3213" spans="1:5" ht="15.75" customHeight="1" x14ac:dyDescent="0.2">
      <c r="A3213" s="4" t="s">
        <v>14150</v>
      </c>
      <c r="B3213" s="5" t="s">
        <v>14151</v>
      </c>
      <c r="C3213" s="5" t="s">
        <v>14152</v>
      </c>
      <c r="D3213" s="5" t="s">
        <v>110</v>
      </c>
      <c r="E3213" s="5" t="s">
        <v>14153</v>
      </c>
    </row>
    <row r="3214" spans="1:5" ht="15.75" customHeight="1" x14ac:dyDescent="0.2">
      <c r="A3214" s="4" t="s">
        <v>14154</v>
      </c>
      <c r="B3214" s="5" t="s">
        <v>14155</v>
      </c>
      <c r="C3214" s="5" t="s">
        <v>14156</v>
      </c>
      <c r="D3214" s="5" t="s">
        <v>110</v>
      </c>
      <c r="E3214" s="5" t="s">
        <v>14157</v>
      </c>
    </row>
    <row r="3215" spans="1:5" ht="15.75" customHeight="1" x14ac:dyDescent="0.2">
      <c r="A3215" s="4" t="s">
        <v>14158</v>
      </c>
      <c r="B3215" s="5" t="s">
        <v>14159</v>
      </c>
      <c r="C3215" s="5" t="s">
        <v>14160</v>
      </c>
      <c r="D3215" s="5" t="s">
        <v>110</v>
      </c>
      <c r="E3215" s="5" t="s">
        <v>14161</v>
      </c>
    </row>
    <row r="3216" spans="1:5" ht="15.75" customHeight="1" x14ac:dyDescent="0.2">
      <c r="A3216" s="4" t="s">
        <v>14162</v>
      </c>
      <c r="B3216" s="5" t="s">
        <v>14163</v>
      </c>
      <c r="C3216" s="5" t="s">
        <v>14164</v>
      </c>
      <c r="D3216" s="5" t="s">
        <v>110</v>
      </c>
      <c r="E3216" s="5" t="s">
        <v>14165</v>
      </c>
    </row>
    <row r="3217" spans="1:5" ht="15.75" customHeight="1" x14ac:dyDescent="0.2">
      <c r="A3217" s="4" t="s">
        <v>14166</v>
      </c>
      <c r="B3217" s="5" t="s">
        <v>14167</v>
      </c>
      <c r="C3217" s="5" t="s">
        <v>14168</v>
      </c>
      <c r="D3217" s="5" t="s">
        <v>110</v>
      </c>
      <c r="E3217" s="5" t="s">
        <v>14169</v>
      </c>
    </row>
    <row r="3218" spans="1:5" ht="15.75" customHeight="1" x14ac:dyDescent="0.2">
      <c r="A3218" s="4" t="s">
        <v>14170</v>
      </c>
      <c r="B3218" s="5" t="s">
        <v>14171</v>
      </c>
      <c r="C3218" s="5" t="s">
        <v>14172</v>
      </c>
      <c r="D3218" s="5" t="s">
        <v>110</v>
      </c>
      <c r="E3218" s="5" t="s">
        <v>14173</v>
      </c>
    </row>
    <row r="3219" spans="1:5" ht="15.75" customHeight="1" x14ac:dyDescent="0.2">
      <c r="A3219" s="4" t="s">
        <v>14174</v>
      </c>
      <c r="B3219" s="5" t="s">
        <v>14175</v>
      </c>
      <c r="C3219" s="5" t="s">
        <v>14176</v>
      </c>
      <c r="D3219" s="5" t="s">
        <v>110</v>
      </c>
      <c r="E3219" s="5" t="s">
        <v>14177</v>
      </c>
    </row>
    <row r="3220" spans="1:5" ht="15.75" customHeight="1" x14ac:dyDescent="0.2">
      <c r="A3220" s="4" t="s">
        <v>14178</v>
      </c>
      <c r="B3220" s="5" t="s">
        <v>14179</v>
      </c>
      <c r="C3220" s="5" t="s">
        <v>14180</v>
      </c>
      <c r="D3220" s="5" t="s">
        <v>110</v>
      </c>
      <c r="E3220" s="5" t="s">
        <v>14181</v>
      </c>
    </row>
    <row r="3221" spans="1:5" ht="15.75" customHeight="1" x14ac:dyDescent="0.2">
      <c r="A3221" s="4" t="s">
        <v>14182</v>
      </c>
      <c r="B3221" s="5" t="s">
        <v>14183</v>
      </c>
      <c r="C3221" s="5" t="s">
        <v>14184</v>
      </c>
      <c r="D3221" s="5" t="s">
        <v>110</v>
      </c>
      <c r="E3221" s="5" t="s">
        <v>14185</v>
      </c>
    </row>
    <row r="3222" spans="1:5" ht="15.75" customHeight="1" x14ac:dyDescent="0.2">
      <c r="A3222" s="4" t="s">
        <v>14186</v>
      </c>
      <c r="B3222" s="5" t="s">
        <v>14187</v>
      </c>
      <c r="C3222" s="5" t="s">
        <v>14188</v>
      </c>
      <c r="D3222" s="5" t="s">
        <v>110</v>
      </c>
      <c r="E3222" s="5" t="s">
        <v>14189</v>
      </c>
    </row>
    <row r="3223" spans="1:5" ht="15.75" customHeight="1" x14ac:dyDescent="0.2">
      <c r="A3223" s="4" t="s">
        <v>14190</v>
      </c>
      <c r="B3223" s="5" t="s">
        <v>14191</v>
      </c>
      <c r="C3223" s="5" t="s">
        <v>14192</v>
      </c>
      <c r="D3223" s="5" t="s">
        <v>110</v>
      </c>
      <c r="E3223" s="5" t="s">
        <v>14193</v>
      </c>
    </row>
    <row r="3224" spans="1:5" ht="15.75" customHeight="1" x14ac:dyDescent="0.2">
      <c r="A3224" s="4" t="s">
        <v>14194</v>
      </c>
      <c r="B3224" s="5" t="s">
        <v>14195</v>
      </c>
      <c r="C3224" s="5" t="s">
        <v>14196</v>
      </c>
      <c r="D3224" s="5" t="s">
        <v>110</v>
      </c>
      <c r="E3224" s="5" t="s">
        <v>14197</v>
      </c>
    </row>
    <row r="3225" spans="1:5" ht="15.75" customHeight="1" x14ac:dyDescent="0.2">
      <c r="A3225" s="4" t="s">
        <v>14198</v>
      </c>
      <c r="B3225" s="5" t="s">
        <v>14199</v>
      </c>
      <c r="C3225" s="5" t="s">
        <v>14200</v>
      </c>
      <c r="D3225" s="5" t="s">
        <v>110</v>
      </c>
      <c r="E3225" s="5" t="s">
        <v>14201</v>
      </c>
    </row>
    <row r="3226" spans="1:5" ht="15.75" customHeight="1" x14ac:dyDescent="0.2">
      <c r="A3226" s="4" t="s">
        <v>14202</v>
      </c>
      <c r="B3226" s="5" t="s">
        <v>14203</v>
      </c>
      <c r="C3226" s="5" t="s">
        <v>14204</v>
      </c>
      <c r="D3226" s="5" t="s">
        <v>110</v>
      </c>
      <c r="E3226" s="5" t="s">
        <v>14205</v>
      </c>
    </row>
    <row r="3227" spans="1:5" ht="15.75" customHeight="1" x14ac:dyDescent="0.2">
      <c r="A3227" s="4" t="s">
        <v>14206</v>
      </c>
      <c r="B3227" s="5" t="s">
        <v>14207</v>
      </c>
      <c r="C3227" s="5" t="s">
        <v>14208</v>
      </c>
      <c r="D3227" s="5" t="s">
        <v>110</v>
      </c>
      <c r="E3227" s="5" t="s">
        <v>14209</v>
      </c>
    </row>
    <row r="3228" spans="1:5" ht="15.75" customHeight="1" x14ac:dyDescent="0.2">
      <c r="A3228" s="4" t="s">
        <v>14210</v>
      </c>
      <c r="B3228" s="5" t="s">
        <v>14211</v>
      </c>
      <c r="C3228" s="5" t="s">
        <v>14212</v>
      </c>
      <c r="D3228" s="5" t="s">
        <v>110</v>
      </c>
      <c r="E3228" s="5" t="s">
        <v>14213</v>
      </c>
    </row>
    <row r="3229" spans="1:5" ht="15.75" customHeight="1" x14ac:dyDescent="0.2">
      <c r="A3229" s="4" t="s">
        <v>14214</v>
      </c>
      <c r="B3229" s="5" t="s">
        <v>14215</v>
      </c>
      <c r="C3229" s="5" t="s">
        <v>14216</v>
      </c>
      <c r="D3229" s="5" t="s">
        <v>110</v>
      </c>
      <c r="E3229" s="5" t="s">
        <v>14217</v>
      </c>
    </row>
    <row r="3230" spans="1:5" ht="15.75" customHeight="1" x14ac:dyDescent="0.2">
      <c r="A3230" s="4" t="s">
        <v>14218</v>
      </c>
      <c r="B3230" s="5" t="s">
        <v>14219</v>
      </c>
      <c r="C3230" s="5" t="s">
        <v>14220</v>
      </c>
      <c r="D3230" s="5" t="s">
        <v>110</v>
      </c>
      <c r="E3230" s="5" t="s">
        <v>14221</v>
      </c>
    </row>
    <row r="3231" spans="1:5" ht="15.75" customHeight="1" x14ac:dyDescent="0.2">
      <c r="A3231" s="4" t="s">
        <v>14222</v>
      </c>
      <c r="B3231" s="5" t="s">
        <v>14223</v>
      </c>
      <c r="C3231" s="5" t="s">
        <v>14224</v>
      </c>
      <c r="D3231" s="5" t="s">
        <v>110</v>
      </c>
      <c r="E3231" s="5" t="s">
        <v>14225</v>
      </c>
    </row>
    <row r="3232" spans="1:5" ht="15.75" customHeight="1" x14ac:dyDescent="0.2">
      <c r="A3232" s="4" t="s">
        <v>14226</v>
      </c>
      <c r="B3232" s="5" t="s">
        <v>14227</v>
      </c>
      <c r="C3232" s="5" t="s">
        <v>14228</v>
      </c>
      <c r="D3232" s="5" t="s">
        <v>110</v>
      </c>
      <c r="E3232" s="5" t="s">
        <v>14229</v>
      </c>
    </row>
    <row r="3233" spans="1:5" ht="15.75" customHeight="1" x14ac:dyDescent="0.2">
      <c r="A3233" s="4" t="s">
        <v>14230</v>
      </c>
      <c r="B3233" s="5" t="s">
        <v>14231</v>
      </c>
      <c r="C3233" s="5" t="s">
        <v>14232</v>
      </c>
      <c r="D3233" s="5" t="s">
        <v>110</v>
      </c>
      <c r="E3233" s="5" t="s">
        <v>14233</v>
      </c>
    </row>
    <row r="3234" spans="1:5" ht="15.75" customHeight="1" x14ac:dyDescent="0.2">
      <c r="A3234" s="4" t="s">
        <v>14234</v>
      </c>
      <c r="B3234" s="5" t="s">
        <v>14235</v>
      </c>
      <c r="C3234" s="5" t="s">
        <v>14236</v>
      </c>
      <c r="D3234" s="5" t="s">
        <v>110</v>
      </c>
      <c r="E3234" s="5" t="s">
        <v>14237</v>
      </c>
    </row>
    <row r="3235" spans="1:5" ht="15.75" customHeight="1" x14ac:dyDescent="0.2">
      <c r="A3235" s="4" t="s">
        <v>14238</v>
      </c>
      <c r="B3235" s="5" t="s">
        <v>14239</v>
      </c>
      <c r="C3235" s="5" t="s">
        <v>14240</v>
      </c>
      <c r="D3235" s="5" t="s">
        <v>110</v>
      </c>
      <c r="E3235" s="5" t="s">
        <v>14241</v>
      </c>
    </row>
    <row r="3236" spans="1:5" ht="15.75" customHeight="1" x14ac:dyDescent="0.2">
      <c r="A3236" s="4" t="s">
        <v>14242</v>
      </c>
      <c r="B3236" s="5" t="s">
        <v>14243</v>
      </c>
      <c r="C3236" s="5" t="s">
        <v>14244</v>
      </c>
      <c r="D3236" s="5" t="s">
        <v>110</v>
      </c>
      <c r="E3236" s="5" t="s">
        <v>14245</v>
      </c>
    </row>
    <row r="3237" spans="1:5" ht="15.75" customHeight="1" x14ac:dyDescent="0.2">
      <c r="A3237" s="4" t="s">
        <v>14246</v>
      </c>
      <c r="B3237" s="5" t="s">
        <v>14247</v>
      </c>
      <c r="C3237" s="5" t="s">
        <v>14248</v>
      </c>
      <c r="D3237" s="5" t="s">
        <v>110</v>
      </c>
      <c r="E3237" s="5" t="s">
        <v>14249</v>
      </c>
    </row>
    <row r="3238" spans="1:5" ht="15.75" customHeight="1" x14ac:dyDescent="0.2">
      <c r="A3238" s="4" t="s">
        <v>14250</v>
      </c>
      <c r="B3238" s="5" t="s">
        <v>14251</v>
      </c>
      <c r="C3238" s="5" t="s">
        <v>14252</v>
      </c>
      <c r="D3238" s="5" t="s">
        <v>110</v>
      </c>
      <c r="E3238" s="5" t="s">
        <v>14253</v>
      </c>
    </row>
    <row r="3239" spans="1:5" ht="15.75" customHeight="1" x14ac:dyDescent="0.2">
      <c r="A3239" s="4" t="s">
        <v>14254</v>
      </c>
      <c r="B3239" s="5" t="s">
        <v>14255</v>
      </c>
      <c r="C3239" s="5" t="s">
        <v>14256</v>
      </c>
      <c r="D3239" s="5" t="s">
        <v>110</v>
      </c>
      <c r="E3239" s="5" t="s">
        <v>14257</v>
      </c>
    </row>
    <row r="3240" spans="1:5" ht="15.75" customHeight="1" x14ac:dyDescent="0.2">
      <c r="A3240" s="4" t="s">
        <v>14258</v>
      </c>
      <c r="B3240" s="5" t="s">
        <v>14259</v>
      </c>
      <c r="C3240" s="5" t="s">
        <v>14260</v>
      </c>
      <c r="D3240" s="5" t="s">
        <v>110</v>
      </c>
      <c r="E3240" s="5" t="s">
        <v>14261</v>
      </c>
    </row>
    <row r="3241" spans="1:5" ht="15.75" customHeight="1" x14ac:dyDescent="0.2">
      <c r="A3241" s="4" t="s">
        <v>14262</v>
      </c>
      <c r="B3241" s="5" t="s">
        <v>14263</v>
      </c>
      <c r="C3241" s="5" t="s">
        <v>14264</v>
      </c>
      <c r="D3241" s="5" t="s">
        <v>110</v>
      </c>
      <c r="E3241" s="5" t="s">
        <v>14265</v>
      </c>
    </row>
    <row r="3242" spans="1:5" ht="15.75" customHeight="1" x14ac:dyDescent="0.2">
      <c r="A3242" s="4" t="s">
        <v>14266</v>
      </c>
      <c r="B3242" s="5" t="s">
        <v>14267</v>
      </c>
      <c r="C3242" s="5" t="s">
        <v>14268</v>
      </c>
      <c r="D3242" s="5" t="s">
        <v>110</v>
      </c>
      <c r="E3242" s="5" t="s">
        <v>14269</v>
      </c>
    </row>
    <row r="3243" spans="1:5" ht="15.75" customHeight="1" x14ac:dyDescent="0.2">
      <c r="A3243" s="4" t="s">
        <v>14270</v>
      </c>
      <c r="B3243" s="5" t="s">
        <v>14271</v>
      </c>
      <c r="C3243" s="5" t="s">
        <v>14272</v>
      </c>
      <c r="D3243" s="5" t="s">
        <v>110</v>
      </c>
      <c r="E3243" s="5" t="s">
        <v>14273</v>
      </c>
    </row>
    <row r="3244" spans="1:5" ht="15.75" customHeight="1" x14ac:dyDescent="0.2">
      <c r="A3244" s="4" t="s">
        <v>14274</v>
      </c>
      <c r="B3244" s="5" t="s">
        <v>14275</v>
      </c>
      <c r="C3244" s="5" t="s">
        <v>14276</v>
      </c>
      <c r="D3244" s="5" t="s">
        <v>110</v>
      </c>
      <c r="E3244" s="5" t="s">
        <v>14277</v>
      </c>
    </row>
    <row r="3245" spans="1:5" ht="15.75" customHeight="1" x14ac:dyDescent="0.2">
      <c r="A3245" s="4" t="s">
        <v>14278</v>
      </c>
      <c r="B3245" s="5" t="s">
        <v>14279</v>
      </c>
      <c r="C3245" s="5" t="s">
        <v>14280</v>
      </c>
      <c r="D3245" s="5" t="s">
        <v>110</v>
      </c>
      <c r="E3245" s="5" t="s">
        <v>14281</v>
      </c>
    </row>
    <row r="3246" spans="1:5" ht="15.75" customHeight="1" x14ac:dyDescent="0.2">
      <c r="A3246" s="4" t="s">
        <v>14282</v>
      </c>
      <c r="B3246" s="5" t="s">
        <v>14283</v>
      </c>
      <c r="C3246" s="5" t="s">
        <v>14284</v>
      </c>
      <c r="D3246" s="5" t="s">
        <v>110</v>
      </c>
      <c r="E3246" s="5" t="s">
        <v>14285</v>
      </c>
    </row>
    <row r="3247" spans="1:5" ht="15.75" customHeight="1" x14ac:dyDescent="0.2">
      <c r="A3247" s="4" t="s">
        <v>14286</v>
      </c>
      <c r="B3247" s="5" t="s">
        <v>14287</v>
      </c>
      <c r="C3247" s="5" t="s">
        <v>14288</v>
      </c>
      <c r="D3247" s="5" t="s">
        <v>110</v>
      </c>
      <c r="E3247" s="5" t="s">
        <v>14289</v>
      </c>
    </row>
    <row r="3248" spans="1:5" ht="15.75" customHeight="1" x14ac:dyDescent="0.2">
      <c r="A3248" s="4" t="s">
        <v>14290</v>
      </c>
      <c r="B3248" s="5" t="s">
        <v>14291</v>
      </c>
      <c r="C3248" s="5" t="s">
        <v>14292</v>
      </c>
      <c r="D3248" s="5" t="s">
        <v>110</v>
      </c>
      <c r="E3248" s="5" t="s">
        <v>14293</v>
      </c>
    </row>
    <row r="3249" spans="1:5" ht="15.75" customHeight="1" x14ac:dyDescent="0.2">
      <c r="A3249" s="4" t="s">
        <v>14294</v>
      </c>
      <c r="B3249" s="5" t="s">
        <v>14295</v>
      </c>
      <c r="C3249" s="5" t="s">
        <v>14296</v>
      </c>
      <c r="D3249" s="5" t="s">
        <v>110</v>
      </c>
      <c r="E3249" s="5" t="s">
        <v>14297</v>
      </c>
    </row>
    <row r="3250" spans="1:5" ht="15.75" customHeight="1" x14ac:dyDescent="0.2">
      <c r="A3250" s="4" t="s">
        <v>14298</v>
      </c>
      <c r="B3250" s="5" t="s">
        <v>14299</v>
      </c>
      <c r="C3250" s="5" t="s">
        <v>14300</v>
      </c>
      <c r="D3250" s="5" t="s">
        <v>110</v>
      </c>
      <c r="E3250" s="5" t="s">
        <v>14301</v>
      </c>
    </row>
    <row r="3251" spans="1:5" ht="15.75" customHeight="1" x14ac:dyDescent="0.2">
      <c r="A3251" s="4" t="s">
        <v>14302</v>
      </c>
      <c r="B3251" s="5" t="s">
        <v>14303</v>
      </c>
      <c r="C3251" s="5" t="s">
        <v>14304</v>
      </c>
      <c r="D3251" s="5" t="s">
        <v>110</v>
      </c>
      <c r="E3251" s="5" t="s">
        <v>14305</v>
      </c>
    </row>
    <row r="3252" spans="1:5" ht="15.75" customHeight="1" x14ac:dyDescent="0.2">
      <c r="A3252" s="4" t="s">
        <v>14306</v>
      </c>
      <c r="B3252" s="5" t="s">
        <v>14307</v>
      </c>
      <c r="C3252" s="5" t="s">
        <v>14308</v>
      </c>
      <c r="D3252" s="5" t="s">
        <v>110</v>
      </c>
      <c r="E3252" s="5" t="s">
        <v>14309</v>
      </c>
    </row>
    <row r="3253" spans="1:5" ht="15.75" customHeight="1" x14ac:dyDescent="0.2">
      <c r="A3253" s="4" t="s">
        <v>14310</v>
      </c>
      <c r="B3253" s="5" t="s">
        <v>14311</v>
      </c>
      <c r="C3253" s="5" t="s">
        <v>14312</v>
      </c>
      <c r="D3253" s="5" t="s">
        <v>110</v>
      </c>
      <c r="E3253" s="5" t="s">
        <v>14313</v>
      </c>
    </row>
    <row r="3254" spans="1:5" ht="15.75" customHeight="1" x14ac:dyDescent="0.2">
      <c r="A3254" s="4" t="s">
        <v>14314</v>
      </c>
      <c r="B3254" s="5" t="s">
        <v>14315</v>
      </c>
      <c r="C3254" s="5" t="s">
        <v>14316</v>
      </c>
      <c r="D3254" s="5" t="s">
        <v>110</v>
      </c>
      <c r="E3254" s="5" t="s">
        <v>14317</v>
      </c>
    </row>
    <row r="3255" spans="1:5" ht="15.75" customHeight="1" x14ac:dyDescent="0.2">
      <c r="A3255" s="4" t="s">
        <v>14318</v>
      </c>
      <c r="B3255" s="5" t="s">
        <v>14319</v>
      </c>
      <c r="C3255" s="5" t="s">
        <v>14320</v>
      </c>
      <c r="D3255" s="5" t="s">
        <v>110</v>
      </c>
      <c r="E3255" s="5" t="s">
        <v>14321</v>
      </c>
    </row>
    <row r="3256" spans="1:5" ht="15.75" customHeight="1" x14ac:dyDescent="0.2">
      <c r="A3256" s="4" t="s">
        <v>14322</v>
      </c>
      <c r="B3256" s="5" t="s">
        <v>14323</v>
      </c>
      <c r="C3256" s="5" t="s">
        <v>14324</v>
      </c>
      <c r="D3256" s="5" t="s">
        <v>110</v>
      </c>
      <c r="E3256" s="5" t="s">
        <v>14325</v>
      </c>
    </row>
    <row r="3257" spans="1:5" ht="15.75" customHeight="1" x14ac:dyDescent="0.2">
      <c r="A3257" s="4" t="s">
        <v>14326</v>
      </c>
      <c r="B3257" s="5" t="s">
        <v>14327</v>
      </c>
      <c r="C3257" s="5" t="s">
        <v>14328</v>
      </c>
      <c r="D3257" s="5" t="s">
        <v>110</v>
      </c>
      <c r="E3257" s="5" t="s">
        <v>14329</v>
      </c>
    </row>
    <row r="3258" spans="1:5" ht="15.75" customHeight="1" x14ac:dyDescent="0.2">
      <c r="A3258" s="4" t="s">
        <v>14330</v>
      </c>
      <c r="B3258" s="5" t="s">
        <v>14331</v>
      </c>
      <c r="C3258" s="5" t="s">
        <v>14332</v>
      </c>
      <c r="D3258" s="5" t="s">
        <v>110</v>
      </c>
      <c r="E3258" s="5" t="s">
        <v>14333</v>
      </c>
    </row>
    <row r="3259" spans="1:5" ht="15.75" customHeight="1" x14ac:dyDescent="0.2">
      <c r="A3259" s="4" t="s">
        <v>14334</v>
      </c>
      <c r="B3259" s="5" t="s">
        <v>14335</v>
      </c>
      <c r="C3259" s="5" t="s">
        <v>14336</v>
      </c>
      <c r="D3259" s="5" t="s">
        <v>110</v>
      </c>
      <c r="E3259" s="5" t="s">
        <v>14337</v>
      </c>
    </row>
    <row r="3260" spans="1:5" ht="15.75" customHeight="1" x14ac:dyDescent="0.2">
      <c r="A3260" s="4" t="s">
        <v>14338</v>
      </c>
      <c r="B3260" s="5" t="s">
        <v>14339</v>
      </c>
      <c r="C3260" s="5" t="s">
        <v>14340</v>
      </c>
      <c r="D3260" s="5" t="s">
        <v>110</v>
      </c>
      <c r="E3260" s="5" t="s">
        <v>14341</v>
      </c>
    </row>
    <row r="3261" spans="1:5" ht="15.75" customHeight="1" x14ac:dyDescent="0.2">
      <c r="A3261" s="4" t="s">
        <v>14342</v>
      </c>
      <c r="B3261" s="5" t="s">
        <v>14343</v>
      </c>
      <c r="C3261" s="5" t="s">
        <v>14344</v>
      </c>
      <c r="D3261" s="5" t="s">
        <v>110</v>
      </c>
      <c r="E3261" s="5" t="s">
        <v>14345</v>
      </c>
    </row>
    <row r="3262" spans="1:5" ht="15.75" customHeight="1" x14ac:dyDescent="0.2">
      <c r="A3262" s="4" t="s">
        <v>14346</v>
      </c>
      <c r="B3262" s="5" t="s">
        <v>14347</v>
      </c>
      <c r="C3262" s="5" t="s">
        <v>14348</v>
      </c>
      <c r="D3262" s="5" t="s">
        <v>110</v>
      </c>
      <c r="E3262" s="5" t="s">
        <v>14349</v>
      </c>
    </row>
    <row r="3263" spans="1:5" ht="15.75" customHeight="1" x14ac:dyDescent="0.2">
      <c r="A3263" s="4" t="s">
        <v>14350</v>
      </c>
      <c r="B3263" s="5" t="s">
        <v>14351</v>
      </c>
      <c r="C3263" s="5" t="s">
        <v>14352</v>
      </c>
      <c r="D3263" s="5" t="s">
        <v>110</v>
      </c>
      <c r="E3263" s="5" t="s">
        <v>14353</v>
      </c>
    </row>
    <row r="3264" spans="1:5" ht="15.75" customHeight="1" x14ac:dyDescent="0.2">
      <c r="A3264" s="4" t="s">
        <v>14354</v>
      </c>
      <c r="B3264" s="5" t="s">
        <v>14355</v>
      </c>
      <c r="C3264" s="5" t="s">
        <v>14356</v>
      </c>
      <c r="D3264" s="5" t="s">
        <v>110</v>
      </c>
      <c r="E3264" s="5" t="s">
        <v>14357</v>
      </c>
    </row>
    <row r="3265" spans="1:5" ht="15.75" customHeight="1" x14ac:dyDescent="0.2">
      <c r="A3265" s="4" t="s">
        <v>14358</v>
      </c>
      <c r="B3265" s="5" t="s">
        <v>14359</v>
      </c>
      <c r="C3265" s="5" t="s">
        <v>14360</v>
      </c>
      <c r="D3265" s="5" t="s">
        <v>110</v>
      </c>
      <c r="E3265" s="5" t="s">
        <v>14361</v>
      </c>
    </row>
    <row r="3266" spans="1:5" ht="15.75" customHeight="1" x14ac:dyDescent="0.2">
      <c r="A3266" s="4" t="s">
        <v>14362</v>
      </c>
      <c r="B3266" s="5" t="s">
        <v>14363</v>
      </c>
      <c r="C3266" s="5" t="s">
        <v>14364</v>
      </c>
      <c r="D3266" s="5" t="s">
        <v>110</v>
      </c>
      <c r="E3266" s="5" t="s">
        <v>14365</v>
      </c>
    </row>
    <row r="3267" spans="1:5" ht="15.75" customHeight="1" x14ac:dyDescent="0.2">
      <c r="A3267" s="4" t="s">
        <v>14366</v>
      </c>
      <c r="B3267" s="5" t="s">
        <v>14367</v>
      </c>
      <c r="C3267" s="5" t="s">
        <v>14368</v>
      </c>
      <c r="D3267" s="5" t="s">
        <v>110</v>
      </c>
      <c r="E3267" s="5" t="s">
        <v>14369</v>
      </c>
    </row>
    <row r="3268" spans="1:5" ht="15.75" customHeight="1" x14ac:dyDescent="0.2">
      <c r="A3268" s="4" t="s">
        <v>14370</v>
      </c>
      <c r="B3268" s="5" t="s">
        <v>14371</v>
      </c>
      <c r="C3268" s="5" t="s">
        <v>14372</v>
      </c>
      <c r="D3268" s="5" t="s">
        <v>110</v>
      </c>
      <c r="E3268" s="5" t="s">
        <v>14373</v>
      </c>
    </row>
    <row r="3269" spans="1:5" ht="15.75" customHeight="1" x14ac:dyDescent="0.2">
      <c r="A3269" s="4" t="s">
        <v>14374</v>
      </c>
      <c r="B3269" s="5" t="s">
        <v>14375</v>
      </c>
      <c r="C3269" s="5" t="s">
        <v>14376</v>
      </c>
      <c r="D3269" s="5" t="s">
        <v>110</v>
      </c>
      <c r="E3269" s="5" t="s">
        <v>14377</v>
      </c>
    </row>
    <row r="3270" spans="1:5" ht="15.75" customHeight="1" x14ac:dyDescent="0.2">
      <c r="A3270" s="4" t="s">
        <v>14378</v>
      </c>
      <c r="B3270" s="5" t="s">
        <v>14379</v>
      </c>
      <c r="C3270" s="5" t="s">
        <v>14380</v>
      </c>
      <c r="D3270" s="5" t="s">
        <v>110</v>
      </c>
      <c r="E3270" s="5" t="s">
        <v>14381</v>
      </c>
    </row>
    <row r="3271" spans="1:5" ht="15.75" customHeight="1" x14ac:dyDescent="0.2">
      <c r="A3271" s="4" t="s">
        <v>14382</v>
      </c>
      <c r="B3271" s="5" t="s">
        <v>14383</v>
      </c>
      <c r="C3271" s="5" t="s">
        <v>14384</v>
      </c>
      <c r="D3271" s="5" t="s">
        <v>110</v>
      </c>
      <c r="E3271" s="5" t="s">
        <v>14385</v>
      </c>
    </row>
    <row r="3272" spans="1:5" ht="15.75" customHeight="1" x14ac:dyDescent="0.2">
      <c r="A3272" s="4" t="s">
        <v>14386</v>
      </c>
      <c r="B3272" s="5" t="s">
        <v>14387</v>
      </c>
      <c r="C3272" s="5" t="s">
        <v>14388</v>
      </c>
      <c r="D3272" s="5" t="s">
        <v>110</v>
      </c>
      <c r="E3272" s="5" t="s">
        <v>14389</v>
      </c>
    </row>
    <row r="3273" spans="1:5" ht="15.75" customHeight="1" x14ac:dyDescent="0.2">
      <c r="A3273" s="4" t="s">
        <v>14390</v>
      </c>
      <c r="B3273" s="5" t="s">
        <v>14391</v>
      </c>
      <c r="C3273" s="5" t="s">
        <v>14392</v>
      </c>
      <c r="D3273" s="5" t="s">
        <v>110</v>
      </c>
      <c r="E3273" s="5" t="s">
        <v>14393</v>
      </c>
    </row>
    <row r="3274" spans="1:5" ht="15.75" customHeight="1" x14ac:dyDescent="0.2">
      <c r="A3274" s="4" t="s">
        <v>14394</v>
      </c>
      <c r="B3274" s="5" t="s">
        <v>14395</v>
      </c>
      <c r="C3274" s="5" t="s">
        <v>14396</v>
      </c>
      <c r="D3274" s="5" t="s">
        <v>110</v>
      </c>
      <c r="E3274" s="5" t="s">
        <v>14397</v>
      </c>
    </row>
    <row r="3275" spans="1:5" ht="15.75" customHeight="1" x14ac:dyDescent="0.2">
      <c r="A3275" s="4" t="s">
        <v>14398</v>
      </c>
      <c r="B3275" s="5" t="s">
        <v>14399</v>
      </c>
      <c r="C3275" s="5" t="s">
        <v>14400</v>
      </c>
      <c r="D3275" s="5" t="s">
        <v>110</v>
      </c>
      <c r="E3275" s="5" t="s">
        <v>14401</v>
      </c>
    </row>
    <row r="3276" spans="1:5" ht="15.75" customHeight="1" x14ac:dyDescent="0.2">
      <c r="A3276" s="4" t="s">
        <v>14402</v>
      </c>
      <c r="B3276" s="5" t="s">
        <v>14403</v>
      </c>
      <c r="C3276" s="5" t="s">
        <v>14404</v>
      </c>
      <c r="D3276" s="5" t="s">
        <v>110</v>
      </c>
      <c r="E3276" s="5" t="s">
        <v>14405</v>
      </c>
    </row>
    <row r="3277" spans="1:5" ht="15.75" customHeight="1" x14ac:dyDescent="0.2">
      <c r="A3277" s="4" t="s">
        <v>14406</v>
      </c>
      <c r="B3277" s="5" t="s">
        <v>14407</v>
      </c>
      <c r="C3277" s="5" t="s">
        <v>14408</v>
      </c>
      <c r="D3277" s="5" t="s">
        <v>110</v>
      </c>
      <c r="E3277" s="5" t="s">
        <v>14409</v>
      </c>
    </row>
    <row r="3278" spans="1:5" ht="15.75" customHeight="1" x14ac:dyDescent="0.2">
      <c r="A3278" s="4" t="s">
        <v>14410</v>
      </c>
      <c r="B3278" s="5" t="s">
        <v>14411</v>
      </c>
      <c r="C3278" s="5" t="s">
        <v>14412</v>
      </c>
      <c r="D3278" s="5" t="s">
        <v>110</v>
      </c>
      <c r="E3278" s="5" t="s">
        <v>14413</v>
      </c>
    </row>
    <row r="3279" spans="1:5" ht="15.75" customHeight="1" x14ac:dyDescent="0.2">
      <c r="A3279" s="4" t="s">
        <v>14414</v>
      </c>
      <c r="B3279" s="5" t="s">
        <v>14415</v>
      </c>
      <c r="C3279" s="5" t="s">
        <v>14416</v>
      </c>
      <c r="D3279" s="5" t="s">
        <v>110</v>
      </c>
      <c r="E3279" s="5" t="s">
        <v>14417</v>
      </c>
    </row>
    <row r="3280" spans="1:5" ht="15.75" customHeight="1" x14ac:dyDescent="0.2">
      <c r="A3280" s="4" t="s">
        <v>14418</v>
      </c>
      <c r="B3280" s="5" t="s">
        <v>14419</v>
      </c>
      <c r="C3280" s="5" t="s">
        <v>14420</v>
      </c>
      <c r="D3280" s="5" t="s">
        <v>110</v>
      </c>
      <c r="E3280" s="5" t="s">
        <v>14421</v>
      </c>
    </row>
    <row r="3281" spans="1:5" ht="15.75" customHeight="1" x14ac:dyDescent="0.2">
      <c r="A3281" s="4" t="s">
        <v>14422</v>
      </c>
      <c r="B3281" s="5" t="s">
        <v>14423</v>
      </c>
      <c r="C3281" s="5" t="s">
        <v>14424</v>
      </c>
      <c r="D3281" s="5" t="s">
        <v>110</v>
      </c>
      <c r="E3281" s="5" t="s">
        <v>14425</v>
      </c>
    </row>
    <row r="3282" spans="1:5" ht="15.75" customHeight="1" x14ac:dyDescent="0.2">
      <c r="A3282" s="4" t="s">
        <v>14426</v>
      </c>
      <c r="B3282" s="5" t="s">
        <v>14427</v>
      </c>
      <c r="C3282" s="5" t="s">
        <v>14428</v>
      </c>
      <c r="D3282" s="5" t="s">
        <v>110</v>
      </c>
      <c r="E3282" s="5" t="s">
        <v>14429</v>
      </c>
    </row>
    <row r="3283" spans="1:5" ht="15.75" customHeight="1" x14ac:dyDescent="0.2">
      <c r="A3283" s="4" t="s">
        <v>14430</v>
      </c>
      <c r="B3283" s="5" t="s">
        <v>14431</v>
      </c>
      <c r="C3283" s="5" t="s">
        <v>14432</v>
      </c>
      <c r="D3283" s="5" t="s">
        <v>110</v>
      </c>
      <c r="E3283" s="5" t="s">
        <v>14433</v>
      </c>
    </row>
    <row r="3284" spans="1:5" ht="15.75" customHeight="1" x14ac:dyDescent="0.2">
      <c r="A3284" s="4" t="s">
        <v>14434</v>
      </c>
      <c r="B3284" s="5" t="s">
        <v>110</v>
      </c>
      <c r="C3284" s="5" t="s">
        <v>14435</v>
      </c>
      <c r="D3284" s="5" t="s">
        <v>110</v>
      </c>
      <c r="E3284" s="5" t="s">
        <v>14436</v>
      </c>
    </row>
    <row r="3285" spans="1:5" ht="15.75" customHeight="1" x14ac:dyDescent="0.2">
      <c r="A3285" s="4" t="s">
        <v>14437</v>
      </c>
      <c r="B3285" s="5" t="s">
        <v>14438</v>
      </c>
      <c r="C3285" s="5" t="s">
        <v>14439</v>
      </c>
      <c r="D3285" s="5" t="s">
        <v>110</v>
      </c>
      <c r="E3285" s="5" t="s">
        <v>14440</v>
      </c>
    </row>
    <row r="3286" spans="1:5" ht="15.75" customHeight="1" x14ac:dyDescent="0.2">
      <c r="A3286" s="4" t="s">
        <v>14441</v>
      </c>
      <c r="B3286" s="5" t="s">
        <v>14442</v>
      </c>
      <c r="C3286" s="5" t="s">
        <v>14443</v>
      </c>
      <c r="D3286" s="5" t="s">
        <v>110</v>
      </c>
      <c r="E3286" s="5" t="s">
        <v>14444</v>
      </c>
    </row>
    <row r="3287" spans="1:5" ht="15.75" customHeight="1" x14ac:dyDescent="0.2">
      <c r="A3287" s="4" t="s">
        <v>14445</v>
      </c>
      <c r="B3287" s="5" t="s">
        <v>14446</v>
      </c>
      <c r="C3287" s="5" t="s">
        <v>14447</v>
      </c>
      <c r="D3287" s="5" t="s">
        <v>110</v>
      </c>
      <c r="E3287" s="5" t="s">
        <v>14448</v>
      </c>
    </row>
    <row r="3288" spans="1:5" ht="15.75" customHeight="1" x14ac:dyDescent="0.2">
      <c r="A3288" s="4" t="s">
        <v>14449</v>
      </c>
      <c r="B3288" s="5" t="s">
        <v>14450</v>
      </c>
      <c r="C3288" s="5" t="s">
        <v>14451</v>
      </c>
      <c r="D3288" s="5" t="s">
        <v>110</v>
      </c>
      <c r="E3288" s="5" t="s">
        <v>14452</v>
      </c>
    </row>
    <row r="3289" spans="1:5" ht="15.75" customHeight="1" x14ac:dyDescent="0.2">
      <c r="A3289" s="4" t="s">
        <v>14453</v>
      </c>
      <c r="B3289" s="5" t="s">
        <v>14454</v>
      </c>
      <c r="C3289" s="5" t="s">
        <v>14455</v>
      </c>
      <c r="D3289" s="5" t="s">
        <v>110</v>
      </c>
      <c r="E3289" s="5" t="s">
        <v>14456</v>
      </c>
    </row>
    <row r="3290" spans="1:5" ht="15.75" customHeight="1" x14ac:dyDescent="0.2">
      <c r="A3290" s="4" t="s">
        <v>14457</v>
      </c>
      <c r="B3290" s="5" t="s">
        <v>14458</v>
      </c>
      <c r="C3290" s="5" t="s">
        <v>14459</v>
      </c>
      <c r="D3290" s="5" t="s">
        <v>110</v>
      </c>
      <c r="E3290" s="5" t="s">
        <v>14460</v>
      </c>
    </row>
    <row r="3291" spans="1:5" ht="15.75" customHeight="1" x14ac:dyDescent="0.2">
      <c r="A3291" s="4" t="s">
        <v>14461</v>
      </c>
      <c r="B3291" s="5" t="s">
        <v>14462</v>
      </c>
      <c r="C3291" s="5" t="s">
        <v>14463</v>
      </c>
      <c r="D3291" s="5" t="s">
        <v>110</v>
      </c>
      <c r="E3291" s="5" t="s">
        <v>14464</v>
      </c>
    </row>
    <row r="3292" spans="1:5" ht="15.75" customHeight="1" x14ac:dyDescent="0.2">
      <c r="A3292" s="4" t="s">
        <v>14465</v>
      </c>
      <c r="B3292" s="5" t="s">
        <v>14466</v>
      </c>
      <c r="C3292" s="5" t="s">
        <v>14467</v>
      </c>
      <c r="D3292" s="5" t="s">
        <v>110</v>
      </c>
      <c r="E3292" s="5" t="s">
        <v>14468</v>
      </c>
    </row>
    <row r="3293" spans="1:5" ht="15.75" customHeight="1" x14ac:dyDescent="0.2">
      <c r="A3293" s="4" t="s">
        <v>14469</v>
      </c>
      <c r="B3293" s="5" t="s">
        <v>14470</v>
      </c>
      <c r="C3293" s="5" t="s">
        <v>14471</v>
      </c>
      <c r="D3293" s="5" t="s">
        <v>110</v>
      </c>
      <c r="E3293" s="5" t="s">
        <v>14472</v>
      </c>
    </row>
    <row r="3294" spans="1:5" ht="15.75" customHeight="1" x14ac:dyDescent="0.2">
      <c r="A3294" s="4" t="s">
        <v>14473</v>
      </c>
      <c r="B3294" s="5" t="s">
        <v>14474</v>
      </c>
      <c r="C3294" s="5" t="s">
        <v>14475</v>
      </c>
      <c r="D3294" s="5" t="s">
        <v>110</v>
      </c>
      <c r="E3294" s="5" t="s">
        <v>14476</v>
      </c>
    </row>
    <row r="3295" spans="1:5" ht="15.75" customHeight="1" x14ac:dyDescent="0.2">
      <c r="A3295" s="4" t="s">
        <v>14477</v>
      </c>
      <c r="B3295" s="5" t="s">
        <v>14478</v>
      </c>
      <c r="C3295" s="5" t="s">
        <v>14479</v>
      </c>
      <c r="D3295" s="5" t="s">
        <v>110</v>
      </c>
      <c r="E3295" s="5" t="s">
        <v>14480</v>
      </c>
    </row>
    <row r="3296" spans="1:5" ht="15.75" customHeight="1" x14ac:dyDescent="0.2">
      <c r="A3296" s="4" t="s">
        <v>14481</v>
      </c>
      <c r="B3296" s="5" t="s">
        <v>14482</v>
      </c>
      <c r="C3296" s="5" t="s">
        <v>14483</v>
      </c>
      <c r="D3296" s="5" t="s">
        <v>110</v>
      </c>
      <c r="E3296" s="5" t="s">
        <v>14484</v>
      </c>
    </row>
    <row r="3297" spans="1:5" ht="15.75" customHeight="1" x14ac:dyDescent="0.2">
      <c r="A3297" s="4" t="s">
        <v>14485</v>
      </c>
      <c r="B3297" s="5" t="s">
        <v>14486</v>
      </c>
      <c r="C3297" s="5" t="s">
        <v>14487</v>
      </c>
      <c r="D3297" s="5" t="s">
        <v>110</v>
      </c>
      <c r="E3297" s="5" t="s">
        <v>14488</v>
      </c>
    </row>
    <row r="3298" spans="1:5" ht="15.75" customHeight="1" x14ac:dyDescent="0.2">
      <c r="A3298" s="4" t="s">
        <v>14489</v>
      </c>
      <c r="B3298" s="5" t="s">
        <v>14490</v>
      </c>
      <c r="C3298" s="5" t="s">
        <v>14491</v>
      </c>
      <c r="D3298" s="5" t="s">
        <v>110</v>
      </c>
      <c r="E3298" s="5" t="s">
        <v>14492</v>
      </c>
    </row>
    <row r="3299" spans="1:5" ht="15.75" customHeight="1" x14ac:dyDescent="0.2">
      <c r="A3299" s="4" t="s">
        <v>14493</v>
      </c>
      <c r="B3299" s="5" t="s">
        <v>14494</v>
      </c>
      <c r="C3299" s="5" t="s">
        <v>14495</v>
      </c>
      <c r="D3299" s="5" t="s">
        <v>110</v>
      </c>
      <c r="E3299" s="5" t="s">
        <v>14496</v>
      </c>
    </row>
    <row r="3300" spans="1:5" ht="15.75" customHeight="1" x14ac:dyDescent="0.2">
      <c r="A3300" s="4" t="s">
        <v>14497</v>
      </c>
      <c r="B3300" s="5" t="s">
        <v>14498</v>
      </c>
      <c r="C3300" s="5" t="s">
        <v>14499</v>
      </c>
      <c r="D3300" s="5" t="s">
        <v>110</v>
      </c>
      <c r="E3300" s="5" t="s">
        <v>14500</v>
      </c>
    </row>
    <row r="3301" spans="1:5" ht="15.75" customHeight="1" x14ac:dyDescent="0.2">
      <c r="A3301" s="4" t="s">
        <v>14501</v>
      </c>
      <c r="B3301" s="5" t="s">
        <v>14502</v>
      </c>
      <c r="C3301" s="5" t="s">
        <v>14503</v>
      </c>
      <c r="D3301" s="5" t="s">
        <v>110</v>
      </c>
      <c r="E3301" s="5" t="s">
        <v>14504</v>
      </c>
    </row>
    <row r="3302" spans="1:5" ht="15.75" customHeight="1" x14ac:dyDescent="0.2">
      <c r="A3302" s="4" t="s">
        <v>14505</v>
      </c>
      <c r="B3302" s="5" t="s">
        <v>14506</v>
      </c>
      <c r="C3302" s="5" t="s">
        <v>14507</v>
      </c>
      <c r="D3302" s="5" t="s">
        <v>110</v>
      </c>
      <c r="E3302" s="5" t="s">
        <v>14508</v>
      </c>
    </row>
    <row r="3303" spans="1:5" ht="15.75" customHeight="1" x14ac:dyDescent="0.2">
      <c r="A3303" s="4" t="s">
        <v>14509</v>
      </c>
      <c r="B3303" s="5" t="s">
        <v>14510</v>
      </c>
      <c r="C3303" s="5" t="s">
        <v>14511</v>
      </c>
      <c r="D3303" s="5" t="s">
        <v>110</v>
      </c>
      <c r="E3303" s="5" t="s">
        <v>14512</v>
      </c>
    </row>
    <row r="3304" spans="1:5" ht="15.75" customHeight="1" x14ac:dyDescent="0.2">
      <c r="A3304" s="4" t="s">
        <v>14513</v>
      </c>
      <c r="B3304" s="5" t="s">
        <v>14514</v>
      </c>
      <c r="C3304" s="5" t="s">
        <v>14515</v>
      </c>
      <c r="D3304" s="5" t="s">
        <v>110</v>
      </c>
      <c r="E3304" s="5" t="s">
        <v>14516</v>
      </c>
    </row>
    <row r="3305" spans="1:5" ht="15.75" customHeight="1" x14ac:dyDescent="0.2">
      <c r="A3305" s="4" t="s">
        <v>14517</v>
      </c>
      <c r="B3305" s="5" t="s">
        <v>14518</v>
      </c>
      <c r="C3305" s="5" t="s">
        <v>14519</v>
      </c>
      <c r="D3305" s="5" t="s">
        <v>110</v>
      </c>
      <c r="E3305" s="5" t="s">
        <v>14520</v>
      </c>
    </row>
    <row r="3306" spans="1:5" ht="15.75" customHeight="1" x14ac:dyDescent="0.2">
      <c r="A3306" s="4" t="s">
        <v>14521</v>
      </c>
      <c r="B3306" s="5" t="s">
        <v>14522</v>
      </c>
      <c r="C3306" s="5" t="s">
        <v>14523</v>
      </c>
      <c r="D3306" s="5" t="s">
        <v>110</v>
      </c>
      <c r="E3306" s="5" t="s">
        <v>14524</v>
      </c>
    </row>
    <row r="3307" spans="1:5" ht="15.75" customHeight="1" x14ac:dyDescent="0.2">
      <c r="A3307" s="4" t="s">
        <v>14525</v>
      </c>
      <c r="B3307" s="5" t="s">
        <v>14526</v>
      </c>
      <c r="C3307" s="5" t="s">
        <v>14527</v>
      </c>
      <c r="D3307" s="5" t="s">
        <v>110</v>
      </c>
      <c r="E3307" s="5" t="s">
        <v>14528</v>
      </c>
    </row>
    <row r="3308" spans="1:5" ht="15.75" customHeight="1" x14ac:dyDescent="0.2">
      <c r="A3308" s="4" t="s">
        <v>14529</v>
      </c>
      <c r="B3308" s="5" t="s">
        <v>14530</v>
      </c>
      <c r="C3308" s="5" t="s">
        <v>14531</v>
      </c>
      <c r="D3308" s="5" t="s">
        <v>110</v>
      </c>
      <c r="E3308" s="5" t="s">
        <v>14532</v>
      </c>
    </row>
    <row r="3309" spans="1:5" ht="15.75" customHeight="1" x14ac:dyDescent="0.2">
      <c r="A3309" s="4" t="s">
        <v>14533</v>
      </c>
      <c r="B3309" s="5" t="s">
        <v>14534</v>
      </c>
      <c r="C3309" s="5" t="s">
        <v>14535</v>
      </c>
      <c r="D3309" s="5" t="s">
        <v>110</v>
      </c>
      <c r="E3309" s="5" t="s">
        <v>14536</v>
      </c>
    </row>
    <row r="3310" spans="1:5" ht="15.75" customHeight="1" x14ac:dyDescent="0.2">
      <c r="A3310" s="4" t="s">
        <v>14537</v>
      </c>
      <c r="B3310" s="5" t="s">
        <v>14538</v>
      </c>
      <c r="C3310" s="5" t="s">
        <v>14539</v>
      </c>
      <c r="D3310" s="5" t="s">
        <v>110</v>
      </c>
      <c r="E3310" s="5" t="s">
        <v>14540</v>
      </c>
    </row>
    <row r="3311" spans="1:5" ht="15.75" customHeight="1" x14ac:dyDescent="0.2">
      <c r="A3311" s="4" t="s">
        <v>14541</v>
      </c>
      <c r="B3311" s="5" t="s">
        <v>14542</v>
      </c>
      <c r="C3311" s="5" t="s">
        <v>14543</v>
      </c>
      <c r="D3311" s="5" t="s">
        <v>110</v>
      </c>
      <c r="E3311" s="5" t="s">
        <v>14544</v>
      </c>
    </row>
    <row r="3312" spans="1:5" ht="15.75" customHeight="1" x14ac:dyDescent="0.2">
      <c r="A3312" s="4" t="s">
        <v>14545</v>
      </c>
      <c r="B3312" s="5" t="s">
        <v>14546</v>
      </c>
      <c r="C3312" s="5" t="s">
        <v>14547</v>
      </c>
      <c r="D3312" s="5" t="s">
        <v>110</v>
      </c>
      <c r="E3312" s="5" t="s">
        <v>14548</v>
      </c>
    </row>
    <row r="3313" spans="1:5" ht="15.75" customHeight="1" x14ac:dyDescent="0.2">
      <c r="A3313" s="4" t="s">
        <v>14549</v>
      </c>
      <c r="B3313" s="5" t="s">
        <v>14550</v>
      </c>
      <c r="C3313" s="5" t="s">
        <v>14551</v>
      </c>
      <c r="D3313" s="5" t="s">
        <v>110</v>
      </c>
      <c r="E3313" s="5" t="s">
        <v>14552</v>
      </c>
    </row>
    <row r="3314" spans="1:5" ht="15.75" customHeight="1" x14ac:dyDescent="0.2">
      <c r="A3314" s="4" t="s">
        <v>14553</v>
      </c>
      <c r="B3314" s="5" t="s">
        <v>14554</v>
      </c>
      <c r="C3314" s="5" t="s">
        <v>14555</v>
      </c>
      <c r="D3314" s="5" t="s">
        <v>110</v>
      </c>
      <c r="E3314" s="5" t="s">
        <v>14556</v>
      </c>
    </row>
    <row r="3315" spans="1:5" ht="15.75" customHeight="1" x14ac:dyDescent="0.2">
      <c r="A3315" s="4" t="s">
        <v>14557</v>
      </c>
      <c r="B3315" s="5" t="s">
        <v>14558</v>
      </c>
      <c r="C3315" s="5" t="s">
        <v>14559</v>
      </c>
      <c r="D3315" s="5" t="s">
        <v>110</v>
      </c>
      <c r="E3315" s="5" t="s">
        <v>14560</v>
      </c>
    </row>
    <row r="3316" spans="1:5" ht="15.75" customHeight="1" x14ac:dyDescent="0.2">
      <c r="A3316" s="4" t="s">
        <v>14561</v>
      </c>
      <c r="B3316" s="5" t="s">
        <v>14562</v>
      </c>
      <c r="C3316" s="5" t="s">
        <v>14563</v>
      </c>
      <c r="D3316" s="5" t="s">
        <v>110</v>
      </c>
      <c r="E3316" s="5" t="s">
        <v>14564</v>
      </c>
    </row>
    <row r="3317" spans="1:5" ht="15.75" customHeight="1" x14ac:dyDescent="0.2">
      <c r="A3317" s="4" t="s">
        <v>14565</v>
      </c>
      <c r="B3317" s="5" t="s">
        <v>14566</v>
      </c>
      <c r="C3317" s="5" t="s">
        <v>14567</v>
      </c>
      <c r="D3317" s="5" t="s">
        <v>110</v>
      </c>
      <c r="E3317" s="5" t="s">
        <v>14568</v>
      </c>
    </row>
    <row r="3318" spans="1:5" ht="15.75" customHeight="1" x14ac:dyDescent="0.2">
      <c r="A3318" s="4" t="s">
        <v>14569</v>
      </c>
      <c r="B3318" s="5" t="s">
        <v>14570</v>
      </c>
      <c r="C3318" s="5" t="s">
        <v>14571</v>
      </c>
      <c r="D3318" s="5" t="s">
        <v>110</v>
      </c>
      <c r="E3318" s="5" t="s">
        <v>14572</v>
      </c>
    </row>
    <row r="3319" spans="1:5" ht="15.75" customHeight="1" x14ac:dyDescent="0.2">
      <c r="A3319" s="4" t="s">
        <v>14573</v>
      </c>
      <c r="B3319" s="5" t="s">
        <v>14574</v>
      </c>
      <c r="C3319" s="5" t="s">
        <v>14575</v>
      </c>
      <c r="D3319" s="5" t="s">
        <v>110</v>
      </c>
      <c r="E3319" s="5" t="s">
        <v>14576</v>
      </c>
    </row>
    <row r="3320" spans="1:5" ht="15.75" customHeight="1" x14ac:dyDescent="0.2">
      <c r="A3320" s="4" t="s">
        <v>14577</v>
      </c>
      <c r="B3320" s="5" t="s">
        <v>14578</v>
      </c>
      <c r="C3320" s="5" t="s">
        <v>14579</v>
      </c>
      <c r="D3320" s="5" t="s">
        <v>110</v>
      </c>
      <c r="E3320" s="5" t="s">
        <v>14580</v>
      </c>
    </row>
    <row r="3321" spans="1:5" ht="15.75" customHeight="1" x14ac:dyDescent="0.2">
      <c r="A3321" s="4" t="s">
        <v>14581</v>
      </c>
      <c r="B3321" s="5" t="s">
        <v>14582</v>
      </c>
      <c r="C3321" s="5" t="s">
        <v>14583</v>
      </c>
      <c r="D3321" s="5" t="s">
        <v>110</v>
      </c>
      <c r="E3321" s="5" t="s">
        <v>14584</v>
      </c>
    </row>
    <row r="3322" spans="1:5" ht="15.75" customHeight="1" x14ac:dyDescent="0.2">
      <c r="A3322" s="4" t="s">
        <v>14585</v>
      </c>
      <c r="B3322" s="5" t="s">
        <v>14586</v>
      </c>
      <c r="C3322" s="5" t="s">
        <v>14587</v>
      </c>
      <c r="D3322" s="5" t="s">
        <v>110</v>
      </c>
      <c r="E3322" s="5" t="s">
        <v>14588</v>
      </c>
    </row>
    <row r="3323" spans="1:5" ht="15.75" customHeight="1" x14ac:dyDescent="0.2">
      <c r="A3323" s="4" t="s">
        <v>14589</v>
      </c>
      <c r="B3323" s="5" t="s">
        <v>14590</v>
      </c>
      <c r="C3323" s="5" t="s">
        <v>14591</v>
      </c>
      <c r="D3323" s="5" t="s">
        <v>110</v>
      </c>
      <c r="E3323" s="5" t="s">
        <v>14592</v>
      </c>
    </row>
    <row r="3324" spans="1:5" ht="15.75" customHeight="1" x14ac:dyDescent="0.2">
      <c r="A3324" s="4" t="s">
        <v>14593</v>
      </c>
      <c r="B3324" s="5" t="s">
        <v>14594</v>
      </c>
      <c r="C3324" s="5" t="s">
        <v>14595</v>
      </c>
      <c r="D3324" s="5" t="s">
        <v>110</v>
      </c>
      <c r="E3324" s="5" t="s">
        <v>14596</v>
      </c>
    </row>
    <row r="3325" spans="1:5" ht="15.75" customHeight="1" x14ac:dyDescent="0.2">
      <c r="A3325" s="4" t="s">
        <v>14597</v>
      </c>
      <c r="B3325" s="5" t="s">
        <v>14598</v>
      </c>
      <c r="C3325" s="5" t="s">
        <v>14599</v>
      </c>
      <c r="D3325" s="5" t="s">
        <v>110</v>
      </c>
      <c r="E3325" s="5" t="s">
        <v>14600</v>
      </c>
    </row>
    <row r="3326" spans="1:5" ht="15.75" customHeight="1" x14ac:dyDescent="0.2">
      <c r="A3326" s="4" t="s">
        <v>14601</v>
      </c>
      <c r="B3326" s="5" t="s">
        <v>14602</v>
      </c>
      <c r="C3326" s="5" t="s">
        <v>14603</v>
      </c>
      <c r="D3326" s="5" t="s">
        <v>110</v>
      </c>
      <c r="E3326" s="5" t="s">
        <v>14604</v>
      </c>
    </row>
    <row r="3327" spans="1:5" ht="15.75" customHeight="1" x14ac:dyDescent="0.2">
      <c r="A3327" s="4" t="s">
        <v>14605</v>
      </c>
      <c r="B3327" s="5" t="s">
        <v>14606</v>
      </c>
      <c r="C3327" s="5" t="s">
        <v>14607</v>
      </c>
      <c r="D3327" s="5" t="s">
        <v>110</v>
      </c>
      <c r="E3327" s="5" t="s">
        <v>14608</v>
      </c>
    </row>
    <row r="3328" spans="1:5" ht="15.75" customHeight="1" x14ac:dyDescent="0.2">
      <c r="A3328" s="4" t="s">
        <v>14609</v>
      </c>
      <c r="B3328" s="5" t="s">
        <v>14610</v>
      </c>
      <c r="C3328" s="5" t="s">
        <v>14611</v>
      </c>
      <c r="D3328" s="5" t="s">
        <v>110</v>
      </c>
      <c r="E3328" s="5" t="s">
        <v>14612</v>
      </c>
    </row>
    <row r="3329" spans="1:5" ht="15.75" customHeight="1" x14ac:dyDescent="0.2">
      <c r="A3329" s="4" t="s">
        <v>14613</v>
      </c>
      <c r="B3329" s="5" t="s">
        <v>14614</v>
      </c>
      <c r="C3329" s="5" t="s">
        <v>14615</v>
      </c>
      <c r="D3329" s="5" t="s">
        <v>110</v>
      </c>
      <c r="E3329" s="5" t="s">
        <v>14616</v>
      </c>
    </row>
    <row r="3330" spans="1:5" ht="15.75" customHeight="1" x14ac:dyDescent="0.2">
      <c r="A3330" s="4" t="s">
        <v>14617</v>
      </c>
      <c r="B3330" s="5" t="s">
        <v>14618</v>
      </c>
      <c r="C3330" s="5" t="s">
        <v>14619</v>
      </c>
      <c r="D3330" s="5" t="s">
        <v>110</v>
      </c>
      <c r="E3330" s="5" t="s">
        <v>14620</v>
      </c>
    </row>
    <row r="3331" spans="1:5" ht="15.75" customHeight="1" x14ac:dyDescent="0.2">
      <c r="A3331" s="4" t="s">
        <v>14621</v>
      </c>
      <c r="B3331" s="5" t="s">
        <v>14622</v>
      </c>
      <c r="C3331" s="5" t="s">
        <v>14623</v>
      </c>
      <c r="D3331" s="5" t="s">
        <v>110</v>
      </c>
      <c r="E3331" s="5" t="s">
        <v>14624</v>
      </c>
    </row>
    <row r="3332" spans="1:5" ht="15.75" customHeight="1" x14ac:dyDescent="0.2">
      <c r="A3332" s="4" t="s">
        <v>14625</v>
      </c>
      <c r="B3332" s="5" t="s">
        <v>14626</v>
      </c>
      <c r="C3332" s="5" t="s">
        <v>14627</v>
      </c>
      <c r="D3332" s="5" t="s">
        <v>110</v>
      </c>
      <c r="E3332" s="5" t="s">
        <v>14628</v>
      </c>
    </row>
    <row r="3333" spans="1:5" ht="15.75" customHeight="1" x14ac:dyDescent="0.2">
      <c r="A3333" s="4" t="s">
        <v>14629</v>
      </c>
      <c r="B3333" s="5" t="s">
        <v>14630</v>
      </c>
      <c r="C3333" s="5" t="s">
        <v>14631</v>
      </c>
      <c r="D3333" s="5" t="s">
        <v>110</v>
      </c>
      <c r="E3333" s="5" t="s">
        <v>14632</v>
      </c>
    </row>
    <row r="3334" spans="1:5" ht="15.75" customHeight="1" x14ac:dyDescent="0.2">
      <c r="A3334" s="4" t="s">
        <v>14633</v>
      </c>
      <c r="B3334" s="5" t="s">
        <v>14634</v>
      </c>
      <c r="C3334" s="5" t="s">
        <v>14635</v>
      </c>
      <c r="D3334" s="5" t="s">
        <v>110</v>
      </c>
      <c r="E3334" s="5" t="s">
        <v>14636</v>
      </c>
    </row>
    <row r="3335" spans="1:5" ht="15.75" customHeight="1" x14ac:dyDescent="0.2">
      <c r="A3335" s="4" t="s">
        <v>14637</v>
      </c>
      <c r="B3335" s="5" t="s">
        <v>14638</v>
      </c>
      <c r="C3335" s="5" t="s">
        <v>14639</v>
      </c>
      <c r="D3335" s="5" t="s">
        <v>110</v>
      </c>
      <c r="E3335" s="5" t="s">
        <v>14640</v>
      </c>
    </row>
    <row r="3336" spans="1:5" ht="15.75" customHeight="1" x14ac:dyDescent="0.2">
      <c r="A3336" s="4" t="s">
        <v>14641</v>
      </c>
      <c r="B3336" s="5" t="s">
        <v>14642</v>
      </c>
      <c r="C3336" s="5" t="s">
        <v>14643</v>
      </c>
      <c r="D3336" s="5" t="s">
        <v>110</v>
      </c>
      <c r="E3336" s="5" t="s">
        <v>14644</v>
      </c>
    </row>
    <row r="3337" spans="1:5" ht="15.75" customHeight="1" x14ac:dyDescent="0.2">
      <c r="A3337" s="4" t="s">
        <v>14645</v>
      </c>
      <c r="B3337" s="5" t="s">
        <v>14646</v>
      </c>
      <c r="C3337" s="5" t="s">
        <v>14647</v>
      </c>
      <c r="D3337" s="5" t="s">
        <v>110</v>
      </c>
      <c r="E3337" s="5" t="s">
        <v>14648</v>
      </c>
    </row>
    <row r="3338" spans="1:5" ht="15.75" customHeight="1" x14ac:dyDescent="0.2">
      <c r="A3338" s="4" t="s">
        <v>14649</v>
      </c>
      <c r="B3338" s="5" t="s">
        <v>14650</v>
      </c>
      <c r="C3338" s="5" t="s">
        <v>14651</v>
      </c>
      <c r="D3338" s="5" t="s">
        <v>110</v>
      </c>
      <c r="E3338" s="5" t="s">
        <v>14652</v>
      </c>
    </row>
    <row r="3339" spans="1:5" ht="15.75" customHeight="1" x14ac:dyDescent="0.2">
      <c r="A3339" s="4" t="s">
        <v>14653</v>
      </c>
      <c r="B3339" s="5" t="s">
        <v>14654</v>
      </c>
      <c r="C3339" s="5" t="s">
        <v>14655</v>
      </c>
      <c r="D3339" s="5" t="s">
        <v>110</v>
      </c>
      <c r="E3339" s="5" t="s">
        <v>14656</v>
      </c>
    </row>
    <row r="3340" spans="1:5" ht="15.75" customHeight="1" x14ac:dyDescent="0.2">
      <c r="A3340" s="4" t="s">
        <v>14657</v>
      </c>
      <c r="B3340" s="5" t="s">
        <v>14658</v>
      </c>
      <c r="C3340" s="5" t="s">
        <v>14659</v>
      </c>
      <c r="D3340" s="5" t="s">
        <v>110</v>
      </c>
      <c r="E3340" s="5" t="s">
        <v>14660</v>
      </c>
    </row>
    <row r="3341" spans="1:5" ht="15.75" customHeight="1" x14ac:dyDescent="0.2">
      <c r="A3341" s="4" t="s">
        <v>14661</v>
      </c>
      <c r="B3341" s="5" t="s">
        <v>14662</v>
      </c>
      <c r="C3341" s="5" t="s">
        <v>14663</v>
      </c>
      <c r="D3341" s="5" t="s">
        <v>110</v>
      </c>
      <c r="E3341" s="5" t="s">
        <v>14664</v>
      </c>
    </row>
    <row r="3342" spans="1:5" ht="15.75" customHeight="1" x14ac:dyDescent="0.2">
      <c r="A3342" s="4" t="s">
        <v>14665</v>
      </c>
      <c r="B3342" s="5" t="s">
        <v>14666</v>
      </c>
      <c r="C3342" s="5" t="s">
        <v>14667</v>
      </c>
      <c r="D3342" s="5" t="s">
        <v>110</v>
      </c>
      <c r="E3342" s="5" t="s">
        <v>14668</v>
      </c>
    </row>
    <row r="3343" spans="1:5" ht="15.75" customHeight="1" x14ac:dyDescent="0.2">
      <c r="A3343" s="4" t="s">
        <v>14669</v>
      </c>
      <c r="B3343" s="5" t="s">
        <v>14670</v>
      </c>
      <c r="C3343" s="5" t="s">
        <v>14671</v>
      </c>
      <c r="D3343" s="5" t="s">
        <v>110</v>
      </c>
      <c r="E3343" s="5" t="s">
        <v>14672</v>
      </c>
    </row>
    <row r="3344" spans="1:5" ht="15.75" customHeight="1" x14ac:dyDescent="0.2">
      <c r="A3344" s="4" t="s">
        <v>14673</v>
      </c>
      <c r="B3344" s="5" t="s">
        <v>14674</v>
      </c>
      <c r="C3344" s="5" t="s">
        <v>14675</v>
      </c>
      <c r="D3344" s="5" t="s">
        <v>110</v>
      </c>
      <c r="E3344" s="5" t="s">
        <v>14676</v>
      </c>
    </row>
    <row r="3345" spans="1:5" ht="15.75" customHeight="1" x14ac:dyDescent="0.2">
      <c r="A3345" s="4" t="s">
        <v>14677</v>
      </c>
      <c r="B3345" s="5" t="s">
        <v>14678</v>
      </c>
      <c r="C3345" s="5" t="s">
        <v>14679</v>
      </c>
      <c r="D3345" s="5" t="s">
        <v>110</v>
      </c>
      <c r="E3345" s="5" t="s">
        <v>14680</v>
      </c>
    </row>
    <row r="3346" spans="1:5" ht="15.75" customHeight="1" x14ac:dyDescent="0.2">
      <c r="A3346" s="4" t="s">
        <v>14681</v>
      </c>
      <c r="B3346" s="5" t="s">
        <v>14682</v>
      </c>
      <c r="C3346" s="5" t="s">
        <v>14683</v>
      </c>
      <c r="D3346" s="5" t="s">
        <v>110</v>
      </c>
      <c r="E3346" s="5" t="s">
        <v>14684</v>
      </c>
    </row>
    <row r="3347" spans="1:5" ht="15.75" customHeight="1" x14ac:dyDescent="0.2">
      <c r="A3347" s="4" t="s">
        <v>14685</v>
      </c>
      <c r="B3347" s="5" t="s">
        <v>14686</v>
      </c>
      <c r="C3347" s="5" t="s">
        <v>14687</v>
      </c>
      <c r="D3347" s="5" t="s">
        <v>110</v>
      </c>
      <c r="E3347" s="5" t="s">
        <v>14688</v>
      </c>
    </row>
    <row r="3348" spans="1:5" ht="15.75" customHeight="1" x14ac:dyDescent="0.2">
      <c r="A3348" s="4" t="s">
        <v>14689</v>
      </c>
      <c r="B3348" s="5" t="s">
        <v>14690</v>
      </c>
      <c r="C3348" s="5" t="s">
        <v>14691</v>
      </c>
      <c r="D3348" s="5" t="s">
        <v>110</v>
      </c>
      <c r="E3348" s="5" t="s">
        <v>14692</v>
      </c>
    </row>
    <row r="3349" spans="1:5" ht="15.75" customHeight="1" x14ac:dyDescent="0.2">
      <c r="A3349" s="4" t="s">
        <v>14693</v>
      </c>
      <c r="B3349" s="5" t="s">
        <v>14694</v>
      </c>
      <c r="C3349" s="5" t="s">
        <v>14695</v>
      </c>
      <c r="D3349" s="5" t="s">
        <v>110</v>
      </c>
      <c r="E3349" s="5" t="s">
        <v>14696</v>
      </c>
    </row>
    <row r="3350" spans="1:5" ht="15.75" customHeight="1" x14ac:dyDescent="0.2">
      <c r="A3350" s="4" t="s">
        <v>14697</v>
      </c>
      <c r="B3350" s="5" t="s">
        <v>14698</v>
      </c>
      <c r="C3350" s="5" t="s">
        <v>14699</v>
      </c>
      <c r="D3350" s="5" t="s">
        <v>110</v>
      </c>
      <c r="E3350" s="5" t="s">
        <v>14700</v>
      </c>
    </row>
    <row r="3351" spans="1:5" ht="15.75" customHeight="1" x14ac:dyDescent="0.2">
      <c r="A3351" s="4" t="s">
        <v>14701</v>
      </c>
      <c r="B3351" s="5" t="s">
        <v>14702</v>
      </c>
      <c r="C3351" s="5" t="s">
        <v>14703</v>
      </c>
      <c r="D3351" s="5" t="s">
        <v>110</v>
      </c>
      <c r="E3351" s="5" t="s">
        <v>14704</v>
      </c>
    </row>
    <row r="3352" spans="1:5" ht="15.75" customHeight="1" x14ac:dyDescent="0.2">
      <c r="A3352" s="4" t="s">
        <v>14705</v>
      </c>
      <c r="B3352" s="5" t="s">
        <v>14706</v>
      </c>
      <c r="C3352" s="5" t="s">
        <v>14707</v>
      </c>
      <c r="D3352" s="5" t="s">
        <v>110</v>
      </c>
      <c r="E3352" s="5" t="s">
        <v>14708</v>
      </c>
    </row>
    <row r="3353" spans="1:5" ht="15.75" customHeight="1" x14ac:dyDescent="0.2">
      <c r="A3353" s="4" t="s">
        <v>14709</v>
      </c>
      <c r="B3353" s="5" t="s">
        <v>14710</v>
      </c>
      <c r="C3353" s="5" t="s">
        <v>14711</v>
      </c>
      <c r="D3353" s="5" t="s">
        <v>110</v>
      </c>
      <c r="E3353" s="5" t="s">
        <v>14712</v>
      </c>
    </row>
    <row r="3354" spans="1:5" ht="15.75" customHeight="1" x14ac:dyDescent="0.2">
      <c r="A3354" s="4" t="s">
        <v>14713</v>
      </c>
      <c r="B3354" s="5" t="s">
        <v>14714</v>
      </c>
      <c r="C3354" s="5" t="s">
        <v>14715</v>
      </c>
      <c r="D3354" s="5" t="s">
        <v>110</v>
      </c>
      <c r="E3354" s="5" t="s">
        <v>14716</v>
      </c>
    </row>
    <row r="3355" spans="1:5" ht="15.75" customHeight="1" x14ac:dyDescent="0.2">
      <c r="A3355" s="4" t="s">
        <v>14717</v>
      </c>
      <c r="B3355" s="5" t="s">
        <v>14718</v>
      </c>
      <c r="C3355" s="5" t="s">
        <v>14719</v>
      </c>
      <c r="D3355" s="5" t="s">
        <v>110</v>
      </c>
      <c r="E3355" s="5" t="s">
        <v>14720</v>
      </c>
    </row>
    <row r="3356" spans="1:5" ht="15.75" customHeight="1" x14ac:dyDescent="0.2">
      <c r="A3356" s="4" t="s">
        <v>14721</v>
      </c>
      <c r="B3356" s="5" t="s">
        <v>14722</v>
      </c>
      <c r="C3356" s="5" t="s">
        <v>14723</v>
      </c>
      <c r="D3356" s="5" t="s">
        <v>110</v>
      </c>
      <c r="E3356" s="5" t="s">
        <v>14724</v>
      </c>
    </row>
    <row r="3357" spans="1:5" ht="15.75" customHeight="1" x14ac:dyDescent="0.2">
      <c r="A3357" s="4" t="s">
        <v>14725</v>
      </c>
      <c r="B3357" s="5" t="s">
        <v>14726</v>
      </c>
      <c r="C3357" s="5" t="s">
        <v>14727</v>
      </c>
      <c r="D3357" s="5" t="s">
        <v>110</v>
      </c>
      <c r="E3357" s="5" t="s">
        <v>14728</v>
      </c>
    </row>
    <row r="3358" spans="1:5" ht="15.75" customHeight="1" x14ac:dyDescent="0.2">
      <c r="A3358" s="4" t="s">
        <v>14729</v>
      </c>
      <c r="B3358" s="5" t="s">
        <v>14730</v>
      </c>
      <c r="C3358" s="5" t="s">
        <v>14731</v>
      </c>
      <c r="D3358" s="5" t="s">
        <v>110</v>
      </c>
      <c r="E3358" s="5" t="s">
        <v>14732</v>
      </c>
    </row>
    <row r="3359" spans="1:5" ht="15.75" customHeight="1" x14ac:dyDescent="0.2">
      <c r="A3359" s="4" t="s">
        <v>14733</v>
      </c>
      <c r="B3359" s="5" t="s">
        <v>14734</v>
      </c>
      <c r="C3359" s="5" t="s">
        <v>14735</v>
      </c>
      <c r="D3359" s="5" t="s">
        <v>110</v>
      </c>
      <c r="E3359" s="5" t="s">
        <v>14736</v>
      </c>
    </row>
    <row r="3360" spans="1:5" ht="15.75" customHeight="1" x14ac:dyDescent="0.2">
      <c r="A3360" s="4" t="s">
        <v>14737</v>
      </c>
      <c r="B3360" s="5" t="s">
        <v>14738</v>
      </c>
      <c r="C3360" s="5" t="s">
        <v>14739</v>
      </c>
      <c r="D3360" s="5" t="s">
        <v>110</v>
      </c>
      <c r="E3360" s="5" t="s">
        <v>14740</v>
      </c>
    </row>
    <row r="3361" spans="1:5" ht="15.75" customHeight="1" x14ac:dyDescent="0.2">
      <c r="A3361" s="4" t="s">
        <v>14741</v>
      </c>
      <c r="B3361" s="5" t="s">
        <v>14742</v>
      </c>
      <c r="C3361" s="5" t="s">
        <v>14743</v>
      </c>
      <c r="D3361" s="5" t="s">
        <v>110</v>
      </c>
      <c r="E3361" s="5" t="s">
        <v>14744</v>
      </c>
    </row>
    <row r="3362" spans="1:5" ht="15.75" customHeight="1" x14ac:dyDescent="0.2">
      <c r="A3362" s="4" t="s">
        <v>14745</v>
      </c>
      <c r="B3362" s="5" t="s">
        <v>14746</v>
      </c>
      <c r="C3362" s="5" t="s">
        <v>14747</v>
      </c>
      <c r="D3362" s="5" t="s">
        <v>110</v>
      </c>
      <c r="E3362" s="5" t="s">
        <v>14748</v>
      </c>
    </row>
    <row r="3363" spans="1:5" ht="15.75" customHeight="1" x14ac:dyDescent="0.2">
      <c r="A3363" s="4" t="s">
        <v>14749</v>
      </c>
      <c r="B3363" s="5" t="s">
        <v>14750</v>
      </c>
      <c r="C3363" s="5" t="s">
        <v>14751</v>
      </c>
      <c r="D3363" s="5" t="s">
        <v>110</v>
      </c>
      <c r="E3363" s="5" t="s">
        <v>14752</v>
      </c>
    </row>
    <row r="3364" spans="1:5" ht="15.75" customHeight="1" x14ac:dyDescent="0.2">
      <c r="A3364" s="4" t="s">
        <v>14753</v>
      </c>
      <c r="B3364" s="5" t="s">
        <v>14754</v>
      </c>
      <c r="C3364" s="5" t="s">
        <v>14755</v>
      </c>
      <c r="D3364" s="5" t="s">
        <v>110</v>
      </c>
      <c r="E3364" s="5" t="s">
        <v>14756</v>
      </c>
    </row>
    <row r="3365" spans="1:5" ht="15.75" customHeight="1" x14ac:dyDescent="0.2">
      <c r="A3365" s="4" t="s">
        <v>14757</v>
      </c>
      <c r="B3365" s="5" t="s">
        <v>14758</v>
      </c>
      <c r="C3365" s="5" t="s">
        <v>14759</v>
      </c>
      <c r="D3365" s="5" t="s">
        <v>110</v>
      </c>
      <c r="E3365" s="5" t="s">
        <v>14760</v>
      </c>
    </row>
    <row r="3366" spans="1:5" ht="15.75" customHeight="1" x14ac:dyDescent="0.2">
      <c r="A3366" s="4" t="s">
        <v>14761</v>
      </c>
      <c r="B3366" s="5" t="s">
        <v>14762</v>
      </c>
      <c r="C3366" s="5" t="s">
        <v>14763</v>
      </c>
      <c r="D3366" s="5" t="s">
        <v>110</v>
      </c>
      <c r="E3366" s="5" t="s">
        <v>14764</v>
      </c>
    </row>
    <row r="3367" spans="1:5" ht="15.75" customHeight="1" x14ac:dyDescent="0.2">
      <c r="A3367" s="4" t="s">
        <v>14765</v>
      </c>
      <c r="B3367" s="5" t="s">
        <v>14766</v>
      </c>
      <c r="C3367" s="5" t="s">
        <v>14767</v>
      </c>
      <c r="D3367" s="5" t="s">
        <v>110</v>
      </c>
      <c r="E3367" s="5" t="s">
        <v>14768</v>
      </c>
    </row>
    <row r="3368" spans="1:5" ht="15.75" customHeight="1" x14ac:dyDescent="0.2">
      <c r="A3368" s="4" t="s">
        <v>14769</v>
      </c>
      <c r="B3368" s="5" t="s">
        <v>14770</v>
      </c>
      <c r="C3368" s="5" t="s">
        <v>14771</v>
      </c>
      <c r="D3368" s="5" t="s">
        <v>110</v>
      </c>
      <c r="E3368" s="5" t="s">
        <v>14772</v>
      </c>
    </row>
    <row r="3369" spans="1:5" ht="15.75" customHeight="1" x14ac:dyDescent="0.2">
      <c r="A3369" s="4" t="s">
        <v>14773</v>
      </c>
      <c r="B3369" s="5" t="s">
        <v>14774</v>
      </c>
      <c r="C3369" s="5" t="s">
        <v>14775</v>
      </c>
      <c r="D3369" s="5" t="s">
        <v>110</v>
      </c>
      <c r="E3369" s="5" t="s">
        <v>14776</v>
      </c>
    </row>
    <row r="3370" spans="1:5" ht="15.75" customHeight="1" x14ac:dyDescent="0.2">
      <c r="A3370" s="4" t="s">
        <v>14777</v>
      </c>
      <c r="B3370" s="5" t="s">
        <v>14778</v>
      </c>
      <c r="C3370" s="5" t="s">
        <v>14779</v>
      </c>
      <c r="D3370" s="5" t="s">
        <v>110</v>
      </c>
      <c r="E3370" s="5" t="s">
        <v>14780</v>
      </c>
    </row>
    <row r="3371" spans="1:5" ht="15.75" customHeight="1" x14ac:dyDescent="0.2">
      <c r="A3371" s="4" t="s">
        <v>14781</v>
      </c>
      <c r="B3371" s="5" t="s">
        <v>14782</v>
      </c>
      <c r="C3371" s="5" t="s">
        <v>14783</v>
      </c>
      <c r="D3371" s="5" t="s">
        <v>110</v>
      </c>
      <c r="E3371" s="5" t="s">
        <v>14784</v>
      </c>
    </row>
    <row r="3372" spans="1:5" ht="15.75" customHeight="1" x14ac:dyDescent="0.2">
      <c r="A3372" s="4" t="s">
        <v>14785</v>
      </c>
      <c r="B3372" s="5" t="s">
        <v>14786</v>
      </c>
      <c r="C3372" s="5" t="s">
        <v>14787</v>
      </c>
      <c r="D3372" s="5" t="s">
        <v>110</v>
      </c>
      <c r="E3372" s="5" t="s">
        <v>14788</v>
      </c>
    </row>
    <row r="3373" spans="1:5" ht="15.75" customHeight="1" x14ac:dyDescent="0.2">
      <c r="A3373" s="4" t="s">
        <v>14789</v>
      </c>
      <c r="B3373" s="5" t="s">
        <v>14790</v>
      </c>
      <c r="C3373" s="5" t="s">
        <v>14791</v>
      </c>
      <c r="D3373" s="5" t="s">
        <v>110</v>
      </c>
      <c r="E3373" s="5" t="s">
        <v>14792</v>
      </c>
    </row>
    <row r="3374" spans="1:5" ht="15.75" customHeight="1" x14ac:dyDescent="0.2">
      <c r="A3374" s="4" t="s">
        <v>14793</v>
      </c>
      <c r="B3374" s="5" t="s">
        <v>14794</v>
      </c>
      <c r="C3374" s="5" t="s">
        <v>14795</v>
      </c>
      <c r="D3374" s="5" t="s">
        <v>110</v>
      </c>
      <c r="E3374" s="5" t="s">
        <v>14796</v>
      </c>
    </row>
    <row r="3375" spans="1:5" ht="15.75" customHeight="1" x14ac:dyDescent="0.2">
      <c r="A3375" s="4" t="s">
        <v>14797</v>
      </c>
      <c r="B3375" s="5" t="s">
        <v>14798</v>
      </c>
      <c r="C3375" s="5" t="s">
        <v>14799</v>
      </c>
      <c r="D3375" s="5" t="s">
        <v>110</v>
      </c>
      <c r="E3375" s="5" t="s">
        <v>14800</v>
      </c>
    </row>
    <row r="3376" spans="1:5" ht="15.75" customHeight="1" x14ac:dyDescent="0.2">
      <c r="A3376" s="4" t="s">
        <v>14801</v>
      </c>
      <c r="B3376" s="5" t="s">
        <v>14802</v>
      </c>
      <c r="C3376" s="5" t="s">
        <v>14803</v>
      </c>
      <c r="D3376" s="5" t="s">
        <v>110</v>
      </c>
      <c r="E3376" s="5" t="s">
        <v>14804</v>
      </c>
    </row>
    <row r="3377" spans="1:5" ht="15.75" customHeight="1" x14ac:dyDescent="0.2">
      <c r="A3377" s="4" t="s">
        <v>14805</v>
      </c>
      <c r="B3377" s="5" t="s">
        <v>14806</v>
      </c>
      <c r="C3377" s="5" t="s">
        <v>14807</v>
      </c>
      <c r="D3377" s="5" t="s">
        <v>110</v>
      </c>
      <c r="E3377" s="5" t="s">
        <v>14808</v>
      </c>
    </row>
    <row r="3378" spans="1:5" ht="15.75" customHeight="1" x14ac:dyDescent="0.2">
      <c r="A3378" s="4" t="s">
        <v>14809</v>
      </c>
      <c r="B3378" s="5" t="s">
        <v>14810</v>
      </c>
      <c r="C3378" s="5" t="s">
        <v>14811</v>
      </c>
      <c r="D3378" s="5" t="s">
        <v>110</v>
      </c>
      <c r="E3378" s="5" t="s">
        <v>14812</v>
      </c>
    </row>
    <row r="3379" spans="1:5" ht="15.75" customHeight="1" x14ac:dyDescent="0.2">
      <c r="A3379" s="4" t="s">
        <v>14813</v>
      </c>
      <c r="B3379" s="5" t="s">
        <v>14814</v>
      </c>
      <c r="C3379" s="5" t="s">
        <v>14815</v>
      </c>
      <c r="D3379" s="5" t="s">
        <v>110</v>
      </c>
      <c r="E3379" s="5" t="s">
        <v>14816</v>
      </c>
    </row>
    <row r="3380" spans="1:5" ht="15.75" customHeight="1" x14ac:dyDescent="0.2">
      <c r="A3380" s="4" t="s">
        <v>14817</v>
      </c>
      <c r="B3380" s="5" t="s">
        <v>14818</v>
      </c>
      <c r="C3380" s="5" t="s">
        <v>14819</v>
      </c>
      <c r="D3380" s="5" t="s">
        <v>110</v>
      </c>
      <c r="E3380" s="5" t="s">
        <v>14820</v>
      </c>
    </row>
    <row r="3381" spans="1:5" ht="15.75" customHeight="1" x14ac:dyDescent="0.2">
      <c r="A3381" s="4" t="s">
        <v>14821</v>
      </c>
      <c r="B3381" s="5" t="s">
        <v>14822</v>
      </c>
      <c r="C3381" s="5" t="s">
        <v>14823</v>
      </c>
      <c r="D3381" s="5" t="s">
        <v>110</v>
      </c>
      <c r="E3381" s="5" t="s">
        <v>14824</v>
      </c>
    </row>
    <row r="3382" spans="1:5" ht="15.75" customHeight="1" x14ac:dyDescent="0.2">
      <c r="A3382" s="4" t="s">
        <v>14825</v>
      </c>
      <c r="B3382" s="5" t="s">
        <v>14826</v>
      </c>
      <c r="C3382" s="5" t="s">
        <v>14827</v>
      </c>
      <c r="D3382" s="5" t="s">
        <v>110</v>
      </c>
      <c r="E3382" s="5" t="s">
        <v>14828</v>
      </c>
    </row>
    <row r="3383" spans="1:5" ht="15.75" customHeight="1" x14ac:dyDescent="0.2">
      <c r="A3383" s="4" t="s">
        <v>14829</v>
      </c>
      <c r="B3383" s="5" t="s">
        <v>14830</v>
      </c>
      <c r="C3383" s="5" t="s">
        <v>14831</v>
      </c>
      <c r="D3383" s="5" t="s">
        <v>110</v>
      </c>
      <c r="E3383" s="5" t="s">
        <v>14832</v>
      </c>
    </row>
    <row r="3384" spans="1:5" ht="15.75" customHeight="1" x14ac:dyDescent="0.2">
      <c r="A3384" s="4" t="s">
        <v>14833</v>
      </c>
      <c r="B3384" s="5" t="s">
        <v>14834</v>
      </c>
      <c r="C3384" s="5" t="s">
        <v>14835</v>
      </c>
      <c r="D3384" s="5" t="s">
        <v>110</v>
      </c>
      <c r="E3384" s="5" t="s">
        <v>14836</v>
      </c>
    </row>
    <row r="3385" spans="1:5" ht="15.75" customHeight="1" x14ac:dyDescent="0.2">
      <c r="A3385" s="4" t="s">
        <v>14837</v>
      </c>
      <c r="B3385" s="5" t="s">
        <v>14838</v>
      </c>
      <c r="C3385" s="5" t="s">
        <v>14839</v>
      </c>
      <c r="D3385" s="5" t="s">
        <v>110</v>
      </c>
      <c r="E3385" s="5" t="s">
        <v>14840</v>
      </c>
    </row>
    <row r="3386" spans="1:5" ht="15.75" customHeight="1" x14ac:dyDescent="0.2">
      <c r="A3386" s="4" t="s">
        <v>14841</v>
      </c>
      <c r="B3386" s="5" t="s">
        <v>14842</v>
      </c>
      <c r="C3386" s="5" t="s">
        <v>14843</v>
      </c>
      <c r="D3386" s="5" t="s">
        <v>110</v>
      </c>
      <c r="E3386" s="5" t="s">
        <v>14844</v>
      </c>
    </row>
    <row r="3387" spans="1:5" ht="15.75" customHeight="1" x14ac:dyDescent="0.2">
      <c r="A3387" s="4" t="s">
        <v>14845</v>
      </c>
      <c r="B3387" s="5" t="s">
        <v>14846</v>
      </c>
      <c r="C3387" s="5" t="s">
        <v>14847</v>
      </c>
      <c r="D3387" s="5" t="s">
        <v>110</v>
      </c>
      <c r="E3387" s="5" t="s">
        <v>14848</v>
      </c>
    </row>
    <row r="3388" spans="1:5" ht="15.75" customHeight="1" x14ac:dyDescent="0.2">
      <c r="A3388" s="4" t="s">
        <v>14849</v>
      </c>
      <c r="B3388" s="5" t="s">
        <v>14850</v>
      </c>
      <c r="C3388" s="5" t="s">
        <v>14851</v>
      </c>
      <c r="D3388" s="5" t="s">
        <v>110</v>
      </c>
      <c r="E3388" s="5" t="s">
        <v>14852</v>
      </c>
    </row>
    <row r="3389" spans="1:5" ht="15.75" customHeight="1" x14ac:dyDescent="0.2">
      <c r="A3389" s="4" t="s">
        <v>14853</v>
      </c>
      <c r="B3389" s="5" t="s">
        <v>14854</v>
      </c>
      <c r="C3389" s="5" t="s">
        <v>14855</v>
      </c>
      <c r="D3389" s="5" t="s">
        <v>110</v>
      </c>
      <c r="E3389" s="5" t="s">
        <v>14856</v>
      </c>
    </row>
    <row r="3390" spans="1:5" ht="15.75" customHeight="1" x14ac:dyDescent="0.2">
      <c r="A3390" s="4" t="s">
        <v>14857</v>
      </c>
      <c r="B3390" s="5" t="s">
        <v>14858</v>
      </c>
      <c r="C3390" s="5" t="s">
        <v>14859</v>
      </c>
      <c r="D3390" s="5" t="s">
        <v>110</v>
      </c>
      <c r="E3390" s="5" t="s">
        <v>14860</v>
      </c>
    </row>
    <row r="3391" spans="1:5" ht="15.75" customHeight="1" x14ac:dyDescent="0.2">
      <c r="A3391" s="4" t="s">
        <v>14861</v>
      </c>
      <c r="B3391" s="5" t="s">
        <v>14862</v>
      </c>
      <c r="C3391" s="5" t="s">
        <v>14863</v>
      </c>
      <c r="D3391" s="5" t="s">
        <v>110</v>
      </c>
      <c r="E3391" s="5" t="s">
        <v>14864</v>
      </c>
    </row>
    <row r="3392" spans="1:5" ht="15.75" customHeight="1" x14ac:dyDescent="0.2">
      <c r="A3392" s="4" t="s">
        <v>14865</v>
      </c>
      <c r="B3392" s="5" t="s">
        <v>14866</v>
      </c>
      <c r="C3392" s="5" t="s">
        <v>14867</v>
      </c>
      <c r="D3392" s="5" t="s">
        <v>110</v>
      </c>
      <c r="E3392" s="5" t="s">
        <v>14868</v>
      </c>
    </row>
    <row r="3393" spans="1:5" ht="15.75" customHeight="1" x14ac:dyDescent="0.2">
      <c r="A3393" s="4" t="s">
        <v>14869</v>
      </c>
      <c r="B3393" s="5" t="s">
        <v>14870</v>
      </c>
      <c r="C3393" s="5" t="s">
        <v>14871</v>
      </c>
      <c r="D3393" s="5" t="s">
        <v>110</v>
      </c>
      <c r="E3393" s="5" t="s">
        <v>14872</v>
      </c>
    </row>
    <row r="3394" spans="1:5" ht="15.75" customHeight="1" x14ac:dyDescent="0.2">
      <c r="A3394" s="4" t="s">
        <v>14873</v>
      </c>
      <c r="B3394" s="5" t="s">
        <v>14874</v>
      </c>
      <c r="C3394" s="5" t="s">
        <v>14875</v>
      </c>
      <c r="D3394" s="5" t="s">
        <v>110</v>
      </c>
      <c r="E3394" s="5" t="s">
        <v>14876</v>
      </c>
    </row>
    <row r="3395" spans="1:5" ht="15.75" customHeight="1" x14ac:dyDescent="0.2">
      <c r="A3395" s="4" t="s">
        <v>14877</v>
      </c>
      <c r="B3395" s="5" t="s">
        <v>14878</v>
      </c>
      <c r="C3395" s="5" t="s">
        <v>14879</v>
      </c>
      <c r="D3395" s="5" t="s">
        <v>110</v>
      </c>
      <c r="E3395" s="5" t="s">
        <v>14880</v>
      </c>
    </row>
    <row r="3396" spans="1:5" ht="15.75" customHeight="1" x14ac:dyDescent="0.2">
      <c r="A3396" s="4" t="s">
        <v>14881</v>
      </c>
      <c r="B3396" s="5" t="s">
        <v>14882</v>
      </c>
      <c r="C3396" s="5" t="s">
        <v>14883</v>
      </c>
      <c r="D3396" s="5" t="s">
        <v>110</v>
      </c>
      <c r="E3396" s="5" t="s">
        <v>14884</v>
      </c>
    </row>
    <row r="3397" spans="1:5" ht="15.75" customHeight="1" x14ac:dyDescent="0.2">
      <c r="A3397" s="4" t="s">
        <v>14885</v>
      </c>
      <c r="B3397" s="5" t="s">
        <v>14886</v>
      </c>
      <c r="C3397" s="5" t="s">
        <v>14887</v>
      </c>
      <c r="D3397" s="5" t="s">
        <v>110</v>
      </c>
      <c r="E3397" s="5" t="s">
        <v>14888</v>
      </c>
    </row>
    <row r="3398" spans="1:5" ht="15.75" customHeight="1" x14ac:dyDescent="0.2">
      <c r="A3398" s="4" t="s">
        <v>14889</v>
      </c>
      <c r="B3398" s="5" t="s">
        <v>14890</v>
      </c>
      <c r="C3398" s="5" t="s">
        <v>14891</v>
      </c>
      <c r="D3398" s="5" t="s">
        <v>110</v>
      </c>
      <c r="E3398" s="5" t="s">
        <v>14892</v>
      </c>
    </row>
    <row r="3399" spans="1:5" ht="15.75" customHeight="1" x14ac:dyDescent="0.2">
      <c r="A3399" s="4" t="s">
        <v>14893</v>
      </c>
      <c r="B3399" s="5" t="s">
        <v>14894</v>
      </c>
      <c r="C3399" s="5" t="s">
        <v>14895</v>
      </c>
      <c r="D3399" s="5" t="s">
        <v>110</v>
      </c>
      <c r="E3399" s="5" t="s">
        <v>14896</v>
      </c>
    </row>
    <row r="3400" spans="1:5" ht="15.75" customHeight="1" x14ac:dyDescent="0.2">
      <c r="A3400" s="4" t="s">
        <v>14897</v>
      </c>
      <c r="B3400" s="5" t="s">
        <v>14898</v>
      </c>
      <c r="C3400" s="5" t="s">
        <v>14899</v>
      </c>
      <c r="D3400" s="5" t="s">
        <v>110</v>
      </c>
      <c r="E3400" s="5" t="s">
        <v>14900</v>
      </c>
    </row>
    <row r="3401" spans="1:5" ht="15.75" customHeight="1" x14ac:dyDescent="0.2">
      <c r="A3401" s="4" t="s">
        <v>14901</v>
      </c>
      <c r="B3401" s="5" t="s">
        <v>14902</v>
      </c>
      <c r="C3401" s="5" t="s">
        <v>14903</v>
      </c>
      <c r="D3401" s="5" t="s">
        <v>110</v>
      </c>
      <c r="E3401" s="5" t="s">
        <v>14904</v>
      </c>
    </row>
    <row r="3402" spans="1:5" ht="15.75" customHeight="1" x14ac:dyDescent="0.2">
      <c r="A3402" s="4" t="s">
        <v>14905</v>
      </c>
      <c r="B3402" s="5" t="s">
        <v>14906</v>
      </c>
      <c r="C3402" s="5" t="s">
        <v>14907</v>
      </c>
      <c r="D3402" s="5" t="s">
        <v>110</v>
      </c>
      <c r="E3402" s="5" t="s">
        <v>14908</v>
      </c>
    </row>
    <row r="3403" spans="1:5" ht="15.75" customHeight="1" x14ac:dyDescent="0.2">
      <c r="A3403" s="4" t="s">
        <v>14909</v>
      </c>
      <c r="B3403" s="5" t="s">
        <v>14910</v>
      </c>
      <c r="C3403" s="5" t="s">
        <v>14911</v>
      </c>
      <c r="D3403" s="5" t="s">
        <v>110</v>
      </c>
      <c r="E3403" s="5" t="s">
        <v>14912</v>
      </c>
    </row>
    <row r="3404" spans="1:5" ht="15.75" customHeight="1" x14ac:dyDescent="0.2">
      <c r="A3404" s="4" t="s">
        <v>14913</v>
      </c>
      <c r="B3404" s="5" t="s">
        <v>14914</v>
      </c>
      <c r="C3404" s="5" t="s">
        <v>14915</v>
      </c>
      <c r="D3404" s="5" t="s">
        <v>110</v>
      </c>
      <c r="E3404" s="5" t="s">
        <v>14916</v>
      </c>
    </row>
    <row r="3405" spans="1:5" ht="15.75" customHeight="1" x14ac:dyDescent="0.2">
      <c r="A3405" s="4" t="s">
        <v>14917</v>
      </c>
      <c r="B3405" s="5" t="s">
        <v>14918</v>
      </c>
      <c r="C3405" s="5" t="s">
        <v>14919</v>
      </c>
      <c r="D3405" s="5" t="s">
        <v>110</v>
      </c>
      <c r="E3405" s="5" t="s">
        <v>14920</v>
      </c>
    </row>
    <row r="3406" spans="1:5" ht="15.75" customHeight="1" x14ac:dyDescent="0.2">
      <c r="A3406" s="4" t="s">
        <v>14921</v>
      </c>
      <c r="B3406" s="5" t="s">
        <v>14922</v>
      </c>
      <c r="C3406" s="5" t="s">
        <v>14923</v>
      </c>
      <c r="D3406" s="5" t="s">
        <v>110</v>
      </c>
      <c r="E3406" s="5" t="s">
        <v>14924</v>
      </c>
    </row>
    <row r="3407" spans="1:5" ht="15.75" customHeight="1" x14ac:dyDescent="0.2">
      <c r="A3407" s="4" t="s">
        <v>14925</v>
      </c>
      <c r="B3407" s="5" t="s">
        <v>14926</v>
      </c>
      <c r="C3407" s="5" t="s">
        <v>14927</v>
      </c>
      <c r="D3407" s="5" t="s">
        <v>110</v>
      </c>
      <c r="E3407" s="5" t="s">
        <v>14928</v>
      </c>
    </row>
    <row r="3408" spans="1:5" ht="15.75" customHeight="1" x14ac:dyDescent="0.2">
      <c r="A3408" s="4" t="s">
        <v>14929</v>
      </c>
      <c r="B3408" s="5" t="s">
        <v>14930</v>
      </c>
      <c r="C3408" s="5" t="s">
        <v>14931</v>
      </c>
      <c r="D3408" s="5" t="s">
        <v>110</v>
      </c>
      <c r="E3408" s="5" t="s">
        <v>14932</v>
      </c>
    </row>
    <row r="3409" spans="1:5" ht="15.75" customHeight="1" x14ac:dyDescent="0.2">
      <c r="A3409" s="4" t="s">
        <v>14933</v>
      </c>
      <c r="B3409" s="5" t="s">
        <v>14934</v>
      </c>
      <c r="C3409" s="5" t="s">
        <v>14935</v>
      </c>
      <c r="D3409" s="5" t="s">
        <v>110</v>
      </c>
      <c r="E3409" s="5" t="s">
        <v>14936</v>
      </c>
    </row>
    <row r="3410" spans="1:5" ht="15.75" customHeight="1" x14ac:dyDescent="0.2">
      <c r="A3410" s="4" t="s">
        <v>14937</v>
      </c>
      <c r="B3410" s="5" t="s">
        <v>14938</v>
      </c>
      <c r="C3410" s="5" t="s">
        <v>14939</v>
      </c>
      <c r="D3410" s="5" t="s">
        <v>110</v>
      </c>
      <c r="E3410" s="5" t="s">
        <v>14940</v>
      </c>
    </row>
    <row r="3411" spans="1:5" ht="15.75" customHeight="1" x14ac:dyDescent="0.2">
      <c r="A3411" s="4" t="s">
        <v>14941</v>
      </c>
      <c r="B3411" s="5" t="s">
        <v>14942</v>
      </c>
      <c r="C3411" s="5" t="s">
        <v>14943</v>
      </c>
      <c r="D3411" s="5" t="s">
        <v>110</v>
      </c>
      <c r="E3411" s="5" t="s">
        <v>14944</v>
      </c>
    </row>
    <row r="3412" spans="1:5" ht="15.75" customHeight="1" x14ac:dyDescent="0.2">
      <c r="A3412" s="4" t="s">
        <v>14945</v>
      </c>
      <c r="B3412" s="5" t="s">
        <v>14946</v>
      </c>
      <c r="C3412" s="5" t="s">
        <v>14947</v>
      </c>
      <c r="D3412" s="5" t="s">
        <v>110</v>
      </c>
      <c r="E3412" s="5" t="s">
        <v>14948</v>
      </c>
    </row>
    <row r="3413" spans="1:5" ht="15.75" customHeight="1" x14ac:dyDescent="0.2">
      <c r="A3413" s="4" t="s">
        <v>14949</v>
      </c>
      <c r="B3413" s="5" t="s">
        <v>14950</v>
      </c>
      <c r="C3413" s="5" t="s">
        <v>14951</v>
      </c>
      <c r="D3413" s="5" t="s">
        <v>110</v>
      </c>
      <c r="E3413" s="5" t="s">
        <v>14952</v>
      </c>
    </row>
    <row r="3414" spans="1:5" ht="15.75" customHeight="1" x14ac:dyDescent="0.2">
      <c r="A3414" s="4" t="s">
        <v>14953</v>
      </c>
      <c r="B3414" s="5" t="s">
        <v>14954</v>
      </c>
      <c r="C3414" s="5" t="s">
        <v>14955</v>
      </c>
      <c r="D3414" s="5" t="s">
        <v>110</v>
      </c>
      <c r="E3414" s="5" t="s">
        <v>14956</v>
      </c>
    </row>
    <row r="3415" spans="1:5" ht="15.75" customHeight="1" x14ac:dyDescent="0.2">
      <c r="A3415" s="4" t="s">
        <v>14957</v>
      </c>
      <c r="B3415" s="5" t="s">
        <v>110</v>
      </c>
      <c r="C3415" s="5" t="s">
        <v>14958</v>
      </c>
      <c r="D3415" s="5" t="s">
        <v>110</v>
      </c>
      <c r="E3415" s="5" t="s">
        <v>14959</v>
      </c>
    </row>
    <row r="3416" spans="1:5" ht="15.75" customHeight="1" x14ac:dyDescent="0.2">
      <c r="A3416" s="4" t="s">
        <v>14960</v>
      </c>
      <c r="B3416" s="5" t="s">
        <v>14961</v>
      </c>
      <c r="C3416" s="5" t="s">
        <v>14962</v>
      </c>
      <c r="D3416" s="5" t="s">
        <v>110</v>
      </c>
      <c r="E3416" s="5" t="s">
        <v>14963</v>
      </c>
    </row>
    <row r="3417" spans="1:5" ht="15.75" customHeight="1" x14ac:dyDescent="0.2">
      <c r="A3417" s="4" t="s">
        <v>14964</v>
      </c>
      <c r="B3417" s="5" t="s">
        <v>14965</v>
      </c>
      <c r="C3417" s="5" t="s">
        <v>14966</v>
      </c>
      <c r="D3417" s="5" t="s">
        <v>110</v>
      </c>
      <c r="E3417" s="5" t="s">
        <v>14967</v>
      </c>
    </row>
    <row r="3418" spans="1:5" ht="15.75" customHeight="1" x14ac:dyDescent="0.2">
      <c r="A3418" s="4" t="s">
        <v>14968</v>
      </c>
      <c r="B3418" s="5" t="s">
        <v>14969</v>
      </c>
      <c r="C3418" s="5" t="s">
        <v>14970</v>
      </c>
      <c r="D3418" s="5" t="s">
        <v>110</v>
      </c>
      <c r="E3418" s="5" t="s">
        <v>14971</v>
      </c>
    </row>
    <row r="3419" spans="1:5" ht="15.75" customHeight="1" x14ac:dyDescent="0.2">
      <c r="A3419" s="4" t="s">
        <v>14972</v>
      </c>
      <c r="B3419" s="5" t="s">
        <v>14973</v>
      </c>
      <c r="C3419" s="5" t="s">
        <v>14974</v>
      </c>
      <c r="D3419" s="5" t="s">
        <v>110</v>
      </c>
      <c r="E3419" s="5" t="s">
        <v>14975</v>
      </c>
    </row>
    <row r="3420" spans="1:5" ht="15.75" customHeight="1" x14ac:dyDescent="0.2">
      <c r="A3420" s="4" t="s">
        <v>14976</v>
      </c>
      <c r="B3420" s="5" t="s">
        <v>14977</v>
      </c>
      <c r="C3420" s="5" t="s">
        <v>14978</v>
      </c>
      <c r="D3420" s="5" t="s">
        <v>110</v>
      </c>
      <c r="E3420" s="5" t="s">
        <v>14979</v>
      </c>
    </row>
    <row r="3421" spans="1:5" ht="15.75" customHeight="1" x14ac:dyDescent="0.2">
      <c r="A3421" s="4" t="s">
        <v>14980</v>
      </c>
      <c r="B3421" s="5" t="s">
        <v>14981</v>
      </c>
      <c r="C3421" s="5" t="s">
        <v>14982</v>
      </c>
      <c r="D3421" s="5" t="s">
        <v>110</v>
      </c>
      <c r="E3421" s="5" t="s">
        <v>14983</v>
      </c>
    </row>
    <row r="3422" spans="1:5" ht="15.75" customHeight="1" x14ac:dyDescent="0.2">
      <c r="A3422" s="4" t="s">
        <v>14984</v>
      </c>
      <c r="B3422" s="5" t="s">
        <v>14985</v>
      </c>
      <c r="C3422" s="5" t="s">
        <v>14986</v>
      </c>
      <c r="D3422" s="5" t="s">
        <v>110</v>
      </c>
      <c r="E3422" s="5" t="s">
        <v>14987</v>
      </c>
    </row>
    <row r="3423" spans="1:5" ht="15.75" customHeight="1" x14ac:dyDescent="0.2">
      <c r="A3423" s="4" t="s">
        <v>14988</v>
      </c>
      <c r="B3423" s="5" t="s">
        <v>14989</v>
      </c>
      <c r="C3423" s="5" t="s">
        <v>14990</v>
      </c>
      <c r="D3423" s="5" t="s">
        <v>110</v>
      </c>
      <c r="E3423" s="5" t="s">
        <v>14991</v>
      </c>
    </row>
    <row r="3424" spans="1:5" ht="15.75" customHeight="1" x14ac:dyDescent="0.2">
      <c r="A3424" s="4" t="s">
        <v>14992</v>
      </c>
      <c r="B3424" s="5" t="s">
        <v>14993</v>
      </c>
      <c r="C3424" s="5" t="s">
        <v>14994</v>
      </c>
      <c r="D3424" s="5" t="s">
        <v>110</v>
      </c>
      <c r="E3424" s="5" t="s">
        <v>14995</v>
      </c>
    </row>
    <row r="3425" spans="1:5" ht="15.75" customHeight="1" x14ac:dyDescent="0.2">
      <c r="A3425" s="4" t="s">
        <v>14996</v>
      </c>
      <c r="B3425" s="5" t="s">
        <v>14997</v>
      </c>
      <c r="C3425" s="5" t="s">
        <v>14998</v>
      </c>
      <c r="D3425" s="5" t="s">
        <v>110</v>
      </c>
      <c r="E3425" s="5" t="s">
        <v>14999</v>
      </c>
    </row>
    <row r="3426" spans="1:5" ht="15.75" customHeight="1" x14ac:dyDescent="0.2">
      <c r="A3426" s="4" t="s">
        <v>15000</v>
      </c>
      <c r="B3426" s="5" t="s">
        <v>15001</v>
      </c>
      <c r="C3426" s="5" t="s">
        <v>15002</v>
      </c>
      <c r="D3426" s="5" t="s">
        <v>110</v>
      </c>
      <c r="E3426" s="5" t="s">
        <v>15003</v>
      </c>
    </row>
    <row r="3427" spans="1:5" ht="15.75" customHeight="1" x14ac:dyDescent="0.2">
      <c r="A3427" s="4" t="s">
        <v>15004</v>
      </c>
      <c r="B3427" s="5" t="s">
        <v>15005</v>
      </c>
      <c r="C3427" s="5" t="s">
        <v>15006</v>
      </c>
      <c r="D3427" s="5" t="s">
        <v>110</v>
      </c>
      <c r="E3427" s="5" t="s">
        <v>15007</v>
      </c>
    </row>
    <row r="3428" spans="1:5" ht="15.75" customHeight="1" x14ac:dyDescent="0.2">
      <c r="A3428" s="4" t="s">
        <v>15008</v>
      </c>
      <c r="B3428" s="5" t="s">
        <v>15009</v>
      </c>
      <c r="C3428" s="5" t="s">
        <v>15010</v>
      </c>
      <c r="D3428" s="5" t="s">
        <v>110</v>
      </c>
      <c r="E3428" s="5" t="s">
        <v>15011</v>
      </c>
    </row>
    <row r="3429" spans="1:5" ht="15.75" customHeight="1" x14ac:dyDescent="0.2">
      <c r="A3429" s="4" t="s">
        <v>15012</v>
      </c>
      <c r="B3429" s="5" t="s">
        <v>15013</v>
      </c>
      <c r="C3429" s="5" t="s">
        <v>15014</v>
      </c>
      <c r="D3429" s="5" t="s">
        <v>110</v>
      </c>
      <c r="E3429" s="5" t="s">
        <v>15015</v>
      </c>
    </row>
    <row r="3430" spans="1:5" ht="15.75" customHeight="1" x14ac:dyDescent="0.2">
      <c r="A3430" s="4" t="s">
        <v>15016</v>
      </c>
      <c r="B3430" s="5" t="s">
        <v>15017</v>
      </c>
      <c r="C3430" s="5" t="s">
        <v>15018</v>
      </c>
      <c r="D3430" s="5" t="s">
        <v>110</v>
      </c>
      <c r="E3430" s="5" t="s">
        <v>15019</v>
      </c>
    </row>
    <row r="3431" spans="1:5" ht="15.75" customHeight="1" x14ac:dyDescent="0.2">
      <c r="A3431" s="4" t="s">
        <v>15020</v>
      </c>
      <c r="B3431" s="5" t="s">
        <v>15021</v>
      </c>
      <c r="C3431" s="5" t="s">
        <v>15022</v>
      </c>
      <c r="D3431" s="5" t="s">
        <v>110</v>
      </c>
      <c r="E3431" s="5" t="s">
        <v>15023</v>
      </c>
    </row>
    <row r="3432" spans="1:5" ht="15.75" customHeight="1" x14ac:dyDescent="0.2">
      <c r="A3432" s="4" t="s">
        <v>15024</v>
      </c>
      <c r="B3432" s="5" t="s">
        <v>15025</v>
      </c>
      <c r="C3432" s="5" t="s">
        <v>15026</v>
      </c>
      <c r="D3432" s="5" t="s">
        <v>110</v>
      </c>
      <c r="E3432" s="5" t="s">
        <v>15027</v>
      </c>
    </row>
    <row r="3433" spans="1:5" ht="15.75" customHeight="1" x14ac:dyDescent="0.2">
      <c r="A3433" s="4" t="s">
        <v>15028</v>
      </c>
      <c r="B3433" s="5" t="s">
        <v>15029</v>
      </c>
      <c r="C3433" s="5" t="s">
        <v>15030</v>
      </c>
      <c r="D3433" s="5" t="s">
        <v>110</v>
      </c>
      <c r="E3433" s="5" t="s">
        <v>15031</v>
      </c>
    </row>
    <row r="3434" spans="1:5" ht="15.75" customHeight="1" x14ac:dyDescent="0.2">
      <c r="A3434" s="4" t="s">
        <v>15032</v>
      </c>
      <c r="B3434" s="5" t="s">
        <v>15033</v>
      </c>
      <c r="C3434" s="5" t="s">
        <v>15034</v>
      </c>
      <c r="D3434" s="5" t="s">
        <v>110</v>
      </c>
      <c r="E3434" s="5" t="s">
        <v>15035</v>
      </c>
    </row>
    <row r="3435" spans="1:5" ht="15.75" customHeight="1" x14ac:dyDescent="0.2">
      <c r="A3435" s="4" t="s">
        <v>15036</v>
      </c>
      <c r="B3435" s="5" t="s">
        <v>15037</v>
      </c>
      <c r="C3435" s="5" t="s">
        <v>15038</v>
      </c>
      <c r="D3435" s="5" t="s">
        <v>110</v>
      </c>
      <c r="E3435" s="5" t="s">
        <v>15039</v>
      </c>
    </row>
    <row r="3436" spans="1:5" ht="15.75" customHeight="1" x14ac:dyDescent="0.2">
      <c r="A3436" s="4" t="s">
        <v>15040</v>
      </c>
      <c r="B3436" s="5" t="s">
        <v>15041</v>
      </c>
      <c r="C3436" s="5" t="s">
        <v>15042</v>
      </c>
      <c r="D3436" s="5" t="s">
        <v>110</v>
      </c>
      <c r="E3436" s="5" t="s">
        <v>15043</v>
      </c>
    </row>
    <row r="3437" spans="1:5" ht="15.75" customHeight="1" x14ac:dyDescent="0.2">
      <c r="A3437" s="4" t="s">
        <v>15044</v>
      </c>
      <c r="B3437" s="5" t="s">
        <v>15045</v>
      </c>
      <c r="C3437" s="5" t="s">
        <v>15046</v>
      </c>
      <c r="D3437" s="5" t="s">
        <v>110</v>
      </c>
      <c r="E3437" s="5" t="s">
        <v>15047</v>
      </c>
    </row>
    <row r="3438" spans="1:5" ht="15.75" customHeight="1" x14ac:dyDescent="0.2">
      <c r="A3438" s="4" t="s">
        <v>15048</v>
      </c>
      <c r="B3438" s="5" t="s">
        <v>15049</v>
      </c>
      <c r="C3438" s="5" t="s">
        <v>15050</v>
      </c>
      <c r="D3438" s="5" t="s">
        <v>110</v>
      </c>
      <c r="E3438" s="5" t="s">
        <v>15051</v>
      </c>
    </row>
    <row r="3439" spans="1:5" ht="15.75" customHeight="1" x14ac:dyDescent="0.2">
      <c r="A3439" s="4" t="s">
        <v>15052</v>
      </c>
      <c r="B3439" s="5" t="s">
        <v>15053</v>
      </c>
      <c r="C3439" s="5" t="s">
        <v>15054</v>
      </c>
      <c r="D3439" s="5" t="s">
        <v>110</v>
      </c>
      <c r="E3439" s="5" t="s">
        <v>15055</v>
      </c>
    </row>
    <row r="3440" spans="1:5" ht="15.75" customHeight="1" x14ac:dyDescent="0.2">
      <c r="A3440" s="4" t="s">
        <v>15056</v>
      </c>
      <c r="B3440" s="5" t="s">
        <v>15057</v>
      </c>
      <c r="C3440" s="5" t="s">
        <v>15058</v>
      </c>
      <c r="D3440" s="5" t="s">
        <v>110</v>
      </c>
      <c r="E3440" s="5" t="s">
        <v>15059</v>
      </c>
    </row>
    <row r="3441" spans="1:5" ht="15.75" customHeight="1" x14ac:dyDescent="0.2">
      <c r="A3441" s="4" t="s">
        <v>15060</v>
      </c>
      <c r="B3441" s="5" t="s">
        <v>15061</v>
      </c>
      <c r="C3441" s="5" t="s">
        <v>15062</v>
      </c>
      <c r="D3441" s="5" t="s">
        <v>110</v>
      </c>
      <c r="E3441" s="5" t="s">
        <v>15063</v>
      </c>
    </row>
    <row r="3442" spans="1:5" ht="15.75" customHeight="1" x14ac:dyDescent="0.2">
      <c r="A3442" s="4" t="s">
        <v>15064</v>
      </c>
      <c r="B3442" s="5" t="s">
        <v>15065</v>
      </c>
      <c r="C3442" s="5" t="s">
        <v>15066</v>
      </c>
      <c r="D3442" s="5" t="s">
        <v>110</v>
      </c>
      <c r="E3442" s="5" t="s">
        <v>15067</v>
      </c>
    </row>
    <row r="3443" spans="1:5" ht="15.75" customHeight="1" x14ac:dyDescent="0.2">
      <c r="A3443" s="4" t="s">
        <v>15068</v>
      </c>
      <c r="B3443" s="5" t="s">
        <v>15069</v>
      </c>
      <c r="C3443" s="5" t="s">
        <v>15070</v>
      </c>
      <c r="D3443" s="5" t="s">
        <v>110</v>
      </c>
      <c r="E3443" s="5" t="s">
        <v>15071</v>
      </c>
    </row>
    <row r="3444" spans="1:5" ht="15.75" customHeight="1" x14ac:dyDescent="0.2">
      <c r="A3444" s="4" t="s">
        <v>15072</v>
      </c>
      <c r="B3444" s="5" t="s">
        <v>15073</v>
      </c>
      <c r="C3444" s="5" t="s">
        <v>15074</v>
      </c>
      <c r="D3444" s="5" t="s">
        <v>110</v>
      </c>
      <c r="E3444" s="5" t="s">
        <v>15075</v>
      </c>
    </row>
    <row r="3445" spans="1:5" ht="15.75" customHeight="1" x14ac:dyDescent="0.2">
      <c r="A3445" s="4" t="s">
        <v>15076</v>
      </c>
      <c r="B3445" s="5" t="s">
        <v>15077</v>
      </c>
      <c r="C3445" s="5" t="s">
        <v>15078</v>
      </c>
      <c r="D3445" s="5" t="s">
        <v>110</v>
      </c>
      <c r="E3445" s="5" t="s">
        <v>15079</v>
      </c>
    </row>
    <row r="3446" spans="1:5" ht="15.75" customHeight="1" x14ac:dyDescent="0.2">
      <c r="A3446" s="4" t="s">
        <v>15080</v>
      </c>
      <c r="B3446" s="5" t="s">
        <v>15081</v>
      </c>
      <c r="C3446" s="5" t="s">
        <v>15082</v>
      </c>
      <c r="D3446" s="5" t="s">
        <v>110</v>
      </c>
      <c r="E3446" s="5" t="s">
        <v>15083</v>
      </c>
    </row>
    <row r="3447" spans="1:5" ht="15.75" customHeight="1" x14ac:dyDescent="0.2">
      <c r="A3447" s="4" t="s">
        <v>15084</v>
      </c>
      <c r="B3447" s="5" t="s">
        <v>15085</v>
      </c>
      <c r="C3447" s="5" t="s">
        <v>15086</v>
      </c>
      <c r="D3447" s="5" t="s">
        <v>110</v>
      </c>
      <c r="E3447" s="5" t="s">
        <v>15087</v>
      </c>
    </row>
    <row r="3448" spans="1:5" ht="15.75" customHeight="1" x14ac:dyDescent="0.2">
      <c r="A3448" s="4" t="s">
        <v>15088</v>
      </c>
      <c r="B3448" s="5" t="s">
        <v>15089</v>
      </c>
      <c r="C3448" s="5" t="s">
        <v>15090</v>
      </c>
      <c r="D3448" s="5" t="s">
        <v>110</v>
      </c>
      <c r="E3448" s="5" t="s">
        <v>15091</v>
      </c>
    </row>
    <row r="3449" spans="1:5" ht="15.75" customHeight="1" x14ac:dyDescent="0.2">
      <c r="A3449" s="4" t="s">
        <v>15092</v>
      </c>
      <c r="B3449" s="5" t="s">
        <v>15093</v>
      </c>
      <c r="C3449" s="5" t="s">
        <v>15094</v>
      </c>
      <c r="D3449" s="5" t="s">
        <v>110</v>
      </c>
      <c r="E3449" s="5" t="s">
        <v>15095</v>
      </c>
    </row>
    <row r="3450" spans="1:5" ht="15.75" customHeight="1" x14ac:dyDescent="0.2">
      <c r="A3450" s="4" t="s">
        <v>15096</v>
      </c>
      <c r="B3450" s="5" t="s">
        <v>15097</v>
      </c>
      <c r="C3450" s="5" t="s">
        <v>15098</v>
      </c>
      <c r="D3450" s="5" t="s">
        <v>110</v>
      </c>
      <c r="E3450" s="5" t="s">
        <v>15099</v>
      </c>
    </row>
    <row r="3451" spans="1:5" ht="15.75" customHeight="1" x14ac:dyDescent="0.2">
      <c r="A3451" s="4" t="s">
        <v>15100</v>
      </c>
      <c r="B3451" s="5" t="s">
        <v>15101</v>
      </c>
      <c r="C3451" s="5" t="s">
        <v>15102</v>
      </c>
      <c r="D3451" s="5" t="s">
        <v>110</v>
      </c>
      <c r="E3451" s="5" t="s">
        <v>15103</v>
      </c>
    </row>
    <row r="3452" spans="1:5" ht="15.75" customHeight="1" x14ac:dyDescent="0.2">
      <c r="A3452" s="4" t="s">
        <v>15104</v>
      </c>
      <c r="B3452" s="5" t="s">
        <v>15105</v>
      </c>
      <c r="C3452" s="5" t="s">
        <v>15106</v>
      </c>
      <c r="D3452" s="5" t="s">
        <v>110</v>
      </c>
      <c r="E3452" s="5" t="s">
        <v>15107</v>
      </c>
    </row>
    <row r="3453" spans="1:5" ht="15.75" customHeight="1" x14ac:dyDescent="0.2">
      <c r="A3453" s="4" t="s">
        <v>15108</v>
      </c>
      <c r="B3453" s="5" t="s">
        <v>15109</v>
      </c>
      <c r="C3453" s="5" t="s">
        <v>15110</v>
      </c>
      <c r="D3453" s="5" t="s">
        <v>110</v>
      </c>
      <c r="E3453" s="5" t="s">
        <v>15111</v>
      </c>
    </row>
    <row r="3454" spans="1:5" ht="15.75" customHeight="1" x14ac:dyDescent="0.2">
      <c r="A3454" s="4" t="s">
        <v>15112</v>
      </c>
      <c r="B3454" s="5" t="s">
        <v>15113</v>
      </c>
      <c r="C3454" s="5" t="s">
        <v>15114</v>
      </c>
      <c r="D3454" s="5" t="s">
        <v>110</v>
      </c>
      <c r="E3454" s="5" t="s">
        <v>15115</v>
      </c>
    </row>
    <row r="3455" spans="1:5" ht="15.75" customHeight="1" x14ac:dyDescent="0.2">
      <c r="A3455" s="4" t="s">
        <v>15116</v>
      </c>
      <c r="B3455" s="5" t="s">
        <v>15117</v>
      </c>
      <c r="C3455" s="5" t="s">
        <v>15118</v>
      </c>
      <c r="D3455" s="5" t="s">
        <v>110</v>
      </c>
      <c r="E3455" s="5" t="s">
        <v>15119</v>
      </c>
    </row>
    <row r="3456" spans="1:5" ht="15.75" customHeight="1" x14ac:dyDescent="0.2">
      <c r="A3456" s="4" t="s">
        <v>15120</v>
      </c>
      <c r="B3456" s="5" t="s">
        <v>15121</v>
      </c>
      <c r="C3456" s="5" t="s">
        <v>15122</v>
      </c>
      <c r="D3456" s="5" t="s">
        <v>110</v>
      </c>
      <c r="E3456" s="5" t="s">
        <v>15123</v>
      </c>
    </row>
    <row r="3457" spans="1:5" ht="15.75" customHeight="1" x14ac:dyDescent="0.2">
      <c r="A3457" s="4" t="s">
        <v>15124</v>
      </c>
      <c r="B3457" s="5" t="s">
        <v>15125</v>
      </c>
      <c r="C3457" s="5" t="s">
        <v>15126</v>
      </c>
      <c r="D3457" s="5" t="s">
        <v>110</v>
      </c>
      <c r="E3457" s="5" t="s">
        <v>15127</v>
      </c>
    </row>
    <row r="3458" spans="1:5" ht="15.75" customHeight="1" x14ac:dyDescent="0.2">
      <c r="A3458" s="4" t="s">
        <v>15128</v>
      </c>
      <c r="B3458" s="5" t="s">
        <v>15129</v>
      </c>
      <c r="C3458" s="5" t="s">
        <v>15130</v>
      </c>
      <c r="D3458" s="5" t="s">
        <v>110</v>
      </c>
      <c r="E3458" s="5" t="s">
        <v>15131</v>
      </c>
    </row>
    <row r="3459" spans="1:5" ht="15.75" customHeight="1" x14ac:dyDescent="0.2">
      <c r="A3459" s="4" t="s">
        <v>15132</v>
      </c>
      <c r="B3459" s="5" t="s">
        <v>15133</v>
      </c>
      <c r="C3459" s="5" t="s">
        <v>15134</v>
      </c>
      <c r="D3459" s="5" t="s">
        <v>110</v>
      </c>
      <c r="E3459" s="5" t="s">
        <v>15135</v>
      </c>
    </row>
    <row r="3460" spans="1:5" ht="15.75" customHeight="1" x14ac:dyDescent="0.2">
      <c r="A3460" s="4" t="s">
        <v>15136</v>
      </c>
      <c r="B3460" s="5" t="s">
        <v>15137</v>
      </c>
      <c r="C3460" s="5" t="s">
        <v>15138</v>
      </c>
      <c r="D3460" s="5" t="s">
        <v>110</v>
      </c>
      <c r="E3460" s="5" t="s">
        <v>15139</v>
      </c>
    </row>
    <row r="3461" spans="1:5" ht="15.75" customHeight="1" x14ac:dyDescent="0.2">
      <c r="A3461" s="4" t="s">
        <v>15140</v>
      </c>
      <c r="B3461" s="5" t="s">
        <v>15141</v>
      </c>
      <c r="C3461" s="5" t="s">
        <v>15142</v>
      </c>
      <c r="D3461" s="5" t="s">
        <v>110</v>
      </c>
      <c r="E3461" s="5" t="s">
        <v>15143</v>
      </c>
    </row>
    <row r="3462" spans="1:5" ht="15.75" customHeight="1" x14ac:dyDescent="0.2">
      <c r="A3462" s="4" t="s">
        <v>15144</v>
      </c>
      <c r="B3462" s="5" t="s">
        <v>15145</v>
      </c>
      <c r="C3462" s="5" t="s">
        <v>15146</v>
      </c>
      <c r="D3462" s="5" t="s">
        <v>110</v>
      </c>
      <c r="E3462" s="5" t="s">
        <v>15147</v>
      </c>
    </row>
    <row r="3463" spans="1:5" ht="15.75" customHeight="1" x14ac:dyDescent="0.2">
      <c r="A3463" s="4" t="s">
        <v>15148</v>
      </c>
      <c r="B3463" s="5" t="s">
        <v>15149</v>
      </c>
      <c r="C3463" s="5" t="s">
        <v>15150</v>
      </c>
      <c r="D3463" s="5" t="s">
        <v>110</v>
      </c>
      <c r="E3463" s="5" t="s">
        <v>15151</v>
      </c>
    </row>
    <row r="3464" spans="1:5" ht="15.75" customHeight="1" x14ac:dyDescent="0.2">
      <c r="A3464" s="4" t="s">
        <v>15152</v>
      </c>
      <c r="B3464" s="5" t="s">
        <v>15153</v>
      </c>
      <c r="C3464" s="5" t="s">
        <v>15154</v>
      </c>
      <c r="D3464" s="5" t="s">
        <v>110</v>
      </c>
      <c r="E3464" s="5" t="s">
        <v>15155</v>
      </c>
    </row>
    <row r="3465" spans="1:5" ht="15.75" customHeight="1" x14ac:dyDescent="0.2">
      <c r="A3465" s="4" t="s">
        <v>15156</v>
      </c>
      <c r="B3465" s="5" t="s">
        <v>15157</v>
      </c>
      <c r="C3465" s="5" t="s">
        <v>15158</v>
      </c>
      <c r="D3465" s="5" t="s">
        <v>110</v>
      </c>
      <c r="E3465" s="5" t="s">
        <v>15159</v>
      </c>
    </row>
    <row r="3466" spans="1:5" ht="15.75" customHeight="1" x14ac:dyDescent="0.2">
      <c r="A3466" s="4" t="s">
        <v>15160</v>
      </c>
      <c r="B3466" s="5" t="s">
        <v>15161</v>
      </c>
      <c r="C3466" s="5" t="s">
        <v>15162</v>
      </c>
      <c r="D3466" s="5" t="s">
        <v>110</v>
      </c>
      <c r="E3466" s="5" t="s">
        <v>15163</v>
      </c>
    </row>
    <row r="3467" spans="1:5" ht="15.75" customHeight="1" x14ac:dyDescent="0.2">
      <c r="A3467" s="4" t="s">
        <v>15164</v>
      </c>
      <c r="B3467" s="5" t="s">
        <v>15165</v>
      </c>
      <c r="C3467" s="5" t="s">
        <v>15166</v>
      </c>
      <c r="D3467" s="5" t="s">
        <v>110</v>
      </c>
      <c r="E3467" s="5" t="s">
        <v>15167</v>
      </c>
    </row>
    <row r="3468" spans="1:5" ht="15.75" customHeight="1" x14ac:dyDescent="0.2">
      <c r="A3468" s="4" t="s">
        <v>15168</v>
      </c>
      <c r="B3468" s="5" t="s">
        <v>15169</v>
      </c>
      <c r="C3468" s="5" t="s">
        <v>15170</v>
      </c>
      <c r="D3468" s="5" t="s">
        <v>110</v>
      </c>
      <c r="E3468" s="5" t="s">
        <v>15171</v>
      </c>
    </row>
    <row r="3469" spans="1:5" ht="15.75" customHeight="1" x14ac:dyDescent="0.2">
      <c r="A3469" s="4" t="s">
        <v>15172</v>
      </c>
      <c r="B3469" s="5" t="s">
        <v>15173</v>
      </c>
      <c r="C3469" s="5" t="s">
        <v>15174</v>
      </c>
      <c r="D3469" s="5" t="s">
        <v>110</v>
      </c>
      <c r="E3469" s="5" t="s">
        <v>15175</v>
      </c>
    </row>
    <row r="3470" spans="1:5" ht="15.75" customHeight="1" x14ac:dyDescent="0.2">
      <c r="A3470" s="4" t="s">
        <v>15176</v>
      </c>
      <c r="B3470" s="5" t="s">
        <v>15177</v>
      </c>
      <c r="C3470" s="5" t="s">
        <v>15178</v>
      </c>
      <c r="D3470" s="5" t="s">
        <v>110</v>
      </c>
      <c r="E3470" s="5" t="s">
        <v>15179</v>
      </c>
    </row>
    <row r="3471" spans="1:5" ht="15.75" customHeight="1" x14ac:dyDescent="0.2">
      <c r="A3471" s="4" t="s">
        <v>15180</v>
      </c>
      <c r="B3471" s="5" t="s">
        <v>15181</v>
      </c>
      <c r="C3471" s="5" t="s">
        <v>15182</v>
      </c>
      <c r="D3471" s="5" t="s">
        <v>110</v>
      </c>
      <c r="E3471" s="5" t="s">
        <v>15183</v>
      </c>
    </row>
    <row r="3472" spans="1:5" ht="15.75" customHeight="1" x14ac:dyDescent="0.2">
      <c r="A3472" s="4" t="s">
        <v>15184</v>
      </c>
      <c r="B3472" s="5" t="s">
        <v>15185</v>
      </c>
      <c r="C3472" s="5" t="s">
        <v>15186</v>
      </c>
      <c r="D3472" s="5" t="s">
        <v>110</v>
      </c>
      <c r="E3472" s="5" t="s">
        <v>15187</v>
      </c>
    </row>
    <row r="3473" spans="1:5" ht="15.75" customHeight="1" x14ac:dyDescent="0.2">
      <c r="A3473" s="4" t="s">
        <v>15188</v>
      </c>
      <c r="B3473" s="5" t="s">
        <v>15189</v>
      </c>
      <c r="C3473" s="5" t="s">
        <v>15190</v>
      </c>
      <c r="D3473" s="5" t="s">
        <v>110</v>
      </c>
      <c r="E3473" s="5" t="s">
        <v>15191</v>
      </c>
    </row>
    <row r="3474" spans="1:5" ht="15.75" customHeight="1" x14ac:dyDescent="0.2">
      <c r="A3474" s="4" t="s">
        <v>15192</v>
      </c>
      <c r="B3474" s="5" t="s">
        <v>15193</v>
      </c>
      <c r="C3474" s="5" t="s">
        <v>15194</v>
      </c>
      <c r="D3474" s="5" t="s">
        <v>110</v>
      </c>
      <c r="E3474" s="5" t="s">
        <v>15195</v>
      </c>
    </row>
    <row r="3475" spans="1:5" ht="15.75" customHeight="1" x14ac:dyDescent="0.2">
      <c r="A3475" s="4" t="s">
        <v>15196</v>
      </c>
      <c r="B3475" s="5" t="s">
        <v>15197</v>
      </c>
      <c r="C3475" s="5" t="s">
        <v>15198</v>
      </c>
      <c r="D3475" s="5" t="s">
        <v>110</v>
      </c>
      <c r="E3475" s="5" t="s">
        <v>15199</v>
      </c>
    </row>
    <row r="3476" spans="1:5" ht="15.75" customHeight="1" x14ac:dyDescent="0.2">
      <c r="A3476" s="4" t="s">
        <v>15200</v>
      </c>
      <c r="B3476" s="5" t="s">
        <v>15201</v>
      </c>
      <c r="C3476" s="5" t="s">
        <v>15202</v>
      </c>
      <c r="D3476" s="5" t="s">
        <v>110</v>
      </c>
      <c r="E3476" s="5" t="s">
        <v>15203</v>
      </c>
    </row>
    <row r="3477" spans="1:5" ht="15.75" customHeight="1" x14ac:dyDescent="0.2">
      <c r="A3477" s="4" t="s">
        <v>15204</v>
      </c>
      <c r="B3477" s="5" t="s">
        <v>15205</v>
      </c>
      <c r="C3477" s="5" t="s">
        <v>15206</v>
      </c>
      <c r="D3477" s="5" t="s">
        <v>110</v>
      </c>
      <c r="E3477" s="5" t="s">
        <v>15207</v>
      </c>
    </row>
    <row r="3478" spans="1:5" ht="15.75" customHeight="1" x14ac:dyDescent="0.2">
      <c r="A3478" s="4" t="s">
        <v>15208</v>
      </c>
      <c r="B3478" s="5" t="s">
        <v>15209</v>
      </c>
      <c r="C3478" s="5" t="s">
        <v>15210</v>
      </c>
      <c r="D3478" s="5" t="s">
        <v>110</v>
      </c>
      <c r="E3478" s="5" t="s">
        <v>15211</v>
      </c>
    </row>
    <row r="3479" spans="1:5" ht="15.75" customHeight="1" x14ac:dyDescent="0.2">
      <c r="A3479" s="4" t="s">
        <v>15212</v>
      </c>
      <c r="B3479" s="5" t="s">
        <v>15213</v>
      </c>
      <c r="C3479" s="5" t="s">
        <v>15214</v>
      </c>
      <c r="D3479" s="5" t="s">
        <v>110</v>
      </c>
      <c r="E3479" s="5" t="s">
        <v>15215</v>
      </c>
    </row>
    <row r="3480" spans="1:5" ht="15.75" customHeight="1" x14ac:dyDescent="0.2">
      <c r="A3480" s="4" t="s">
        <v>15216</v>
      </c>
      <c r="B3480" s="5" t="s">
        <v>15217</v>
      </c>
      <c r="C3480" s="5" t="s">
        <v>15218</v>
      </c>
      <c r="D3480" s="5" t="s">
        <v>110</v>
      </c>
      <c r="E3480" s="5" t="s">
        <v>15219</v>
      </c>
    </row>
    <row r="3481" spans="1:5" ht="15.75" customHeight="1" x14ac:dyDescent="0.2">
      <c r="A3481" s="4" t="s">
        <v>15220</v>
      </c>
      <c r="B3481" s="5" t="s">
        <v>15221</v>
      </c>
      <c r="C3481" s="5" t="s">
        <v>15222</v>
      </c>
      <c r="D3481" s="5" t="s">
        <v>110</v>
      </c>
      <c r="E3481" s="5" t="s">
        <v>15223</v>
      </c>
    </row>
    <row r="3482" spans="1:5" ht="15.75" customHeight="1" x14ac:dyDescent="0.2">
      <c r="A3482" s="4" t="s">
        <v>15224</v>
      </c>
      <c r="B3482" s="5" t="s">
        <v>15225</v>
      </c>
      <c r="C3482" s="5" t="s">
        <v>15226</v>
      </c>
      <c r="D3482" s="5" t="s">
        <v>110</v>
      </c>
      <c r="E3482" s="5" t="s">
        <v>15227</v>
      </c>
    </row>
    <row r="3483" spans="1:5" ht="15.75" customHeight="1" x14ac:dyDescent="0.2">
      <c r="A3483" s="4" t="s">
        <v>15228</v>
      </c>
      <c r="B3483" s="5" t="s">
        <v>15229</v>
      </c>
      <c r="C3483" s="5" t="s">
        <v>15230</v>
      </c>
      <c r="D3483" s="5" t="s">
        <v>110</v>
      </c>
      <c r="E3483" s="5" t="s">
        <v>15231</v>
      </c>
    </row>
    <row r="3484" spans="1:5" ht="15.75" customHeight="1" x14ac:dyDescent="0.2">
      <c r="A3484" s="4" t="s">
        <v>15232</v>
      </c>
      <c r="B3484" s="5" t="s">
        <v>15233</v>
      </c>
      <c r="C3484" s="5" t="s">
        <v>15234</v>
      </c>
      <c r="D3484" s="5" t="s">
        <v>110</v>
      </c>
      <c r="E3484" s="5" t="s">
        <v>15235</v>
      </c>
    </row>
    <row r="3485" spans="1:5" ht="15.75" customHeight="1" x14ac:dyDescent="0.2">
      <c r="A3485" s="4" t="s">
        <v>15236</v>
      </c>
      <c r="B3485" s="5" t="s">
        <v>15237</v>
      </c>
      <c r="C3485" s="5" t="s">
        <v>15238</v>
      </c>
      <c r="D3485" s="5" t="s">
        <v>110</v>
      </c>
      <c r="E3485" s="5" t="s">
        <v>15239</v>
      </c>
    </row>
    <row r="3486" spans="1:5" ht="15.75" customHeight="1" x14ac:dyDescent="0.2">
      <c r="A3486" s="4" t="s">
        <v>15240</v>
      </c>
      <c r="B3486" s="5" t="s">
        <v>15241</v>
      </c>
      <c r="C3486" s="5" t="s">
        <v>15242</v>
      </c>
      <c r="D3486" s="5" t="s">
        <v>110</v>
      </c>
      <c r="E3486" s="5" t="s">
        <v>15243</v>
      </c>
    </row>
    <row r="3487" spans="1:5" ht="15.75" customHeight="1" x14ac:dyDescent="0.2">
      <c r="A3487" s="4" t="s">
        <v>15244</v>
      </c>
      <c r="B3487" s="5" t="s">
        <v>15245</v>
      </c>
      <c r="C3487" s="5" t="s">
        <v>15246</v>
      </c>
      <c r="D3487" s="5" t="s">
        <v>110</v>
      </c>
      <c r="E3487" s="5" t="s">
        <v>15247</v>
      </c>
    </row>
    <row r="3488" spans="1:5" ht="15.75" customHeight="1" x14ac:dyDescent="0.2">
      <c r="A3488" s="4" t="s">
        <v>15248</v>
      </c>
      <c r="B3488" s="5" t="s">
        <v>15249</v>
      </c>
      <c r="C3488" s="5" t="s">
        <v>15250</v>
      </c>
      <c r="D3488" s="5" t="s">
        <v>110</v>
      </c>
      <c r="E3488" s="5" t="s">
        <v>15251</v>
      </c>
    </row>
    <row r="3489" spans="1:5" ht="15.75" customHeight="1" x14ac:dyDescent="0.2">
      <c r="A3489" s="4" t="s">
        <v>15252</v>
      </c>
      <c r="B3489" s="5" t="s">
        <v>15253</v>
      </c>
      <c r="C3489" s="5" t="s">
        <v>15254</v>
      </c>
      <c r="D3489" s="5" t="s">
        <v>110</v>
      </c>
      <c r="E3489" s="5" t="s">
        <v>15255</v>
      </c>
    </row>
    <row r="3490" spans="1:5" ht="15.75" customHeight="1" x14ac:dyDescent="0.2">
      <c r="A3490" s="4" t="s">
        <v>15256</v>
      </c>
      <c r="B3490" s="5" t="s">
        <v>15257</v>
      </c>
      <c r="C3490" s="5" t="s">
        <v>15258</v>
      </c>
      <c r="D3490" s="5" t="s">
        <v>110</v>
      </c>
      <c r="E3490" s="5" t="s">
        <v>15259</v>
      </c>
    </row>
    <row r="3491" spans="1:5" ht="15.75" customHeight="1" x14ac:dyDescent="0.2">
      <c r="A3491" s="4" t="s">
        <v>15260</v>
      </c>
      <c r="B3491" s="5" t="s">
        <v>15261</v>
      </c>
      <c r="C3491" s="5" t="s">
        <v>15262</v>
      </c>
      <c r="D3491" s="5" t="s">
        <v>110</v>
      </c>
      <c r="E3491" s="5" t="s">
        <v>15263</v>
      </c>
    </row>
    <row r="3492" spans="1:5" ht="15.75" customHeight="1" x14ac:dyDescent="0.2">
      <c r="A3492" s="4" t="s">
        <v>15264</v>
      </c>
      <c r="B3492" s="5" t="s">
        <v>15265</v>
      </c>
      <c r="C3492" s="5" t="s">
        <v>15266</v>
      </c>
      <c r="D3492" s="5" t="s">
        <v>110</v>
      </c>
      <c r="E3492" s="5" t="s">
        <v>15267</v>
      </c>
    </row>
    <row r="3493" spans="1:5" ht="15.75" customHeight="1" x14ac:dyDescent="0.2">
      <c r="A3493" s="4" t="s">
        <v>15268</v>
      </c>
      <c r="B3493" s="5" t="s">
        <v>15269</v>
      </c>
      <c r="C3493" s="5" t="s">
        <v>15270</v>
      </c>
      <c r="D3493" s="5" t="s">
        <v>110</v>
      </c>
      <c r="E3493" s="5" t="s">
        <v>15271</v>
      </c>
    </row>
    <row r="3494" spans="1:5" ht="15.75" customHeight="1" x14ac:dyDescent="0.2">
      <c r="A3494" s="4" t="s">
        <v>15272</v>
      </c>
      <c r="B3494" s="5" t="s">
        <v>15273</v>
      </c>
      <c r="C3494" s="5" t="s">
        <v>15274</v>
      </c>
      <c r="D3494" s="5" t="s">
        <v>110</v>
      </c>
      <c r="E3494" s="5" t="s">
        <v>15275</v>
      </c>
    </row>
    <row r="3495" spans="1:5" ht="15.75" customHeight="1" x14ac:dyDescent="0.2">
      <c r="A3495" s="4" t="s">
        <v>15276</v>
      </c>
      <c r="B3495" s="5" t="s">
        <v>15277</v>
      </c>
      <c r="C3495" s="5" t="s">
        <v>15278</v>
      </c>
      <c r="D3495" s="5" t="s">
        <v>110</v>
      </c>
      <c r="E3495" s="5" t="s">
        <v>15279</v>
      </c>
    </row>
    <row r="3496" spans="1:5" ht="15.75" customHeight="1" x14ac:dyDescent="0.2">
      <c r="A3496" s="4" t="s">
        <v>15280</v>
      </c>
      <c r="B3496" s="5" t="s">
        <v>15281</v>
      </c>
      <c r="C3496" s="5" t="s">
        <v>15282</v>
      </c>
      <c r="D3496" s="5" t="s">
        <v>110</v>
      </c>
      <c r="E3496" s="5" t="s">
        <v>15283</v>
      </c>
    </row>
    <row r="3497" spans="1:5" ht="15.75" customHeight="1" x14ac:dyDescent="0.2">
      <c r="A3497" s="4" t="s">
        <v>15284</v>
      </c>
      <c r="B3497" s="5" t="s">
        <v>15285</v>
      </c>
      <c r="C3497" s="5" t="s">
        <v>15286</v>
      </c>
      <c r="D3497" s="5" t="s">
        <v>110</v>
      </c>
      <c r="E3497" s="5" t="s">
        <v>15287</v>
      </c>
    </row>
    <row r="3498" spans="1:5" ht="15.75" customHeight="1" x14ac:dyDescent="0.2">
      <c r="A3498" s="4" t="s">
        <v>15288</v>
      </c>
      <c r="B3498" s="5" t="s">
        <v>15289</v>
      </c>
      <c r="C3498" s="5" t="s">
        <v>15290</v>
      </c>
      <c r="D3498" s="5" t="s">
        <v>110</v>
      </c>
      <c r="E3498" s="5" t="s">
        <v>15291</v>
      </c>
    </row>
    <row r="3499" spans="1:5" ht="15.75" customHeight="1" x14ac:dyDescent="0.2">
      <c r="A3499" s="4" t="s">
        <v>15292</v>
      </c>
      <c r="B3499" s="5" t="s">
        <v>15293</v>
      </c>
      <c r="C3499" s="5" t="s">
        <v>15294</v>
      </c>
      <c r="D3499" s="5" t="s">
        <v>110</v>
      </c>
      <c r="E3499" s="5" t="s">
        <v>15295</v>
      </c>
    </row>
    <row r="3500" spans="1:5" ht="15.75" customHeight="1" x14ac:dyDescent="0.2">
      <c r="A3500" s="4" t="s">
        <v>15296</v>
      </c>
      <c r="B3500" s="5" t="s">
        <v>15297</v>
      </c>
      <c r="C3500" s="5" t="s">
        <v>15298</v>
      </c>
      <c r="D3500" s="5" t="s">
        <v>110</v>
      </c>
      <c r="E3500" s="5" t="s">
        <v>15299</v>
      </c>
    </row>
    <row r="3501" spans="1:5" ht="15.75" customHeight="1" x14ac:dyDescent="0.2">
      <c r="A3501" s="4" t="s">
        <v>15300</v>
      </c>
      <c r="B3501" s="5" t="s">
        <v>15301</v>
      </c>
      <c r="C3501" s="5" t="s">
        <v>15302</v>
      </c>
      <c r="D3501" s="5" t="s">
        <v>110</v>
      </c>
      <c r="E3501" s="5" t="s">
        <v>15303</v>
      </c>
    </row>
    <row r="3502" spans="1:5" ht="15.75" customHeight="1" x14ac:dyDescent="0.2">
      <c r="A3502" s="4" t="s">
        <v>15304</v>
      </c>
      <c r="B3502" s="5" t="s">
        <v>15305</v>
      </c>
      <c r="C3502" s="5" t="s">
        <v>15306</v>
      </c>
      <c r="D3502" s="5" t="s">
        <v>110</v>
      </c>
      <c r="E3502" s="5" t="s">
        <v>15307</v>
      </c>
    </row>
    <row r="3503" spans="1:5" ht="15.75" customHeight="1" x14ac:dyDescent="0.2">
      <c r="A3503" s="4" t="s">
        <v>15308</v>
      </c>
      <c r="B3503" s="5" t="s">
        <v>15309</v>
      </c>
      <c r="C3503" s="5" t="s">
        <v>15310</v>
      </c>
      <c r="D3503" s="5" t="s">
        <v>110</v>
      </c>
      <c r="E3503" s="5" t="s">
        <v>15311</v>
      </c>
    </row>
    <row r="3504" spans="1:5" ht="15.75" customHeight="1" x14ac:dyDescent="0.2">
      <c r="A3504" s="4" t="s">
        <v>15312</v>
      </c>
      <c r="B3504" s="5" t="s">
        <v>15313</v>
      </c>
      <c r="C3504" s="5" t="s">
        <v>15314</v>
      </c>
      <c r="D3504" s="5" t="s">
        <v>110</v>
      </c>
      <c r="E3504" s="5" t="s">
        <v>15315</v>
      </c>
    </row>
    <row r="3505" spans="1:5" ht="15.75" customHeight="1" x14ac:dyDescent="0.2">
      <c r="A3505" s="4" t="s">
        <v>15316</v>
      </c>
      <c r="B3505" s="5" t="s">
        <v>15317</v>
      </c>
      <c r="C3505" s="5" t="s">
        <v>15318</v>
      </c>
      <c r="D3505" s="5" t="s">
        <v>110</v>
      </c>
      <c r="E3505" s="5" t="s">
        <v>15319</v>
      </c>
    </row>
    <row r="3506" spans="1:5" ht="15.75" customHeight="1" x14ac:dyDescent="0.2">
      <c r="A3506" s="4" t="s">
        <v>15320</v>
      </c>
      <c r="B3506" s="5" t="s">
        <v>15321</v>
      </c>
      <c r="C3506" s="5" t="s">
        <v>15322</v>
      </c>
      <c r="D3506" s="5" t="s">
        <v>110</v>
      </c>
      <c r="E3506" s="5" t="s">
        <v>15323</v>
      </c>
    </row>
    <row r="3507" spans="1:5" ht="15.75" customHeight="1" x14ac:dyDescent="0.2">
      <c r="A3507" s="4" t="s">
        <v>15324</v>
      </c>
      <c r="B3507" s="5" t="s">
        <v>15325</v>
      </c>
      <c r="C3507" s="5" t="s">
        <v>15326</v>
      </c>
      <c r="D3507" s="5" t="s">
        <v>110</v>
      </c>
      <c r="E3507" s="5" t="s">
        <v>15327</v>
      </c>
    </row>
    <row r="3508" spans="1:5" ht="15.75" customHeight="1" x14ac:dyDescent="0.2">
      <c r="A3508" s="4" t="s">
        <v>15328</v>
      </c>
      <c r="B3508" s="5" t="s">
        <v>15329</v>
      </c>
      <c r="C3508" s="5" t="s">
        <v>15330</v>
      </c>
      <c r="D3508" s="5" t="s">
        <v>110</v>
      </c>
      <c r="E3508" s="5" t="s">
        <v>15331</v>
      </c>
    </row>
    <row r="3509" spans="1:5" ht="15.75" customHeight="1" x14ac:dyDescent="0.2">
      <c r="A3509" s="4" t="s">
        <v>15332</v>
      </c>
      <c r="B3509" s="5" t="s">
        <v>15333</v>
      </c>
      <c r="C3509" s="5" t="s">
        <v>15334</v>
      </c>
      <c r="D3509" s="5" t="s">
        <v>110</v>
      </c>
      <c r="E3509" s="5" t="s">
        <v>15335</v>
      </c>
    </row>
    <row r="3510" spans="1:5" ht="15.75" customHeight="1" x14ac:dyDescent="0.2">
      <c r="A3510" s="4" t="s">
        <v>15336</v>
      </c>
      <c r="B3510" s="5" t="s">
        <v>110</v>
      </c>
      <c r="C3510" s="5" t="s">
        <v>15337</v>
      </c>
      <c r="D3510" s="5" t="s">
        <v>110</v>
      </c>
      <c r="E3510" s="5" t="s">
        <v>15338</v>
      </c>
    </row>
    <row r="3511" spans="1:5" ht="15.75" customHeight="1" x14ac:dyDescent="0.2">
      <c r="A3511" s="4" t="s">
        <v>15339</v>
      </c>
      <c r="B3511" s="5" t="s">
        <v>15340</v>
      </c>
      <c r="C3511" s="5" t="s">
        <v>15341</v>
      </c>
      <c r="D3511" s="5" t="s">
        <v>110</v>
      </c>
      <c r="E3511" s="5" t="s">
        <v>15342</v>
      </c>
    </row>
    <row r="3512" spans="1:5" ht="15.75" customHeight="1" x14ac:dyDescent="0.2">
      <c r="A3512" s="4" t="s">
        <v>15343</v>
      </c>
      <c r="B3512" s="5" t="s">
        <v>15344</v>
      </c>
      <c r="C3512" s="5" t="s">
        <v>15345</v>
      </c>
      <c r="D3512" s="5" t="s">
        <v>110</v>
      </c>
      <c r="E3512" s="5" t="s">
        <v>15346</v>
      </c>
    </row>
    <row r="3513" spans="1:5" ht="15.75" customHeight="1" x14ac:dyDescent="0.2">
      <c r="A3513" s="4" t="s">
        <v>15347</v>
      </c>
      <c r="B3513" s="5" t="s">
        <v>15348</v>
      </c>
      <c r="C3513" s="5" t="s">
        <v>15349</v>
      </c>
      <c r="D3513" s="5" t="s">
        <v>110</v>
      </c>
      <c r="E3513" s="5" t="s">
        <v>15350</v>
      </c>
    </row>
    <row r="3514" spans="1:5" ht="15.75" customHeight="1" x14ac:dyDescent="0.2">
      <c r="A3514" s="4" t="s">
        <v>15351</v>
      </c>
      <c r="B3514" s="5" t="s">
        <v>15352</v>
      </c>
      <c r="C3514" s="5" t="s">
        <v>15353</v>
      </c>
      <c r="D3514" s="5" t="s">
        <v>110</v>
      </c>
      <c r="E3514" s="5" t="s">
        <v>15354</v>
      </c>
    </row>
    <row r="3515" spans="1:5" ht="15.75" customHeight="1" x14ac:dyDescent="0.2">
      <c r="A3515" s="4" t="s">
        <v>15355</v>
      </c>
      <c r="B3515" s="5" t="s">
        <v>15356</v>
      </c>
      <c r="C3515" s="5" t="s">
        <v>15357</v>
      </c>
      <c r="D3515" s="5" t="s">
        <v>110</v>
      </c>
      <c r="E3515" s="5" t="s">
        <v>15358</v>
      </c>
    </row>
    <row r="3516" spans="1:5" ht="15.75" customHeight="1" x14ac:dyDescent="0.2">
      <c r="A3516" s="4" t="s">
        <v>15359</v>
      </c>
      <c r="B3516" s="5" t="s">
        <v>15360</v>
      </c>
      <c r="C3516" s="5" t="s">
        <v>15361</v>
      </c>
      <c r="D3516" s="5" t="s">
        <v>110</v>
      </c>
      <c r="E3516" s="5" t="s">
        <v>15362</v>
      </c>
    </row>
    <row r="3517" spans="1:5" ht="15.75" customHeight="1" x14ac:dyDescent="0.2">
      <c r="A3517" s="4" t="s">
        <v>15363</v>
      </c>
      <c r="B3517" s="5" t="s">
        <v>15364</v>
      </c>
      <c r="C3517" s="5" t="s">
        <v>15365</v>
      </c>
      <c r="D3517" s="5" t="s">
        <v>110</v>
      </c>
      <c r="E3517" s="5" t="s">
        <v>15366</v>
      </c>
    </row>
    <row r="3518" spans="1:5" ht="15.75" customHeight="1" x14ac:dyDescent="0.2">
      <c r="A3518" s="4" t="s">
        <v>15367</v>
      </c>
      <c r="B3518" s="5" t="s">
        <v>15368</v>
      </c>
      <c r="C3518" s="5" t="s">
        <v>15369</v>
      </c>
      <c r="D3518" s="5" t="s">
        <v>110</v>
      </c>
      <c r="E3518" s="5" t="s">
        <v>15370</v>
      </c>
    </row>
    <row r="3519" spans="1:5" ht="15.75" customHeight="1" x14ac:dyDescent="0.2">
      <c r="A3519" s="4" t="s">
        <v>15371</v>
      </c>
      <c r="B3519" s="5" t="s">
        <v>15372</v>
      </c>
      <c r="C3519" s="5" t="s">
        <v>15373</v>
      </c>
      <c r="D3519" s="5" t="s">
        <v>110</v>
      </c>
      <c r="E3519" s="5" t="s">
        <v>15374</v>
      </c>
    </row>
    <row r="3520" spans="1:5" ht="15.75" customHeight="1" x14ac:dyDescent="0.2">
      <c r="A3520" s="4" t="s">
        <v>15375</v>
      </c>
      <c r="B3520" s="5" t="s">
        <v>15376</v>
      </c>
      <c r="C3520" s="5" t="s">
        <v>15377</v>
      </c>
      <c r="D3520" s="5" t="s">
        <v>110</v>
      </c>
      <c r="E3520" s="5" t="s">
        <v>15378</v>
      </c>
    </row>
    <row r="3521" spans="1:5" ht="15.75" customHeight="1" x14ac:dyDescent="0.2">
      <c r="A3521" s="4" t="s">
        <v>15379</v>
      </c>
      <c r="B3521" s="5" t="s">
        <v>15380</v>
      </c>
      <c r="C3521" s="5" t="s">
        <v>15381</v>
      </c>
      <c r="D3521" s="5" t="s">
        <v>110</v>
      </c>
      <c r="E3521" s="5" t="s">
        <v>15382</v>
      </c>
    </row>
    <row r="3522" spans="1:5" ht="15.75" customHeight="1" x14ac:dyDescent="0.2">
      <c r="A3522" s="4" t="s">
        <v>15383</v>
      </c>
      <c r="B3522" s="5" t="s">
        <v>15384</v>
      </c>
      <c r="C3522" s="5" t="s">
        <v>15385</v>
      </c>
      <c r="D3522" s="5" t="s">
        <v>110</v>
      </c>
      <c r="E3522" s="5" t="s">
        <v>15386</v>
      </c>
    </row>
    <row r="3523" spans="1:5" ht="15.75" customHeight="1" x14ac:dyDescent="0.2">
      <c r="A3523" s="4" t="s">
        <v>15387</v>
      </c>
      <c r="B3523" s="5" t="s">
        <v>15388</v>
      </c>
      <c r="C3523" s="5" t="s">
        <v>15389</v>
      </c>
      <c r="D3523" s="5" t="s">
        <v>110</v>
      </c>
      <c r="E3523" s="5" t="s">
        <v>15390</v>
      </c>
    </row>
    <row r="3524" spans="1:5" ht="15.75" customHeight="1" x14ac:dyDescent="0.2">
      <c r="A3524" s="4" t="s">
        <v>15391</v>
      </c>
      <c r="B3524" s="5" t="s">
        <v>15392</v>
      </c>
      <c r="C3524" s="5" t="s">
        <v>15393</v>
      </c>
      <c r="D3524" s="5" t="s">
        <v>110</v>
      </c>
      <c r="E3524" s="5" t="s">
        <v>15394</v>
      </c>
    </row>
    <row r="3525" spans="1:5" ht="15.75" customHeight="1" x14ac:dyDescent="0.2">
      <c r="A3525" s="4" t="s">
        <v>15395</v>
      </c>
      <c r="B3525" s="5" t="s">
        <v>15396</v>
      </c>
      <c r="C3525" s="5" t="s">
        <v>15397</v>
      </c>
      <c r="D3525" s="5" t="s">
        <v>110</v>
      </c>
      <c r="E3525" s="5" t="s">
        <v>15398</v>
      </c>
    </row>
    <row r="3526" spans="1:5" ht="15.75" customHeight="1" x14ac:dyDescent="0.2">
      <c r="A3526" s="4" t="s">
        <v>15399</v>
      </c>
      <c r="B3526" s="5" t="s">
        <v>15400</v>
      </c>
      <c r="C3526" s="5" t="s">
        <v>15401</v>
      </c>
      <c r="D3526" s="5" t="s">
        <v>110</v>
      </c>
      <c r="E3526" s="5" t="s">
        <v>15402</v>
      </c>
    </row>
    <row r="3527" spans="1:5" ht="15.75" customHeight="1" x14ac:dyDescent="0.2">
      <c r="A3527" s="4" t="s">
        <v>15403</v>
      </c>
      <c r="B3527" s="5" t="s">
        <v>15404</v>
      </c>
      <c r="C3527" s="5" t="s">
        <v>15405</v>
      </c>
      <c r="D3527" s="5" t="s">
        <v>110</v>
      </c>
      <c r="E3527" s="5" t="s">
        <v>15406</v>
      </c>
    </row>
    <row r="3528" spans="1:5" ht="15.75" customHeight="1" x14ac:dyDescent="0.2">
      <c r="A3528" s="4" t="s">
        <v>15407</v>
      </c>
      <c r="B3528" s="5" t="s">
        <v>15408</v>
      </c>
      <c r="C3528" s="5" t="s">
        <v>15409</v>
      </c>
      <c r="D3528" s="5" t="s">
        <v>110</v>
      </c>
      <c r="E3528" s="5" t="s">
        <v>15410</v>
      </c>
    </row>
    <row r="3529" spans="1:5" ht="15.75" customHeight="1" x14ac:dyDescent="0.2">
      <c r="A3529" s="4" t="s">
        <v>15411</v>
      </c>
      <c r="B3529" s="5" t="s">
        <v>15412</v>
      </c>
      <c r="C3529" s="5" t="s">
        <v>15413</v>
      </c>
      <c r="D3529" s="5" t="s">
        <v>110</v>
      </c>
      <c r="E3529" s="5" t="s">
        <v>15414</v>
      </c>
    </row>
    <row r="3530" spans="1:5" ht="15.75" customHeight="1" x14ac:dyDescent="0.2">
      <c r="A3530" s="4" t="s">
        <v>15415</v>
      </c>
      <c r="B3530" s="5" t="s">
        <v>15416</v>
      </c>
      <c r="C3530" s="5" t="s">
        <v>15417</v>
      </c>
      <c r="D3530" s="5" t="s">
        <v>110</v>
      </c>
      <c r="E3530" s="5" t="s">
        <v>15418</v>
      </c>
    </row>
    <row r="3531" spans="1:5" ht="15.75" customHeight="1" x14ac:dyDescent="0.2">
      <c r="A3531" s="4" t="s">
        <v>15419</v>
      </c>
      <c r="B3531" s="5" t="s">
        <v>15420</v>
      </c>
      <c r="C3531" s="5" t="s">
        <v>15421</v>
      </c>
      <c r="D3531" s="5" t="s">
        <v>110</v>
      </c>
      <c r="E3531" s="5" t="s">
        <v>15422</v>
      </c>
    </row>
    <row r="3532" spans="1:5" ht="15.75" customHeight="1" x14ac:dyDescent="0.2">
      <c r="A3532" s="4" t="s">
        <v>15423</v>
      </c>
      <c r="B3532" s="5" t="s">
        <v>15424</v>
      </c>
      <c r="C3532" s="5" t="s">
        <v>15425</v>
      </c>
      <c r="D3532" s="5" t="s">
        <v>110</v>
      </c>
      <c r="E3532" s="5" t="s">
        <v>15426</v>
      </c>
    </row>
    <row r="3533" spans="1:5" ht="15.75" customHeight="1" x14ac:dyDescent="0.2">
      <c r="A3533" s="4" t="s">
        <v>15427</v>
      </c>
      <c r="B3533" s="5" t="s">
        <v>15428</v>
      </c>
      <c r="C3533" s="5" t="s">
        <v>15429</v>
      </c>
      <c r="D3533" s="5" t="s">
        <v>110</v>
      </c>
      <c r="E3533" s="5" t="s">
        <v>15430</v>
      </c>
    </row>
    <row r="3534" spans="1:5" ht="15.75" customHeight="1" x14ac:dyDescent="0.2">
      <c r="A3534" s="4" t="s">
        <v>15431</v>
      </c>
      <c r="B3534" s="5" t="s">
        <v>15432</v>
      </c>
      <c r="C3534" s="5" t="s">
        <v>15433</v>
      </c>
      <c r="D3534" s="5" t="s">
        <v>110</v>
      </c>
      <c r="E3534" s="5" t="s">
        <v>15434</v>
      </c>
    </row>
    <row r="3535" spans="1:5" ht="15.75" customHeight="1" x14ac:dyDescent="0.2">
      <c r="A3535" s="4" t="s">
        <v>15435</v>
      </c>
      <c r="B3535" s="5" t="s">
        <v>15436</v>
      </c>
      <c r="C3535" s="5" t="s">
        <v>15437</v>
      </c>
      <c r="D3535" s="5" t="s">
        <v>110</v>
      </c>
      <c r="E3535" s="5" t="s">
        <v>15438</v>
      </c>
    </row>
    <row r="3536" spans="1:5" ht="15.75" customHeight="1" x14ac:dyDescent="0.2">
      <c r="A3536" s="4" t="s">
        <v>15439</v>
      </c>
      <c r="B3536" s="5" t="s">
        <v>15440</v>
      </c>
      <c r="C3536" s="5" t="s">
        <v>15441</v>
      </c>
      <c r="D3536" s="5" t="s">
        <v>110</v>
      </c>
      <c r="E3536" s="5" t="s">
        <v>15442</v>
      </c>
    </row>
    <row r="3537" spans="1:5" ht="15.75" customHeight="1" x14ac:dyDescent="0.2">
      <c r="A3537" s="4" t="s">
        <v>15443</v>
      </c>
      <c r="B3537" s="5" t="s">
        <v>15444</v>
      </c>
      <c r="C3537" s="5" t="s">
        <v>15445</v>
      </c>
      <c r="D3537" s="5" t="s">
        <v>110</v>
      </c>
      <c r="E3537" s="5" t="s">
        <v>15446</v>
      </c>
    </row>
    <row r="3538" spans="1:5" ht="15.75" customHeight="1" x14ac:dyDescent="0.2">
      <c r="A3538" s="4" t="s">
        <v>15447</v>
      </c>
      <c r="B3538" s="5" t="s">
        <v>15448</v>
      </c>
      <c r="C3538" s="5" t="s">
        <v>15449</v>
      </c>
      <c r="D3538" s="5" t="s">
        <v>110</v>
      </c>
      <c r="E3538" s="5" t="s">
        <v>15450</v>
      </c>
    </row>
    <row r="3539" spans="1:5" ht="15.75" customHeight="1" x14ac:dyDescent="0.2">
      <c r="A3539" s="4" t="s">
        <v>15451</v>
      </c>
      <c r="B3539" s="5" t="s">
        <v>15452</v>
      </c>
      <c r="C3539" s="5" t="s">
        <v>15453</v>
      </c>
      <c r="D3539" s="5" t="s">
        <v>110</v>
      </c>
      <c r="E3539" s="5" t="s">
        <v>15454</v>
      </c>
    </row>
    <row r="3540" spans="1:5" ht="15.75" customHeight="1" x14ac:dyDescent="0.2">
      <c r="A3540" s="4" t="s">
        <v>15455</v>
      </c>
      <c r="B3540" s="5" t="s">
        <v>15456</v>
      </c>
      <c r="C3540" s="5" t="s">
        <v>15457</v>
      </c>
      <c r="D3540" s="5" t="s">
        <v>110</v>
      </c>
      <c r="E3540" s="5" t="s">
        <v>15458</v>
      </c>
    </row>
    <row r="3541" spans="1:5" ht="15.75" customHeight="1" x14ac:dyDescent="0.2">
      <c r="A3541" s="4" t="s">
        <v>15459</v>
      </c>
      <c r="B3541" s="5" t="s">
        <v>15460</v>
      </c>
      <c r="C3541" s="5" t="s">
        <v>15461</v>
      </c>
      <c r="D3541" s="5" t="s">
        <v>110</v>
      </c>
      <c r="E3541" s="5" t="s">
        <v>15462</v>
      </c>
    </row>
    <row r="3542" spans="1:5" ht="15.75" customHeight="1" x14ac:dyDescent="0.2">
      <c r="A3542" s="4" t="s">
        <v>15463</v>
      </c>
      <c r="B3542" s="5" t="s">
        <v>15464</v>
      </c>
      <c r="C3542" s="5" t="s">
        <v>15465</v>
      </c>
      <c r="D3542" s="5" t="s">
        <v>110</v>
      </c>
      <c r="E3542" s="5" t="s">
        <v>15466</v>
      </c>
    </row>
    <row r="3543" spans="1:5" ht="15.75" customHeight="1" x14ac:dyDescent="0.2">
      <c r="A3543" s="4" t="s">
        <v>15467</v>
      </c>
      <c r="B3543" s="5" t="s">
        <v>15468</v>
      </c>
      <c r="C3543" s="5" t="s">
        <v>15469</v>
      </c>
      <c r="D3543" s="5" t="s">
        <v>110</v>
      </c>
      <c r="E3543" s="5" t="s">
        <v>15470</v>
      </c>
    </row>
    <row r="3544" spans="1:5" ht="15.75" customHeight="1" x14ac:dyDescent="0.2">
      <c r="A3544" s="4" t="s">
        <v>15471</v>
      </c>
      <c r="B3544" s="5" t="s">
        <v>15472</v>
      </c>
      <c r="C3544" s="5" t="s">
        <v>15473</v>
      </c>
      <c r="D3544" s="5" t="s">
        <v>110</v>
      </c>
      <c r="E3544" s="5" t="s">
        <v>15474</v>
      </c>
    </row>
    <row r="3545" spans="1:5" ht="15.75" customHeight="1" x14ac:dyDescent="0.2">
      <c r="A3545" s="4" t="s">
        <v>15475</v>
      </c>
      <c r="B3545" s="5" t="s">
        <v>15476</v>
      </c>
      <c r="C3545" s="5" t="s">
        <v>15477</v>
      </c>
      <c r="D3545" s="5" t="s">
        <v>110</v>
      </c>
      <c r="E3545" s="5" t="s">
        <v>15478</v>
      </c>
    </row>
    <row r="3546" spans="1:5" ht="15.75" customHeight="1" x14ac:dyDescent="0.2">
      <c r="A3546" s="4" t="s">
        <v>15479</v>
      </c>
      <c r="B3546" s="5" t="s">
        <v>15480</v>
      </c>
      <c r="C3546" s="5" t="s">
        <v>15481</v>
      </c>
      <c r="D3546" s="5" t="s">
        <v>110</v>
      </c>
      <c r="E3546" s="5" t="s">
        <v>15482</v>
      </c>
    </row>
    <row r="3547" spans="1:5" ht="15.75" customHeight="1" x14ac:dyDescent="0.2">
      <c r="A3547" s="4" t="s">
        <v>15483</v>
      </c>
      <c r="B3547" s="5" t="s">
        <v>15484</v>
      </c>
      <c r="C3547" s="5" t="s">
        <v>15485</v>
      </c>
      <c r="D3547" s="5" t="s">
        <v>110</v>
      </c>
      <c r="E3547" s="5" t="s">
        <v>15486</v>
      </c>
    </row>
    <row r="3548" spans="1:5" ht="15.75" customHeight="1" x14ac:dyDescent="0.2">
      <c r="A3548" s="4" t="s">
        <v>15487</v>
      </c>
      <c r="B3548" s="5" t="s">
        <v>15488</v>
      </c>
      <c r="C3548" s="5" t="s">
        <v>15489</v>
      </c>
      <c r="D3548" s="5" t="s">
        <v>110</v>
      </c>
      <c r="E3548" s="5" t="s">
        <v>15490</v>
      </c>
    </row>
    <row r="3549" spans="1:5" ht="15.75" customHeight="1" x14ac:dyDescent="0.2">
      <c r="A3549" s="4" t="s">
        <v>15491</v>
      </c>
      <c r="B3549" s="5" t="s">
        <v>15492</v>
      </c>
      <c r="C3549" s="5" t="s">
        <v>15493</v>
      </c>
      <c r="D3549" s="5" t="s">
        <v>110</v>
      </c>
      <c r="E3549" s="5" t="s">
        <v>15494</v>
      </c>
    </row>
    <row r="3550" spans="1:5" ht="15.75" customHeight="1" x14ac:dyDescent="0.2">
      <c r="A3550" s="4" t="s">
        <v>15495</v>
      </c>
      <c r="B3550" s="5" t="s">
        <v>15496</v>
      </c>
      <c r="C3550" s="5" t="s">
        <v>15497</v>
      </c>
      <c r="D3550" s="5" t="s">
        <v>110</v>
      </c>
      <c r="E3550" s="5" t="s">
        <v>15498</v>
      </c>
    </row>
    <row r="3551" spans="1:5" ht="15.75" customHeight="1" x14ac:dyDescent="0.2">
      <c r="A3551" s="4" t="s">
        <v>15499</v>
      </c>
      <c r="B3551" s="5" t="s">
        <v>15500</v>
      </c>
      <c r="C3551" s="5" t="s">
        <v>15501</v>
      </c>
      <c r="D3551" s="5" t="s">
        <v>110</v>
      </c>
      <c r="E3551" s="5" t="s">
        <v>15502</v>
      </c>
    </row>
    <row r="3552" spans="1:5" ht="15.75" customHeight="1" x14ac:dyDescent="0.2">
      <c r="A3552" s="4" t="s">
        <v>15503</v>
      </c>
      <c r="B3552" s="5" t="s">
        <v>15504</v>
      </c>
      <c r="C3552" s="5" t="s">
        <v>15505</v>
      </c>
      <c r="D3552" s="5" t="s">
        <v>110</v>
      </c>
      <c r="E3552" s="5" t="s">
        <v>15506</v>
      </c>
    </row>
    <row r="3553" spans="1:5" ht="15.75" customHeight="1" x14ac:dyDescent="0.2">
      <c r="A3553" s="4" t="s">
        <v>15507</v>
      </c>
      <c r="B3553" s="5" t="s">
        <v>15508</v>
      </c>
      <c r="C3553" s="5" t="s">
        <v>15509</v>
      </c>
      <c r="D3553" s="5" t="s">
        <v>110</v>
      </c>
      <c r="E3553" s="5" t="s">
        <v>15510</v>
      </c>
    </row>
    <row r="3554" spans="1:5" ht="15.75" customHeight="1" x14ac:dyDescent="0.2">
      <c r="A3554" s="4" t="s">
        <v>15511</v>
      </c>
      <c r="B3554" s="5" t="s">
        <v>15512</v>
      </c>
      <c r="C3554" s="5" t="s">
        <v>15513</v>
      </c>
      <c r="D3554" s="5" t="s">
        <v>110</v>
      </c>
      <c r="E3554" s="5" t="s">
        <v>15514</v>
      </c>
    </row>
    <row r="3555" spans="1:5" ht="15.75" customHeight="1" x14ac:dyDescent="0.2">
      <c r="A3555" s="4" t="s">
        <v>15515</v>
      </c>
      <c r="B3555" s="5" t="s">
        <v>15516</v>
      </c>
      <c r="C3555" s="5" t="s">
        <v>15517</v>
      </c>
      <c r="D3555" s="5" t="s">
        <v>110</v>
      </c>
      <c r="E3555" s="5" t="s">
        <v>15518</v>
      </c>
    </row>
    <row r="3556" spans="1:5" ht="15.75" customHeight="1" x14ac:dyDescent="0.2">
      <c r="A3556" s="4" t="s">
        <v>15519</v>
      </c>
      <c r="B3556" s="5" t="s">
        <v>15520</v>
      </c>
      <c r="C3556" s="5" t="s">
        <v>15521</v>
      </c>
      <c r="D3556" s="5" t="s">
        <v>110</v>
      </c>
      <c r="E3556" s="5" t="s">
        <v>15522</v>
      </c>
    </row>
    <row r="3557" spans="1:5" ht="15.75" customHeight="1" x14ac:dyDescent="0.2">
      <c r="A3557" s="4" t="s">
        <v>15523</v>
      </c>
      <c r="B3557" s="5" t="s">
        <v>15524</v>
      </c>
      <c r="C3557" s="5" t="s">
        <v>15525</v>
      </c>
      <c r="D3557" s="5" t="s">
        <v>110</v>
      </c>
      <c r="E3557" s="5" t="s">
        <v>15526</v>
      </c>
    </row>
    <row r="3558" spans="1:5" ht="15.75" customHeight="1" x14ac:dyDescent="0.2">
      <c r="A3558" s="4" t="s">
        <v>15527</v>
      </c>
      <c r="B3558" s="5" t="s">
        <v>15528</v>
      </c>
      <c r="C3558" s="5" t="s">
        <v>15529</v>
      </c>
      <c r="D3558" s="5" t="s">
        <v>110</v>
      </c>
      <c r="E3558" s="5" t="s">
        <v>15530</v>
      </c>
    </row>
    <row r="3559" spans="1:5" ht="15.75" customHeight="1" x14ac:dyDescent="0.2">
      <c r="A3559" s="4" t="s">
        <v>15531</v>
      </c>
      <c r="B3559" s="5" t="s">
        <v>15532</v>
      </c>
      <c r="C3559" s="5" t="s">
        <v>15533</v>
      </c>
      <c r="D3559" s="5" t="s">
        <v>110</v>
      </c>
      <c r="E3559" s="5" t="s">
        <v>15534</v>
      </c>
    </row>
    <row r="3560" spans="1:5" ht="15.75" customHeight="1" x14ac:dyDescent="0.2">
      <c r="A3560" s="4" t="s">
        <v>15535</v>
      </c>
      <c r="B3560" s="5" t="s">
        <v>15536</v>
      </c>
      <c r="C3560" s="5" t="s">
        <v>15537</v>
      </c>
      <c r="D3560" s="5" t="s">
        <v>110</v>
      </c>
      <c r="E3560" s="5" t="s">
        <v>15538</v>
      </c>
    </row>
    <row r="3561" spans="1:5" ht="15.75" customHeight="1" x14ac:dyDescent="0.2">
      <c r="A3561" s="4" t="s">
        <v>15539</v>
      </c>
      <c r="B3561" s="5" t="s">
        <v>15540</v>
      </c>
      <c r="C3561" s="5" t="s">
        <v>15541</v>
      </c>
      <c r="D3561" s="5" t="s">
        <v>110</v>
      </c>
      <c r="E3561" s="5" t="s">
        <v>15542</v>
      </c>
    </row>
    <row r="3562" spans="1:5" ht="15.75" customHeight="1" x14ac:dyDescent="0.2">
      <c r="A3562" s="4" t="s">
        <v>15543</v>
      </c>
      <c r="B3562" s="5" t="s">
        <v>15544</v>
      </c>
      <c r="C3562" s="5" t="s">
        <v>15545</v>
      </c>
      <c r="D3562" s="5" t="s">
        <v>110</v>
      </c>
      <c r="E3562" s="5" t="s">
        <v>15546</v>
      </c>
    </row>
    <row r="3563" spans="1:5" ht="15.75" customHeight="1" x14ac:dyDescent="0.2">
      <c r="A3563" s="4" t="s">
        <v>15547</v>
      </c>
      <c r="B3563" s="5" t="s">
        <v>15548</v>
      </c>
      <c r="C3563" s="5" t="s">
        <v>15549</v>
      </c>
      <c r="D3563" s="5" t="s">
        <v>110</v>
      </c>
      <c r="E3563" s="5" t="s">
        <v>15550</v>
      </c>
    </row>
    <row r="3564" spans="1:5" ht="15.75" customHeight="1" x14ac:dyDescent="0.2">
      <c r="A3564" s="4" t="s">
        <v>15551</v>
      </c>
      <c r="B3564" s="5" t="s">
        <v>15552</v>
      </c>
      <c r="C3564" s="5" t="s">
        <v>15553</v>
      </c>
      <c r="D3564" s="5" t="s">
        <v>110</v>
      </c>
      <c r="E3564" s="5" t="s">
        <v>15554</v>
      </c>
    </row>
    <row r="3565" spans="1:5" ht="15.75" customHeight="1" x14ac:dyDescent="0.2">
      <c r="A3565" s="4" t="s">
        <v>15555</v>
      </c>
      <c r="B3565" s="5" t="s">
        <v>15556</v>
      </c>
      <c r="C3565" s="5" t="s">
        <v>15557</v>
      </c>
      <c r="D3565" s="5" t="s">
        <v>110</v>
      </c>
      <c r="E3565" s="5" t="s">
        <v>15558</v>
      </c>
    </row>
    <row r="3566" spans="1:5" ht="15.75" customHeight="1" x14ac:dyDescent="0.2">
      <c r="A3566" s="4" t="s">
        <v>15559</v>
      </c>
      <c r="B3566" s="5" t="s">
        <v>15560</v>
      </c>
      <c r="C3566" s="5" t="s">
        <v>15561</v>
      </c>
      <c r="D3566" s="5" t="s">
        <v>110</v>
      </c>
      <c r="E3566" s="5" t="s">
        <v>15562</v>
      </c>
    </row>
    <row r="3567" spans="1:5" ht="15.75" customHeight="1" x14ac:dyDescent="0.2">
      <c r="A3567" s="4" t="s">
        <v>15563</v>
      </c>
      <c r="B3567" s="5" t="s">
        <v>15564</v>
      </c>
      <c r="C3567" s="5" t="s">
        <v>15565</v>
      </c>
      <c r="D3567" s="5" t="s">
        <v>110</v>
      </c>
      <c r="E3567" s="5" t="s">
        <v>15566</v>
      </c>
    </row>
    <row r="3568" spans="1:5" ht="15.75" customHeight="1" x14ac:dyDescent="0.2">
      <c r="A3568" s="4" t="s">
        <v>15567</v>
      </c>
      <c r="B3568" s="5" t="s">
        <v>15568</v>
      </c>
      <c r="C3568" s="5" t="s">
        <v>15569</v>
      </c>
      <c r="D3568" s="5" t="s">
        <v>110</v>
      </c>
      <c r="E3568" s="5" t="s">
        <v>15570</v>
      </c>
    </row>
    <row r="3569" spans="1:5" ht="15.75" customHeight="1" x14ac:dyDescent="0.2">
      <c r="A3569" s="4" t="s">
        <v>15571</v>
      </c>
      <c r="B3569" s="5" t="s">
        <v>15572</v>
      </c>
      <c r="C3569" s="5" t="s">
        <v>15573</v>
      </c>
      <c r="D3569" s="5" t="s">
        <v>110</v>
      </c>
      <c r="E3569" s="5" t="s">
        <v>15574</v>
      </c>
    </row>
    <row r="3570" spans="1:5" ht="15.75" customHeight="1" x14ac:dyDescent="0.2">
      <c r="A3570" s="4" t="s">
        <v>15575</v>
      </c>
      <c r="B3570" s="5" t="s">
        <v>15576</v>
      </c>
      <c r="C3570" s="5" t="s">
        <v>15577</v>
      </c>
      <c r="D3570" s="5" t="s">
        <v>110</v>
      </c>
      <c r="E3570" s="5" t="s">
        <v>15578</v>
      </c>
    </row>
    <row r="3571" spans="1:5" ht="15.75" customHeight="1" x14ac:dyDescent="0.2">
      <c r="A3571" s="4" t="s">
        <v>15579</v>
      </c>
      <c r="B3571" s="5" t="s">
        <v>15580</v>
      </c>
      <c r="C3571" s="5" t="s">
        <v>15581</v>
      </c>
      <c r="D3571" s="5" t="s">
        <v>110</v>
      </c>
      <c r="E3571" s="5" t="s">
        <v>15582</v>
      </c>
    </row>
    <row r="3572" spans="1:5" ht="15.75" customHeight="1" x14ac:dyDescent="0.2">
      <c r="A3572" s="4" t="s">
        <v>15583</v>
      </c>
      <c r="B3572" s="5" t="s">
        <v>15584</v>
      </c>
      <c r="C3572" s="5" t="s">
        <v>15585</v>
      </c>
      <c r="D3572" s="5" t="s">
        <v>110</v>
      </c>
      <c r="E3572" s="5" t="s">
        <v>15586</v>
      </c>
    </row>
    <row r="3573" spans="1:5" ht="15.75" customHeight="1" x14ac:dyDescent="0.2">
      <c r="A3573" s="4" t="s">
        <v>15587</v>
      </c>
      <c r="B3573" s="5" t="s">
        <v>15588</v>
      </c>
      <c r="C3573" s="5" t="s">
        <v>15589</v>
      </c>
      <c r="D3573" s="5" t="s">
        <v>110</v>
      </c>
      <c r="E3573" s="5" t="s">
        <v>15590</v>
      </c>
    </row>
    <row r="3574" spans="1:5" ht="15.75" customHeight="1" x14ac:dyDescent="0.2">
      <c r="A3574" s="4" t="s">
        <v>15591</v>
      </c>
      <c r="B3574" s="5" t="s">
        <v>15592</v>
      </c>
      <c r="C3574" s="5" t="s">
        <v>15593</v>
      </c>
      <c r="D3574" s="5" t="s">
        <v>110</v>
      </c>
      <c r="E3574" s="5" t="s">
        <v>15594</v>
      </c>
    </row>
    <row r="3575" spans="1:5" ht="15.75" customHeight="1" x14ac:dyDescent="0.2">
      <c r="A3575" s="4" t="s">
        <v>15595</v>
      </c>
      <c r="B3575" s="5" t="s">
        <v>15596</v>
      </c>
      <c r="C3575" s="5" t="s">
        <v>15597</v>
      </c>
      <c r="D3575" s="5" t="s">
        <v>110</v>
      </c>
      <c r="E3575" s="5" t="s">
        <v>15598</v>
      </c>
    </row>
    <row r="3576" spans="1:5" ht="15.75" customHeight="1" x14ac:dyDescent="0.2">
      <c r="A3576" s="4" t="s">
        <v>15599</v>
      </c>
      <c r="B3576" s="5" t="s">
        <v>15600</v>
      </c>
      <c r="C3576" s="5" t="s">
        <v>15601</v>
      </c>
      <c r="D3576" s="5" t="s">
        <v>110</v>
      </c>
      <c r="E3576" s="5" t="s">
        <v>15602</v>
      </c>
    </row>
    <row r="3577" spans="1:5" ht="15.75" customHeight="1" x14ac:dyDescent="0.2">
      <c r="A3577" s="4" t="s">
        <v>15603</v>
      </c>
      <c r="B3577" s="5" t="s">
        <v>15604</v>
      </c>
      <c r="C3577" s="5" t="s">
        <v>15605</v>
      </c>
      <c r="D3577" s="5" t="s">
        <v>110</v>
      </c>
      <c r="E3577" s="5" t="s">
        <v>15606</v>
      </c>
    </row>
    <row r="3578" spans="1:5" ht="15.75" customHeight="1" x14ac:dyDescent="0.2">
      <c r="A3578" s="4" t="s">
        <v>15607</v>
      </c>
      <c r="B3578" s="5" t="s">
        <v>15608</v>
      </c>
      <c r="C3578" s="5" t="s">
        <v>15609</v>
      </c>
      <c r="D3578" s="5" t="s">
        <v>110</v>
      </c>
      <c r="E3578" s="5" t="s">
        <v>15610</v>
      </c>
    </row>
    <row r="3579" spans="1:5" ht="15.75" customHeight="1" x14ac:dyDescent="0.2">
      <c r="A3579" s="4" t="s">
        <v>15611</v>
      </c>
      <c r="B3579" s="5" t="s">
        <v>15612</v>
      </c>
      <c r="C3579" s="5" t="s">
        <v>15613</v>
      </c>
      <c r="D3579" s="5" t="s">
        <v>110</v>
      </c>
      <c r="E3579" s="5" t="s">
        <v>15614</v>
      </c>
    </row>
    <row r="3580" spans="1:5" ht="15.75" customHeight="1" x14ac:dyDescent="0.2">
      <c r="A3580" s="4" t="s">
        <v>15615</v>
      </c>
      <c r="B3580" s="5" t="s">
        <v>15616</v>
      </c>
      <c r="C3580" s="5" t="s">
        <v>15617</v>
      </c>
      <c r="D3580" s="5" t="s">
        <v>110</v>
      </c>
      <c r="E3580" s="5" t="s">
        <v>15618</v>
      </c>
    </row>
    <row r="3581" spans="1:5" ht="15.75" customHeight="1" x14ac:dyDescent="0.2">
      <c r="A3581" s="4" t="s">
        <v>15619</v>
      </c>
      <c r="B3581" s="5" t="s">
        <v>15620</v>
      </c>
      <c r="C3581" s="5" t="s">
        <v>15621</v>
      </c>
      <c r="D3581" s="5" t="s">
        <v>110</v>
      </c>
      <c r="E3581" s="5" t="s">
        <v>15622</v>
      </c>
    </row>
    <row r="3582" spans="1:5" ht="15.75" customHeight="1" x14ac:dyDescent="0.2">
      <c r="A3582" s="4" t="s">
        <v>15623</v>
      </c>
      <c r="B3582" s="5" t="s">
        <v>15624</v>
      </c>
      <c r="C3582" s="5" t="s">
        <v>15625</v>
      </c>
      <c r="D3582" s="5" t="s">
        <v>110</v>
      </c>
      <c r="E3582" s="5" t="s">
        <v>15626</v>
      </c>
    </row>
    <row r="3583" spans="1:5" ht="15.75" customHeight="1" x14ac:dyDescent="0.2">
      <c r="A3583" s="4" t="s">
        <v>15627</v>
      </c>
      <c r="B3583" s="5" t="s">
        <v>15628</v>
      </c>
      <c r="C3583" s="5" t="s">
        <v>15629</v>
      </c>
      <c r="D3583" s="5" t="s">
        <v>110</v>
      </c>
      <c r="E3583" s="5" t="s">
        <v>15630</v>
      </c>
    </row>
    <row r="3584" spans="1:5" ht="15.75" customHeight="1" x14ac:dyDescent="0.2">
      <c r="A3584" s="4" t="s">
        <v>15631</v>
      </c>
      <c r="B3584" s="5" t="s">
        <v>15632</v>
      </c>
      <c r="C3584" s="5" t="s">
        <v>15633</v>
      </c>
      <c r="D3584" s="5" t="s">
        <v>110</v>
      </c>
      <c r="E3584" s="5" t="s">
        <v>15634</v>
      </c>
    </row>
    <row r="3585" spans="1:5" ht="15.75" customHeight="1" x14ac:dyDescent="0.2">
      <c r="A3585" s="4" t="s">
        <v>15635</v>
      </c>
      <c r="B3585" s="5" t="s">
        <v>15636</v>
      </c>
      <c r="C3585" s="5" t="s">
        <v>15637</v>
      </c>
      <c r="D3585" s="5" t="s">
        <v>110</v>
      </c>
      <c r="E3585" s="5" t="s">
        <v>15638</v>
      </c>
    </row>
    <row r="3586" spans="1:5" ht="15.75" customHeight="1" x14ac:dyDescent="0.2">
      <c r="A3586" s="4" t="s">
        <v>15639</v>
      </c>
      <c r="B3586" s="5" t="s">
        <v>15640</v>
      </c>
      <c r="C3586" s="5" t="s">
        <v>15641</v>
      </c>
      <c r="D3586" s="5" t="s">
        <v>110</v>
      </c>
      <c r="E3586" s="5" t="s">
        <v>15642</v>
      </c>
    </row>
    <row r="3587" spans="1:5" ht="15.75" customHeight="1" x14ac:dyDescent="0.2">
      <c r="A3587" s="4" t="s">
        <v>15643</v>
      </c>
      <c r="B3587" s="5" t="s">
        <v>15644</v>
      </c>
      <c r="C3587" s="5" t="s">
        <v>15645</v>
      </c>
      <c r="D3587" s="5" t="s">
        <v>110</v>
      </c>
      <c r="E3587" s="5" t="s">
        <v>15646</v>
      </c>
    </row>
    <row r="3588" spans="1:5" ht="15.75" customHeight="1" x14ac:dyDescent="0.2">
      <c r="A3588" s="4" t="s">
        <v>15647</v>
      </c>
      <c r="B3588" s="5" t="s">
        <v>15648</v>
      </c>
      <c r="C3588" s="5" t="s">
        <v>15649</v>
      </c>
      <c r="D3588" s="5" t="s">
        <v>110</v>
      </c>
      <c r="E3588" s="5" t="s">
        <v>15650</v>
      </c>
    </row>
    <row r="3589" spans="1:5" ht="15.75" customHeight="1" x14ac:dyDescent="0.2">
      <c r="A3589" s="4" t="s">
        <v>15651</v>
      </c>
      <c r="B3589" s="5" t="s">
        <v>15652</v>
      </c>
      <c r="C3589" s="5" t="s">
        <v>15653</v>
      </c>
      <c r="D3589" s="5" t="s">
        <v>110</v>
      </c>
      <c r="E3589" s="5" t="s">
        <v>15654</v>
      </c>
    </row>
    <row r="3590" spans="1:5" ht="15.75" customHeight="1" x14ac:dyDescent="0.2">
      <c r="A3590" s="4" t="s">
        <v>15655</v>
      </c>
      <c r="B3590" s="5" t="s">
        <v>15656</v>
      </c>
      <c r="C3590" s="5" t="s">
        <v>15657</v>
      </c>
      <c r="D3590" s="5" t="s">
        <v>110</v>
      </c>
      <c r="E3590" s="5" t="s">
        <v>15658</v>
      </c>
    </row>
    <row r="3591" spans="1:5" ht="15.75" customHeight="1" x14ac:dyDescent="0.2">
      <c r="A3591" s="4" t="s">
        <v>15659</v>
      </c>
      <c r="B3591" s="5" t="s">
        <v>15660</v>
      </c>
      <c r="C3591" s="5" t="s">
        <v>15661</v>
      </c>
      <c r="D3591" s="5" t="s">
        <v>110</v>
      </c>
      <c r="E3591" s="5" t="s">
        <v>15662</v>
      </c>
    </row>
    <row r="3592" spans="1:5" ht="15.75" customHeight="1" x14ac:dyDescent="0.2">
      <c r="A3592" s="4" t="s">
        <v>15663</v>
      </c>
      <c r="B3592" s="5" t="s">
        <v>15664</v>
      </c>
      <c r="C3592" s="5" t="s">
        <v>15665</v>
      </c>
      <c r="D3592" s="5" t="s">
        <v>110</v>
      </c>
      <c r="E3592" s="5" t="s">
        <v>15666</v>
      </c>
    </row>
    <row r="3593" spans="1:5" ht="15.75" customHeight="1" x14ac:dyDescent="0.2">
      <c r="A3593" s="4" t="s">
        <v>15667</v>
      </c>
      <c r="B3593" s="5" t="s">
        <v>15668</v>
      </c>
      <c r="C3593" s="5" t="s">
        <v>15669</v>
      </c>
      <c r="D3593" s="5" t="s">
        <v>110</v>
      </c>
      <c r="E3593" s="5" t="s">
        <v>15670</v>
      </c>
    </row>
    <row r="3594" spans="1:5" ht="15.75" customHeight="1" x14ac:dyDescent="0.2">
      <c r="A3594" s="4" t="s">
        <v>15671</v>
      </c>
      <c r="B3594" s="5" t="s">
        <v>15672</v>
      </c>
      <c r="C3594" s="5" t="s">
        <v>15673</v>
      </c>
      <c r="D3594" s="5" t="s">
        <v>110</v>
      </c>
      <c r="E3594" s="5" t="s">
        <v>15674</v>
      </c>
    </row>
    <row r="3595" spans="1:5" ht="15.75" customHeight="1" x14ac:dyDescent="0.2">
      <c r="A3595" s="4" t="s">
        <v>15675</v>
      </c>
      <c r="B3595" s="5" t="s">
        <v>15676</v>
      </c>
      <c r="C3595" s="5" t="s">
        <v>15677</v>
      </c>
      <c r="D3595" s="5" t="s">
        <v>110</v>
      </c>
      <c r="E3595" s="5" t="s">
        <v>15678</v>
      </c>
    </row>
    <row r="3596" spans="1:5" ht="15.75" customHeight="1" x14ac:dyDescent="0.2">
      <c r="A3596" s="4" t="s">
        <v>15679</v>
      </c>
      <c r="B3596" s="5" t="s">
        <v>15680</v>
      </c>
      <c r="C3596" s="5" t="s">
        <v>15681</v>
      </c>
      <c r="D3596" s="5" t="s">
        <v>110</v>
      </c>
      <c r="E3596" s="5" t="s">
        <v>15682</v>
      </c>
    </row>
    <row r="3597" spans="1:5" ht="15.75" customHeight="1" x14ac:dyDescent="0.2">
      <c r="A3597" s="4" t="s">
        <v>15683</v>
      </c>
      <c r="B3597" s="5" t="s">
        <v>15684</v>
      </c>
      <c r="C3597" s="5" t="s">
        <v>15685</v>
      </c>
      <c r="D3597" s="5" t="s">
        <v>110</v>
      </c>
      <c r="E3597" s="5" t="s">
        <v>15686</v>
      </c>
    </row>
    <row r="3598" spans="1:5" ht="15.75" customHeight="1" x14ac:dyDescent="0.2">
      <c r="A3598" s="4" t="s">
        <v>15687</v>
      </c>
      <c r="B3598" s="5" t="s">
        <v>15688</v>
      </c>
      <c r="C3598" s="5" t="s">
        <v>15689</v>
      </c>
      <c r="D3598" s="5" t="s">
        <v>110</v>
      </c>
      <c r="E3598" s="5" t="s">
        <v>15690</v>
      </c>
    </row>
    <row r="3599" spans="1:5" ht="15.75" customHeight="1" x14ac:dyDescent="0.2">
      <c r="A3599" s="4" t="s">
        <v>15691</v>
      </c>
      <c r="B3599" s="5" t="s">
        <v>15692</v>
      </c>
      <c r="C3599" s="5" t="s">
        <v>15693</v>
      </c>
      <c r="D3599" s="5" t="s">
        <v>110</v>
      </c>
      <c r="E3599" s="5" t="s">
        <v>15694</v>
      </c>
    </row>
    <row r="3600" spans="1:5" ht="15.75" customHeight="1" x14ac:dyDescent="0.2">
      <c r="A3600" s="4" t="s">
        <v>15695</v>
      </c>
      <c r="B3600" s="5" t="s">
        <v>15696</v>
      </c>
      <c r="C3600" s="5" t="s">
        <v>15697</v>
      </c>
      <c r="D3600" s="5" t="s">
        <v>110</v>
      </c>
      <c r="E3600" s="5" t="s">
        <v>15698</v>
      </c>
    </row>
    <row r="3601" spans="1:5" ht="15.75" customHeight="1" x14ac:dyDescent="0.2">
      <c r="A3601" s="4" t="s">
        <v>15699</v>
      </c>
      <c r="B3601" s="5" t="s">
        <v>15700</v>
      </c>
      <c r="C3601" s="5" t="s">
        <v>15701</v>
      </c>
      <c r="D3601" s="5" t="s">
        <v>110</v>
      </c>
      <c r="E3601" s="5" t="s">
        <v>15702</v>
      </c>
    </row>
    <row r="3602" spans="1:5" ht="15.75" customHeight="1" x14ac:dyDescent="0.2">
      <c r="A3602" s="4" t="s">
        <v>15703</v>
      </c>
      <c r="B3602" s="5" t="s">
        <v>15704</v>
      </c>
      <c r="C3602" s="5" t="s">
        <v>15705</v>
      </c>
      <c r="D3602" s="5" t="s">
        <v>110</v>
      </c>
      <c r="E3602" s="5" t="s">
        <v>15706</v>
      </c>
    </row>
    <row r="3603" spans="1:5" ht="15.75" customHeight="1" x14ac:dyDescent="0.2">
      <c r="A3603" s="4" t="s">
        <v>15707</v>
      </c>
      <c r="B3603" s="5" t="s">
        <v>15708</v>
      </c>
      <c r="C3603" s="5" t="s">
        <v>15709</v>
      </c>
      <c r="D3603" s="5" t="s">
        <v>110</v>
      </c>
      <c r="E3603" s="5" t="s">
        <v>15710</v>
      </c>
    </row>
    <row r="3604" spans="1:5" ht="15.75" customHeight="1" x14ac:dyDescent="0.2">
      <c r="A3604" s="4" t="s">
        <v>15711</v>
      </c>
      <c r="B3604" s="5" t="s">
        <v>15712</v>
      </c>
      <c r="C3604" s="5" t="s">
        <v>15713</v>
      </c>
      <c r="D3604" s="5" t="s">
        <v>110</v>
      </c>
      <c r="E3604" s="5" t="s">
        <v>15714</v>
      </c>
    </row>
    <row r="3605" spans="1:5" ht="15.75" customHeight="1" x14ac:dyDescent="0.2">
      <c r="A3605" s="4" t="s">
        <v>15715</v>
      </c>
      <c r="B3605" s="5" t="s">
        <v>15716</v>
      </c>
      <c r="C3605" s="5" t="s">
        <v>15717</v>
      </c>
      <c r="D3605" s="5" t="s">
        <v>110</v>
      </c>
      <c r="E3605" s="5" t="s">
        <v>15718</v>
      </c>
    </row>
    <row r="3606" spans="1:5" ht="15.75" customHeight="1" x14ac:dyDescent="0.2">
      <c r="A3606" s="4" t="s">
        <v>15719</v>
      </c>
      <c r="B3606" s="5" t="s">
        <v>15720</v>
      </c>
      <c r="C3606" s="5" t="s">
        <v>15721</v>
      </c>
      <c r="D3606" s="5" t="s">
        <v>110</v>
      </c>
      <c r="E3606" s="5" t="s">
        <v>15722</v>
      </c>
    </row>
    <row r="3607" spans="1:5" ht="15.75" customHeight="1" x14ac:dyDescent="0.2">
      <c r="A3607" s="4" t="s">
        <v>15723</v>
      </c>
      <c r="B3607" s="5" t="s">
        <v>15724</v>
      </c>
      <c r="C3607" s="5" t="s">
        <v>15725</v>
      </c>
      <c r="D3607" s="5" t="s">
        <v>110</v>
      </c>
      <c r="E3607" s="5" t="s">
        <v>15726</v>
      </c>
    </row>
    <row r="3608" spans="1:5" ht="15.75" customHeight="1" x14ac:dyDescent="0.2">
      <c r="A3608" s="4" t="s">
        <v>15727</v>
      </c>
      <c r="B3608" s="5" t="s">
        <v>15728</v>
      </c>
      <c r="C3608" s="5" t="s">
        <v>15729</v>
      </c>
      <c r="D3608" s="5" t="s">
        <v>110</v>
      </c>
      <c r="E3608" s="5" t="s">
        <v>15730</v>
      </c>
    </row>
    <row r="3609" spans="1:5" ht="15.75" customHeight="1" x14ac:dyDescent="0.2">
      <c r="A3609" s="4" t="s">
        <v>15731</v>
      </c>
      <c r="B3609" s="5" t="s">
        <v>15732</v>
      </c>
      <c r="C3609" s="5" t="s">
        <v>15733</v>
      </c>
      <c r="D3609" s="5" t="s">
        <v>110</v>
      </c>
      <c r="E3609" s="5" t="s">
        <v>15734</v>
      </c>
    </row>
    <row r="3610" spans="1:5" ht="15.75" customHeight="1" x14ac:dyDescent="0.2">
      <c r="A3610" s="4" t="s">
        <v>15735</v>
      </c>
      <c r="B3610" s="5" t="s">
        <v>15736</v>
      </c>
      <c r="C3610" s="5" t="s">
        <v>15737</v>
      </c>
      <c r="D3610" s="5" t="s">
        <v>110</v>
      </c>
      <c r="E3610" s="5" t="s">
        <v>15738</v>
      </c>
    </row>
    <row r="3611" spans="1:5" ht="15.75" customHeight="1" x14ac:dyDescent="0.2">
      <c r="A3611" s="4" t="s">
        <v>15739</v>
      </c>
      <c r="B3611" s="5" t="s">
        <v>15740</v>
      </c>
      <c r="C3611" s="5" t="s">
        <v>15741</v>
      </c>
      <c r="D3611" s="5" t="s">
        <v>110</v>
      </c>
      <c r="E3611" s="5" t="s">
        <v>15742</v>
      </c>
    </row>
    <row r="3612" spans="1:5" ht="15.75" customHeight="1" x14ac:dyDescent="0.2">
      <c r="A3612" s="4" t="s">
        <v>15743</v>
      </c>
      <c r="B3612" s="5" t="s">
        <v>15744</v>
      </c>
      <c r="C3612" s="5" t="s">
        <v>15745</v>
      </c>
      <c r="D3612" s="5" t="s">
        <v>110</v>
      </c>
      <c r="E3612" s="5" t="s">
        <v>15746</v>
      </c>
    </row>
    <row r="3613" spans="1:5" ht="15.75" customHeight="1" x14ac:dyDescent="0.2">
      <c r="A3613" s="4" t="s">
        <v>15747</v>
      </c>
      <c r="B3613" s="5" t="s">
        <v>15748</v>
      </c>
      <c r="C3613" s="5" t="s">
        <v>15749</v>
      </c>
      <c r="D3613" s="5" t="s">
        <v>110</v>
      </c>
      <c r="E3613" s="5" t="s">
        <v>15750</v>
      </c>
    </row>
    <row r="3614" spans="1:5" ht="15.75" customHeight="1" x14ac:dyDescent="0.2">
      <c r="A3614" s="4" t="s">
        <v>15751</v>
      </c>
      <c r="B3614" s="5" t="s">
        <v>15752</v>
      </c>
      <c r="C3614" s="5" t="s">
        <v>15753</v>
      </c>
      <c r="D3614" s="5" t="s">
        <v>110</v>
      </c>
      <c r="E3614" s="5" t="s">
        <v>15754</v>
      </c>
    </row>
    <row r="3615" spans="1:5" ht="15.75" customHeight="1" x14ac:dyDescent="0.2">
      <c r="A3615" s="4" t="s">
        <v>15755</v>
      </c>
      <c r="B3615" s="5" t="s">
        <v>15756</v>
      </c>
      <c r="C3615" s="5" t="s">
        <v>15757</v>
      </c>
      <c r="D3615" s="5" t="s">
        <v>110</v>
      </c>
      <c r="E3615" s="5" t="s">
        <v>15758</v>
      </c>
    </row>
    <row r="3616" spans="1:5" ht="15.75" customHeight="1" x14ac:dyDescent="0.2">
      <c r="A3616" s="4" t="s">
        <v>15759</v>
      </c>
      <c r="B3616" s="5" t="s">
        <v>15760</v>
      </c>
      <c r="C3616" s="5" t="s">
        <v>15761</v>
      </c>
      <c r="D3616" s="5" t="s">
        <v>110</v>
      </c>
      <c r="E3616" s="5" t="s">
        <v>15762</v>
      </c>
    </row>
    <row r="3617" spans="1:5" ht="15.75" customHeight="1" x14ac:dyDescent="0.2">
      <c r="A3617" s="4" t="s">
        <v>15763</v>
      </c>
      <c r="B3617" s="5" t="s">
        <v>15764</v>
      </c>
      <c r="C3617" s="5" t="s">
        <v>15765</v>
      </c>
      <c r="D3617" s="5" t="s">
        <v>110</v>
      </c>
      <c r="E3617" s="5" t="s">
        <v>15766</v>
      </c>
    </row>
    <row r="3618" spans="1:5" ht="15.75" customHeight="1" x14ac:dyDescent="0.2">
      <c r="A3618" s="4" t="s">
        <v>15767</v>
      </c>
      <c r="B3618" s="5" t="s">
        <v>15768</v>
      </c>
      <c r="C3618" s="5" t="s">
        <v>15769</v>
      </c>
      <c r="D3618" s="5" t="s">
        <v>110</v>
      </c>
      <c r="E3618" s="5" t="s">
        <v>15770</v>
      </c>
    </row>
    <row r="3619" spans="1:5" ht="15.75" customHeight="1" x14ac:dyDescent="0.2">
      <c r="A3619" s="4" t="s">
        <v>15771</v>
      </c>
      <c r="B3619" s="5" t="s">
        <v>15772</v>
      </c>
      <c r="C3619" s="5" t="s">
        <v>15773</v>
      </c>
      <c r="D3619" s="5" t="s">
        <v>110</v>
      </c>
      <c r="E3619" s="5" t="s">
        <v>15774</v>
      </c>
    </row>
    <row r="3620" spans="1:5" ht="15.75" customHeight="1" x14ac:dyDescent="0.2">
      <c r="A3620" s="4" t="s">
        <v>15775</v>
      </c>
      <c r="B3620" s="5" t="s">
        <v>15776</v>
      </c>
      <c r="C3620" s="5" t="s">
        <v>15777</v>
      </c>
      <c r="D3620" s="5" t="s">
        <v>110</v>
      </c>
      <c r="E3620" s="5" t="s">
        <v>15778</v>
      </c>
    </row>
    <row r="3621" spans="1:5" ht="15.75" customHeight="1" x14ac:dyDescent="0.2">
      <c r="A3621" s="4" t="s">
        <v>15779</v>
      </c>
      <c r="B3621" s="5" t="s">
        <v>15780</v>
      </c>
      <c r="C3621" s="5" t="s">
        <v>15781</v>
      </c>
      <c r="D3621" s="5" t="s">
        <v>110</v>
      </c>
      <c r="E3621" s="5" t="s">
        <v>15782</v>
      </c>
    </row>
    <row r="3622" spans="1:5" ht="15.75" customHeight="1" x14ac:dyDescent="0.2">
      <c r="A3622" s="4" t="s">
        <v>15783</v>
      </c>
      <c r="B3622" s="5" t="s">
        <v>15784</v>
      </c>
      <c r="C3622" s="5" t="s">
        <v>15785</v>
      </c>
      <c r="D3622" s="5" t="s">
        <v>110</v>
      </c>
      <c r="E3622" s="5" t="s">
        <v>15786</v>
      </c>
    </row>
    <row r="3623" spans="1:5" ht="15.75" customHeight="1" x14ac:dyDescent="0.2">
      <c r="A3623" s="4" t="s">
        <v>15787</v>
      </c>
      <c r="B3623" s="5" t="s">
        <v>15788</v>
      </c>
      <c r="C3623" s="5" t="s">
        <v>15789</v>
      </c>
      <c r="D3623" s="5" t="s">
        <v>110</v>
      </c>
      <c r="E3623" s="5" t="s">
        <v>15790</v>
      </c>
    </row>
    <row r="3624" spans="1:5" ht="15.75" customHeight="1" x14ac:dyDescent="0.2">
      <c r="A3624" s="4" t="s">
        <v>15791</v>
      </c>
      <c r="B3624" s="5" t="s">
        <v>15792</v>
      </c>
      <c r="C3624" s="5" t="s">
        <v>15793</v>
      </c>
      <c r="D3624" s="5" t="s">
        <v>110</v>
      </c>
      <c r="E3624" s="5" t="s">
        <v>15794</v>
      </c>
    </row>
    <row r="3625" spans="1:5" ht="15.75" customHeight="1" x14ac:dyDescent="0.2">
      <c r="A3625" s="4" t="s">
        <v>15795</v>
      </c>
      <c r="B3625" s="5" t="s">
        <v>15796</v>
      </c>
      <c r="C3625" s="5" t="s">
        <v>15797</v>
      </c>
      <c r="D3625" s="5" t="s">
        <v>110</v>
      </c>
      <c r="E3625" s="5" t="s">
        <v>15798</v>
      </c>
    </row>
    <row r="3626" spans="1:5" ht="15.75" customHeight="1" x14ac:dyDescent="0.2">
      <c r="A3626" s="4" t="s">
        <v>15799</v>
      </c>
      <c r="B3626" s="5" t="s">
        <v>15800</v>
      </c>
      <c r="C3626" s="5" t="s">
        <v>15801</v>
      </c>
      <c r="D3626" s="5" t="s">
        <v>110</v>
      </c>
      <c r="E3626" s="5" t="s">
        <v>15802</v>
      </c>
    </row>
    <row r="3627" spans="1:5" ht="15.75" customHeight="1" x14ac:dyDescent="0.2">
      <c r="A3627" s="4" t="s">
        <v>15803</v>
      </c>
      <c r="B3627" s="5" t="s">
        <v>15804</v>
      </c>
      <c r="C3627" s="5" t="s">
        <v>15805</v>
      </c>
      <c r="D3627" s="5" t="s">
        <v>110</v>
      </c>
      <c r="E3627" s="5" t="s">
        <v>15806</v>
      </c>
    </row>
    <row r="3628" spans="1:5" ht="15.75" customHeight="1" x14ac:dyDescent="0.2">
      <c r="A3628" s="4" t="s">
        <v>15807</v>
      </c>
      <c r="B3628" s="5" t="s">
        <v>15808</v>
      </c>
      <c r="C3628" s="5" t="s">
        <v>15809</v>
      </c>
      <c r="D3628" s="5" t="s">
        <v>110</v>
      </c>
      <c r="E3628" s="5" t="s">
        <v>15810</v>
      </c>
    </row>
    <row r="3629" spans="1:5" ht="15.75" customHeight="1" x14ac:dyDescent="0.2">
      <c r="A3629" s="4" t="s">
        <v>15811</v>
      </c>
      <c r="B3629" s="5" t="s">
        <v>15812</v>
      </c>
      <c r="C3629" s="5" t="s">
        <v>15813</v>
      </c>
      <c r="D3629" s="5" t="s">
        <v>110</v>
      </c>
      <c r="E3629" s="5" t="s">
        <v>15814</v>
      </c>
    </row>
    <row r="3630" spans="1:5" ht="15.75" customHeight="1" x14ac:dyDescent="0.2">
      <c r="A3630" s="4" t="s">
        <v>15815</v>
      </c>
      <c r="B3630" s="5" t="s">
        <v>15816</v>
      </c>
      <c r="C3630" s="5" t="s">
        <v>15817</v>
      </c>
      <c r="D3630" s="5" t="s">
        <v>110</v>
      </c>
      <c r="E3630" s="5" t="s">
        <v>15818</v>
      </c>
    </row>
    <row r="3631" spans="1:5" ht="15.75" customHeight="1" x14ac:dyDescent="0.2">
      <c r="A3631" s="4" t="s">
        <v>15819</v>
      </c>
      <c r="B3631" s="5" t="s">
        <v>15820</v>
      </c>
      <c r="C3631" s="5" t="s">
        <v>15821</v>
      </c>
      <c r="D3631" s="5" t="s">
        <v>110</v>
      </c>
      <c r="E3631" s="5" t="s">
        <v>15822</v>
      </c>
    </row>
    <row r="3632" spans="1:5" ht="15.75" customHeight="1" x14ac:dyDescent="0.2">
      <c r="A3632" s="4" t="s">
        <v>15823</v>
      </c>
      <c r="B3632" s="5" t="s">
        <v>15824</v>
      </c>
      <c r="C3632" s="5" t="s">
        <v>15825</v>
      </c>
      <c r="D3632" s="5" t="s">
        <v>110</v>
      </c>
      <c r="E3632" s="5" t="s">
        <v>15826</v>
      </c>
    </row>
    <row r="3633" spans="1:5" ht="15.75" customHeight="1" x14ac:dyDescent="0.2">
      <c r="A3633" s="4" t="s">
        <v>15827</v>
      </c>
      <c r="B3633" s="5" t="s">
        <v>15828</v>
      </c>
      <c r="C3633" s="5" t="s">
        <v>15829</v>
      </c>
      <c r="D3633" s="5" t="s">
        <v>110</v>
      </c>
      <c r="E3633" s="5" t="s">
        <v>15830</v>
      </c>
    </row>
    <row r="3634" spans="1:5" ht="15.75" customHeight="1" x14ac:dyDescent="0.2">
      <c r="A3634" s="4" t="s">
        <v>15831</v>
      </c>
      <c r="B3634" s="5" t="s">
        <v>15832</v>
      </c>
      <c r="C3634" s="5" t="s">
        <v>15833</v>
      </c>
      <c r="D3634" s="5" t="s">
        <v>110</v>
      </c>
      <c r="E3634" s="5" t="s">
        <v>15834</v>
      </c>
    </row>
    <row r="3635" spans="1:5" ht="15.75" customHeight="1" x14ac:dyDescent="0.2">
      <c r="A3635" s="4" t="s">
        <v>15835</v>
      </c>
      <c r="B3635" s="5" t="s">
        <v>15836</v>
      </c>
      <c r="C3635" s="5" t="s">
        <v>15837</v>
      </c>
      <c r="D3635" s="5" t="s">
        <v>110</v>
      </c>
      <c r="E3635" s="5" t="s">
        <v>15838</v>
      </c>
    </row>
    <row r="3636" spans="1:5" ht="15.75" customHeight="1" x14ac:dyDescent="0.2">
      <c r="A3636" s="4" t="s">
        <v>15839</v>
      </c>
      <c r="B3636" s="5" t="s">
        <v>15840</v>
      </c>
      <c r="C3636" s="5" t="s">
        <v>15841</v>
      </c>
      <c r="D3636" s="5" t="s">
        <v>110</v>
      </c>
      <c r="E3636" s="5" t="s">
        <v>15842</v>
      </c>
    </row>
    <row r="3637" spans="1:5" ht="15.75" customHeight="1" x14ac:dyDescent="0.2">
      <c r="A3637" s="4" t="s">
        <v>15843</v>
      </c>
      <c r="B3637" s="5" t="s">
        <v>15844</v>
      </c>
      <c r="C3637" s="5" t="s">
        <v>15845</v>
      </c>
      <c r="D3637" s="5" t="s">
        <v>110</v>
      </c>
      <c r="E3637" s="5" t="s">
        <v>15846</v>
      </c>
    </row>
    <row r="3638" spans="1:5" ht="15.75" customHeight="1" x14ac:dyDescent="0.2">
      <c r="A3638" s="4" t="s">
        <v>15847</v>
      </c>
      <c r="B3638" s="5" t="s">
        <v>15848</v>
      </c>
      <c r="C3638" s="5" t="s">
        <v>15849</v>
      </c>
      <c r="D3638" s="5" t="s">
        <v>110</v>
      </c>
      <c r="E3638" s="5" t="s">
        <v>15850</v>
      </c>
    </row>
    <row r="3639" spans="1:5" ht="15.75" customHeight="1" x14ac:dyDescent="0.2">
      <c r="A3639" s="4" t="s">
        <v>15851</v>
      </c>
      <c r="B3639" s="5" t="s">
        <v>15852</v>
      </c>
      <c r="C3639" s="5" t="s">
        <v>15853</v>
      </c>
      <c r="D3639" s="5" t="s">
        <v>110</v>
      </c>
      <c r="E3639" s="5" t="s">
        <v>15854</v>
      </c>
    </row>
    <row r="3640" spans="1:5" ht="15.75" customHeight="1" x14ac:dyDescent="0.2">
      <c r="A3640" s="4" t="s">
        <v>15855</v>
      </c>
      <c r="B3640" s="5" t="s">
        <v>15856</v>
      </c>
      <c r="C3640" s="5" t="s">
        <v>15857</v>
      </c>
      <c r="D3640" s="5" t="s">
        <v>110</v>
      </c>
      <c r="E3640" s="5" t="s">
        <v>15858</v>
      </c>
    </row>
    <row r="3641" spans="1:5" ht="15.75" customHeight="1" x14ac:dyDescent="0.2">
      <c r="A3641" s="4" t="s">
        <v>15859</v>
      </c>
      <c r="B3641" s="5" t="s">
        <v>15860</v>
      </c>
      <c r="C3641" s="5" t="s">
        <v>15861</v>
      </c>
      <c r="D3641" s="5" t="s">
        <v>110</v>
      </c>
      <c r="E3641" s="5" t="s">
        <v>15862</v>
      </c>
    </row>
    <row r="3642" spans="1:5" ht="15.75" customHeight="1" x14ac:dyDescent="0.2">
      <c r="A3642" s="4" t="s">
        <v>15863</v>
      </c>
      <c r="B3642" s="5" t="s">
        <v>15864</v>
      </c>
      <c r="C3642" s="5" t="s">
        <v>15865</v>
      </c>
      <c r="D3642" s="5" t="s">
        <v>110</v>
      </c>
      <c r="E3642" s="5" t="s">
        <v>15866</v>
      </c>
    </row>
    <row r="3643" spans="1:5" ht="15.75" customHeight="1" x14ac:dyDescent="0.2">
      <c r="A3643" s="4" t="s">
        <v>15867</v>
      </c>
      <c r="B3643" s="5" t="s">
        <v>15868</v>
      </c>
      <c r="C3643" s="5" t="s">
        <v>15869</v>
      </c>
      <c r="D3643" s="5" t="s">
        <v>110</v>
      </c>
      <c r="E3643" s="5" t="s">
        <v>15870</v>
      </c>
    </row>
    <row r="3644" spans="1:5" ht="15.75" customHeight="1" x14ac:dyDescent="0.2">
      <c r="A3644" s="4" t="s">
        <v>15871</v>
      </c>
      <c r="B3644" s="5" t="s">
        <v>15872</v>
      </c>
      <c r="C3644" s="5" t="s">
        <v>15873</v>
      </c>
      <c r="D3644" s="5" t="s">
        <v>110</v>
      </c>
      <c r="E3644" s="5" t="s">
        <v>15874</v>
      </c>
    </row>
    <row r="3645" spans="1:5" ht="15.75" customHeight="1" x14ac:dyDescent="0.2">
      <c r="A3645" s="4" t="s">
        <v>15875</v>
      </c>
      <c r="B3645" s="5" t="s">
        <v>15876</v>
      </c>
      <c r="C3645" s="5" t="s">
        <v>15877</v>
      </c>
      <c r="D3645" s="5" t="s">
        <v>110</v>
      </c>
      <c r="E3645" s="5" t="s">
        <v>15878</v>
      </c>
    </row>
    <row r="3646" spans="1:5" ht="15.75" customHeight="1" x14ac:dyDescent="0.2">
      <c r="A3646" s="4" t="s">
        <v>15879</v>
      </c>
      <c r="B3646" s="5" t="s">
        <v>15880</v>
      </c>
      <c r="C3646" s="5" t="s">
        <v>15881</v>
      </c>
      <c r="D3646" s="5" t="s">
        <v>110</v>
      </c>
      <c r="E3646" s="5" t="s">
        <v>15882</v>
      </c>
    </row>
    <row r="3647" spans="1:5" ht="15.75" customHeight="1" x14ac:dyDescent="0.2">
      <c r="A3647" s="4" t="s">
        <v>15883</v>
      </c>
      <c r="B3647" s="5" t="s">
        <v>15884</v>
      </c>
      <c r="C3647" s="5" t="s">
        <v>15885</v>
      </c>
      <c r="D3647" s="5" t="s">
        <v>110</v>
      </c>
      <c r="E3647" s="5" t="s">
        <v>15886</v>
      </c>
    </row>
    <row r="3648" spans="1:5" ht="15.75" customHeight="1" x14ac:dyDescent="0.2">
      <c r="A3648" s="4" t="s">
        <v>15887</v>
      </c>
      <c r="B3648" s="5" t="s">
        <v>15888</v>
      </c>
      <c r="C3648" s="5" t="s">
        <v>15889</v>
      </c>
      <c r="D3648" s="5" t="s">
        <v>110</v>
      </c>
      <c r="E3648" s="5" t="s">
        <v>15890</v>
      </c>
    </row>
    <row r="3649" spans="1:5" ht="15.75" customHeight="1" x14ac:dyDescent="0.2">
      <c r="A3649" s="4" t="s">
        <v>15891</v>
      </c>
      <c r="B3649" s="5" t="s">
        <v>15892</v>
      </c>
      <c r="C3649" s="5" t="s">
        <v>15893</v>
      </c>
      <c r="D3649" s="5" t="s">
        <v>110</v>
      </c>
      <c r="E3649" s="5" t="s">
        <v>15894</v>
      </c>
    </row>
    <row r="3650" spans="1:5" ht="15.75" customHeight="1" x14ac:dyDescent="0.2">
      <c r="A3650" s="4" t="s">
        <v>15895</v>
      </c>
      <c r="B3650" s="5" t="s">
        <v>15896</v>
      </c>
      <c r="C3650" s="5" t="s">
        <v>15897</v>
      </c>
      <c r="D3650" s="5" t="s">
        <v>110</v>
      </c>
      <c r="E3650" s="5" t="s">
        <v>15898</v>
      </c>
    </row>
    <row r="3651" spans="1:5" ht="15.75" customHeight="1" x14ac:dyDescent="0.2">
      <c r="A3651" s="4" t="s">
        <v>15899</v>
      </c>
      <c r="B3651" s="5" t="s">
        <v>15900</v>
      </c>
      <c r="C3651" s="5" t="s">
        <v>15901</v>
      </c>
      <c r="D3651" s="5" t="s">
        <v>110</v>
      </c>
      <c r="E3651" s="5" t="s">
        <v>15902</v>
      </c>
    </row>
    <row r="3652" spans="1:5" ht="15.75" customHeight="1" x14ac:dyDescent="0.2">
      <c r="A3652" s="4" t="s">
        <v>15903</v>
      </c>
      <c r="B3652" s="5" t="s">
        <v>15904</v>
      </c>
      <c r="C3652" s="5" t="s">
        <v>15905</v>
      </c>
      <c r="D3652" s="5" t="s">
        <v>110</v>
      </c>
      <c r="E3652" s="5" t="s">
        <v>15906</v>
      </c>
    </row>
    <row r="3653" spans="1:5" ht="15.75" customHeight="1" x14ac:dyDescent="0.2">
      <c r="A3653" s="4" t="s">
        <v>15907</v>
      </c>
      <c r="B3653" s="5" t="s">
        <v>15908</v>
      </c>
      <c r="C3653" s="5" t="s">
        <v>15909</v>
      </c>
      <c r="D3653" s="5" t="s">
        <v>110</v>
      </c>
      <c r="E3653" s="5" t="s">
        <v>15910</v>
      </c>
    </row>
    <row r="3654" spans="1:5" ht="15.75" customHeight="1" x14ac:dyDescent="0.2">
      <c r="A3654" s="4" t="s">
        <v>15911</v>
      </c>
      <c r="B3654" s="5" t="s">
        <v>15912</v>
      </c>
      <c r="C3654" s="5" t="s">
        <v>15913</v>
      </c>
      <c r="D3654" s="5" t="s">
        <v>110</v>
      </c>
      <c r="E3654" s="5" t="s">
        <v>15914</v>
      </c>
    </row>
    <row r="3655" spans="1:5" ht="15.75" customHeight="1" x14ac:dyDescent="0.2">
      <c r="A3655" s="4" t="s">
        <v>15915</v>
      </c>
      <c r="B3655" s="5" t="s">
        <v>15916</v>
      </c>
      <c r="C3655" s="5" t="s">
        <v>15917</v>
      </c>
      <c r="D3655" s="5" t="s">
        <v>110</v>
      </c>
      <c r="E3655" s="5" t="s">
        <v>15918</v>
      </c>
    </row>
    <row r="3656" spans="1:5" ht="15.75" customHeight="1" x14ac:dyDescent="0.2">
      <c r="A3656" s="4" t="s">
        <v>15919</v>
      </c>
      <c r="B3656" s="5" t="s">
        <v>15920</v>
      </c>
      <c r="C3656" s="5" t="s">
        <v>15921</v>
      </c>
      <c r="D3656" s="5" t="s">
        <v>110</v>
      </c>
      <c r="E3656" s="5" t="s">
        <v>15922</v>
      </c>
    </row>
    <row r="3657" spans="1:5" ht="15.75" customHeight="1" x14ac:dyDescent="0.2">
      <c r="A3657" s="4" t="s">
        <v>15923</v>
      </c>
      <c r="B3657" s="5" t="s">
        <v>15924</v>
      </c>
      <c r="C3657" s="5" t="s">
        <v>15925</v>
      </c>
      <c r="D3657" s="5" t="s">
        <v>110</v>
      </c>
      <c r="E3657" s="5" t="s">
        <v>15926</v>
      </c>
    </row>
    <row r="3658" spans="1:5" ht="15.75" customHeight="1" x14ac:dyDescent="0.2">
      <c r="A3658" s="4" t="s">
        <v>15927</v>
      </c>
      <c r="B3658" s="5" t="s">
        <v>15928</v>
      </c>
      <c r="C3658" s="5" t="s">
        <v>15929</v>
      </c>
      <c r="D3658" s="5" t="s">
        <v>110</v>
      </c>
      <c r="E3658" s="5" t="s">
        <v>15930</v>
      </c>
    </row>
    <row r="3659" spans="1:5" ht="15.75" customHeight="1" x14ac:dyDescent="0.2">
      <c r="A3659" s="4" t="s">
        <v>15931</v>
      </c>
      <c r="B3659" s="5" t="s">
        <v>15932</v>
      </c>
      <c r="C3659" s="5" t="s">
        <v>15933</v>
      </c>
      <c r="D3659" s="5" t="s">
        <v>110</v>
      </c>
      <c r="E3659" s="5" t="s">
        <v>15934</v>
      </c>
    </row>
    <row r="3660" spans="1:5" ht="15.75" customHeight="1" x14ac:dyDescent="0.2">
      <c r="A3660" s="4" t="s">
        <v>15935</v>
      </c>
      <c r="B3660" s="5" t="s">
        <v>15936</v>
      </c>
      <c r="C3660" s="5" t="s">
        <v>15937</v>
      </c>
      <c r="D3660" s="5" t="s">
        <v>110</v>
      </c>
      <c r="E3660" s="5" t="s">
        <v>15938</v>
      </c>
    </row>
    <row r="3661" spans="1:5" ht="15.75" customHeight="1" x14ac:dyDescent="0.2">
      <c r="A3661" s="4" t="s">
        <v>15939</v>
      </c>
      <c r="B3661" s="5" t="s">
        <v>15940</v>
      </c>
      <c r="C3661" s="5" t="s">
        <v>15941</v>
      </c>
      <c r="D3661" s="5" t="s">
        <v>110</v>
      </c>
      <c r="E3661" s="5" t="s">
        <v>15942</v>
      </c>
    </row>
    <row r="3662" spans="1:5" ht="15.75" customHeight="1" x14ac:dyDescent="0.2">
      <c r="A3662" s="4" t="s">
        <v>15943</v>
      </c>
      <c r="B3662" s="5" t="s">
        <v>15944</v>
      </c>
      <c r="C3662" s="5" t="s">
        <v>15945</v>
      </c>
      <c r="D3662" s="5" t="s">
        <v>110</v>
      </c>
      <c r="E3662" s="5" t="s">
        <v>15946</v>
      </c>
    </row>
    <row r="3663" spans="1:5" ht="15.75" customHeight="1" x14ac:dyDescent="0.2">
      <c r="A3663" s="4" t="s">
        <v>15947</v>
      </c>
      <c r="B3663" s="5" t="s">
        <v>15948</v>
      </c>
      <c r="C3663" s="5" t="s">
        <v>15949</v>
      </c>
      <c r="D3663" s="5" t="s">
        <v>110</v>
      </c>
      <c r="E3663" s="5" t="s">
        <v>15950</v>
      </c>
    </row>
    <row r="3664" spans="1:5" ht="15.75" customHeight="1" x14ac:dyDescent="0.2">
      <c r="A3664" s="4" t="s">
        <v>15951</v>
      </c>
      <c r="B3664" s="5" t="s">
        <v>15952</v>
      </c>
      <c r="C3664" s="5" t="s">
        <v>15953</v>
      </c>
      <c r="D3664" s="5" t="s">
        <v>110</v>
      </c>
      <c r="E3664" s="5" t="s">
        <v>15954</v>
      </c>
    </row>
    <row r="3665" spans="1:5" ht="15.75" customHeight="1" x14ac:dyDescent="0.2">
      <c r="A3665" s="4" t="s">
        <v>15955</v>
      </c>
      <c r="B3665" s="5" t="s">
        <v>15956</v>
      </c>
      <c r="C3665" s="5" t="s">
        <v>15957</v>
      </c>
      <c r="D3665" s="5" t="s">
        <v>110</v>
      </c>
      <c r="E3665" s="5" t="s">
        <v>15958</v>
      </c>
    </row>
    <row r="3666" spans="1:5" ht="15.75" customHeight="1" x14ac:dyDescent="0.2">
      <c r="A3666" s="4" t="s">
        <v>15959</v>
      </c>
      <c r="B3666" s="5" t="s">
        <v>15960</v>
      </c>
      <c r="C3666" s="5" t="s">
        <v>15961</v>
      </c>
      <c r="D3666" s="5" t="s">
        <v>110</v>
      </c>
      <c r="E3666" s="5" t="s">
        <v>15962</v>
      </c>
    </row>
    <row r="3667" spans="1:5" ht="15.75" customHeight="1" x14ac:dyDescent="0.2">
      <c r="A3667" s="4" t="s">
        <v>15963</v>
      </c>
      <c r="B3667" s="5" t="s">
        <v>15964</v>
      </c>
      <c r="C3667" s="5" t="s">
        <v>15965</v>
      </c>
      <c r="D3667" s="5" t="s">
        <v>110</v>
      </c>
      <c r="E3667" s="5" t="s">
        <v>15966</v>
      </c>
    </row>
    <row r="3668" spans="1:5" ht="15.75" customHeight="1" x14ac:dyDescent="0.2">
      <c r="A3668" s="4" t="s">
        <v>15967</v>
      </c>
      <c r="B3668" s="5" t="s">
        <v>15968</v>
      </c>
      <c r="C3668" s="5" t="s">
        <v>15969</v>
      </c>
      <c r="D3668" s="5" t="s">
        <v>110</v>
      </c>
      <c r="E3668" s="5" t="s">
        <v>15970</v>
      </c>
    </row>
    <row r="3669" spans="1:5" ht="15.75" customHeight="1" x14ac:dyDescent="0.2">
      <c r="A3669" s="4" t="s">
        <v>15971</v>
      </c>
      <c r="B3669" s="5" t="s">
        <v>15972</v>
      </c>
      <c r="C3669" s="5" t="s">
        <v>15973</v>
      </c>
      <c r="D3669" s="5" t="s">
        <v>110</v>
      </c>
      <c r="E3669" s="5" t="s">
        <v>15974</v>
      </c>
    </row>
    <row r="3670" spans="1:5" ht="15.75" customHeight="1" x14ac:dyDescent="0.2">
      <c r="A3670" s="4" t="s">
        <v>15975</v>
      </c>
      <c r="B3670" s="5" t="s">
        <v>15976</v>
      </c>
      <c r="C3670" s="5" t="s">
        <v>15977</v>
      </c>
      <c r="D3670" s="5" t="s">
        <v>110</v>
      </c>
      <c r="E3670" s="5" t="s">
        <v>15978</v>
      </c>
    </row>
    <row r="3671" spans="1:5" ht="15.75" customHeight="1" x14ac:dyDescent="0.2">
      <c r="A3671" s="4" t="s">
        <v>15979</v>
      </c>
      <c r="B3671" s="5" t="s">
        <v>15980</v>
      </c>
      <c r="C3671" s="5" t="s">
        <v>15981</v>
      </c>
      <c r="D3671" s="5" t="s">
        <v>110</v>
      </c>
      <c r="E3671" s="5" t="s">
        <v>15982</v>
      </c>
    </row>
    <row r="3672" spans="1:5" ht="15.75" customHeight="1" x14ac:dyDescent="0.2">
      <c r="A3672" s="4" t="s">
        <v>15983</v>
      </c>
      <c r="B3672" s="5" t="s">
        <v>15984</v>
      </c>
      <c r="C3672" s="5" t="s">
        <v>15985</v>
      </c>
      <c r="D3672" s="5" t="s">
        <v>110</v>
      </c>
      <c r="E3672" s="5" t="s">
        <v>15986</v>
      </c>
    </row>
    <row r="3673" spans="1:5" ht="15.75" customHeight="1" x14ac:dyDescent="0.2">
      <c r="A3673" s="4" t="s">
        <v>15987</v>
      </c>
      <c r="B3673" s="5" t="s">
        <v>15988</v>
      </c>
      <c r="C3673" s="5" t="s">
        <v>15989</v>
      </c>
      <c r="D3673" s="5" t="s">
        <v>110</v>
      </c>
      <c r="E3673" s="5" t="s">
        <v>15990</v>
      </c>
    </row>
    <row r="3674" spans="1:5" ht="15.75" customHeight="1" x14ac:dyDescent="0.2">
      <c r="A3674" s="4" t="s">
        <v>15991</v>
      </c>
      <c r="B3674" s="5" t="s">
        <v>15992</v>
      </c>
      <c r="C3674" s="5" t="s">
        <v>15993</v>
      </c>
      <c r="D3674" s="5" t="s">
        <v>110</v>
      </c>
      <c r="E3674" s="5" t="s">
        <v>15994</v>
      </c>
    </row>
    <row r="3675" spans="1:5" ht="15.75" customHeight="1" x14ac:dyDescent="0.2">
      <c r="A3675" s="4" t="s">
        <v>15995</v>
      </c>
      <c r="B3675" s="5" t="s">
        <v>15996</v>
      </c>
      <c r="C3675" s="5" t="s">
        <v>15997</v>
      </c>
      <c r="D3675" s="5" t="s">
        <v>110</v>
      </c>
      <c r="E3675" s="5" t="s">
        <v>15998</v>
      </c>
    </row>
    <row r="3676" spans="1:5" ht="15.75" customHeight="1" x14ac:dyDescent="0.2">
      <c r="A3676" s="4" t="s">
        <v>15999</v>
      </c>
      <c r="B3676" s="5" t="s">
        <v>16000</v>
      </c>
      <c r="C3676" s="5" t="s">
        <v>16001</v>
      </c>
      <c r="D3676" s="5" t="s">
        <v>110</v>
      </c>
      <c r="E3676" s="5" t="s">
        <v>16002</v>
      </c>
    </row>
    <row r="3677" spans="1:5" ht="15.75" customHeight="1" x14ac:dyDescent="0.2">
      <c r="A3677" s="4" t="s">
        <v>16003</v>
      </c>
      <c r="B3677" s="5" t="s">
        <v>16004</v>
      </c>
      <c r="C3677" s="5" t="s">
        <v>16005</v>
      </c>
      <c r="D3677" s="5" t="s">
        <v>110</v>
      </c>
      <c r="E3677" s="5" t="s">
        <v>16006</v>
      </c>
    </row>
    <row r="3678" spans="1:5" ht="15.75" customHeight="1" x14ac:dyDescent="0.2">
      <c r="A3678" s="4" t="s">
        <v>16007</v>
      </c>
      <c r="B3678" s="5" t="s">
        <v>16008</v>
      </c>
      <c r="C3678" s="5" t="s">
        <v>16009</v>
      </c>
      <c r="D3678" s="5" t="s">
        <v>110</v>
      </c>
      <c r="E3678" s="5" t="s">
        <v>16010</v>
      </c>
    </row>
    <row r="3679" spans="1:5" ht="15.75" customHeight="1" x14ac:dyDescent="0.2">
      <c r="A3679" s="4" t="s">
        <v>16011</v>
      </c>
      <c r="B3679" s="5" t="s">
        <v>16012</v>
      </c>
      <c r="C3679" s="5" t="s">
        <v>16013</v>
      </c>
      <c r="D3679" s="5" t="s">
        <v>110</v>
      </c>
      <c r="E3679" s="5" t="s">
        <v>16014</v>
      </c>
    </row>
    <row r="3680" spans="1:5" ht="15.75" customHeight="1" x14ac:dyDescent="0.2">
      <c r="A3680" s="4" t="s">
        <v>16015</v>
      </c>
      <c r="B3680" s="5" t="s">
        <v>16016</v>
      </c>
      <c r="C3680" s="5" t="s">
        <v>16017</v>
      </c>
      <c r="D3680" s="5" t="s">
        <v>110</v>
      </c>
      <c r="E3680" s="5" t="s">
        <v>16018</v>
      </c>
    </row>
    <row r="3681" spans="1:5" ht="15.75" customHeight="1" x14ac:dyDescent="0.2">
      <c r="A3681" s="4" t="s">
        <v>16019</v>
      </c>
      <c r="B3681" s="5" t="s">
        <v>16020</v>
      </c>
      <c r="C3681" s="5" t="s">
        <v>16021</v>
      </c>
      <c r="D3681" s="5" t="s">
        <v>110</v>
      </c>
      <c r="E3681" s="5" t="s">
        <v>16022</v>
      </c>
    </row>
    <row r="3682" spans="1:5" ht="15.75" customHeight="1" x14ac:dyDescent="0.2">
      <c r="A3682" s="4" t="s">
        <v>16023</v>
      </c>
      <c r="B3682" s="5" t="s">
        <v>16024</v>
      </c>
      <c r="C3682" s="5" t="s">
        <v>16025</v>
      </c>
      <c r="D3682" s="5" t="s">
        <v>110</v>
      </c>
      <c r="E3682" s="5" t="s">
        <v>16026</v>
      </c>
    </row>
    <row r="3683" spans="1:5" ht="15.75" customHeight="1" x14ac:dyDescent="0.2">
      <c r="A3683" s="4" t="s">
        <v>16027</v>
      </c>
      <c r="B3683" s="5" t="s">
        <v>16028</v>
      </c>
      <c r="C3683" s="5" t="s">
        <v>16029</v>
      </c>
      <c r="D3683" s="5" t="s">
        <v>110</v>
      </c>
      <c r="E3683" s="5" t="s">
        <v>16030</v>
      </c>
    </row>
    <row r="3684" spans="1:5" ht="15.75" customHeight="1" x14ac:dyDescent="0.2">
      <c r="A3684" s="4" t="s">
        <v>16031</v>
      </c>
      <c r="B3684" s="5" t="s">
        <v>16032</v>
      </c>
      <c r="C3684" s="5" t="s">
        <v>16033</v>
      </c>
      <c r="D3684" s="5" t="s">
        <v>110</v>
      </c>
      <c r="E3684" s="5" t="s">
        <v>16034</v>
      </c>
    </row>
    <row r="3685" spans="1:5" ht="15.75" customHeight="1" x14ac:dyDescent="0.2">
      <c r="A3685" s="4" t="s">
        <v>16035</v>
      </c>
      <c r="B3685" s="5" t="s">
        <v>16036</v>
      </c>
      <c r="C3685" s="5" t="s">
        <v>16037</v>
      </c>
      <c r="D3685" s="5" t="s">
        <v>110</v>
      </c>
      <c r="E3685" s="5" t="s">
        <v>16038</v>
      </c>
    </row>
    <row r="3686" spans="1:5" ht="15.75" customHeight="1" x14ac:dyDescent="0.2">
      <c r="A3686" s="4" t="s">
        <v>16039</v>
      </c>
      <c r="B3686" s="5" t="s">
        <v>16040</v>
      </c>
      <c r="C3686" s="5" t="s">
        <v>16041</v>
      </c>
      <c r="D3686" s="5" t="s">
        <v>110</v>
      </c>
      <c r="E3686" s="5" t="s">
        <v>16042</v>
      </c>
    </row>
    <row r="3687" spans="1:5" ht="15.75" customHeight="1" x14ac:dyDescent="0.2">
      <c r="A3687" s="4" t="s">
        <v>16043</v>
      </c>
      <c r="B3687" s="5" t="s">
        <v>16044</v>
      </c>
      <c r="C3687" s="5" t="s">
        <v>16045</v>
      </c>
      <c r="D3687" s="5" t="s">
        <v>110</v>
      </c>
      <c r="E3687" s="5" t="s">
        <v>16046</v>
      </c>
    </row>
    <row r="3688" spans="1:5" ht="15.75" customHeight="1" x14ac:dyDescent="0.2">
      <c r="A3688" s="4" t="s">
        <v>16047</v>
      </c>
      <c r="B3688" s="5" t="s">
        <v>16048</v>
      </c>
      <c r="C3688" s="5" t="s">
        <v>16049</v>
      </c>
      <c r="D3688" s="5" t="s">
        <v>110</v>
      </c>
      <c r="E3688" s="5" t="s">
        <v>16050</v>
      </c>
    </row>
    <row r="3689" spans="1:5" ht="15.75" customHeight="1" x14ac:dyDescent="0.2">
      <c r="A3689" s="4" t="s">
        <v>16051</v>
      </c>
      <c r="B3689" s="5" t="s">
        <v>16052</v>
      </c>
      <c r="C3689" s="5" t="s">
        <v>16053</v>
      </c>
      <c r="D3689" s="5" t="s">
        <v>110</v>
      </c>
      <c r="E3689" s="5" t="s">
        <v>16054</v>
      </c>
    </row>
    <row r="3690" spans="1:5" ht="15.75" customHeight="1" x14ac:dyDescent="0.2">
      <c r="A3690" s="4" t="s">
        <v>16055</v>
      </c>
      <c r="B3690" s="5" t="s">
        <v>16056</v>
      </c>
      <c r="C3690" s="5" t="s">
        <v>16057</v>
      </c>
      <c r="D3690" s="5" t="s">
        <v>110</v>
      </c>
      <c r="E3690" s="5" t="s">
        <v>16058</v>
      </c>
    </row>
    <row r="3691" spans="1:5" ht="15.75" customHeight="1" x14ac:dyDescent="0.2">
      <c r="A3691" s="4" t="s">
        <v>16059</v>
      </c>
      <c r="B3691" s="5" t="s">
        <v>16060</v>
      </c>
      <c r="C3691" s="5" t="s">
        <v>16061</v>
      </c>
      <c r="D3691" s="5" t="s">
        <v>110</v>
      </c>
      <c r="E3691" s="5" t="s">
        <v>16062</v>
      </c>
    </row>
    <row r="3692" spans="1:5" ht="15.75" customHeight="1" x14ac:dyDescent="0.2">
      <c r="A3692" s="4" t="s">
        <v>16063</v>
      </c>
      <c r="B3692" s="5" t="s">
        <v>16064</v>
      </c>
      <c r="C3692" s="5" t="s">
        <v>16065</v>
      </c>
      <c r="D3692" s="5" t="s">
        <v>110</v>
      </c>
      <c r="E3692" s="5" t="s">
        <v>16066</v>
      </c>
    </row>
    <row r="3693" spans="1:5" ht="15.75" customHeight="1" x14ac:dyDescent="0.2">
      <c r="A3693" s="4" t="s">
        <v>16067</v>
      </c>
      <c r="B3693" s="5" t="s">
        <v>16068</v>
      </c>
      <c r="C3693" s="5" t="s">
        <v>16069</v>
      </c>
      <c r="D3693" s="5" t="s">
        <v>110</v>
      </c>
      <c r="E3693" s="5" t="s">
        <v>16070</v>
      </c>
    </row>
    <row r="3694" spans="1:5" ht="15.75" customHeight="1" x14ac:dyDescent="0.2">
      <c r="A3694" s="4" t="s">
        <v>16071</v>
      </c>
      <c r="B3694" s="5" t="s">
        <v>16072</v>
      </c>
      <c r="C3694" s="5" t="s">
        <v>16073</v>
      </c>
      <c r="D3694" s="5" t="s">
        <v>110</v>
      </c>
      <c r="E3694" s="5" t="s">
        <v>16074</v>
      </c>
    </row>
    <row r="3695" spans="1:5" ht="15.75" customHeight="1" x14ac:dyDescent="0.2">
      <c r="A3695" s="4" t="s">
        <v>16075</v>
      </c>
      <c r="B3695" s="5" t="s">
        <v>16076</v>
      </c>
      <c r="C3695" s="5" t="s">
        <v>16077</v>
      </c>
      <c r="D3695" s="5" t="s">
        <v>110</v>
      </c>
      <c r="E3695" s="5" t="s">
        <v>16078</v>
      </c>
    </row>
    <row r="3696" spans="1:5" ht="15.75" customHeight="1" x14ac:dyDescent="0.2">
      <c r="A3696" s="4" t="s">
        <v>16079</v>
      </c>
      <c r="B3696" s="5" t="s">
        <v>16080</v>
      </c>
      <c r="C3696" s="5" t="s">
        <v>16081</v>
      </c>
      <c r="D3696" s="5" t="s">
        <v>110</v>
      </c>
      <c r="E3696" s="5" t="s">
        <v>16082</v>
      </c>
    </row>
    <row r="3697" spans="1:5" ht="15.75" customHeight="1" x14ac:dyDescent="0.2">
      <c r="A3697" s="4" t="s">
        <v>16083</v>
      </c>
      <c r="B3697" s="5" t="s">
        <v>16084</v>
      </c>
      <c r="C3697" s="5" t="s">
        <v>16085</v>
      </c>
      <c r="D3697" s="5" t="s">
        <v>110</v>
      </c>
      <c r="E3697" s="5" t="s">
        <v>16086</v>
      </c>
    </row>
    <row r="3698" spans="1:5" ht="15.75" customHeight="1" x14ac:dyDescent="0.2">
      <c r="A3698" s="4" t="s">
        <v>16087</v>
      </c>
      <c r="B3698" s="5" t="s">
        <v>16088</v>
      </c>
      <c r="C3698" s="5" t="s">
        <v>16089</v>
      </c>
      <c r="D3698" s="5" t="s">
        <v>110</v>
      </c>
      <c r="E3698" s="5" t="s">
        <v>16090</v>
      </c>
    </row>
    <row r="3699" spans="1:5" ht="15.75" customHeight="1" x14ac:dyDescent="0.2">
      <c r="A3699" s="4" t="s">
        <v>16091</v>
      </c>
      <c r="B3699" s="5" t="s">
        <v>16092</v>
      </c>
      <c r="C3699" s="5" t="s">
        <v>16093</v>
      </c>
      <c r="D3699" s="5" t="s">
        <v>110</v>
      </c>
      <c r="E3699" s="5" t="s">
        <v>16094</v>
      </c>
    </row>
    <row r="3700" spans="1:5" ht="15.75" customHeight="1" x14ac:dyDescent="0.2">
      <c r="A3700" s="4" t="s">
        <v>16095</v>
      </c>
      <c r="B3700" s="5" t="s">
        <v>16096</v>
      </c>
      <c r="C3700" s="5" t="s">
        <v>16097</v>
      </c>
      <c r="D3700" s="5" t="s">
        <v>110</v>
      </c>
      <c r="E3700" s="5" t="s">
        <v>16098</v>
      </c>
    </row>
    <row r="3701" spans="1:5" ht="15.75" customHeight="1" x14ac:dyDescent="0.2">
      <c r="A3701" s="4" t="s">
        <v>16099</v>
      </c>
      <c r="B3701" s="5" t="s">
        <v>16100</v>
      </c>
      <c r="C3701" s="5" t="s">
        <v>16101</v>
      </c>
      <c r="D3701" s="5" t="s">
        <v>110</v>
      </c>
      <c r="E3701" s="5" t="s">
        <v>16102</v>
      </c>
    </row>
    <row r="3702" spans="1:5" ht="15.75" customHeight="1" x14ac:dyDescent="0.2">
      <c r="A3702" s="4" t="s">
        <v>16103</v>
      </c>
      <c r="B3702" s="5" t="s">
        <v>16104</v>
      </c>
      <c r="C3702" s="5" t="s">
        <v>16105</v>
      </c>
      <c r="D3702" s="5" t="s">
        <v>110</v>
      </c>
      <c r="E3702" s="5" t="s">
        <v>16106</v>
      </c>
    </row>
    <row r="3703" spans="1:5" ht="15.75" customHeight="1" x14ac:dyDescent="0.2">
      <c r="A3703" s="4" t="s">
        <v>16107</v>
      </c>
      <c r="B3703" s="5" t="s">
        <v>16108</v>
      </c>
      <c r="C3703" s="5" t="s">
        <v>16109</v>
      </c>
      <c r="D3703" s="5" t="s">
        <v>110</v>
      </c>
      <c r="E3703" s="5" t="s">
        <v>16110</v>
      </c>
    </row>
    <row r="3704" spans="1:5" ht="15.75" customHeight="1" x14ac:dyDescent="0.2">
      <c r="A3704" s="4" t="s">
        <v>16111</v>
      </c>
      <c r="B3704" s="5" t="s">
        <v>16112</v>
      </c>
      <c r="C3704" s="5" t="s">
        <v>16113</v>
      </c>
      <c r="D3704" s="5" t="s">
        <v>110</v>
      </c>
      <c r="E3704" s="5" t="s">
        <v>16114</v>
      </c>
    </row>
    <row r="3705" spans="1:5" ht="15.75" customHeight="1" x14ac:dyDescent="0.2">
      <c r="A3705" s="4" t="s">
        <v>16115</v>
      </c>
      <c r="B3705" s="5" t="s">
        <v>16116</v>
      </c>
      <c r="C3705" s="5" t="s">
        <v>16117</v>
      </c>
      <c r="D3705" s="5" t="s">
        <v>110</v>
      </c>
      <c r="E3705" s="5" t="s">
        <v>16118</v>
      </c>
    </row>
    <row r="3706" spans="1:5" ht="15.75" customHeight="1" x14ac:dyDescent="0.2">
      <c r="A3706" s="4" t="s">
        <v>16119</v>
      </c>
      <c r="B3706" s="5" t="s">
        <v>16120</v>
      </c>
      <c r="C3706" s="5" t="s">
        <v>16121</v>
      </c>
      <c r="D3706" s="5" t="s">
        <v>110</v>
      </c>
      <c r="E3706" s="5" t="s">
        <v>16122</v>
      </c>
    </row>
    <row r="3707" spans="1:5" ht="15.75" customHeight="1" x14ac:dyDescent="0.2">
      <c r="A3707" s="4" t="s">
        <v>16123</v>
      </c>
      <c r="B3707" s="5" t="s">
        <v>16124</v>
      </c>
      <c r="C3707" s="5" t="s">
        <v>16125</v>
      </c>
      <c r="D3707" s="5" t="s">
        <v>110</v>
      </c>
      <c r="E3707" s="5" t="s">
        <v>16126</v>
      </c>
    </row>
    <row r="3708" spans="1:5" ht="15.75" customHeight="1" x14ac:dyDescent="0.2">
      <c r="A3708" s="4" t="s">
        <v>16127</v>
      </c>
      <c r="B3708" s="5" t="s">
        <v>16128</v>
      </c>
      <c r="C3708" s="5" t="s">
        <v>16129</v>
      </c>
      <c r="D3708" s="5" t="s">
        <v>110</v>
      </c>
      <c r="E3708" s="5" t="s">
        <v>16130</v>
      </c>
    </row>
    <row r="3709" spans="1:5" ht="15.75" customHeight="1" x14ac:dyDescent="0.2">
      <c r="A3709" s="4" t="s">
        <v>16131</v>
      </c>
      <c r="B3709" s="5" t="s">
        <v>16132</v>
      </c>
      <c r="C3709" s="5" t="s">
        <v>16133</v>
      </c>
      <c r="D3709" s="5" t="s">
        <v>110</v>
      </c>
      <c r="E3709" s="5" t="s">
        <v>16134</v>
      </c>
    </row>
    <row r="3710" spans="1:5" ht="15.75" customHeight="1" x14ac:dyDescent="0.2">
      <c r="A3710" s="4" t="s">
        <v>16135</v>
      </c>
      <c r="B3710" s="5" t="s">
        <v>16136</v>
      </c>
      <c r="C3710" s="5" t="s">
        <v>16137</v>
      </c>
      <c r="D3710" s="5" t="s">
        <v>110</v>
      </c>
      <c r="E3710" s="5" t="s">
        <v>16138</v>
      </c>
    </row>
    <row r="3711" spans="1:5" ht="15.75" customHeight="1" x14ac:dyDescent="0.2">
      <c r="A3711" s="4" t="s">
        <v>16139</v>
      </c>
      <c r="B3711" s="5" t="s">
        <v>16140</v>
      </c>
      <c r="C3711" s="5" t="s">
        <v>16141</v>
      </c>
      <c r="D3711" s="5" t="s">
        <v>110</v>
      </c>
      <c r="E3711" s="5" t="s">
        <v>16142</v>
      </c>
    </row>
    <row r="3712" spans="1:5" ht="15.75" customHeight="1" x14ac:dyDescent="0.2">
      <c r="A3712" s="4" t="s">
        <v>16143</v>
      </c>
      <c r="B3712" s="5" t="s">
        <v>16144</v>
      </c>
      <c r="C3712" s="5" t="s">
        <v>16145</v>
      </c>
      <c r="D3712" s="5" t="s">
        <v>110</v>
      </c>
      <c r="E3712" s="5" t="s">
        <v>16146</v>
      </c>
    </row>
    <row r="3713" spans="1:5" ht="15.75" customHeight="1" x14ac:dyDescent="0.2">
      <c r="A3713" s="4" t="s">
        <v>16147</v>
      </c>
      <c r="B3713" s="5" t="s">
        <v>16148</v>
      </c>
      <c r="C3713" s="5" t="s">
        <v>16149</v>
      </c>
      <c r="D3713" s="5" t="s">
        <v>110</v>
      </c>
      <c r="E3713" s="5" t="s">
        <v>16150</v>
      </c>
    </row>
    <row r="3714" spans="1:5" ht="15.75" customHeight="1" x14ac:dyDescent="0.2">
      <c r="A3714" s="4" t="s">
        <v>16151</v>
      </c>
      <c r="B3714" s="5" t="s">
        <v>16152</v>
      </c>
      <c r="C3714" s="5" t="s">
        <v>16153</v>
      </c>
      <c r="D3714" s="5" t="s">
        <v>110</v>
      </c>
      <c r="E3714" s="5" t="s">
        <v>16154</v>
      </c>
    </row>
    <row r="3715" spans="1:5" ht="15.75" customHeight="1" x14ac:dyDescent="0.2">
      <c r="A3715" s="4" t="s">
        <v>16155</v>
      </c>
      <c r="B3715" s="5" t="s">
        <v>16156</v>
      </c>
      <c r="C3715" s="5" t="s">
        <v>16157</v>
      </c>
      <c r="D3715" s="5" t="s">
        <v>110</v>
      </c>
      <c r="E3715" s="5" t="s">
        <v>16158</v>
      </c>
    </row>
    <row r="3716" spans="1:5" ht="15.75" customHeight="1" x14ac:dyDescent="0.2">
      <c r="A3716" s="4" t="s">
        <v>16159</v>
      </c>
      <c r="B3716" s="5" t="s">
        <v>16160</v>
      </c>
      <c r="C3716" s="5" t="s">
        <v>16161</v>
      </c>
      <c r="D3716" s="5" t="s">
        <v>110</v>
      </c>
      <c r="E3716" s="5" t="s">
        <v>16162</v>
      </c>
    </row>
    <row r="3717" spans="1:5" ht="15.75" customHeight="1" x14ac:dyDescent="0.2">
      <c r="A3717" s="4" t="s">
        <v>16163</v>
      </c>
      <c r="B3717" s="5" t="s">
        <v>16164</v>
      </c>
      <c r="C3717" s="5" t="s">
        <v>16165</v>
      </c>
      <c r="D3717" s="5" t="s">
        <v>110</v>
      </c>
      <c r="E3717" s="5" t="s">
        <v>16166</v>
      </c>
    </row>
    <row r="3718" spans="1:5" ht="15.75" customHeight="1" x14ac:dyDescent="0.2">
      <c r="A3718" s="4" t="s">
        <v>16167</v>
      </c>
      <c r="B3718" s="5" t="s">
        <v>16168</v>
      </c>
      <c r="C3718" s="5" t="s">
        <v>16169</v>
      </c>
      <c r="D3718" s="5" t="s">
        <v>110</v>
      </c>
      <c r="E3718" s="5" t="s">
        <v>16170</v>
      </c>
    </row>
    <row r="3719" spans="1:5" ht="15.75" customHeight="1" x14ac:dyDescent="0.2">
      <c r="A3719" s="4" t="s">
        <v>16171</v>
      </c>
      <c r="B3719" s="5" t="s">
        <v>16172</v>
      </c>
      <c r="C3719" s="5" t="s">
        <v>16173</v>
      </c>
      <c r="D3719" s="5" t="s">
        <v>110</v>
      </c>
      <c r="E3719" s="5" t="s">
        <v>16174</v>
      </c>
    </row>
    <row r="3720" spans="1:5" ht="15.75" customHeight="1" x14ac:dyDescent="0.2">
      <c r="A3720" s="4" t="s">
        <v>16175</v>
      </c>
      <c r="B3720" s="5" t="s">
        <v>16176</v>
      </c>
      <c r="C3720" s="5" t="s">
        <v>16177</v>
      </c>
      <c r="D3720" s="5" t="s">
        <v>110</v>
      </c>
      <c r="E3720" s="5" t="s">
        <v>16178</v>
      </c>
    </row>
    <row r="3721" spans="1:5" ht="15.75" customHeight="1" x14ac:dyDescent="0.2">
      <c r="A3721" s="4" t="s">
        <v>16179</v>
      </c>
      <c r="B3721" s="5" t="s">
        <v>16180</v>
      </c>
      <c r="C3721" s="5" t="s">
        <v>16181</v>
      </c>
      <c r="D3721" s="5" t="s">
        <v>110</v>
      </c>
      <c r="E3721" s="5" t="s">
        <v>16182</v>
      </c>
    </row>
    <row r="3722" spans="1:5" ht="15.75" customHeight="1" x14ac:dyDescent="0.2">
      <c r="A3722" s="4" t="s">
        <v>16183</v>
      </c>
      <c r="B3722" s="5" t="s">
        <v>16184</v>
      </c>
      <c r="C3722" s="5" t="s">
        <v>16185</v>
      </c>
      <c r="D3722" s="5" t="s">
        <v>110</v>
      </c>
      <c r="E3722" s="5" t="s">
        <v>16186</v>
      </c>
    </row>
    <row r="3723" spans="1:5" ht="15.75" customHeight="1" x14ac:dyDescent="0.2">
      <c r="A3723" s="4" t="s">
        <v>16187</v>
      </c>
      <c r="B3723" s="5" t="s">
        <v>16188</v>
      </c>
      <c r="C3723" s="5" t="s">
        <v>16189</v>
      </c>
      <c r="D3723" s="5" t="s">
        <v>110</v>
      </c>
      <c r="E3723" s="5" t="s">
        <v>16190</v>
      </c>
    </row>
    <row r="3724" spans="1:5" ht="15.75" customHeight="1" x14ac:dyDescent="0.2">
      <c r="A3724" s="4" t="s">
        <v>16191</v>
      </c>
      <c r="B3724" s="5" t="s">
        <v>16192</v>
      </c>
      <c r="C3724" s="5" t="s">
        <v>16193</v>
      </c>
      <c r="D3724" s="5" t="s">
        <v>110</v>
      </c>
      <c r="E3724" s="5" t="s">
        <v>16194</v>
      </c>
    </row>
    <row r="3725" spans="1:5" ht="15.75" customHeight="1" x14ac:dyDescent="0.2">
      <c r="A3725" s="4" t="s">
        <v>16195</v>
      </c>
      <c r="B3725" s="5" t="s">
        <v>16196</v>
      </c>
      <c r="C3725" s="5" t="s">
        <v>16197</v>
      </c>
      <c r="D3725" s="5" t="s">
        <v>110</v>
      </c>
      <c r="E3725" s="5" t="s">
        <v>16198</v>
      </c>
    </row>
    <row r="3726" spans="1:5" ht="15.75" customHeight="1" x14ac:dyDescent="0.2">
      <c r="A3726" s="4" t="s">
        <v>16199</v>
      </c>
      <c r="B3726" s="5" t="s">
        <v>16200</v>
      </c>
      <c r="C3726" s="5" t="s">
        <v>16201</v>
      </c>
      <c r="D3726" s="5" t="s">
        <v>110</v>
      </c>
      <c r="E3726" s="5" t="s">
        <v>16202</v>
      </c>
    </row>
    <row r="3727" spans="1:5" ht="15.75" customHeight="1" x14ac:dyDescent="0.2">
      <c r="A3727" s="4" t="s">
        <v>16203</v>
      </c>
      <c r="B3727" s="5" t="s">
        <v>16204</v>
      </c>
      <c r="C3727" s="5" t="s">
        <v>16205</v>
      </c>
      <c r="D3727" s="5" t="s">
        <v>110</v>
      </c>
      <c r="E3727" s="5" t="s">
        <v>16206</v>
      </c>
    </row>
    <row r="3728" spans="1:5" ht="15.75" customHeight="1" x14ac:dyDescent="0.2">
      <c r="A3728" s="4" t="s">
        <v>16207</v>
      </c>
      <c r="B3728" s="5" t="s">
        <v>16208</v>
      </c>
      <c r="C3728" s="5" t="s">
        <v>16209</v>
      </c>
      <c r="D3728" s="5" t="s">
        <v>110</v>
      </c>
      <c r="E3728" s="5" t="s">
        <v>16210</v>
      </c>
    </row>
    <row r="3729" spans="1:5" ht="15.75" customHeight="1" x14ac:dyDescent="0.2">
      <c r="A3729" s="4" t="s">
        <v>16211</v>
      </c>
      <c r="B3729" s="5" t="s">
        <v>16212</v>
      </c>
      <c r="C3729" s="5" t="s">
        <v>16213</v>
      </c>
      <c r="D3729" s="5" t="s">
        <v>110</v>
      </c>
      <c r="E3729" s="5" t="s">
        <v>16214</v>
      </c>
    </row>
    <row r="3730" spans="1:5" ht="15.75" customHeight="1" x14ac:dyDescent="0.2">
      <c r="A3730" s="4" t="s">
        <v>16215</v>
      </c>
      <c r="B3730" s="5" t="s">
        <v>16216</v>
      </c>
      <c r="C3730" s="5" t="s">
        <v>16217</v>
      </c>
      <c r="D3730" s="5" t="s">
        <v>110</v>
      </c>
      <c r="E3730" s="5" t="s">
        <v>16218</v>
      </c>
    </row>
    <row r="3731" spans="1:5" ht="15.75" customHeight="1" x14ac:dyDescent="0.2">
      <c r="A3731" s="4" t="s">
        <v>16219</v>
      </c>
      <c r="B3731" s="5" t="s">
        <v>16220</v>
      </c>
      <c r="C3731" s="5" t="s">
        <v>16221</v>
      </c>
      <c r="D3731" s="5" t="s">
        <v>110</v>
      </c>
      <c r="E3731" s="5" t="s">
        <v>16222</v>
      </c>
    </row>
    <row r="3732" spans="1:5" ht="15.75" customHeight="1" x14ac:dyDescent="0.2">
      <c r="A3732" s="4" t="s">
        <v>16223</v>
      </c>
      <c r="B3732" s="5" t="s">
        <v>16224</v>
      </c>
      <c r="C3732" s="5" t="s">
        <v>16225</v>
      </c>
      <c r="D3732" s="5" t="s">
        <v>110</v>
      </c>
      <c r="E3732" s="5" t="s">
        <v>16226</v>
      </c>
    </row>
    <row r="3733" spans="1:5" ht="15.75" customHeight="1" x14ac:dyDescent="0.2">
      <c r="A3733" s="4" t="s">
        <v>16227</v>
      </c>
      <c r="B3733" s="5" t="s">
        <v>16228</v>
      </c>
      <c r="C3733" s="5" t="s">
        <v>16229</v>
      </c>
      <c r="D3733" s="5" t="s">
        <v>110</v>
      </c>
      <c r="E3733" s="5" t="s">
        <v>16230</v>
      </c>
    </row>
    <row r="3734" spans="1:5" ht="15.75" customHeight="1" x14ac:dyDescent="0.2">
      <c r="A3734" s="4" t="s">
        <v>16231</v>
      </c>
      <c r="B3734" s="5" t="s">
        <v>16232</v>
      </c>
      <c r="C3734" s="5" t="s">
        <v>16233</v>
      </c>
      <c r="D3734" s="5" t="s">
        <v>110</v>
      </c>
      <c r="E3734" s="5" t="s">
        <v>16234</v>
      </c>
    </row>
    <row r="3735" spans="1:5" ht="15.75" customHeight="1" x14ac:dyDescent="0.2">
      <c r="A3735" s="4" t="s">
        <v>16235</v>
      </c>
      <c r="B3735" s="5" t="s">
        <v>16236</v>
      </c>
      <c r="C3735" s="5" t="s">
        <v>16237</v>
      </c>
      <c r="D3735" s="5" t="s">
        <v>110</v>
      </c>
      <c r="E3735" s="5" t="s">
        <v>16238</v>
      </c>
    </row>
    <row r="3736" spans="1:5" ht="15.75" customHeight="1" x14ac:dyDescent="0.2">
      <c r="A3736" s="4" t="s">
        <v>16239</v>
      </c>
      <c r="B3736" s="5" t="s">
        <v>16240</v>
      </c>
      <c r="C3736" s="5" t="s">
        <v>16241</v>
      </c>
      <c r="D3736" s="5" t="s">
        <v>110</v>
      </c>
      <c r="E3736" s="5" t="s">
        <v>16242</v>
      </c>
    </row>
    <row r="3737" spans="1:5" ht="15.75" customHeight="1" x14ac:dyDescent="0.2">
      <c r="A3737" s="4" t="s">
        <v>16243</v>
      </c>
      <c r="B3737" s="5" t="s">
        <v>16244</v>
      </c>
      <c r="C3737" s="5" t="s">
        <v>16245</v>
      </c>
      <c r="D3737" s="5" t="s">
        <v>110</v>
      </c>
      <c r="E3737" s="5" t="s">
        <v>16246</v>
      </c>
    </row>
    <row r="3738" spans="1:5" ht="15.75" customHeight="1" x14ac:dyDescent="0.2">
      <c r="A3738" s="4" t="s">
        <v>16247</v>
      </c>
      <c r="B3738" s="5" t="s">
        <v>16248</v>
      </c>
      <c r="C3738" s="5" t="s">
        <v>16249</v>
      </c>
      <c r="D3738" s="5" t="s">
        <v>110</v>
      </c>
      <c r="E3738" s="5" t="s">
        <v>16250</v>
      </c>
    </row>
    <row r="3739" spans="1:5" ht="15.75" customHeight="1" x14ac:dyDescent="0.2">
      <c r="A3739" s="4" t="s">
        <v>16251</v>
      </c>
      <c r="B3739" s="5" t="s">
        <v>16252</v>
      </c>
      <c r="C3739" s="5" t="s">
        <v>16253</v>
      </c>
      <c r="D3739" s="5" t="s">
        <v>110</v>
      </c>
      <c r="E3739" s="5" t="s">
        <v>16254</v>
      </c>
    </row>
    <row r="3740" spans="1:5" ht="15.75" customHeight="1" x14ac:dyDescent="0.2">
      <c r="A3740" s="4" t="s">
        <v>16255</v>
      </c>
      <c r="B3740" s="5" t="s">
        <v>16256</v>
      </c>
      <c r="C3740" s="5" t="s">
        <v>16257</v>
      </c>
      <c r="D3740" s="5" t="s">
        <v>110</v>
      </c>
      <c r="E3740" s="5" t="s">
        <v>16258</v>
      </c>
    </row>
    <row r="3741" spans="1:5" ht="15.75" customHeight="1" x14ac:dyDescent="0.2">
      <c r="A3741" s="4" t="s">
        <v>16259</v>
      </c>
      <c r="B3741" s="5" t="s">
        <v>16260</v>
      </c>
      <c r="C3741" s="5" t="s">
        <v>16261</v>
      </c>
      <c r="D3741" s="5" t="s">
        <v>110</v>
      </c>
      <c r="E3741" s="5" t="s">
        <v>16262</v>
      </c>
    </row>
    <row r="3742" spans="1:5" ht="15.75" customHeight="1" x14ac:dyDescent="0.2">
      <c r="A3742" s="4" t="s">
        <v>16263</v>
      </c>
      <c r="B3742" s="5" t="s">
        <v>16264</v>
      </c>
      <c r="C3742" s="5" t="s">
        <v>16265</v>
      </c>
      <c r="D3742" s="5" t="s">
        <v>110</v>
      </c>
      <c r="E3742" s="5" t="s">
        <v>16266</v>
      </c>
    </row>
    <row r="3743" spans="1:5" ht="15.75" customHeight="1" x14ac:dyDescent="0.2">
      <c r="A3743" s="4" t="s">
        <v>16267</v>
      </c>
      <c r="B3743" s="5" t="s">
        <v>16268</v>
      </c>
      <c r="C3743" s="5" t="s">
        <v>16269</v>
      </c>
      <c r="D3743" s="5" t="s">
        <v>110</v>
      </c>
      <c r="E3743" s="5" t="s">
        <v>16270</v>
      </c>
    </row>
    <row r="3744" spans="1:5" ht="15.75" customHeight="1" x14ac:dyDescent="0.2">
      <c r="A3744" s="4" t="s">
        <v>16271</v>
      </c>
      <c r="B3744" s="5" t="s">
        <v>16272</v>
      </c>
      <c r="C3744" s="5" t="s">
        <v>16273</v>
      </c>
      <c r="D3744" s="5" t="s">
        <v>110</v>
      </c>
      <c r="E3744" s="5" t="s">
        <v>16274</v>
      </c>
    </row>
    <row r="3745" spans="1:5" ht="15.75" customHeight="1" x14ac:dyDescent="0.2">
      <c r="A3745" s="4" t="s">
        <v>16275</v>
      </c>
      <c r="B3745" s="5" t="s">
        <v>16276</v>
      </c>
      <c r="C3745" s="5" t="s">
        <v>16277</v>
      </c>
      <c r="D3745" s="5" t="s">
        <v>110</v>
      </c>
      <c r="E3745" s="5" t="s">
        <v>16278</v>
      </c>
    </row>
    <row r="3746" spans="1:5" ht="15.75" customHeight="1" x14ac:dyDescent="0.2">
      <c r="A3746" s="4" t="s">
        <v>16279</v>
      </c>
      <c r="B3746" s="5" t="s">
        <v>16280</v>
      </c>
      <c r="C3746" s="5" t="s">
        <v>16281</v>
      </c>
      <c r="D3746" s="5" t="s">
        <v>110</v>
      </c>
      <c r="E3746" s="5" t="s">
        <v>16282</v>
      </c>
    </row>
    <row r="3747" spans="1:5" ht="15.75" customHeight="1" x14ac:dyDescent="0.2">
      <c r="A3747" s="4" t="s">
        <v>16283</v>
      </c>
      <c r="B3747" s="5" t="s">
        <v>16284</v>
      </c>
      <c r="C3747" s="5" t="s">
        <v>16285</v>
      </c>
      <c r="D3747" s="5" t="s">
        <v>110</v>
      </c>
      <c r="E3747" s="5" t="s">
        <v>16286</v>
      </c>
    </row>
    <row r="3748" spans="1:5" ht="15.75" customHeight="1" x14ac:dyDescent="0.2">
      <c r="A3748" s="4" t="s">
        <v>16287</v>
      </c>
      <c r="B3748" s="5" t="s">
        <v>16288</v>
      </c>
      <c r="C3748" s="5" t="s">
        <v>16289</v>
      </c>
      <c r="D3748" s="5" t="s">
        <v>110</v>
      </c>
      <c r="E3748" s="5" t="s">
        <v>16290</v>
      </c>
    </row>
    <row r="3749" spans="1:5" ht="15.75" customHeight="1" x14ac:dyDescent="0.2">
      <c r="A3749" s="4" t="s">
        <v>16291</v>
      </c>
      <c r="B3749" s="5" t="s">
        <v>16292</v>
      </c>
      <c r="C3749" s="5" t="s">
        <v>16293</v>
      </c>
      <c r="D3749" s="5" t="s">
        <v>110</v>
      </c>
      <c r="E3749" s="5" t="s">
        <v>16294</v>
      </c>
    </row>
    <row r="3750" spans="1:5" ht="15.75" customHeight="1" x14ac:dyDescent="0.2">
      <c r="A3750" s="4" t="s">
        <v>16295</v>
      </c>
      <c r="B3750" s="5" t="s">
        <v>16296</v>
      </c>
      <c r="C3750" s="5" t="s">
        <v>16297</v>
      </c>
      <c r="D3750" s="5" t="s">
        <v>110</v>
      </c>
      <c r="E3750" s="5" t="s">
        <v>16298</v>
      </c>
    </row>
    <row r="3751" spans="1:5" ht="15.75" customHeight="1" x14ac:dyDescent="0.2">
      <c r="A3751" s="4" t="s">
        <v>16299</v>
      </c>
      <c r="B3751" s="5" t="s">
        <v>16300</v>
      </c>
      <c r="C3751" s="5" t="s">
        <v>16301</v>
      </c>
      <c r="D3751" s="5" t="s">
        <v>110</v>
      </c>
      <c r="E3751" s="5" t="s">
        <v>16302</v>
      </c>
    </row>
    <row r="3752" spans="1:5" ht="15.75" customHeight="1" x14ac:dyDescent="0.2">
      <c r="A3752" s="4" t="s">
        <v>16303</v>
      </c>
      <c r="B3752" s="5" t="s">
        <v>16304</v>
      </c>
      <c r="C3752" s="5" t="s">
        <v>16305</v>
      </c>
      <c r="D3752" s="5" t="s">
        <v>110</v>
      </c>
      <c r="E3752" s="5" t="s">
        <v>16306</v>
      </c>
    </row>
    <row r="3753" spans="1:5" ht="15.75" customHeight="1" x14ac:dyDescent="0.2">
      <c r="A3753" s="4" t="s">
        <v>16307</v>
      </c>
      <c r="B3753" s="5" t="s">
        <v>16308</v>
      </c>
      <c r="C3753" s="5" t="s">
        <v>16309</v>
      </c>
      <c r="D3753" s="5" t="s">
        <v>110</v>
      </c>
      <c r="E3753" s="5" t="s">
        <v>16310</v>
      </c>
    </row>
    <row r="3754" spans="1:5" ht="15.75" customHeight="1" x14ac:dyDescent="0.2">
      <c r="A3754" s="4" t="s">
        <v>16311</v>
      </c>
      <c r="B3754" s="5" t="s">
        <v>16312</v>
      </c>
      <c r="C3754" s="5" t="s">
        <v>16313</v>
      </c>
      <c r="D3754" s="5" t="s">
        <v>110</v>
      </c>
      <c r="E3754" s="5" t="s">
        <v>16314</v>
      </c>
    </row>
    <row r="3755" spans="1:5" ht="15.75" customHeight="1" x14ac:dyDescent="0.2">
      <c r="A3755" s="4" t="s">
        <v>16315</v>
      </c>
      <c r="B3755" s="5" t="s">
        <v>16316</v>
      </c>
      <c r="C3755" s="5" t="s">
        <v>16317</v>
      </c>
      <c r="D3755" s="5" t="s">
        <v>110</v>
      </c>
      <c r="E3755" s="5" t="s">
        <v>16318</v>
      </c>
    </row>
    <row r="3756" spans="1:5" ht="15.75" customHeight="1" x14ac:dyDescent="0.2">
      <c r="A3756" s="4" t="s">
        <v>16319</v>
      </c>
      <c r="B3756" s="5" t="s">
        <v>16320</v>
      </c>
      <c r="C3756" s="5" t="s">
        <v>16321</v>
      </c>
      <c r="D3756" s="5" t="s">
        <v>110</v>
      </c>
      <c r="E3756" s="5" t="s">
        <v>16322</v>
      </c>
    </row>
    <row r="3757" spans="1:5" ht="15.75" customHeight="1" x14ac:dyDescent="0.2">
      <c r="A3757" s="4" t="s">
        <v>16323</v>
      </c>
      <c r="B3757" s="5" t="s">
        <v>16324</v>
      </c>
      <c r="C3757" s="5" t="s">
        <v>16325</v>
      </c>
      <c r="D3757" s="5" t="s">
        <v>110</v>
      </c>
      <c r="E3757" s="5" t="s">
        <v>16326</v>
      </c>
    </row>
    <row r="3758" spans="1:5" ht="15.75" customHeight="1" x14ac:dyDescent="0.2">
      <c r="A3758" s="4" t="s">
        <v>16327</v>
      </c>
      <c r="B3758" s="5" t="s">
        <v>110</v>
      </c>
      <c r="C3758" s="5" t="s">
        <v>16328</v>
      </c>
      <c r="D3758" s="5" t="s">
        <v>110</v>
      </c>
      <c r="E3758" s="5" t="s">
        <v>16329</v>
      </c>
    </row>
    <row r="3759" spans="1:5" ht="15.75" customHeight="1" x14ac:dyDescent="0.2">
      <c r="A3759" s="4" t="s">
        <v>16330</v>
      </c>
      <c r="B3759" s="5" t="s">
        <v>16331</v>
      </c>
      <c r="C3759" s="5" t="s">
        <v>16332</v>
      </c>
      <c r="D3759" s="5" t="s">
        <v>110</v>
      </c>
      <c r="E3759" s="5" t="s">
        <v>16333</v>
      </c>
    </row>
    <row r="3760" spans="1:5" ht="15.75" customHeight="1" x14ac:dyDescent="0.2">
      <c r="A3760" s="4" t="s">
        <v>16334</v>
      </c>
      <c r="B3760" s="5" t="s">
        <v>16335</v>
      </c>
      <c r="C3760" s="5" t="s">
        <v>16336</v>
      </c>
      <c r="D3760" s="5" t="s">
        <v>110</v>
      </c>
      <c r="E3760" s="5" t="s">
        <v>16337</v>
      </c>
    </row>
    <row r="3761" spans="1:5" ht="15.75" customHeight="1" x14ac:dyDescent="0.2">
      <c r="A3761" s="4" t="s">
        <v>16338</v>
      </c>
      <c r="B3761" s="5" t="s">
        <v>16339</v>
      </c>
      <c r="C3761" s="5" t="s">
        <v>16340</v>
      </c>
      <c r="D3761" s="5" t="s">
        <v>110</v>
      </c>
      <c r="E3761" s="5" t="s">
        <v>16341</v>
      </c>
    </row>
    <row r="3762" spans="1:5" ht="15.75" customHeight="1" x14ac:dyDescent="0.2">
      <c r="A3762" s="4" t="s">
        <v>16342</v>
      </c>
      <c r="B3762" s="5" t="s">
        <v>16343</v>
      </c>
      <c r="C3762" s="5" t="s">
        <v>16344</v>
      </c>
      <c r="D3762" s="5" t="s">
        <v>110</v>
      </c>
      <c r="E3762" s="5" t="s">
        <v>16345</v>
      </c>
    </row>
    <row r="3763" spans="1:5" ht="15.75" customHeight="1" x14ac:dyDescent="0.2">
      <c r="A3763" s="4" t="s">
        <v>16346</v>
      </c>
      <c r="B3763" s="5" t="s">
        <v>16347</v>
      </c>
      <c r="C3763" s="5" t="s">
        <v>16348</v>
      </c>
      <c r="D3763" s="5" t="s">
        <v>110</v>
      </c>
      <c r="E3763" s="5" t="s">
        <v>16349</v>
      </c>
    </row>
    <row r="3764" spans="1:5" ht="15.75" customHeight="1" x14ac:dyDescent="0.2">
      <c r="A3764" s="4" t="s">
        <v>16350</v>
      </c>
      <c r="B3764" s="5" t="s">
        <v>16351</v>
      </c>
      <c r="C3764" s="5" t="s">
        <v>16352</v>
      </c>
      <c r="D3764" s="5" t="s">
        <v>110</v>
      </c>
      <c r="E3764" s="5" t="s">
        <v>16353</v>
      </c>
    </row>
    <row r="3765" spans="1:5" ht="15.75" customHeight="1" x14ac:dyDescent="0.2">
      <c r="A3765" s="4" t="s">
        <v>16354</v>
      </c>
      <c r="B3765" s="5" t="s">
        <v>16355</v>
      </c>
      <c r="C3765" s="5" t="s">
        <v>16356</v>
      </c>
      <c r="D3765" s="5" t="s">
        <v>110</v>
      </c>
      <c r="E3765" s="5" t="s">
        <v>16357</v>
      </c>
    </row>
    <row r="3766" spans="1:5" ht="15.75" customHeight="1" x14ac:dyDescent="0.2">
      <c r="A3766" s="4" t="s">
        <v>16358</v>
      </c>
      <c r="B3766" s="5" t="s">
        <v>16359</v>
      </c>
      <c r="C3766" s="5" t="s">
        <v>16360</v>
      </c>
      <c r="D3766" s="5" t="s">
        <v>110</v>
      </c>
      <c r="E3766" s="5" t="s">
        <v>16361</v>
      </c>
    </row>
    <row r="3767" spans="1:5" ht="15.75" customHeight="1" x14ac:dyDescent="0.2">
      <c r="A3767" s="4" t="s">
        <v>16362</v>
      </c>
      <c r="B3767" s="5" t="s">
        <v>16363</v>
      </c>
      <c r="C3767" s="5" t="s">
        <v>16364</v>
      </c>
      <c r="D3767" s="5" t="s">
        <v>110</v>
      </c>
      <c r="E3767" s="5" t="s">
        <v>16365</v>
      </c>
    </row>
    <row r="3768" spans="1:5" ht="15.75" customHeight="1" x14ac:dyDescent="0.2">
      <c r="A3768" s="4" t="s">
        <v>16366</v>
      </c>
      <c r="B3768" s="5" t="s">
        <v>16367</v>
      </c>
      <c r="C3768" s="5" t="s">
        <v>16368</v>
      </c>
      <c r="D3768" s="5" t="s">
        <v>110</v>
      </c>
      <c r="E3768" s="5" t="s">
        <v>16369</v>
      </c>
    </row>
    <row r="3769" spans="1:5" ht="15.75" customHeight="1" x14ac:dyDescent="0.2">
      <c r="A3769" s="4" t="s">
        <v>16370</v>
      </c>
      <c r="B3769" s="5" t="s">
        <v>16371</v>
      </c>
      <c r="C3769" s="5" t="s">
        <v>16372</v>
      </c>
      <c r="D3769" s="5" t="s">
        <v>110</v>
      </c>
      <c r="E3769" s="5" t="s">
        <v>16373</v>
      </c>
    </row>
    <row r="3770" spans="1:5" ht="15.75" customHeight="1" x14ac:dyDescent="0.2">
      <c r="A3770" s="4" t="s">
        <v>16374</v>
      </c>
      <c r="B3770" s="5" t="s">
        <v>16375</v>
      </c>
      <c r="C3770" s="5" t="s">
        <v>16376</v>
      </c>
      <c r="D3770" s="5" t="s">
        <v>110</v>
      </c>
      <c r="E3770" s="5" t="s">
        <v>16377</v>
      </c>
    </row>
    <row r="3771" spans="1:5" ht="15.75" customHeight="1" x14ac:dyDescent="0.2">
      <c r="A3771" s="4" t="s">
        <v>16378</v>
      </c>
      <c r="B3771" s="5" t="s">
        <v>16379</v>
      </c>
      <c r="C3771" s="5" t="s">
        <v>16380</v>
      </c>
      <c r="D3771" s="5" t="s">
        <v>110</v>
      </c>
      <c r="E3771" s="5" t="s">
        <v>16381</v>
      </c>
    </row>
    <row r="3772" spans="1:5" ht="15.75" customHeight="1" x14ac:dyDescent="0.2">
      <c r="A3772" s="4" t="s">
        <v>16382</v>
      </c>
      <c r="B3772" s="5" t="s">
        <v>16383</v>
      </c>
      <c r="C3772" s="5" t="s">
        <v>16384</v>
      </c>
      <c r="D3772" s="5" t="s">
        <v>110</v>
      </c>
      <c r="E3772" s="5" t="s">
        <v>16385</v>
      </c>
    </row>
    <row r="3773" spans="1:5" ht="15.75" customHeight="1" x14ac:dyDescent="0.2">
      <c r="A3773" s="4" t="s">
        <v>16386</v>
      </c>
      <c r="B3773" s="5" t="s">
        <v>16387</v>
      </c>
      <c r="C3773" s="5" t="s">
        <v>16388</v>
      </c>
      <c r="D3773" s="5" t="s">
        <v>110</v>
      </c>
      <c r="E3773" s="5" t="s">
        <v>16389</v>
      </c>
    </row>
    <row r="3774" spans="1:5" ht="15.75" customHeight="1" x14ac:dyDescent="0.2">
      <c r="A3774" s="4" t="s">
        <v>16390</v>
      </c>
      <c r="B3774" s="5" t="s">
        <v>16391</v>
      </c>
      <c r="C3774" s="5" t="s">
        <v>16392</v>
      </c>
      <c r="D3774" s="5" t="s">
        <v>110</v>
      </c>
      <c r="E3774" s="5" t="s">
        <v>16393</v>
      </c>
    </row>
    <row r="3775" spans="1:5" ht="15.75" customHeight="1" x14ac:dyDescent="0.2">
      <c r="A3775" s="4" t="s">
        <v>16394</v>
      </c>
      <c r="B3775" s="5" t="s">
        <v>16395</v>
      </c>
      <c r="C3775" s="5" t="s">
        <v>16396</v>
      </c>
      <c r="D3775" s="5" t="s">
        <v>110</v>
      </c>
      <c r="E3775" s="5" t="s">
        <v>16397</v>
      </c>
    </row>
    <row r="3776" spans="1:5" ht="15.75" customHeight="1" x14ac:dyDescent="0.2">
      <c r="A3776" s="4" t="s">
        <v>16398</v>
      </c>
      <c r="B3776" s="5" t="s">
        <v>16399</v>
      </c>
      <c r="C3776" s="5" t="s">
        <v>16400</v>
      </c>
      <c r="D3776" s="5" t="s">
        <v>110</v>
      </c>
      <c r="E3776" s="5" t="s">
        <v>16401</v>
      </c>
    </row>
    <row r="3777" spans="1:5" ht="15.75" customHeight="1" x14ac:dyDescent="0.2">
      <c r="A3777" s="4" t="s">
        <v>16402</v>
      </c>
      <c r="B3777" s="5" t="s">
        <v>16403</v>
      </c>
      <c r="C3777" s="5" t="s">
        <v>16404</v>
      </c>
      <c r="D3777" s="5" t="s">
        <v>110</v>
      </c>
      <c r="E3777" s="5" t="s">
        <v>16405</v>
      </c>
    </row>
    <row r="3778" spans="1:5" ht="15.75" customHeight="1" x14ac:dyDescent="0.2">
      <c r="A3778" s="4" t="s">
        <v>16406</v>
      </c>
      <c r="B3778" s="5" t="s">
        <v>16407</v>
      </c>
      <c r="C3778" s="5" t="s">
        <v>16408</v>
      </c>
      <c r="D3778" s="5" t="s">
        <v>110</v>
      </c>
      <c r="E3778" s="5" t="s">
        <v>16409</v>
      </c>
    </row>
    <row r="3779" spans="1:5" ht="15.75" customHeight="1" x14ac:dyDescent="0.2">
      <c r="A3779" s="4" t="s">
        <v>16410</v>
      </c>
      <c r="B3779" s="5" t="s">
        <v>16411</v>
      </c>
      <c r="C3779" s="5" t="s">
        <v>16412</v>
      </c>
      <c r="D3779" s="5" t="s">
        <v>110</v>
      </c>
      <c r="E3779" s="5" t="s">
        <v>16413</v>
      </c>
    </row>
    <row r="3780" spans="1:5" ht="15.75" customHeight="1" x14ac:dyDescent="0.2">
      <c r="A3780" s="4" t="s">
        <v>16414</v>
      </c>
      <c r="B3780" s="5" t="s">
        <v>16415</v>
      </c>
      <c r="C3780" s="5" t="s">
        <v>16416</v>
      </c>
      <c r="D3780" s="5" t="s">
        <v>110</v>
      </c>
      <c r="E3780" s="5" t="s">
        <v>16417</v>
      </c>
    </row>
    <row r="3781" spans="1:5" ht="15.75" customHeight="1" x14ac:dyDescent="0.2">
      <c r="A3781" s="4" t="s">
        <v>16418</v>
      </c>
      <c r="B3781" s="5" t="s">
        <v>16419</v>
      </c>
      <c r="C3781" s="5" t="s">
        <v>16420</v>
      </c>
      <c r="D3781" s="5" t="s">
        <v>110</v>
      </c>
      <c r="E3781" s="5" t="s">
        <v>16421</v>
      </c>
    </row>
    <row r="3782" spans="1:5" ht="15.75" customHeight="1" x14ac:dyDescent="0.2">
      <c r="A3782" s="4" t="s">
        <v>16422</v>
      </c>
      <c r="B3782" s="5" t="s">
        <v>16423</v>
      </c>
      <c r="C3782" s="5" t="s">
        <v>16424</v>
      </c>
      <c r="D3782" s="5" t="s">
        <v>110</v>
      </c>
      <c r="E3782" s="5" t="s">
        <v>16425</v>
      </c>
    </row>
    <row r="3783" spans="1:5" ht="15.75" customHeight="1" x14ac:dyDescent="0.2">
      <c r="A3783" s="4" t="s">
        <v>16426</v>
      </c>
      <c r="B3783" s="5" t="s">
        <v>16427</v>
      </c>
      <c r="C3783" s="5" t="s">
        <v>16428</v>
      </c>
      <c r="D3783" s="5" t="s">
        <v>110</v>
      </c>
      <c r="E3783" s="5" t="s">
        <v>16429</v>
      </c>
    </row>
    <row r="3784" spans="1:5" ht="15.75" customHeight="1" x14ac:dyDescent="0.2">
      <c r="A3784" s="4" t="s">
        <v>16430</v>
      </c>
      <c r="B3784" s="5" t="s">
        <v>16431</v>
      </c>
      <c r="C3784" s="5" t="s">
        <v>16432</v>
      </c>
      <c r="D3784" s="5" t="s">
        <v>110</v>
      </c>
      <c r="E3784" s="5" t="s">
        <v>16433</v>
      </c>
    </row>
    <row r="3785" spans="1:5" ht="15.75" customHeight="1" x14ac:dyDescent="0.2">
      <c r="A3785" s="4" t="s">
        <v>16434</v>
      </c>
      <c r="B3785" s="5" t="s">
        <v>16435</v>
      </c>
      <c r="C3785" s="5" t="s">
        <v>16436</v>
      </c>
      <c r="D3785" s="5" t="s">
        <v>110</v>
      </c>
      <c r="E3785" s="5" t="s">
        <v>16437</v>
      </c>
    </row>
    <row r="3786" spans="1:5" ht="15.75" customHeight="1" x14ac:dyDescent="0.2">
      <c r="A3786" s="4" t="s">
        <v>16438</v>
      </c>
      <c r="B3786" s="5" t="s">
        <v>16439</v>
      </c>
      <c r="C3786" s="5" t="s">
        <v>16440</v>
      </c>
      <c r="D3786" s="5" t="s">
        <v>110</v>
      </c>
      <c r="E3786" s="5" t="s">
        <v>16441</v>
      </c>
    </row>
    <row r="3787" spans="1:5" ht="15.75" customHeight="1" x14ac:dyDescent="0.2">
      <c r="A3787" s="4" t="s">
        <v>16442</v>
      </c>
      <c r="B3787" s="5" t="s">
        <v>16443</v>
      </c>
      <c r="C3787" s="5" t="s">
        <v>16444</v>
      </c>
      <c r="D3787" s="5" t="s">
        <v>110</v>
      </c>
      <c r="E3787" s="5" t="s">
        <v>16445</v>
      </c>
    </row>
    <row r="3788" spans="1:5" ht="15.75" customHeight="1" x14ac:dyDescent="0.2">
      <c r="A3788" s="4" t="s">
        <v>16446</v>
      </c>
      <c r="B3788" s="5" t="s">
        <v>16447</v>
      </c>
      <c r="C3788" s="5" t="s">
        <v>16448</v>
      </c>
      <c r="D3788" s="5" t="s">
        <v>110</v>
      </c>
      <c r="E3788" s="5" t="s">
        <v>16449</v>
      </c>
    </row>
    <row r="3789" spans="1:5" ht="15.75" customHeight="1" x14ac:dyDescent="0.2">
      <c r="A3789" s="4" t="s">
        <v>16450</v>
      </c>
      <c r="B3789" s="5" t="s">
        <v>16451</v>
      </c>
      <c r="C3789" s="5" t="s">
        <v>16452</v>
      </c>
      <c r="D3789" s="5" t="s">
        <v>110</v>
      </c>
      <c r="E3789" s="5" t="s">
        <v>16453</v>
      </c>
    </row>
    <row r="3790" spans="1:5" ht="15.75" customHeight="1" x14ac:dyDescent="0.2">
      <c r="A3790" s="4" t="s">
        <v>16454</v>
      </c>
      <c r="B3790" s="5" t="s">
        <v>16455</v>
      </c>
      <c r="C3790" s="5" t="s">
        <v>16456</v>
      </c>
      <c r="D3790" s="5" t="s">
        <v>110</v>
      </c>
      <c r="E3790" s="5" t="s">
        <v>16457</v>
      </c>
    </row>
    <row r="3791" spans="1:5" ht="15.75" customHeight="1" x14ac:dyDescent="0.2">
      <c r="A3791" s="4" t="s">
        <v>16458</v>
      </c>
      <c r="B3791" s="5" t="s">
        <v>16459</v>
      </c>
      <c r="C3791" s="5" t="s">
        <v>16460</v>
      </c>
      <c r="D3791" s="5" t="s">
        <v>110</v>
      </c>
      <c r="E3791" s="5" t="s">
        <v>16461</v>
      </c>
    </row>
    <row r="3792" spans="1:5" ht="15.75" customHeight="1" x14ac:dyDescent="0.2">
      <c r="A3792" s="4" t="s">
        <v>16462</v>
      </c>
      <c r="B3792" s="5" t="s">
        <v>16463</v>
      </c>
      <c r="C3792" s="5" t="s">
        <v>16464</v>
      </c>
      <c r="D3792" s="5" t="s">
        <v>110</v>
      </c>
      <c r="E3792" s="5" t="s">
        <v>16465</v>
      </c>
    </row>
    <row r="3793" spans="1:5" ht="15.75" customHeight="1" x14ac:dyDescent="0.2">
      <c r="A3793" s="4" t="s">
        <v>16466</v>
      </c>
      <c r="B3793" s="5" t="s">
        <v>16467</v>
      </c>
      <c r="C3793" s="5" t="s">
        <v>16468</v>
      </c>
      <c r="D3793" s="5" t="s">
        <v>110</v>
      </c>
      <c r="E3793" s="5" t="s">
        <v>16469</v>
      </c>
    </row>
    <row r="3794" spans="1:5" ht="15.75" customHeight="1" x14ac:dyDescent="0.2">
      <c r="A3794" s="4" t="s">
        <v>16470</v>
      </c>
      <c r="B3794" s="5" t="s">
        <v>16471</v>
      </c>
      <c r="C3794" s="5" t="s">
        <v>16472</v>
      </c>
      <c r="D3794" s="5" t="s">
        <v>110</v>
      </c>
      <c r="E3794" s="5" t="s">
        <v>16473</v>
      </c>
    </row>
    <row r="3795" spans="1:5" ht="15.75" customHeight="1" x14ac:dyDescent="0.2">
      <c r="A3795" s="4" t="s">
        <v>16474</v>
      </c>
      <c r="B3795" s="5" t="s">
        <v>16475</v>
      </c>
      <c r="C3795" s="5" t="s">
        <v>16476</v>
      </c>
      <c r="D3795" s="5" t="s">
        <v>110</v>
      </c>
      <c r="E3795" s="5" t="s">
        <v>16477</v>
      </c>
    </row>
    <row r="3796" spans="1:5" ht="15.75" customHeight="1" x14ac:dyDescent="0.2">
      <c r="A3796" s="4" t="s">
        <v>16478</v>
      </c>
      <c r="B3796" s="5" t="s">
        <v>16479</v>
      </c>
      <c r="C3796" s="5" t="s">
        <v>16480</v>
      </c>
      <c r="D3796" s="5" t="s">
        <v>110</v>
      </c>
      <c r="E3796" s="5" t="s">
        <v>16481</v>
      </c>
    </row>
    <row r="3797" spans="1:5" ht="15.75" customHeight="1" x14ac:dyDescent="0.2">
      <c r="A3797" s="4" t="s">
        <v>16482</v>
      </c>
      <c r="B3797" s="5" t="s">
        <v>16483</v>
      </c>
      <c r="C3797" s="5" t="s">
        <v>16484</v>
      </c>
      <c r="D3797" s="5" t="s">
        <v>110</v>
      </c>
      <c r="E3797" s="5" t="s">
        <v>16485</v>
      </c>
    </row>
    <row r="3798" spans="1:5" ht="15.75" customHeight="1" x14ac:dyDescent="0.2">
      <c r="A3798" s="4" t="s">
        <v>16486</v>
      </c>
      <c r="B3798" s="5" t="s">
        <v>16487</v>
      </c>
      <c r="C3798" s="5" t="s">
        <v>16488</v>
      </c>
      <c r="D3798" s="5" t="s">
        <v>110</v>
      </c>
      <c r="E3798" s="5" t="s">
        <v>16489</v>
      </c>
    </row>
    <row r="3799" spans="1:5" ht="15.75" customHeight="1" x14ac:dyDescent="0.2">
      <c r="A3799" s="4" t="s">
        <v>16490</v>
      </c>
      <c r="B3799" s="5" t="s">
        <v>16491</v>
      </c>
      <c r="C3799" s="5" t="s">
        <v>16492</v>
      </c>
      <c r="D3799" s="5" t="s">
        <v>110</v>
      </c>
      <c r="E3799" s="5" t="s">
        <v>16493</v>
      </c>
    </row>
    <row r="3800" spans="1:5" ht="15.75" customHeight="1" x14ac:dyDescent="0.2">
      <c r="A3800" s="4" t="s">
        <v>16494</v>
      </c>
      <c r="B3800" s="5" t="s">
        <v>16495</v>
      </c>
      <c r="C3800" s="5" t="s">
        <v>16496</v>
      </c>
      <c r="D3800" s="5" t="s">
        <v>110</v>
      </c>
      <c r="E3800" s="5" t="s">
        <v>16497</v>
      </c>
    </row>
    <row r="3801" spans="1:5" ht="15.75" customHeight="1" x14ac:dyDescent="0.2">
      <c r="A3801" s="4" t="s">
        <v>16498</v>
      </c>
      <c r="B3801" s="5" t="s">
        <v>16499</v>
      </c>
      <c r="C3801" s="5" t="s">
        <v>16500</v>
      </c>
      <c r="D3801" s="5" t="s">
        <v>110</v>
      </c>
      <c r="E3801" s="5" t="s">
        <v>16501</v>
      </c>
    </row>
    <row r="3802" spans="1:5" ht="15.75" customHeight="1" x14ac:dyDescent="0.2">
      <c r="A3802" s="4" t="s">
        <v>16502</v>
      </c>
      <c r="B3802" s="5" t="s">
        <v>16503</v>
      </c>
      <c r="C3802" s="5" t="s">
        <v>16504</v>
      </c>
      <c r="D3802" s="5" t="s">
        <v>110</v>
      </c>
      <c r="E3802" s="5" t="s">
        <v>16505</v>
      </c>
    </row>
    <row r="3803" spans="1:5" ht="15.75" customHeight="1" x14ac:dyDescent="0.2">
      <c r="A3803" s="4" t="s">
        <v>16506</v>
      </c>
      <c r="B3803" s="5" t="s">
        <v>16507</v>
      </c>
      <c r="C3803" s="5" t="s">
        <v>16508</v>
      </c>
      <c r="D3803" s="5" t="s">
        <v>110</v>
      </c>
      <c r="E3803" s="5" t="s">
        <v>16509</v>
      </c>
    </row>
    <row r="3804" spans="1:5" ht="15.75" customHeight="1" x14ac:dyDescent="0.2">
      <c r="A3804" s="4" t="s">
        <v>16510</v>
      </c>
      <c r="B3804" s="5" t="s">
        <v>16511</v>
      </c>
      <c r="C3804" s="5" t="s">
        <v>16512</v>
      </c>
      <c r="D3804" s="5" t="s">
        <v>110</v>
      </c>
      <c r="E3804" s="5" t="s">
        <v>16513</v>
      </c>
    </row>
    <row r="3805" spans="1:5" ht="15.75" customHeight="1" x14ac:dyDescent="0.2">
      <c r="A3805" s="4" t="s">
        <v>16514</v>
      </c>
      <c r="B3805" s="5" t="s">
        <v>16515</v>
      </c>
      <c r="C3805" s="5" t="s">
        <v>16516</v>
      </c>
      <c r="D3805" s="5" t="s">
        <v>110</v>
      </c>
      <c r="E3805" s="5" t="s">
        <v>16517</v>
      </c>
    </row>
    <row r="3806" spans="1:5" ht="15.75" customHeight="1" x14ac:dyDescent="0.2">
      <c r="A3806" s="4" t="s">
        <v>16518</v>
      </c>
      <c r="B3806" s="5" t="s">
        <v>16519</v>
      </c>
      <c r="C3806" s="5" t="s">
        <v>16520</v>
      </c>
      <c r="D3806" s="5" t="s">
        <v>110</v>
      </c>
      <c r="E3806" s="5" t="s">
        <v>16521</v>
      </c>
    </row>
    <row r="3807" spans="1:5" ht="15.75" customHeight="1" x14ac:dyDescent="0.2">
      <c r="A3807" s="4" t="s">
        <v>16522</v>
      </c>
      <c r="B3807" s="5" t="s">
        <v>16523</v>
      </c>
      <c r="C3807" s="5" t="s">
        <v>16524</v>
      </c>
      <c r="D3807" s="5" t="s">
        <v>110</v>
      </c>
      <c r="E3807" s="5" t="s">
        <v>16525</v>
      </c>
    </row>
    <row r="3808" spans="1:5" ht="15.75" customHeight="1" x14ac:dyDescent="0.2">
      <c r="A3808" s="4" t="s">
        <v>16526</v>
      </c>
      <c r="B3808" s="5" t="s">
        <v>16527</v>
      </c>
      <c r="C3808" s="5" t="s">
        <v>16528</v>
      </c>
      <c r="D3808" s="5" t="s">
        <v>110</v>
      </c>
      <c r="E3808" s="5" t="s">
        <v>16529</v>
      </c>
    </row>
    <row r="3809" spans="1:5" ht="15.75" customHeight="1" x14ac:dyDescent="0.2">
      <c r="A3809" s="4" t="s">
        <v>16530</v>
      </c>
      <c r="B3809" s="5" t="s">
        <v>16531</v>
      </c>
      <c r="C3809" s="5" t="s">
        <v>16532</v>
      </c>
      <c r="D3809" s="5" t="s">
        <v>110</v>
      </c>
      <c r="E3809" s="5" t="s">
        <v>16533</v>
      </c>
    </row>
    <row r="3810" spans="1:5" ht="15.75" customHeight="1" x14ac:dyDescent="0.2">
      <c r="A3810" s="4" t="s">
        <v>16534</v>
      </c>
      <c r="B3810" s="5" t="s">
        <v>16535</v>
      </c>
      <c r="C3810" s="5" t="s">
        <v>16536</v>
      </c>
      <c r="D3810" s="5" t="s">
        <v>110</v>
      </c>
      <c r="E3810" s="5" t="s">
        <v>16537</v>
      </c>
    </row>
    <row r="3811" spans="1:5" ht="15.75" customHeight="1" x14ac:dyDescent="0.2">
      <c r="A3811" s="4" t="s">
        <v>16538</v>
      </c>
      <c r="B3811" s="5" t="s">
        <v>16539</v>
      </c>
      <c r="C3811" s="5" t="s">
        <v>16540</v>
      </c>
      <c r="D3811" s="5" t="s">
        <v>110</v>
      </c>
      <c r="E3811" s="5" t="s">
        <v>16541</v>
      </c>
    </row>
    <row r="3812" spans="1:5" ht="15.75" customHeight="1" x14ac:dyDescent="0.2">
      <c r="A3812" s="4" t="s">
        <v>16542</v>
      </c>
      <c r="B3812" s="5" t="s">
        <v>16543</v>
      </c>
      <c r="C3812" s="5" t="s">
        <v>16544</v>
      </c>
      <c r="D3812" s="5" t="s">
        <v>110</v>
      </c>
      <c r="E3812" s="5" t="s">
        <v>16545</v>
      </c>
    </row>
    <row r="3813" spans="1:5" ht="15.75" customHeight="1" x14ac:dyDescent="0.2">
      <c r="A3813" s="4" t="s">
        <v>16546</v>
      </c>
      <c r="B3813" s="5" t="s">
        <v>16547</v>
      </c>
      <c r="C3813" s="5" t="s">
        <v>16548</v>
      </c>
      <c r="D3813" s="5" t="s">
        <v>110</v>
      </c>
      <c r="E3813" s="5" t="s">
        <v>16549</v>
      </c>
    </row>
    <row r="3814" spans="1:5" ht="15.75" customHeight="1" x14ac:dyDescent="0.2">
      <c r="A3814" s="4" t="s">
        <v>16550</v>
      </c>
      <c r="B3814" s="5" t="s">
        <v>16551</v>
      </c>
      <c r="C3814" s="5" t="s">
        <v>16552</v>
      </c>
      <c r="D3814" s="5" t="s">
        <v>110</v>
      </c>
      <c r="E3814" s="5" t="s">
        <v>16553</v>
      </c>
    </row>
    <row r="3815" spans="1:5" ht="15.75" customHeight="1" x14ac:dyDescent="0.2">
      <c r="A3815" s="4" t="s">
        <v>16554</v>
      </c>
      <c r="B3815" s="5" t="s">
        <v>16555</v>
      </c>
      <c r="C3815" s="5" t="s">
        <v>16556</v>
      </c>
      <c r="D3815" s="5" t="s">
        <v>110</v>
      </c>
      <c r="E3815" s="5" t="s">
        <v>16557</v>
      </c>
    </row>
    <row r="3816" spans="1:5" ht="15.75" customHeight="1" x14ac:dyDescent="0.2">
      <c r="A3816" s="4" t="s">
        <v>16558</v>
      </c>
      <c r="B3816" s="5" t="s">
        <v>16559</v>
      </c>
      <c r="C3816" s="5" t="s">
        <v>16560</v>
      </c>
      <c r="D3816" s="5" t="s">
        <v>110</v>
      </c>
      <c r="E3816" s="5" t="s">
        <v>16561</v>
      </c>
    </row>
    <row r="3817" spans="1:5" ht="15.75" customHeight="1" x14ac:dyDescent="0.2">
      <c r="A3817" s="4" t="s">
        <v>16562</v>
      </c>
      <c r="B3817" s="5" t="s">
        <v>16563</v>
      </c>
      <c r="C3817" s="5" t="s">
        <v>16564</v>
      </c>
      <c r="D3817" s="5" t="s">
        <v>110</v>
      </c>
      <c r="E3817" s="5" t="s">
        <v>16565</v>
      </c>
    </row>
    <row r="3818" spans="1:5" ht="15.75" customHeight="1" x14ac:dyDescent="0.2">
      <c r="A3818" s="4" t="s">
        <v>16566</v>
      </c>
      <c r="B3818" s="5" t="s">
        <v>16567</v>
      </c>
      <c r="C3818" s="5" t="s">
        <v>16568</v>
      </c>
      <c r="D3818" s="5" t="s">
        <v>110</v>
      </c>
      <c r="E3818" s="5" t="s">
        <v>16569</v>
      </c>
    </row>
    <row r="3819" spans="1:5" ht="15.75" customHeight="1" x14ac:dyDescent="0.2">
      <c r="A3819" s="4" t="s">
        <v>16570</v>
      </c>
      <c r="B3819" s="5" t="s">
        <v>16571</v>
      </c>
      <c r="C3819" s="5" t="s">
        <v>16572</v>
      </c>
      <c r="D3819" s="5" t="s">
        <v>110</v>
      </c>
      <c r="E3819" s="5" t="s">
        <v>16573</v>
      </c>
    </row>
    <row r="3820" spans="1:5" ht="15.75" customHeight="1" x14ac:dyDescent="0.2">
      <c r="A3820" s="4" t="s">
        <v>16574</v>
      </c>
      <c r="B3820" s="5" t="s">
        <v>16575</v>
      </c>
      <c r="C3820" s="5" t="s">
        <v>16576</v>
      </c>
      <c r="D3820" s="5" t="s">
        <v>110</v>
      </c>
      <c r="E3820" s="5" t="s">
        <v>16577</v>
      </c>
    </row>
    <row r="3821" spans="1:5" ht="15.75" customHeight="1" x14ac:dyDescent="0.2">
      <c r="A3821" s="4" t="s">
        <v>16578</v>
      </c>
      <c r="B3821" s="5" t="s">
        <v>16579</v>
      </c>
      <c r="C3821" s="5" t="s">
        <v>16580</v>
      </c>
      <c r="D3821" s="5" t="s">
        <v>110</v>
      </c>
      <c r="E3821" s="5" t="s">
        <v>16581</v>
      </c>
    </row>
    <row r="3822" spans="1:5" ht="15.75" customHeight="1" x14ac:dyDescent="0.2">
      <c r="A3822" s="4" t="s">
        <v>16582</v>
      </c>
      <c r="B3822" s="5" t="s">
        <v>16583</v>
      </c>
      <c r="C3822" s="5" t="s">
        <v>16584</v>
      </c>
      <c r="D3822" s="5" t="s">
        <v>110</v>
      </c>
      <c r="E3822" s="5" t="s">
        <v>16585</v>
      </c>
    </row>
    <row r="3823" spans="1:5" ht="15.75" customHeight="1" x14ac:dyDescent="0.2">
      <c r="A3823" s="4" t="s">
        <v>16586</v>
      </c>
      <c r="B3823" s="5" t="s">
        <v>16587</v>
      </c>
      <c r="C3823" s="5" t="s">
        <v>16588</v>
      </c>
      <c r="D3823" s="5" t="s">
        <v>110</v>
      </c>
      <c r="E3823" s="5" t="s">
        <v>16589</v>
      </c>
    </row>
    <row r="3824" spans="1:5" ht="15.75" customHeight="1" x14ac:dyDescent="0.2">
      <c r="A3824" s="4" t="s">
        <v>16590</v>
      </c>
      <c r="B3824" s="5" t="s">
        <v>16591</v>
      </c>
      <c r="C3824" s="5" t="s">
        <v>16592</v>
      </c>
      <c r="D3824" s="5" t="s">
        <v>110</v>
      </c>
      <c r="E3824" s="5" t="s">
        <v>16593</v>
      </c>
    </row>
    <row r="3825" spans="1:5" ht="15.75" customHeight="1" x14ac:dyDescent="0.2">
      <c r="A3825" s="4" t="s">
        <v>16594</v>
      </c>
      <c r="B3825" s="5" t="s">
        <v>16595</v>
      </c>
      <c r="C3825" s="5" t="s">
        <v>16596</v>
      </c>
      <c r="D3825" s="5" t="s">
        <v>110</v>
      </c>
      <c r="E3825" s="5" t="s">
        <v>16597</v>
      </c>
    </row>
    <row r="3826" spans="1:5" ht="15.75" customHeight="1" x14ac:dyDescent="0.2">
      <c r="A3826" s="4" t="s">
        <v>16598</v>
      </c>
      <c r="B3826" s="5" t="s">
        <v>16599</v>
      </c>
      <c r="C3826" s="5" t="s">
        <v>16600</v>
      </c>
      <c r="D3826" s="5" t="s">
        <v>110</v>
      </c>
      <c r="E3826" s="5" t="s">
        <v>16601</v>
      </c>
    </row>
    <row r="3827" spans="1:5" ht="15.75" customHeight="1" x14ac:dyDescent="0.2">
      <c r="A3827" s="4" t="s">
        <v>16602</v>
      </c>
      <c r="B3827" s="5" t="s">
        <v>16603</v>
      </c>
      <c r="C3827" s="5" t="s">
        <v>16604</v>
      </c>
      <c r="D3827" s="5" t="s">
        <v>110</v>
      </c>
      <c r="E3827" s="5" t="s">
        <v>16605</v>
      </c>
    </row>
    <row r="3828" spans="1:5" ht="15.75" customHeight="1" x14ac:dyDescent="0.2">
      <c r="A3828" s="4" t="s">
        <v>16606</v>
      </c>
      <c r="B3828" s="5" t="s">
        <v>16607</v>
      </c>
      <c r="C3828" s="5" t="s">
        <v>16608</v>
      </c>
      <c r="D3828" s="5" t="s">
        <v>110</v>
      </c>
      <c r="E3828" s="5" t="s">
        <v>16609</v>
      </c>
    </row>
    <row r="3829" spans="1:5" ht="15.75" customHeight="1" x14ac:dyDescent="0.2">
      <c r="A3829" s="4" t="s">
        <v>16610</v>
      </c>
      <c r="B3829" s="5" t="s">
        <v>16611</v>
      </c>
      <c r="C3829" s="5" t="s">
        <v>16612</v>
      </c>
      <c r="D3829" s="5" t="s">
        <v>110</v>
      </c>
      <c r="E3829" s="5" t="s">
        <v>16613</v>
      </c>
    </row>
    <row r="3830" spans="1:5" ht="15.75" customHeight="1" x14ac:dyDescent="0.2">
      <c r="A3830" s="4" t="s">
        <v>16614</v>
      </c>
      <c r="B3830" s="5" t="s">
        <v>16615</v>
      </c>
      <c r="C3830" s="5" t="s">
        <v>16616</v>
      </c>
      <c r="D3830" s="5" t="s">
        <v>110</v>
      </c>
      <c r="E3830" s="5" t="s">
        <v>16617</v>
      </c>
    </row>
    <row r="3831" spans="1:5" ht="15.75" customHeight="1" x14ac:dyDescent="0.2">
      <c r="A3831" s="4" t="s">
        <v>16618</v>
      </c>
      <c r="B3831" s="5" t="s">
        <v>16619</v>
      </c>
      <c r="C3831" s="5" t="s">
        <v>16620</v>
      </c>
      <c r="D3831" s="5" t="s">
        <v>110</v>
      </c>
      <c r="E3831" s="5" t="s">
        <v>16621</v>
      </c>
    </row>
    <row r="3832" spans="1:5" ht="15.75" customHeight="1" x14ac:dyDescent="0.2">
      <c r="A3832" s="4" t="s">
        <v>16622</v>
      </c>
      <c r="B3832" s="5" t="s">
        <v>16623</v>
      </c>
      <c r="C3832" s="5" t="s">
        <v>16624</v>
      </c>
      <c r="D3832" s="5" t="s">
        <v>110</v>
      </c>
      <c r="E3832" s="5" t="s">
        <v>16625</v>
      </c>
    </row>
    <row r="3833" spans="1:5" ht="15.75" customHeight="1" x14ac:dyDescent="0.2">
      <c r="A3833" s="4" t="s">
        <v>16626</v>
      </c>
      <c r="B3833" s="5" t="s">
        <v>16627</v>
      </c>
      <c r="C3833" s="5" t="s">
        <v>16628</v>
      </c>
      <c r="D3833" s="5" t="s">
        <v>110</v>
      </c>
      <c r="E3833" s="5" t="s">
        <v>16629</v>
      </c>
    </row>
    <row r="3834" spans="1:5" ht="15.75" customHeight="1" x14ac:dyDescent="0.2">
      <c r="A3834" s="4" t="s">
        <v>16630</v>
      </c>
      <c r="B3834" s="5" t="s">
        <v>16631</v>
      </c>
      <c r="C3834" s="5" t="s">
        <v>16632</v>
      </c>
      <c r="D3834" s="5" t="s">
        <v>110</v>
      </c>
      <c r="E3834" s="5" t="s">
        <v>16633</v>
      </c>
    </row>
    <row r="3835" spans="1:5" ht="15.75" customHeight="1" x14ac:dyDescent="0.2">
      <c r="A3835" s="4" t="s">
        <v>16634</v>
      </c>
      <c r="B3835" s="5" t="s">
        <v>16635</v>
      </c>
      <c r="C3835" s="5" t="s">
        <v>16636</v>
      </c>
      <c r="D3835" s="5" t="s">
        <v>110</v>
      </c>
      <c r="E3835" s="5" t="s">
        <v>16637</v>
      </c>
    </row>
    <row r="3836" spans="1:5" ht="15.75" customHeight="1" x14ac:dyDescent="0.2">
      <c r="A3836" s="4" t="s">
        <v>16638</v>
      </c>
      <c r="B3836" s="5" t="s">
        <v>16639</v>
      </c>
      <c r="C3836" s="5" t="s">
        <v>16640</v>
      </c>
      <c r="D3836" s="5" t="s">
        <v>110</v>
      </c>
      <c r="E3836" s="5" t="s">
        <v>16641</v>
      </c>
    </row>
    <row r="3837" spans="1:5" ht="15.75" customHeight="1" x14ac:dyDescent="0.2">
      <c r="A3837" s="4" t="s">
        <v>16642</v>
      </c>
      <c r="B3837" s="5" t="s">
        <v>16643</v>
      </c>
      <c r="C3837" s="5" t="s">
        <v>16644</v>
      </c>
      <c r="D3837" s="5" t="s">
        <v>110</v>
      </c>
      <c r="E3837" s="5" t="s">
        <v>16645</v>
      </c>
    </row>
    <row r="3838" spans="1:5" ht="15.75" customHeight="1" x14ac:dyDescent="0.2">
      <c r="A3838" s="4" t="s">
        <v>16646</v>
      </c>
      <c r="B3838" s="5" t="s">
        <v>16647</v>
      </c>
      <c r="C3838" s="5" t="s">
        <v>16648</v>
      </c>
      <c r="D3838" s="5" t="s">
        <v>110</v>
      </c>
      <c r="E3838" s="5" t="s">
        <v>16649</v>
      </c>
    </row>
    <row r="3839" spans="1:5" ht="15.75" customHeight="1" x14ac:dyDescent="0.2">
      <c r="A3839" s="4" t="s">
        <v>16650</v>
      </c>
      <c r="B3839" s="5" t="s">
        <v>16651</v>
      </c>
      <c r="C3839" s="5" t="s">
        <v>16652</v>
      </c>
      <c r="D3839" s="5" t="s">
        <v>110</v>
      </c>
      <c r="E3839" s="5" t="s">
        <v>16653</v>
      </c>
    </row>
    <row r="3840" spans="1:5" ht="15.75" customHeight="1" x14ac:dyDescent="0.2">
      <c r="A3840" s="4" t="s">
        <v>16654</v>
      </c>
      <c r="B3840" s="5" t="s">
        <v>16655</v>
      </c>
      <c r="C3840" s="5" t="s">
        <v>16656</v>
      </c>
      <c r="D3840" s="5" t="s">
        <v>110</v>
      </c>
      <c r="E3840" s="5" t="s">
        <v>16657</v>
      </c>
    </row>
    <row r="3841" spans="1:5" ht="15.75" customHeight="1" x14ac:dyDescent="0.2">
      <c r="A3841" s="4" t="s">
        <v>16658</v>
      </c>
      <c r="B3841" s="5" t="s">
        <v>16659</v>
      </c>
      <c r="C3841" s="5" t="s">
        <v>16660</v>
      </c>
      <c r="D3841" s="5" t="s">
        <v>110</v>
      </c>
      <c r="E3841" s="5" t="s">
        <v>16661</v>
      </c>
    </row>
    <row r="3842" spans="1:5" ht="15.75" customHeight="1" x14ac:dyDescent="0.2">
      <c r="A3842" s="4" t="s">
        <v>16662</v>
      </c>
      <c r="B3842" s="5" t="s">
        <v>16663</v>
      </c>
      <c r="C3842" s="5" t="s">
        <v>16664</v>
      </c>
      <c r="D3842" s="5" t="s">
        <v>110</v>
      </c>
      <c r="E3842" s="5" t="s">
        <v>16665</v>
      </c>
    </row>
    <row r="3843" spans="1:5" ht="15.75" customHeight="1" x14ac:dyDescent="0.2">
      <c r="A3843" s="4" t="s">
        <v>16666</v>
      </c>
      <c r="B3843" s="5" t="s">
        <v>16667</v>
      </c>
      <c r="C3843" s="5" t="s">
        <v>16668</v>
      </c>
      <c r="D3843" s="5" t="s">
        <v>110</v>
      </c>
      <c r="E3843" s="5" t="s">
        <v>16669</v>
      </c>
    </row>
    <row r="3844" spans="1:5" ht="15.75" customHeight="1" x14ac:dyDescent="0.2">
      <c r="A3844" s="4" t="s">
        <v>16670</v>
      </c>
      <c r="B3844" s="5" t="s">
        <v>16671</v>
      </c>
      <c r="C3844" s="5" t="s">
        <v>16672</v>
      </c>
      <c r="D3844" s="5" t="s">
        <v>110</v>
      </c>
      <c r="E3844" s="5" t="s">
        <v>16673</v>
      </c>
    </row>
    <row r="3845" spans="1:5" ht="15.75" customHeight="1" x14ac:dyDescent="0.2">
      <c r="A3845" s="4" t="s">
        <v>16674</v>
      </c>
      <c r="B3845" s="5" t="s">
        <v>16675</v>
      </c>
      <c r="C3845" s="5" t="s">
        <v>16676</v>
      </c>
      <c r="D3845" s="5" t="s">
        <v>110</v>
      </c>
      <c r="E3845" s="5" t="s">
        <v>16677</v>
      </c>
    </row>
    <row r="3846" spans="1:5" ht="15.75" customHeight="1" x14ac:dyDescent="0.2">
      <c r="A3846" s="4" t="s">
        <v>16678</v>
      </c>
      <c r="B3846" s="5" t="s">
        <v>16679</v>
      </c>
      <c r="C3846" s="5" t="s">
        <v>16680</v>
      </c>
      <c r="D3846" s="5" t="s">
        <v>110</v>
      </c>
      <c r="E3846" s="5" t="s">
        <v>16681</v>
      </c>
    </row>
    <row r="3847" spans="1:5" ht="15.75" customHeight="1" x14ac:dyDescent="0.2">
      <c r="A3847" s="4" t="s">
        <v>16682</v>
      </c>
      <c r="B3847" s="5" t="s">
        <v>16683</v>
      </c>
      <c r="C3847" s="5" t="s">
        <v>16684</v>
      </c>
      <c r="D3847" s="5" t="s">
        <v>110</v>
      </c>
      <c r="E3847" s="5" t="s">
        <v>16685</v>
      </c>
    </row>
    <row r="3848" spans="1:5" ht="15.75" customHeight="1" x14ac:dyDescent="0.2">
      <c r="A3848" s="4" t="s">
        <v>16686</v>
      </c>
      <c r="B3848" s="5" t="s">
        <v>16687</v>
      </c>
      <c r="C3848" s="5" t="s">
        <v>16688</v>
      </c>
      <c r="D3848" s="5" t="s">
        <v>110</v>
      </c>
      <c r="E3848" s="5" t="s">
        <v>16689</v>
      </c>
    </row>
    <row r="3849" spans="1:5" ht="15.75" customHeight="1" x14ac:dyDescent="0.2">
      <c r="A3849" s="4" t="s">
        <v>16690</v>
      </c>
      <c r="B3849" s="5" t="s">
        <v>16691</v>
      </c>
      <c r="C3849" s="5" t="s">
        <v>16692</v>
      </c>
      <c r="D3849" s="5" t="s">
        <v>110</v>
      </c>
      <c r="E3849" s="5" t="s">
        <v>16693</v>
      </c>
    </row>
    <row r="3850" spans="1:5" ht="15.75" customHeight="1" x14ac:dyDescent="0.2">
      <c r="A3850" s="4" t="s">
        <v>16694</v>
      </c>
      <c r="B3850" s="5" t="s">
        <v>16695</v>
      </c>
      <c r="C3850" s="5" t="s">
        <v>16696</v>
      </c>
      <c r="D3850" s="5" t="s">
        <v>110</v>
      </c>
      <c r="E3850" s="5" t="s">
        <v>16697</v>
      </c>
    </row>
    <row r="3851" spans="1:5" ht="15.75" customHeight="1" x14ac:dyDescent="0.2">
      <c r="A3851" s="4" t="s">
        <v>16698</v>
      </c>
      <c r="B3851" s="5" t="s">
        <v>16699</v>
      </c>
      <c r="C3851" s="5" t="s">
        <v>16700</v>
      </c>
      <c r="D3851" s="5" t="s">
        <v>110</v>
      </c>
      <c r="E3851" s="5" t="s">
        <v>16701</v>
      </c>
    </row>
    <row r="3852" spans="1:5" ht="15.75" customHeight="1" x14ac:dyDescent="0.2">
      <c r="A3852" s="4" t="s">
        <v>16702</v>
      </c>
      <c r="B3852" s="5" t="s">
        <v>16703</v>
      </c>
      <c r="C3852" s="5" t="s">
        <v>16704</v>
      </c>
      <c r="D3852" s="5" t="s">
        <v>110</v>
      </c>
      <c r="E3852" s="5" t="s">
        <v>16705</v>
      </c>
    </row>
    <row r="3853" spans="1:5" ht="15.75" customHeight="1" x14ac:dyDescent="0.2">
      <c r="A3853" s="4" t="s">
        <v>16706</v>
      </c>
      <c r="B3853" s="5" t="s">
        <v>16707</v>
      </c>
      <c r="C3853" s="5" t="s">
        <v>16708</v>
      </c>
      <c r="D3853" s="5" t="s">
        <v>110</v>
      </c>
      <c r="E3853" s="5" t="s">
        <v>16709</v>
      </c>
    </row>
    <row r="3854" spans="1:5" ht="15.75" customHeight="1" x14ac:dyDescent="0.2">
      <c r="A3854" s="4" t="s">
        <v>16710</v>
      </c>
      <c r="B3854" s="5" t="s">
        <v>16711</v>
      </c>
      <c r="C3854" s="5" t="s">
        <v>16712</v>
      </c>
      <c r="D3854" s="5" t="s">
        <v>110</v>
      </c>
      <c r="E3854" s="5" t="s">
        <v>16713</v>
      </c>
    </row>
    <row r="3855" spans="1:5" ht="15.75" customHeight="1" x14ac:dyDescent="0.2">
      <c r="A3855" s="4" t="s">
        <v>16714</v>
      </c>
      <c r="B3855" s="5" t="s">
        <v>16715</v>
      </c>
      <c r="C3855" s="5" t="s">
        <v>16716</v>
      </c>
      <c r="D3855" s="5" t="s">
        <v>110</v>
      </c>
      <c r="E3855" s="5" t="s">
        <v>16717</v>
      </c>
    </row>
    <row r="3856" spans="1:5" ht="15.75" customHeight="1" x14ac:dyDescent="0.2">
      <c r="A3856" s="4" t="s">
        <v>16718</v>
      </c>
      <c r="B3856" s="5" t="s">
        <v>16719</v>
      </c>
      <c r="C3856" s="5" t="s">
        <v>16720</v>
      </c>
      <c r="D3856" s="5" t="s">
        <v>110</v>
      </c>
      <c r="E3856" s="5" t="s">
        <v>16721</v>
      </c>
    </row>
    <row r="3857" spans="1:5" ht="15.75" customHeight="1" x14ac:dyDescent="0.2">
      <c r="A3857" s="4" t="s">
        <v>16722</v>
      </c>
      <c r="B3857" s="5" t="s">
        <v>16723</v>
      </c>
      <c r="C3857" s="5" t="s">
        <v>16724</v>
      </c>
      <c r="D3857" s="5" t="s">
        <v>110</v>
      </c>
      <c r="E3857" s="5" t="s">
        <v>16725</v>
      </c>
    </row>
    <row r="3858" spans="1:5" ht="15.75" customHeight="1" x14ac:dyDescent="0.2">
      <c r="A3858" s="4" t="s">
        <v>16726</v>
      </c>
      <c r="B3858" s="5" t="s">
        <v>16727</v>
      </c>
      <c r="C3858" s="5" t="s">
        <v>16728</v>
      </c>
      <c r="D3858" s="5" t="s">
        <v>110</v>
      </c>
      <c r="E3858" s="5" t="s">
        <v>16729</v>
      </c>
    </row>
    <row r="3859" spans="1:5" ht="15.75" customHeight="1" x14ac:dyDescent="0.2">
      <c r="A3859" s="4" t="s">
        <v>16730</v>
      </c>
      <c r="B3859" s="5" t="s">
        <v>16731</v>
      </c>
      <c r="C3859" s="5" t="s">
        <v>16732</v>
      </c>
      <c r="D3859" s="5" t="s">
        <v>110</v>
      </c>
      <c r="E3859" s="5" t="s">
        <v>16733</v>
      </c>
    </row>
    <row r="3860" spans="1:5" ht="15.75" customHeight="1" x14ac:dyDescent="0.2">
      <c r="A3860" s="4" t="s">
        <v>16734</v>
      </c>
      <c r="B3860" s="5" t="s">
        <v>16735</v>
      </c>
      <c r="C3860" s="5" t="s">
        <v>16736</v>
      </c>
      <c r="D3860" s="5" t="s">
        <v>110</v>
      </c>
      <c r="E3860" s="5" t="s">
        <v>16737</v>
      </c>
    </row>
    <row r="3861" spans="1:5" ht="15.75" customHeight="1" x14ac:dyDescent="0.2">
      <c r="A3861" s="4" t="s">
        <v>16738</v>
      </c>
      <c r="B3861" s="5" t="s">
        <v>16739</v>
      </c>
      <c r="C3861" s="5" t="s">
        <v>110</v>
      </c>
      <c r="D3861" s="5" t="s">
        <v>110</v>
      </c>
      <c r="E3861" s="5" t="s">
        <v>16740</v>
      </c>
    </row>
    <row r="3862" spans="1:5" ht="15.75" customHeight="1" x14ac:dyDescent="0.2">
      <c r="A3862" s="4" t="s">
        <v>16741</v>
      </c>
      <c r="B3862" s="5" t="s">
        <v>16742</v>
      </c>
      <c r="C3862" s="5" t="s">
        <v>16743</v>
      </c>
      <c r="D3862" s="5" t="s">
        <v>110</v>
      </c>
      <c r="E3862" s="5" t="s">
        <v>16744</v>
      </c>
    </row>
    <row r="3863" spans="1:5" ht="15.75" customHeight="1" x14ac:dyDescent="0.2">
      <c r="A3863" s="4" t="s">
        <v>16745</v>
      </c>
      <c r="B3863" s="5" t="s">
        <v>16746</v>
      </c>
      <c r="C3863" s="5" t="s">
        <v>16747</v>
      </c>
      <c r="D3863" s="5" t="s">
        <v>110</v>
      </c>
      <c r="E3863" s="5" t="s">
        <v>16748</v>
      </c>
    </row>
    <row r="3864" spans="1:5" ht="15.75" customHeight="1" x14ac:dyDescent="0.2">
      <c r="A3864" s="4" t="s">
        <v>16749</v>
      </c>
      <c r="B3864" s="5" t="s">
        <v>16750</v>
      </c>
      <c r="C3864" s="5" t="s">
        <v>16751</v>
      </c>
      <c r="D3864" s="5" t="s">
        <v>110</v>
      </c>
      <c r="E3864" s="5" t="s">
        <v>16752</v>
      </c>
    </row>
    <row r="3865" spans="1:5" ht="15.75" customHeight="1" x14ac:dyDescent="0.2">
      <c r="A3865" s="4" t="s">
        <v>16753</v>
      </c>
      <c r="B3865" s="5" t="s">
        <v>16754</v>
      </c>
      <c r="C3865" s="5" t="s">
        <v>16755</v>
      </c>
      <c r="D3865" s="5" t="s">
        <v>110</v>
      </c>
      <c r="E3865" s="5" t="s">
        <v>16756</v>
      </c>
    </row>
    <row r="3866" spans="1:5" ht="15.75" customHeight="1" x14ac:dyDescent="0.2">
      <c r="A3866" s="4" t="s">
        <v>16757</v>
      </c>
      <c r="B3866" s="5" t="s">
        <v>16758</v>
      </c>
      <c r="C3866" s="5" t="s">
        <v>16759</v>
      </c>
      <c r="D3866" s="5" t="s">
        <v>110</v>
      </c>
      <c r="E3866" s="5" t="s">
        <v>16760</v>
      </c>
    </row>
    <row r="3867" spans="1:5" ht="15.75" customHeight="1" x14ac:dyDescent="0.2">
      <c r="A3867" s="4" t="s">
        <v>16761</v>
      </c>
      <c r="B3867" s="5" t="s">
        <v>16762</v>
      </c>
      <c r="C3867" s="5" t="s">
        <v>16763</v>
      </c>
      <c r="D3867" s="5" t="s">
        <v>110</v>
      </c>
      <c r="E3867" s="5" t="s">
        <v>16764</v>
      </c>
    </row>
    <row r="3868" spans="1:5" ht="15.75" customHeight="1" x14ac:dyDescent="0.2">
      <c r="A3868" s="4" t="s">
        <v>16765</v>
      </c>
      <c r="B3868" s="5" t="s">
        <v>16766</v>
      </c>
      <c r="C3868" s="5" t="s">
        <v>16767</v>
      </c>
      <c r="D3868" s="5" t="s">
        <v>110</v>
      </c>
      <c r="E3868" s="5" t="s">
        <v>16768</v>
      </c>
    </row>
    <row r="3869" spans="1:5" ht="15.75" customHeight="1" x14ac:dyDescent="0.2">
      <c r="A3869" s="4" t="s">
        <v>16769</v>
      </c>
      <c r="B3869" s="5" t="s">
        <v>16770</v>
      </c>
      <c r="C3869" s="5" t="s">
        <v>16771</v>
      </c>
      <c r="D3869" s="5" t="s">
        <v>110</v>
      </c>
      <c r="E3869" s="5" t="s">
        <v>16772</v>
      </c>
    </row>
    <row r="3870" spans="1:5" ht="15.75" customHeight="1" x14ac:dyDescent="0.2">
      <c r="A3870" s="4" t="s">
        <v>16773</v>
      </c>
      <c r="B3870" s="5" t="s">
        <v>16774</v>
      </c>
      <c r="C3870" s="5" t="s">
        <v>16775</v>
      </c>
      <c r="D3870" s="5" t="s">
        <v>110</v>
      </c>
      <c r="E3870" s="5" t="s">
        <v>16776</v>
      </c>
    </row>
    <row r="3871" spans="1:5" ht="15.75" customHeight="1" x14ac:dyDescent="0.2">
      <c r="A3871" s="4" t="s">
        <v>16777</v>
      </c>
      <c r="B3871" s="5" t="s">
        <v>16778</v>
      </c>
      <c r="C3871" s="5" t="s">
        <v>16779</v>
      </c>
      <c r="D3871" s="5" t="s">
        <v>110</v>
      </c>
      <c r="E3871" s="5" t="s">
        <v>16780</v>
      </c>
    </row>
    <row r="3872" spans="1:5" ht="15.75" customHeight="1" x14ac:dyDescent="0.2">
      <c r="A3872" s="4" t="s">
        <v>16781</v>
      </c>
      <c r="B3872" s="5" t="s">
        <v>16782</v>
      </c>
      <c r="C3872" s="5" t="s">
        <v>16783</v>
      </c>
      <c r="D3872" s="5" t="s">
        <v>110</v>
      </c>
      <c r="E3872" s="5" t="s">
        <v>16784</v>
      </c>
    </row>
    <row r="3873" spans="1:5" ht="15.75" customHeight="1" x14ac:dyDescent="0.2">
      <c r="A3873" s="4" t="s">
        <v>16785</v>
      </c>
      <c r="B3873" s="5" t="s">
        <v>16786</v>
      </c>
      <c r="C3873" s="5" t="s">
        <v>16787</v>
      </c>
      <c r="D3873" s="5" t="s">
        <v>110</v>
      </c>
      <c r="E3873" s="5" t="s">
        <v>16788</v>
      </c>
    </row>
    <row r="3874" spans="1:5" ht="15.75" customHeight="1" x14ac:dyDescent="0.2">
      <c r="A3874" s="4" t="s">
        <v>16789</v>
      </c>
      <c r="B3874" s="5" t="s">
        <v>16790</v>
      </c>
      <c r="C3874" s="5" t="s">
        <v>16791</v>
      </c>
      <c r="D3874" s="5" t="s">
        <v>110</v>
      </c>
      <c r="E3874" s="5" t="s">
        <v>16792</v>
      </c>
    </row>
    <row r="3875" spans="1:5" ht="15.75" customHeight="1" x14ac:dyDescent="0.2">
      <c r="A3875" s="4" t="s">
        <v>16793</v>
      </c>
      <c r="B3875" s="5" t="s">
        <v>16794</v>
      </c>
      <c r="C3875" s="5" t="s">
        <v>16795</v>
      </c>
      <c r="D3875" s="5" t="s">
        <v>110</v>
      </c>
      <c r="E3875" s="5" t="s">
        <v>16796</v>
      </c>
    </row>
    <row r="3876" spans="1:5" ht="15.75" customHeight="1" x14ac:dyDescent="0.2">
      <c r="A3876" s="4" t="s">
        <v>16797</v>
      </c>
      <c r="B3876" s="5" t="s">
        <v>16798</v>
      </c>
      <c r="C3876" s="5" t="s">
        <v>16799</v>
      </c>
      <c r="D3876" s="5" t="s">
        <v>110</v>
      </c>
      <c r="E3876" s="5" t="s">
        <v>16800</v>
      </c>
    </row>
    <row r="3877" spans="1:5" ht="15.75" customHeight="1" x14ac:dyDescent="0.2">
      <c r="A3877" s="4" t="s">
        <v>16801</v>
      </c>
      <c r="B3877" s="5" t="s">
        <v>16802</v>
      </c>
      <c r="C3877" s="5" t="s">
        <v>16803</v>
      </c>
      <c r="D3877" s="5" t="s">
        <v>110</v>
      </c>
      <c r="E3877" s="5" t="s">
        <v>16804</v>
      </c>
    </row>
    <row r="3878" spans="1:5" ht="15.75" customHeight="1" x14ac:dyDescent="0.2">
      <c r="A3878" s="4" t="s">
        <v>16805</v>
      </c>
      <c r="B3878" s="5" t="s">
        <v>16806</v>
      </c>
      <c r="C3878" s="5" t="s">
        <v>16807</v>
      </c>
      <c r="D3878" s="5" t="s">
        <v>110</v>
      </c>
      <c r="E3878" s="5" t="s">
        <v>16808</v>
      </c>
    </row>
    <row r="3879" spans="1:5" ht="15.75" customHeight="1" x14ac:dyDescent="0.2">
      <c r="A3879" s="4" t="s">
        <v>16809</v>
      </c>
      <c r="B3879" s="5" t="s">
        <v>16810</v>
      </c>
      <c r="C3879" s="5" t="s">
        <v>16811</v>
      </c>
      <c r="D3879" s="5" t="s">
        <v>110</v>
      </c>
      <c r="E3879" s="5" t="s">
        <v>16812</v>
      </c>
    </row>
    <row r="3880" spans="1:5" ht="15.75" customHeight="1" x14ac:dyDescent="0.2">
      <c r="A3880" s="4" t="s">
        <v>16813</v>
      </c>
      <c r="B3880" s="5" t="s">
        <v>16814</v>
      </c>
      <c r="C3880" s="5" t="s">
        <v>16815</v>
      </c>
      <c r="D3880" s="5" t="s">
        <v>110</v>
      </c>
      <c r="E3880" s="5" t="s">
        <v>16816</v>
      </c>
    </row>
    <row r="3881" spans="1:5" ht="15.75" customHeight="1" x14ac:dyDescent="0.2">
      <c r="A3881" s="4" t="s">
        <v>16817</v>
      </c>
      <c r="B3881" s="5" t="s">
        <v>16818</v>
      </c>
      <c r="C3881" s="5" t="s">
        <v>16819</v>
      </c>
      <c r="D3881" s="5" t="s">
        <v>110</v>
      </c>
      <c r="E3881" s="5" t="s">
        <v>16820</v>
      </c>
    </row>
    <row r="3882" spans="1:5" ht="15.75" customHeight="1" x14ac:dyDescent="0.2">
      <c r="A3882" s="4" t="s">
        <v>16821</v>
      </c>
      <c r="B3882" s="5" t="s">
        <v>16822</v>
      </c>
      <c r="C3882" s="5" t="s">
        <v>16823</v>
      </c>
      <c r="D3882" s="5" t="s">
        <v>110</v>
      </c>
      <c r="E3882" s="5" t="s">
        <v>16824</v>
      </c>
    </row>
    <row r="3883" spans="1:5" ht="15.75" customHeight="1" x14ac:dyDescent="0.2">
      <c r="A3883" s="4" t="s">
        <v>16825</v>
      </c>
      <c r="B3883" s="5" t="s">
        <v>16826</v>
      </c>
      <c r="C3883" s="5" t="s">
        <v>16827</v>
      </c>
      <c r="D3883" s="5" t="s">
        <v>110</v>
      </c>
      <c r="E3883" s="5" t="s">
        <v>16828</v>
      </c>
    </row>
    <row r="3884" spans="1:5" ht="15.75" customHeight="1" x14ac:dyDescent="0.2">
      <c r="A3884" s="4" t="s">
        <v>16829</v>
      </c>
      <c r="B3884" s="5" t="s">
        <v>16830</v>
      </c>
      <c r="C3884" s="5" t="s">
        <v>16831</v>
      </c>
      <c r="D3884" s="5" t="s">
        <v>110</v>
      </c>
      <c r="E3884" s="5" t="s">
        <v>16832</v>
      </c>
    </row>
    <row r="3885" spans="1:5" ht="15.75" customHeight="1" x14ac:dyDescent="0.2">
      <c r="A3885" s="4" t="s">
        <v>16833</v>
      </c>
      <c r="B3885" s="5" t="s">
        <v>16834</v>
      </c>
      <c r="C3885" s="5" t="s">
        <v>16835</v>
      </c>
      <c r="D3885" s="5" t="s">
        <v>110</v>
      </c>
      <c r="E3885" s="5" t="s">
        <v>16836</v>
      </c>
    </row>
    <row r="3886" spans="1:5" ht="15.75" customHeight="1" x14ac:dyDescent="0.2">
      <c r="A3886" s="4" t="s">
        <v>16837</v>
      </c>
      <c r="B3886" s="5" t="s">
        <v>16838</v>
      </c>
      <c r="C3886" s="5" t="s">
        <v>16839</v>
      </c>
      <c r="D3886" s="5" t="s">
        <v>110</v>
      </c>
      <c r="E3886" s="5" t="s">
        <v>16840</v>
      </c>
    </row>
    <row r="3887" spans="1:5" ht="15.75" customHeight="1" x14ac:dyDescent="0.2">
      <c r="A3887" s="4" t="s">
        <v>16841</v>
      </c>
      <c r="B3887" s="5" t="s">
        <v>16842</v>
      </c>
      <c r="C3887" s="5" t="s">
        <v>16843</v>
      </c>
      <c r="D3887" s="5" t="s">
        <v>110</v>
      </c>
      <c r="E3887" s="5" t="s">
        <v>16844</v>
      </c>
    </row>
    <row r="3888" spans="1:5" ht="15.75" customHeight="1" x14ac:dyDescent="0.2">
      <c r="A3888" s="4" t="s">
        <v>16845</v>
      </c>
      <c r="B3888" s="5" t="s">
        <v>16846</v>
      </c>
      <c r="C3888" s="5" t="s">
        <v>16847</v>
      </c>
      <c r="D3888" s="5" t="s">
        <v>110</v>
      </c>
      <c r="E3888" s="5" t="s">
        <v>16848</v>
      </c>
    </row>
    <row r="3889" spans="1:5" ht="15.75" customHeight="1" x14ac:dyDescent="0.2">
      <c r="A3889" s="4" t="s">
        <v>16849</v>
      </c>
      <c r="B3889" s="5" t="s">
        <v>16850</v>
      </c>
      <c r="C3889" s="5" t="s">
        <v>16851</v>
      </c>
      <c r="D3889" s="5" t="s">
        <v>110</v>
      </c>
      <c r="E3889" s="5" t="s">
        <v>16852</v>
      </c>
    </row>
    <row r="3890" spans="1:5" ht="15.75" customHeight="1" x14ac:dyDescent="0.2">
      <c r="A3890" s="4" t="s">
        <v>16853</v>
      </c>
      <c r="B3890" s="5" t="s">
        <v>16854</v>
      </c>
      <c r="C3890" s="5" t="s">
        <v>16855</v>
      </c>
      <c r="D3890" s="5" t="s">
        <v>110</v>
      </c>
      <c r="E3890" s="5" t="s">
        <v>16856</v>
      </c>
    </row>
    <row r="3891" spans="1:5" ht="15.75" customHeight="1" x14ac:dyDescent="0.2">
      <c r="A3891" s="4" t="s">
        <v>16857</v>
      </c>
      <c r="B3891" s="5" t="s">
        <v>16858</v>
      </c>
      <c r="C3891" s="5" t="s">
        <v>16859</v>
      </c>
      <c r="D3891" s="5" t="s">
        <v>110</v>
      </c>
      <c r="E3891" s="5" t="s">
        <v>16860</v>
      </c>
    </row>
    <row r="3892" spans="1:5" ht="15.75" customHeight="1" x14ac:dyDescent="0.2">
      <c r="A3892" s="4" t="s">
        <v>16861</v>
      </c>
      <c r="B3892" s="5" t="s">
        <v>16862</v>
      </c>
      <c r="C3892" s="5" t="s">
        <v>16863</v>
      </c>
      <c r="D3892" s="5" t="s">
        <v>110</v>
      </c>
      <c r="E3892" s="5" t="s">
        <v>16864</v>
      </c>
    </row>
    <row r="3893" spans="1:5" ht="15.75" customHeight="1" x14ac:dyDescent="0.2">
      <c r="A3893" s="4" t="s">
        <v>16865</v>
      </c>
      <c r="B3893" s="5" t="s">
        <v>16866</v>
      </c>
      <c r="C3893" s="5" t="s">
        <v>16867</v>
      </c>
      <c r="D3893" s="5" t="s">
        <v>110</v>
      </c>
      <c r="E3893" s="5" t="s">
        <v>16868</v>
      </c>
    </row>
    <row r="3894" spans="1:5" ht="15.75" customHeight="1" x14ac:dyDescent="0.2">
      <c r="A3894" s="4" t="s">
        <v>16869</v>
      </c>
      <c r="B3894" s="5" t="s">
        <v>16870</v>
      </c>
      <c r="C3894" s="5" t="s">
        <v>16871</v>
      </c>
      <c r="D3894" s="5" t="s">
        <v>110</v>
      </c>
      <c r="E3894" s="5" t="s">
        <v>16872</v>
      </c>
    </row>
    <row r="3895" spans="1:5" ht="15.75" customHeight="1" x14ac:dyDescent="0.2">
      <c r="A3895" s="4" t="s">
        <v>16873</v>
      </c>
      <c r="B3895" s="5" t="s">
        <v>16874</v>
      </c>
      <c r="C3895" s="5" t="s">
        <v>16875</v>
      </c>
      <c r="D3895" s="5" t="s">
        <v>110</v>
      </c>
      <c r="E3895" s="5" t="s">
        <v>16876</v>
      </c>
    </row>
    <row r="3896" spans="1:5" ht="15.75" customHeight="1" x14ac:dyDescent="0.2">
      <c r="A3896" s="4" t="s">
        <v>16877</v>
      </c>
      <c r="B3896" s="5" t="s">
        <v>16878</v>
      </c>
      <c r="C3896" s="5" t="s">
        <v>16879</v>
      </c>
      <c r="D3896" s="5" t="s">
        <v>110</v>
      </c>
      <c r="E3896" s="5" t="s">
        <v>16880</v>
      </c>
    </row>
    <row r="3897" spans="1:5" ht="15.75" customHeight="1" x14ac:dyDescent="0.2">
      <c r="A3897" s="4" t="s">
        <v>16881</v>
      </c>
      <c r="B3897" s="5" t="s">
        <v>16882</v>
      </c>
      <c r="C3897" s="5" t="s">
        <v>16883</v>
      </c>
      <c r="D3897" s="5" t="s">
        <v>110</v>
      </c>
      <c r="E3897" s="5" t="s">
        <v>16884</v>
      </c>
    </row>
    <row r="3898" spans="1:5" ht="15.75" customHeight="1" x14ac:dyDescent="0.2">
      <c r="A3898" s="4" t="s">
        <v>16885</v>
      </c>
      <c r="B3898" s="5" t="s">
        <v>16886</v>
      </c>
      <c r="C3898" s="5" t="s">
        <v>16887</v>
      </c>
      <c r="D3898" s="5" t="s">
        <v>110</v>
      </c>
      <c r="E3898" s="5" t="s">
        <v>16888</v>
      </c>
    </row>
    <row r="3899" spans="1:5" ht="15.75" customHeight="1" x14ac:dyDescent="0.2">
      <c r="A3899" s="4" t="s">
        <v>16889</v>
      </c>
      <c r="B3899" s="5" t="s">
        <v>16890</v>
      </c>
      <c r="C3899" s="5" t="s">
        <v>16891</v>
      </c>
      <c r="D3899" s="5" t="s">
        <v>110</v>
      </c>
      <c r="E3899" s="5" t="s">
        <v>16892</v>
      </c>
    </row>
    <row r="3900" spans="1:5" ht="15.75" customHeight="1" x14ac:dyDescent="0.2">
      <c r="A3900" s="4" t="s">
        <v>16893</v>
      </c>
      <c r="B3900" s="5" t="s">
        <v>16894</v>
      </c>
      <c r="C3900" s="5" t="s">
        <v>16895</v>
      </c>
      <c r="D3900" s="5" t="s">
        <v>110</v>
      </c>
      <c r="E3900" s="5" t="s">
        <v>16896</v>
      </c>
    </row>
    <row r="3901" spans="1:5" ht="15.75" customHeight="1" x14ac:dyDescent="0.2">
      <c r="A3901" s="4" t="s">
        <v>16897</v>
      </c>
      <c r="B3901" s="5" t="s">
        <v>16898</v>
      </c>
      <c r="C3901" s="5" t="s">
        <v>16899</v>
      </c>
      <c r="D3901" s="5" t="s">
        <v>110</v>
      </c>
      <c r="E3901" s="5" t="s">
        <v>16900</v>
      </c>
    </row>
    <row r="3902" spans="1:5" ht="15.75" customHeight="1" x14ac:dyDescent="0.2">
      <c r="A3902" s="4" t="s">
        <v>16901</v>
      </c>
      <c r="B3902" s="5" t="s">
        <v>16902</v>
      </c>
      <c r="C3902" s="5" t="s">
        <v>16903</v>
      </c>
      <c r="D3902" s="5" t="s">
        <v>110</v>
      </c>
      <c r="E3902" s="5" t="s">
        <v>16904</v>
      </c>
    </row>
    <row r="3903" spans="1:5" ht="15.75" customHeight="1" x14ac:dyDescent="0.2">
      <c r="A3903" s="4" t="s">
        <v>16905</v>
      </c>
      <c r="B3903" s="5" t="s">
        <v>16906</v>
      </c>
      <c r="C3903" s="5" t="s">
        <v>16907</v>
      </c>
      <c r="D3903" s="5" t="s">
        <v>110</v>
      </c>
      <c r="E3903" s="5" t="s">
        <v>16908</v>
      </c>
    </row>
    <row r="3904" spans="1:5" ht="15.75" customHeight="1" x14ac:dyDescent="0.2">
      <c r="A3904" s="4" t="s">
        <v>16909</v>
      </c>
      <c r="B3904" s="5" t="s">
        <v>16910</v>
      </c>
      <c r="C3904" s="5" t="s">
        <v>16911</v>
      </c>
      <c r="D3904" s="5" t="s">
        <v>110</v>
      </c>
      <c r="E3904" s="5" t="s">
        <v>16912</v>
      </c>
    </row>
    <row r="3905" spans="1:5" ht="15.75" customHeight="1" x14ac:dyDescent="0.2">
      <c r="A3905" s="4" t="s">
        <v>16913</v>
      </c>
      <c r="B3905" s="5" t="s">
        <v>16914</v>
      </c>
      <c r="C3905" s="5" t="s">
        <v>16915</v>
      </c>
      <c r="D3905" s="5" t="s">
        <v>110</v>
      </c>
      <c r="E3905" s="5" t="s">
        <v>16916</v>
      </c>
    </row>
    <row r="3906" spans="1:5" ht="15.75" customHeight="1" x14ac:dyDescent="0.2">
      <c r="A3906" s="4" t="s">
        <v>16917</v>
      </c>
      <c r="B3906" s="5" t="s">
        <v>16918</v>
      </c>
      <c r="C3906" s="5" t="s">
        <v>16919</v>
      </c>
      <c r="D3906" s="5" t="s">
        <v>110</v>
      </c>
      <c r="E3906" s="5" t="s">
        <v>16920</v>
      </c>
    </row>
    <row r="3907" spans="1:5" ht="15.75" customHeight="1" x14ac:dyDescent="0.2">
      <c r="A3907" s="4" t="s">
        <v>16921</v>
      </c>
      <c r="B3907" s="5" t="s">
        <v>16922</v>
      </c>
      <c r="C3907" s="5" t="s">
        <v>16923</v>
      </c>
      <c r="D3907" s="5" t="s">
        <v>110</v>
      </c>
      <c r="E3907" s="5" t="s">
        <v>16924</v>
      </c>
    </row>
    <row r="3908" spans="1:5" ht="15.75" customHeight="1" x14ac:dyDescent="0.2">
      <c r="A3908" s="4" t="s">
        <v>16925</v>
      </c>
      <c r="B3908" s="5" t="s">
        <v>16926</v>
      </c>
      <c r="C3908" s="5" t="s">
        <v>16927</v>
      </c>
      <c r="D3908" s="5" t="s">
        <v>110</v>
      </c>
      <c r="E3908" s="5" t="s">
        <v>16928</v>
      </c>
    </row>
    <row r="3909" spans="1:5" ht="15.75" customHeight="1" x14ac:dyDescent="0.2">
      <c r="A3909" s="4" t="s">
        <v>16929</v>
      </c>
      <c r="B3909" s="5" t="s">
        <v>16930</v>
      </c>
      <c r="C3909" s="5" t="s">
        <v>16931</v>
      </c>
      <c r="D3909" s="5" t="s">
        <v>110</v>
      </c>
      <c r="E3909" s="5" t="s">
        <v>16932</v>
      </c>
    </row>
    <row r="3910" spans="1:5" ht="15.75" customHeight="1" x14ac:dyDescent="0.2">
      <c r="A3910" s="4" t="s">
        <v>16933</v>
      </c>
      <c r="B3910" s="5" t="s">
        <v>16934</v>
      </c>
      <c r="C3910" s="5" t="s">
        <v>16935</v>
      </c>
      <c r="D3910" s="5" t="s">
        <v>110</v>
      </c>
      <c r="E3910" s="5" t="s">
        <v>16936</v>
      </c>
    </row>
    <row r="3911" spans="1:5" ht="15.75" customHeight="1" x14ac:dyDescent="0.2">
      <c r="A3911" s="4" t="s">
        <v>16937</v>
      </c>
      <c r="B3911" s="5" t="s">
        <v>16938</v>
      </c>
      <c r="C3911" s="5" t="s">
        <v>16939</v>
      </c>
      <c r="D3911" s="5" t="s">
        <v>110</v>
      </c>
      <c r="E3911" s="5" t="s">
        <v>16940</v>
      </c>
    </row>
    <row r="3912" spans="1:5" ht="15.75" customHeight="1" x14ac:dyDescent="0.2">
      <c r="A3912" s="4" t="s">
        <v>16941</v>
      </c>
      <c r="B3912" s="5" t="s">
        <v>16942</v>
      </c>
      <c r="C3912" s="5" t="s">
        <v>16943</v>
      </c>
      <c r="D3912" s="5" t="s">
        <v>110</v>
      </c>
      <c r="E3912" s="5" t="s">
        <v>16944</v>
      </c>
    </row>
    <row r="3913" spans="1:5" ht="15.75" customHeight="1" x14ac:dyDescent="0.2">
      <c r="A3913" s="4" t="s">
        <v>16945</v>
      </c>
      <c r="B3913" s="5" t="s">
        <v>16946</v>
      </c>
      <c r="C3913" s="5" t="s">
        <v>16947</v>
      </c>
      <c r="D3913" s="5" t="s">
        <v>110</v>
      </c>
      <c r="E3913" s="5" t="s">
        <v>16948</v>
      </c>
    </row>
    <row r="3914" spans="1:5" ht="15.75" customHeight="1" x14ac:dyDescent="0.2">
      <c r="A3914" s="4" t="s">
        <v>16949</v>
      </c>
      <c r="B3914" s="5" t="s">
        <v>16950</v>
      </c>
      <c r="C3914" s="5" t="s">
        <v>16951</v>
      </c>
      <c r="D3914" s="5" t="s">
        <v>110</v>
      </c>
      <c r="E3914" s="5" t="s">
        <v>16952</v>
      </c>
    </row>
    <row r="3915" spans="1:5" ht="15.75" customHeight="1" x14ac:dyDescent="0.2">
      <c r="A3915" s="4" t="s">
        <v>16953</v>
      </c>
      <c r="B3915" s="5" t="s">
        <v>16954</v>
      </c>
      <c r="C3915" s="5" t="s">
        <v>16955</v>
      </c>
      <c r="D3915" s="5" t="s">
        <v>110</v>
      </c>
      <c r="E3915" s="5" t="s">
        <v>16956</v>
      </c>
    </row>
    <row r="3916" spans="1:5" ht="15.75" customHeight="1" x14ac:dyDescent="0.2">
      <c r="A3916" s="4" t="s">
        <v>16957</v>
      </c>
      <c r="B3916" s="5" t="s">
        <v>16958</v>
      </c>
      <c r="C3916" s="5" t="s">
        <v>16959</v>
      </c>
      <c r="D3916" s="5" t="s">
        <v>110</v>
      </c>
      <c r="E3916" s="5" t="s">
        <v>16960</v>
      </c>
    </row>
    <row r="3917" spans="1:5" ht="15.75" customHeight="1" x14ac:dyDescent="0.2">
      <c r="A3917" s="4" t="s">
        <v>16961</v>
      </c>
      <c r="B3917" s="5" t="s">
        <v>16962</v>
      </c>
      <c r="C3917" s="5" t="s">
        <v>16963</v>
      </c>
      <c r="D3917" s="5" t="s">
        <v>110</v>
      </c>
      <c r="E3917" s="5" t="s">
        <v>16964</v>
      </c>
    </row>
    <row r="3918" spans="1:5" ht="15.75" customHeight="1" x14ac:dyDescent="0.2">
      <c r="A3918" s="4" t="s">
        <v>16965</v>
      </c>
      <c r="B3918" s="5" t="s">
        <v>16966</v>
      </c>
      <c r="C3918" s="5" t="s">
        <v>16967</v>
      </c>
      <c r="D3918" s="5" t="s">
        <v>110</v>
      </c>
      <c r="E3918" s="5" t="s">
        <v>16968</v>
      </c>
    </row>
    <row r="3919" spans="1:5" ht="15.75" customHeight="1" x14ac:dyDescent="0.2">
      <c r="A3919" s="4" t="s">
        <v>16969</v>
      </c>
      <c r="B3919" s="5" t="s">
        <v>16970</v>
      </c>
      <c r="C3919" s="5" t="s">
        <v>16971</v>
      </c>
      <c r="D3919" s="5" t="s">
        <v>110</v>
      </c>
      <c r="E3919" s="5" t="s">
        <v>16972</v>
      </c>
    </row>
    <row r="3920" spans="1:5" ht="15.75" customHeight="1" x14ac:dyDescent="0.2">
      <c r="A3920" s="4" t="s">
        <v>16973</v>
      </c>
      <c r="B3920" s="5" t="s">
        <v>16974</v>
      </c>
      <c r="C3920" s="5" t="s">
        <v>16975</v>
      </c>
      <c r="D3920" s="5" t="s">
        <v>110</v>
      </c>
      <c r="E3920" s="5" t="s">
        <v>16976</v>
      </c>
    </row>
    <row r="3921" spans="1:5" ht="15.75" customHeight="1" x14ac:dyDescent="0.2">
      <c r="A3921" s="4" t="s">
        <v>16977</v>
      </c>
      <c r="B3921" s="5" t="s">
        <v>16978</v>
      </c>
      <c r="C3921" s="5" t="s">
        <v>16979</v>
      </c>
      <c r="D3921" s="5" t="s">
        <v>110</v>
      </c>
      <c r="E3921" s="5" t="s">
        <v>16980</v>
      </c>
    </row>
    <row r="3922" spans="1:5" ht="15.75" customHeight="1" x14ac:dyDescent="0.2">
      <c r="A3922" s="4" t="s">
        <v>16981</v>
      </c>
      <c r="B3922" s="5" t="s">
        <v>16982</v>
      </c>
      <c r="C3922" s="5" t="s">
        <v>16983</v>
      </c>
      <c r="D3922" s="5" t="s">
        <v>110</v>
      </c>
      <c r="E3922" s="5" t="s">
        <v>16984</v>
      </c>
    </row>
    <row r="3923" spans="1:5" ht="15.75" customHeight="1" x14ac:dyDescent="0.2">
      <c r="A3923" s="4" t="s">
        <v>16985</v>
      </c>
      <c r="B3923" s="5" t="s">
        <v>16986</v>
      </c>
      <c r="C3923" s="5" t="s">
        <v>16987</v>
      </c>
      <c r="D3923" s="5" t="s">
        <v>110</v>
      </c>
      <c r="E3923" s="5" t="s">
        <v>16988</v>
      </c>
    </row>
    <row r="3924" spans="1:5" ht="15.75" customHeight="1" x14ac:dyDescent="0.2">
      <c r="A3924" s="4" t="s">
        <v>16989</v>
      </c>
      <c r="B3924" s="5" t="s">
        <v>16990</v>
      </c>
      <c r="C3924" s="5" t="s">
        <v>16991</v>
      </c>
      <c r="D3924" s="5" t="s">
        <v>110</v>
      </c>
      <c r="E3924" s="5" t="s">
        <v>16992</v>
      </c>
    </row>
    <row r="3925" spans="1:5" ht="15.75" customHeight="1" x14ac:dyDescent="0.2">
      <c r="A3925" s="4" t="s">
        <v>16993</v>
      </c>
      <c r="B3925" s="5" t="s">
        <v>16994</v>
      </c>
      <c r="C3925" s="5" t="s">
        <v>16995</v>
      </c>
      <c r="D3925" s="5" t="s">
        <v>110</v>
      </c>
      <c r="E3925" s="5" t="s">
        <v>16996</v>
      </c>
    </row>
    <row r="3926" spans="1:5" ht="15.75" customHeight="1" x14ac:dyDescent="0.2">
      <c r="A3926" s="4" t="s">
        <v>16997</v>
      </c>
      <c r="B3926" s="5" t="s">
        <v>16998</v>
      </c>
      <c r="C3926" s="5" t="s">
        <v>16999</v>
      </c>
      <c r="D3926" s="5" t="s">
        <v>110</v>
      </c>
      <c r="E3926" s="5" t="s">
        <v>17000</v>
      </c>
    </row>
    <row r="3927" spans="1:5" ht="15.75" customHeight="1" x14ac:dyDescent="0.2">
      <c r="A3927" s="4" t="s">
        <v>17001</v>
      </c>
      <c r="B3927" s="5" t="s">
        <v>17002</v>
      </c>
      <c r="C3927" s="5" t="s">
        <v>17003</v>
      </c>
      <c r="D3927" s="5" t="s">
        <v>110</v>
      </c>
      <c r="E3927" s="5" t="s">
        <v>17004</v>
      </c>
    </row>
    <row r="3928" spans="1:5" ht="15.75" customHeight="1" x14ac:dyDescent="0.2">
      <c r="A3928" s="4" t="s">
        <v>17005</v>
      </c>
      <c r="B3928" s="5" t="s">
        <v>17006</v>
      </c>
      <c r="C3928" s="5" t="s">
        <v>17007</v>
      </c>
      <c r="D3928" s="5" t="s">
        <v>110</v>
      </c>
      <c r="E3928" s="5" t="s">
        <v>17008</v>
      </c>
    </row>
    <row r="3929" spans="1:5" ht="15.75" customHeight="1" x14ac:dyDescent="0.2">
      <c r="A3929" s="4" t="s">
        <v>17009</v>
      </c>
      <c r="B3929" s="5" t="s">
        <v>17010</v>
      </c>
      <c r="C3929" s="5" t="s">
        <v>17011</v>
      </c>
      <c r="D3929" s="5" t="s">
        <v>110</v>
      </c>
      <c r="E3929" s="5" t="s">
        <v>17012</v>
      </c>
    </row>
    <row r="3930" spans="1:5" ht="15.75" customHeight="1" x14ac:dyDescent="0.2">
      <c r="A3930" s="4" t="s">
        <v>17013</v>
      </c>
      <c r="B3930" s="5" t="s">
        <v>17014</v>
      </c>
      <c r="C3930" s="5" t="s">
        <v>17015</v>
      </c>
      <c r="D3930" s="5" t="s">
        <v>110</v>
      </c>
      <c r="E3930" s="5" t="s">
        <v>17016</v>
      </c>
    </row>
    <row r="3931" spans="1:5" ht="15.75" customHeight="1" x14ac:dyDescent="0.2">
      <c r="A3931" s="4" t="s">
        <v>17017</v>
      </c>
      <c r="B3931" s="5" t="s">
        <v>17018</v>
      </c>
      <c r="C3931" s="5" t="s">
        <v>17019</v>
      </c>
      <c r="D3931" s="5" t="s">
        <v>110</v>
      </c>
      <c r="E3931" s="5" t="s">
        <v>17020</v>
      </c>
    </row>
    <row r="3932" spans="1:5" ht="15.75" customHeight="1" x14ac:dyDescent="0.2">
      <c r="A3932" s="4" t="s">
        <v>17021</v>
      </c>
      <c r="B3932" s="5" t="s">
        <v>17022</v>
      </c>
      <c r="C3932" s="5" t="s">
        <v>17023</v>
      </c>
      <c r="D3932" s="5" t="s">
        <v>110</v>
      </c>
      <c r="E3932" s="5" t="s">
        <v>17024</v>
      </c>
    </row>
    <row r="3933" spans="1:5" ht="15.75" customHeight="1" x14ac:dyDescent="0.2">
      <c r="A3933" s="4" t="s">
        <v>17025</v>
      </c>
      <c r="B3933" s="5" t="s">
        <v>17026</v>
      </c>
      <c r="C3933" s="5" t="s">
        <v>17027</v>
      </c>
      <c r="D3933" s="5" t="s">
        <v>110</v>
      </c>
      <c r="E3933" s="5" t="s">
        <v>17028</v>
      </c>
    </row>
    <row r="3934" spans="1:5" ht="15.75" customHeight="1" x14ac:dyDescent="0.2">
      <c r="A3934" s="4" t="s">
        <v>17029</v>
      </c>
      <c r="B3934" s="5" t="s">
        <v>17030</v>
      </c>
      <c r="C3934" s="5" t="s">
        <v>17031</v>
      </c>
      <c r="D3934" s="5" t="s">
        <v>110</v>
      </c>
      <c r="E3934" s="5" t="s">
        <v>17032</v>
      </c>
    </row>
    <row r="3935" spans="1:5" ht="15.75" customHeight="1" x14ac:dyDescent="0.2">
      <c r="A3935" s="4" t="s">
        <v>17033</v>
      </c>
      <c r="B3935" s="5" t="s">
        <v>17034</v>
      </c>
      <c r="C3935" s="5" t="s">
        <v>17035</v>
      </c>
      <c r="D3935" s="5" t="s">
        <v>110</v>
      </c>
      <c r="E3935" s="5" t="s">
        <v>17036</v>
      </c>
    </row>
    <row r="3936" spans="1:5" ht="15.75" customHeight="1" x14ac:dyDescent="0.2">
      <c r="A3936" s="4" t="s">
        <v>17037</v>
      </c>
      <c r="B3936" s="5" t="s">
        <v>17038</v>
      </c>
      <c r="C3936" s="5" t="s">
        <v>17039</v>
      </c>
      <c r="D3936" s="5" t="s">
        <v>110</v>
      </c>
      <c r="E3936" s="5" t="s">
        <v>17040</v>
      </c>
    </row>
    <row r="3937" spans="1:5" ht="15.75" customHeight="1" x14ac:dyDescent="0.2">
      <c r="A3937" s="4" t="s">
        <v>17041</v>
      </c>
      <c r="B3937" s="5" t="s">
        <v>17042</v>
      </c>
      <c r="C3937" s="5" t="s">
        <v>17043</v>
      </c>
      <c r="D3937" s="5" t="s">
        <v>110</v>
      </c>
      <c r="E3937" s="5" t="s">
        <v>17044</v>
      </c>
    </row>
    <row r="3938" spans="1:5" ht="15.75" customHeight="1" x14ac:dyDescent="0.2">
      <c r="A3938" s="4" t="s">
        <v>17045</v>
      </c>
      <c r="B3938" s="5" t="s">
        <v>17046</v>
      </c>
      <c r="C3938" s="5" t="s">
        <v>17047</v>
      </c>
      <c r="D3938" s="5" t="s">
        <v>110</v>
      </c>
      <c r="E3938" s="5" t="s">
        <v>17048</v>
      </c>
    </row>
    <row r="3939" spans="1:5" ht="15.75" customHeight="1" x14ac:dyDescent="0.2">
      <c r="A3939" s="4" t="s">
        <v>17049</v>
      </c>
      <c r="B3939" s="5" t="s">
        <v>17050</v>
      </c>
      <c r="C3939" s="5" t="s">
        <v>17051</v>
      </c>
      <c r="D3939" s="5" t="s">
        <v>110</v>
      </c>
      <c r="E3939" s="5" t="s">
        <v>17052</v>
      </c>
    </row>
    <row r="3940" spans="1:5" ht="15.75" customHeight="1" x14ac:dyDescent="0.2">
      <c r="A3940" s="4" t="s">
        <v>17053</v>
      </c>
      <c r="B3940" s="5" t="s">
        <v>17054</v>
      </c>
      <c r="C3940" s="5" t="s">
        <v>17055</v>
      </c>
      <c r="D3940" s="5" t="s">
        <v>110</v>
      </c>
      <c r="E3940" s="5" t="s">
        <v>17056</v>
      </c>
    </row>
    <row r="3941" spans="1:5" ht="15.75" customHeight="1" x14ac:dyDescent="0.2">
      <c r="A3941" s="4" t="s">
        <v>17057</v>
      </c>
      <c r="B3941" s="5" t="s">
        <v>17058</v>
      </c>
      <c r="C3941" s="5" t="s">
        <v>17059</v>
      </c>
      <c r="D3941" s="5" t="s">
        <v>110</v>
      </c>
      <c r="E3941" s="5" t="s">
        <v>17060</v>
      </c>
    </row>
    <row r="3942" spans="1:5" ht="15.75" customHeight="1" x14ac:dyDescent="0.2">
      <c r="A3942" s="4" t="s">
        <v>17061</v>
      </c>
      <c r="B3942" s="5" t="s">
        <v>17062</v>
      </c>
      <c r="C3942" s="5" t="s">
        <v>17063</v>
      </c>
      <c r="D3942" s="5" t="s">
        <v>110</v>
      </c>
      <c r="E3942" s="5" t="s">
        <v>17064</v>
      </c>
    </row>
    <row r="3943" spans="1:5" ht="15.75" customHeight="1" x14ac:dyDescent="0.2">
      <c r="A3943" s="4" t="s">
        <v>17065</v>
      </c>
      <c r="B3943" s="5" t="s">
        <v>17066</v>
      </c>
      <c r="C3943" s="5" t="s">
        <v>17067</v>
      </c>
      <c r="D3943" s="5" t="s">
        <v>110</v>
      </c>
      <c r="E3943" s="5" t="s">
        <v>17068</v>
      </c>
    </row>
    <row r="3944" spans="1:5" ht="15.75" customHeight="1" x14ac:dyDescent="0.2">
      <c r="A3944" s="4" t="s">
        <v>17069</v>
      </c>
      <c r="B3944" s="5" t="s">
        <v>17070</v>
      </c>
      <c r="C3944" s="5" t="s">
        <v>17071</v>
      </c>
      <c r="D3944" s="5" t="s">
        <v>110</v>
      </c>
      <c r="E3944" s="5" t="s">
        <v>17072</v>
      </c>
    </row>
    <row r="3945" spans="1:5" ht="15.75" customHeight="1" x14ac:dyDescent="0.2">
      <c r="A3945" s="4" t="s">
        <v>17073</v>
      </c>
      <c r="B3945" s="5" t="s">
        <v>17074</v>
      </c>
      <c r="C3945" s="5" t="s">
        <v>17075</v>
      </c>
      <c r="D3945" s="5" t="s">
        <v>110</v>
      </c>
      <c r="E3945" s="5" t="s">
        <v>17076</v>
      </c>
    </row>
    <row r="3946" spans="1:5" ht="15.75" customHeight="1" x14ac:dyDescent="0.2">
      <c r="A3946" s="4" t="s">
        <v>17077</v>
      </c>
      <c r="B3946" s="5" t="s">
        <v>17078</v>
      </c>
      <c r="C3946" s="5" t="s">
        <v>17079</v>
      </c>
      <c r="D3946" s="5" t="s">
        <v>110</v>
      </c>
      <c r="E3946" s="5" t="s">
        <v>17080</v>
      </c>
    </row>
    <row r="3947" spans="1:5" ht="15.75" customHeight="1" x14ac:dyDescent="0.2">
      <c r="A3947" s="4" t="s">
        <v>17081</v>
      </c>
      <c r="B3947" s="5" t="s">
        <v>17082</v>
      </c>
      <c r="C3947" s="5" t="s">
        <v>17083</v>
      </c>
      <c r="D3947" s="5" t="s">
        <v>110</v>
      </c>
      <c r="E3947" s="5" t="s">
        <v>17084</v>
      </c>
    </row>
    <row r="3948" spans="1:5" ht="15.75" customHeight="1" x14ac:dyDescent="0.2">
      <c r="A3948" s="4" t="s">
        <v>17085</v>
      </c>
      <c r="B3948" s="5" t="s">
        <v>17086</v>
      </c>
      <c r="C3948" s="5" t="s">
        <v>17087</v>
      </c>
      <c r="D3948" s="5" t="s">
        <v>110</v>
      </c>
      <c r="E3948" s="5" t="s">
        <v>17088</v>
      </c>
    </row>
    <row r="3949" spans="1:5" ht="15.75" customHeight="1" x14ac:dyDescent="0.2">
      <c r="A3949" s="4" t="s">
        <v>17089</v>
      </c>
      <c r="B3949" s="5" t="s">
        <v>17090</v>
      </c>
      <c r="C3949" s="5" t="s">
        <v>17091</v>
      </c>
      <c r="D3949" s="5" t="s">
        <v>110</v>
      </c>
      <c r="E3949" s="5" t="s">
        <v>17092</v>
      </c>
    </row>
    <row r="3950" spans="1:5" ht="15.75" customHeight="1" x14ac:dyDescent="0.2">
      <c r="A3950" s="4" t="s">
        <v>17093</v>
      </c>
      <c r="B3950" s="5" t="s">
        <v>17094</v>
      </c>
      <c r="C3950" s="5" t="s">
        <v>17095</v>
      </c>
      <c r="D3950" s="5" t="s">
        <v>110</v>
      </c>
      <c r="E3950" s="5" t="s">
        <v>17096</v>
      </c>
    </row>
    <row r="3951" spans="1:5" ht="15.75" customHeight="1" x14ac:dyDescent="0.2">
      <c r="A3951" s="4" t="s">
        <v>17097</v>
      </c>
      <c r="B3951" s="5" t="s">
        <v>17098</v>
      </c>
      <c r="C3951" s="5" t="s">
        <v>17099</v>
      </c>
      <c r="D3951" s="5" t="s">
        <v>110</v>
      </c>
      <c r="E3951" s="5" t="s">
        <v>17100</v>
      </c>
    </row>
    <row r="3952" spans="1:5" ht="15.75" customHeight="1" x14ac:dyDescent="0.2">
      <c r="A3952" s="4" t="s">
        <v>17101</v>
      </c>
      <c r="B3952" s="5" t="s">
        <v>17102</v>
      </c>
      <c r="C3952" s="5" t="s">
        <v>17103</v>
      </c>
      <c r="D3952" s="5" t="s">
        <v>110</v>
      </c>
      <c r="E3952" s="5" t="s">
        <v>17104</v>
      </c>
    </row>
    <row r="3953" spans="1:5" ht="15.75" customHeight="1" x14ac:dyDescent="0.2">
      <c r="A3953" s="4" t="s">
        <v>17105</v>
      </c>
      <c r="B3953" s="5" t="s">
        <v>17106</v>
      </c>
      <c r="C3953" s="5" t="s">
        <v>17107</v>
      </c>
      <c r="D3953" s="5" t="s">
        <v>110</v>
      </c>
      <c r="E3953" s="5" t="s">
        <v>17108</v>
      </c>
    </row>
    <row r="3954" spans="1:5" ht="15.75" customHeight="1" x14ac:dyDescent="0.2">
      <c r="A3954" s="4" t="s">
        <v>17109</v>
      </c>
      <c r="B3954" s="5" t="s">
        <v>17110</v>
      </c>
      <c r="C3954" s="5" t="s">
        <v>17111</v>
      </c>
      <c r="D3954" s="5" t="s">
        <v>110</v>
      </c>
      <c r="E3954" s="5" t="s">
        <v>17112</v>
      </c>
    </row>
    <row r="3955" spans="1:5" ht="15.75" customHeight="1" x14ac:dyDescent="0.2">
      <c r="A3955" s="4" t="s">
        <v>17113</v>
      </c>
      <c r="B3955" s="5" t="s">
        <v>17114</v>
      </c>
      <c r="C3955" s="5" t="s">
        <v>17115</v>
      </c>
      <c r="D3955" s="5" t="s">
        <v>110</v>
      </c>
      <c r="E3955" s="5" t="s">
        <v>17116</v>
      </c>
    </row>
    <row r="3956" spans="1:5" ht="15.75" customHeight="1" x14ac:dyDescent="0.2">
      <c r="A3956" s="4" t="s">
        <v>17117</v>
      </c>
      <c r="B3956" s="5" t="s">
        <v>17118</v>
      </c>
      <c r="C3956" s="5" t="s">
        <v>17119</v>
      </c>
      <c r="D3956" s="5" t="s">
        <v>110</v>
      </c>
      <c r="E3956" s="5" t="s">
        <v>17120</v>
      </c>
    </row>
    <row r="3957" spans="1:5" ht="15.75" customHeight="1" x14ac:dyDescent="0.2">
      <c r="A3957" s="4" t="s">
        <v>17121</v>
      </c>
      <c r="B3957" s="5" t="s">
        <v>17122</v>
      </c>
      <c r="C3957" s="5" t="s">
        <v>17123</v>
      </c>
      <c r="D3957" s="5" t="s">
        <v>110</v>
      </c>
      <c r="E3957" s="5" t="s">
        <v>17124</v>
      </c>
    </row>
    <row r="3958" spans="1:5" ht="15.75" customHeight="1" x14ac:dyDescent="0.2">
      <c r="A3958" s="4" t="s">
        <v>17125</v>
      </c>
      <c r="B3958" s="5" t="s">
        <v>17126</v>
      </c>
      <c r="C3958" s="5" t="s">
        <v>17127</v>
      </c>
      <c r="D3958" s="5" t="s">
        <v>110</v>
      </c>
      <c r="E3958" s="5" t="s">
        <v>17128</v>
      </c>
    </row>
    <row r="3959" spans="1:5" ht="15.75" customHeight="1" x14ac:dyDescent="0.2">
      <c r="A3959" s="4" t="s">
        <v>17129</v>
      </c>
      <c r="B3959" s="5" t="s">
        <v>17130</v>
      </c>
      <c r="C3959" s="5" t="s">
        <v>17131</v>
      </c>
      <c r="D3959" s="5" t="s">
        <v>110</v>
      </c>
      <c r="E3959" s="5" t="s">
        <v>17132</v>
      </c>
    </row>
    <row r="3960" spans="1:5" ht="15.75" customHeight="1" x14ac:dyDescent="0.2">
      <c r="A3960" s="4" t="s">
        <v>17133</v>
      </c>
      <c r="B3960" s="5" t="s">
        <v>17134</v>
      </c>
      <c r="C3960" s="5" t="s">
        <v>17135</v>
      </c>
      <c r="D3960" s="5" t="s">
        <v>110</v>
      </c>
      <c r="E3960" s="5" t="s">
        <v>17136</v>
      </c>
    </row>
    <row r="3961" spans="1:5" ht="15.75" customHeight="1" x14ac:dyDescent="0.2">
      <c r="A3961" s="4" t="s">
        <v>17137</v>
      </c>
      <c r="B3961" s="5" t="s">
        <v>17138</v>
      </c>
      <c r="C3961" s="5" t="s">
        <v>17139</v>
      </c>
      <c r="D3961" s="5" t="s">
        <v>110</v>
      </c>
      <c r="E3961" s="5" t="s">
        <v>17140</v>
      </c>
    </row>
    <row r="3962" spans="1:5" ht="15.75" customHeight="1" x14ac:dyDescent="0.2">
      <c r="A3962" s="4" t="s">
        <v>17141</v>
      </c>
      <c r="B3962" s="5" t="s">
        <v>17142</v>
      </c>
      <c r="C3962" s="5" t="s">
        <v>17143</v>
      </c>
      <c r="D3962" s="5" t="s">
        <v>110</v>
      </c>
      <c r="E3962" s="5" t="s">
        <v>17144</v>
      </c>
    </row>
    <row r="3963" spans="1:5" ht="15.75" customHeight="1" x14ac:dyDescent="0.2">
      <c r="A3963" s="4" t="s">
        <v>17145</v>
      </c>
      <c r="B3963" s="5" t="s">
        <v>17146</v>
      </c>
      <c r="C3963" s="5" t="s">
        <v>17147</v>
      </c>
      <c r="D3963" s="5" t="s">
        <v>110</v>
      </c>
      <c r="E3963" s="5" t="s">
        <v>17148</v>
      </c>
    </row>
    <row r="3964" spans="1:5" ht="15.75" customHeight="1" x14ac:dyDescent="0.2">
      <c r="A3964" s="4" t="s">
        <v>17149</v>
      </c>
      <c r="B3964" s="5" t="s">
        <v>17150</v>
      </c>
      <c r="C3964" s="5" t="s">
        <v>17151</v>
      </c>
      <c r="D3964" s="5" t="s">
        <v>110</v>
      </c>
      <c r="E3964" s="5" t="s">
        <v>17152</v>
      </c>
    </row>
    <row r="3965" spans="1:5" ht="15.75" customHeight="1" x14ac:dyDescent="0.2">
      <c r="A3965" s="4" t="s">
        <v>17153</v>
      </c>
      <c r="B3965" s="5" t="s">
        <v>17154</v>
      </c>
      <c r="C3965" s="5" t="s">
        <v>17155</v>
      </c>
      <c r="D3965" s="5" t="s">
        <v>110</v>
      </c>
      <c r="E3965" s="5" t="s">
        <v>17156</v>
      </c>
    </row>
    <row r="3966" spans="1:5" ht="15.75" customHeight="1" x14ac:dyDescent="0.2">
      <c r="A3966" s="4" t="s">
        <v>17157</v>
      </c>
      <c r="B3966" s="5" t="s">
        <v>17158</v>
      </c>
      <c r="C3966" s="5" t="s">
        <v>17159</v>
      </c>
      <c r="D3966" s="5" t="s">
        <v>110</v>
      </c>
      <c r="E3966" s="5" t="s">
        <v>17160</v>
      </c>
    </row>
    <row r="3967" spans="1:5" ht="15.75" customHeight="1" x14ac:dyDescent="0.2">
      <c r="A3967" s="4" t="s">
        <v>17161</v>
      </c>
      <c r="B3967" s="5" t="s">
        <v>17162</v>
      </c>
      <c r="C3967" s="5" t="s">
        <v>17163</v>
      </c>
      <c r="D3967" s="5" t="s">
        <v>110</v>
      </c>
      <c r="E3967" s="5" t="s">
        <v>17164</v>
      </c>
    </row>
    <row r="3968" spans="1:5" ht="15.75" customHeight="1" x14ac:dyDescent="0.2">
      <c r="A3968" s="4" t="s">
        <v>17165</v>
      </c>
      <c r="B3968" s="5" t="s">
        <v>17166</v>
      </c>
      <c r="C3968" s="5" t="s">
        <v>17167</v>
      </c>
      <c r="D3968" s="5" t="s">
        <v>110</v>
      </c>
      <c r="E3968" s="5" t="s">
        <v>17168</v>
      </c>
    </row>
    <row r="3969" spans="1:5" ht="15.75" customHeight="1" x14ac:dyDescent="0.2">
      <c r="A3969" s="4" t="s">
        <v>17169</v>
      </c>
      <c r="B3969" s="5" t="s">
        <v>17170</v>
      </c>
      <c r="C3969" s="5" t="s">
        <v>17171</v>
      </c>
      <c r="D3969" s="5" t="s">
        <v>110</v>
      </c>
      <c r="E3969" s="5" t="s">
        <v>17172</v>
      </c>
    </row>
    <row r="3970" spans="1:5" ht="15.75" customHeight="1" x14ac:dyDescent="0.2">
      <c r="A3970" s="4" t="s">
        <v>17173</v>
      </c>
      <c r="B3970" s="5" t="s">
        <v>17174</v>
      </c>
      <c r="C3970" s="5" t="s">
        <v>17175</v>
      </c>
      <c r="D3970" s="5" t="s">
        <v>110</v>
      </c>
      <c r="E3970" s="5" t="s">
        <v>17176</v>
      </c>
    </row>
    <row r="3971" spans="1:5" ht="15.75" customHeight="1" x14ac:dyDescent="0.2">
      <c r="A3971" s="4" t="s">
        <v>17177</v>
      </c>
      <c r="B3971" s="5" t="s">
        <v>17178</v>
      </c>
      <c r="C3971" s="5" t="s">
        <v>17179</v>
      </c>
      <c r="D3971" s="5" t="s">
        <v>110</v>
      </c>
      <c r="E3971" s="5" t="s">
        <v>17180</v>
      </c>
    </row>
    <row r="3972" spans="1:5" ht="15.75" customHeight="1" x14ac:dyDescent="0.2">
      <c r="A3972" s="4" t="s">
        <v>17181</v>
      </c>
      <c r="B3972" s="5" t="s">
        <v>17182</v>
      </c>
      <c r="C3972" s="5" t="s">
        <v>17183</v>
      </c>
      <c r="D3972" s="5" t="s">
        <v>110</v>
      </c>
      <c r="E3972" s="5" t="s">
        <v>17184</v>
      </c>
    </row>
    <row r="3973" spans="1:5" ht="15.75" customHeight="1" x14ac:dyDescent="0.2">
      <c r="A3973" s="4" t="s">
        <v>17185</v>
      </c>
      <c r="B3973" s="5" t="s">
        <v>17186</v>
      </c>
      <c r="C3973" s="5" t="s">
        <v>17187</v>
      </c>
      <c r="D3973" s="5" t="s">
        <v>110</v>
      </c>
      <c r="E3973" s="5" t="s">
        <v>17188</v>
      </c>
    </row>
    <row r="3974" spans="1:5" ht="15.75" customHeight="1" x14ac:dyDescent="0.2">
      <c r="A3974" s="4" t="s">
        <v>17189</v>
      </c>
      <c r="B3974" s="5" t="s">
        <v>17190</v>
      </c>
      <c r="C3974" s="5" t="s">
        <v>17191</v>
      </c>
      <c r="D3974" s="5" t="s">
        <v>110</v>
      </c>
      <c r="E3974" s="5" t="s">
        <v>17192</v>
      </c>
    </row>
    <row r="3975" spans="1:5" ht="15.75" customHeight="1" x14ac:dyDescent="0.2">
      <c r="A3975" s="4" t="s">
        <v>17193</v>
      </c>
      <c r="B3975" s="5" t="s">
        <v>17194</v>
      </c>
      <c r="C3975" s="5" t="s">
        <v>17195</v>
      </c>
      <c r="D3975" s="5" t="s">
        <v>110</v>
      </c>
      <c r="E3975" s="5" t="s">
        <v>17196</v>
      </c>
    </row>
    <row r="3976" spans="1:5" ht="15.75" customHeight="1" x14ac:dyDescent="0.2">
      <c r="A3976" s="4" t="s">
        <v>17197</v>
      </c>
      <c r="B3976" s="5" t="s">
        <v>17198</v>
      </c>
      <c r="C3976" s="5" t="s">
        <v>17199</v>
      </c>
      <c r="D3976" s="5" t="s">
        <v>110</v>
      </c>
      <c r="E3976" s="5" t="s">
        <v>17200</v>
      </c>
    </row>
    <row r="3977" spans="1:5" ht="15.75" customHeight="1" x14ac:dyDescent="0.2">
      <c r="A3977" s="4" t="s">
        <v>17201</v>
      </c>
      <c r="B3977" s="5" t="s">
        <v>17202</v>
      </c>
      <c r="C3977" s="5" t="s">
        <v>17203</v>
      </c>
      <c r="D3977" s="5" t="s">
        <v>110</v>
      </c>
      <c r="E3977" s="5" t="s">
        <v>17204</v>
      </c>
    </row>
    <row r="3978" spans="1:5" ht="15.75" customHeight="1" x14ac:dyDescent="0.2">
      <c r="A3978" s="4" t="s">
        <v>17205</v>
      </c>
      <c r="B3978" s="5" t="s">
        <v>17206</v>
      </c>
      <c r="C3978" s="5" t="s">
        <v>17207</v>
      </c>
      <c r="D3978" s="5" t="s">
        <v>110</v>
      </c>
      <c r="E3978" s="5" t="s">
        <v>17208</v>
      </c>
    </row>
    <row r="3979" spans="1:5" ht="15.75" customHeight="1" x14ac:dyDescent="0.2">
      <c r="A3979" s="4" t="s">
        <v>17209</v>
      </c>
      <c r="B3979" s="5" t="s">
        <v>17210</v>
      </c>
      <c r="C3979" s="5" t="s">
        <v>17211</v>
      </c>
      <c r="D3979" s="5" t="s">
        <v>110</v>
      </c>
      <c r="E3979" s="5" t="s">
        <v>17212</v>
      </c>
    </row>
    <row r="3980" spans="1:5" ht="15.75" customHeight="1" x14ac:dyDescent="0.2">
      <c r="A3980" s="4" t="s">
        <v>17213</v>
      </c>
      <c r="B3980" s="5" t="s">
        <v>17214</v>
      </c>
      <c r="C3980" s="5" t="s">
        <v>17215</v>
      </c>
      <c r="D3980" s="5" t="s">
        <v>110</v>
      </c>
      <c r="E3980" s="5" t="s">
        <v>17216</v>
      </c>
    </row>
    <row r="3981" spans="1:5" ht="15.75" customHeight="1" x14ac:dyDescent="0.2">
      <c r="A3981" s="4" t="s">
        <v>17217</v>
      </c>
      <c r="B3981" s="5" t="s">
        <v>17218</v>
      </c>
      <c r="C3981" s="5" t="s">
        <v>17219</v>
      </c>
      <c r="D3981" s="5" t="s">
        <v>110</v>
      </c>
      <c r="E3981" s="5" t="s">
        <v>17220</v>
      </c>
    </row>
    <row r="3982" spans="1:5" ht="15.75" customHeight="1" x14ac:dyDescent="0.2">
      <c r="A3982" s="4" t="s">
        <v>17221</v>
      </c>
      <c r="B3982" s="5" t="s">
        <v>17222</v>
      </c>
      <c r="C3982" s="5" t="s">
        <v>17223</v>
      </c>
      <c r="D3982" s="5" t="s">
        <v>110</v>
      </c>
      <c r="E3982" s="5" t="s">
        <v>17224</v>
      </c>
    </row>
    <row r="3983" spans="1:5" ht="15.75" customHeight="1" x14ac:dyDescent="0.2">
      <c r="A3983" s="4" t="s">
        <v>17225</v>
      </c>
      <c r="B3983" s="5" t="s">
        <v>17226</v>
      </c>
      <c r="C3983" s="5" t="s">
        <v>17227</v>
      </c>
      <c r="D3983" s="5" t="s">
        <v>110</v>
      </c>
      <c r="E3983" s="5" t="s">
        <v>17228</v>
      </c>
    </row>
    <row r="3984" spans="1:5" ht="15.75" customHeight="1" x14ac:dyDescent="0.2">
      <c r="A3984" s="4" t="s">
        <v>17229</v>
      </c>
      <c r="B3984" s="5" t="s">
        <v>17230</v>
      </c>
      <c r="C3984" s="5" t="s">
        <v>17231</v>
      </c>
      <c r="D3984" s="5" t="s">
        <v>110</v>
      </c>
      <c r="E3984" s="5" t="s">
        <v>17232</v>
      </c>
    </row>
    <row r="3985" spans="1:5" ht="15.75" customHeight="1" x14ac:dyDescent="0.2">
      <c r="A3985" s="4" t="s">
        <v>17233</v>
      </c>
      <c r="B3985" s="5" t="s">
        <v>17234</v>
      </c>
      <c r="C3985" s="5" t="s">
        <v>17235</v>
      </c>
      <c r="D3985" s="5" t="s">
        <v>110</v>
      </c>
      <c r="E3985" s="5" t="s">
        <v>17236</v>
      </c>
    </row>
    <row r="3986" spans="1:5" ht="15.75" customHeight="1" x14ac:dyDescent="0.2">
      <c r="A3986" s="4" t="s">
        <v>17237</v>
      </c>
      <c r="B3986" s="5" t="s">
        <v>17238</v>
      </c>
      <c r="C3986" s="5" t="s">
        <v>17239</v>
      </c>
      <c r="D3986" s="5" t="s">
        <v>110</v>
      </c>
      <c r="E3986" s="5" t="s">
        <v>17240</v>
      </c>
    </row>
    <row r="3987" spans="1:5" ht="15.75" customHeight="1" x14ac:dyDescent="0.2">
      <c r="A3987" s="4" t="s">
        <v>17241</v>
      </c>
      <c r="B3987" s="5" t="s">
        <v>17242</v>
      </c>
      <c r="C3987" s="5" t="s">
        <v>17243</v>
      </c>
      <c r="D3987" s="5" t="s">
        <v>110</v>
      </c>
      <c r="E3987" s="5" t="s">
        <v>17244</v>
      </c>
    </row>
    <row r="3988" spans="1:5" ht="15.75" customHeight="1" x14ac:dyDescent="0.2">
      <c r="A3988" s="4" t="s">
        <v>17245</v>
      </c>
      <c r="B3988" s="5" t="s">
        <v>17246</v>
      </c>
      <c r="C3988" s="5" t="s">
        <v>17247</v>
      </c>
      <c r="D3988" s="5" t="s">
        <v>110</v>
      </c>
      <c r="E3988" s="5" t="s">
        <v>17248</v>
      </c>
    </row>
    <row r="3989" spans="1:5" ht="15.75" customHeight="1" x14ac:dyDescent="0.2">
      <c r="A3989" s="4" t="s">
        <v>17249</v>
      </c>
      <c r="B3989" s="5" t="s">
        <v>17250</v>
      </c>
      <c r="C3989" s="5" t="s">
        <v>17251</v>
      </c>
      <c r="D3989" s="5" t="s">
        <v>110</v>
      </c>
      <c r="E3989" s="5" t="s">
        <v>17252</v>
      </c>
    </row>
    <row r="3990" spans="1:5" ht="15.75" customHeight="1" x14ac:dyDescent="0.2">
      <c r="A3990" s="4" t="s">
        <v>17253</v>
      </c>
      <c r="B3990" s="5" t="s">
        <v>17254</v>
      </c>
      <c r="C3990" s="5" t="s">
        <v>17255</v>
      </c>
      <c r="D3990" s="5" t="s">
        <v>110</v>
      </c>
      <c r="E3990" s="5" t="s">
        <v>17256</v>
      </c>
    </row>
    <row r="3991" spans="1:5" ht="15.75" customHeight="1" x14ac:dyDescent="0.2">
      <c r="A3991" s="4" t="s">
        <v>17257</v>
      </c>
      <c r="B3991" s="5" t="s">
        <v>17258</v>
      </c>
      <c r="C3991" s="5" t="s">
        <v>17259</v>
      </c>
      <c r="D3991" s="5" t="s">
        <v>110</v>
      </c>
      <c r="E3991" s="5" t="s">
        <v>17260</v>
      </c>
    </row>
    <row r="3992" spans="1:5" ht="15.75" customHeight="1" x14ac:dyDescent="0.2">
      <c r="A3992" s="4" t="s">
        <v>17261</v>
      </c>
      <c r="B3992" s="5" t="s">
        <v>17262</v>
      </c>
      <c r="C3992" s="5" t="s">
        <v>17263</v>
      </c>
      <c r="D3992" s="5" t="s">
        <v>110</v>
      </c>
      <c r="E3992" s="5" t="s">
        <v>17264</v>
      </c>
    </row>
    <row r="3993" spans="1:5" ht="15.75" customHeight="1" x14ac:dyDescent="0.2">
      <c r="A3993" s="4" t="s">
        <v>17265</v>
      </c>
      <c r="B3993" s="5" t="s">
        <v>17266</v>
      </c>
      <c r="C3993" s="5" t="s">
        <v>17267</v>
      </c>
      <c r="D3993" s="5" t="s">
        <v>110</v>
      </c>
      <c r="E3993" s="5" t="s">
        <v>17268</v>
      </c>
    </row>
    <row r="3994" spans="1:5" ht="15.75" customHeight="1" x14ac:dyDescent="0.2">
      <c r="A3994" s="4" t="s">
        <v>17269</v>
      </c>
      <c r="B3994" s="5" t="s">
        <v>17270</v>
      </c>
      <c r="C3994" s="5" t="s">
        <v>17271</v>
      </c>
      <c r="D3994" s="5" t="s">
        <v>110</v>
      </c>
      <c r="E3994" s="5" t="s">
        <v>17272</v>
      </c>
    </row>
    <row r="3995" spans="1:5" ht="15.75" customHeight="1" x14ac:dyDescent="0.2">
      <c r="A3995" s="4" t="s">
        <v>17273</v>
      </c>
      <c r="B3995" s="5" t="s">
        <v>17274</v>
      </c>
      <c r="C3995" s="5" t="s">
        <v>17275</v>
      </c>
      <c r="D3995" s="5" t="s">
        <v>110</v>
      </c>
      <c r="E3995" s="5" t="s">
        <v>17276</v>
      </c>
    </row>
    <row r="3996" spans="1:5" ht="15.75" customHeight="1" x14ac:dyDescent="0.2">
      <c r="A3996" s="4" t="s">
        <v>17277</v>
      </c>
      <c r="B3996" s="5" t="s">
        <v>17278</v>
      </c>
      <c r="C3996" s="5" t="s">
        <v>17279</v>
      </c>
      <c r="D3996" s="5" t="s">
        <v>110</v>
      </c>
      <c r="E3996" s="5" t="s">
        <v>17280</v>
      </c>
    </row>
    <row r="3997" spans="1:5" ht="15.75" customHeight="1" x14ac:dyDescent="0.2">
      <c r="A3997" s="4" t="s">
        <v>17281</v>
      </c>
      <c r="B3997" s="5" t="s">
        <v>17282</v>
      </c>
      <c r="C3997" s="5" t="s">
        <v>17283</v>
      </c>
      <c r="D3997" s="5" t="s">
        <v>110</v>
      </c>
      <c r="E3997" s="5" t="s">
        <v>17284</v>
      </c>
    </row>
    <row r="3998" spans="1:5" ht="15.75" customHeight="1" x14ac:dyDescent="0.2">
      <c r="A3998" s="4" t="s">
        <v>17285</v>
      </c>
      <c r="B3998" s="5" t="s">
        <v>17286</v>
      </c>
      <c r="C3998" s="5" t="s">
        <v>17287</v>
      </c>
      <c r="D3998" s="5" t="s">
        <v>110</v>
      </c>
      <c r="E3998" s="5" t="s">
        <v>17288</v>
      </c>
    </row>
    <row r="3999" spans="1:5" ht="15.75" customHeight="1" x14ac:dyDescent="0.2">
      <c r="A3999" s="4" t="s">
        <v>17289</v>
      </c>
      <c r="B3999" s="5" t="s">
        <v>17290</v>
      </c>
      <c r="C3999" s="5" t="s">
        <v>17291</v>
      </c>
      <c r="D3999" s="5" t="s">
        <v>110</v>
      </c>
      <c r="E3999" s="5" t="s">
        <v>17292</v>
      </c>
    </row>
    <row r="4000" spans="1:5" ht="15.75" customHeight="1" x14ac:dyDescent="0.2">
      <c r="A4000" s="4" t="s">
        <v>17293</v>
      </c>
      <c r="B4000" s="5" t="s">
        <v>17294</v>
      </c>
      <c r="C4000" s="5" t="s">
        <v>17295</v>
      </c>
      <c r="D4000" s="5" t="s">
        <v>110</v>
      </c>
      <c r="E4000" s="5" t="s">
        <v>17296</v>
      </c>
    </row>
    <row r="4001" spans="1:5" ht="15.75" customHeight="1" x14ac:dyDescent="0.2">
      <c r="A4001" s="4" t="s">
        <v>17297</v>
      </c>
      <c r="B4001" s="5" t="s">
        <v>17298</v>
      </c>
      <c r="C4001" s="5" t="s">
        <v>17299</v>
      </c>
      <c r="D4001" s="5" t="s">
        <v>110</v>
      </c>
      <c r="E4001" s="5" t="s">
        <v>17300</v>
      </c>
    </row>
    <row r="4002" spans="1:5" ht="15.75" customHeight="1" x14ac:dyDescent="0.2">
      <c r="A4002" s="4" t="s">
        <v>17301</v>
      </c>
      <c r="B4002" s="5" t="s">
        <v>17302</v>
      </c>
      <c r="C4002" s="5" t="s">
        <v>17303</v>
      </c>
      <c r="D4002" s="5" t="s">
        <v>110</v>
      </c>
      <c r="E4002" s="5" t="s">
        <v>17304</v>
      </c>
    </row>
    <row r="4003" spans="1:5" ht="15.75" customHeight="1" x14ac:dyDescent="0.2">
      <c r="A4003" s="4" t="s">
        <v>17305</v>
      </c>
      <c r="B4003" s="5" t="s">
        <v>17306</v>
      </c>
      <c r="C4003" s="5" t="s">
        <v>17307</v>
      </c>
      <c r="D4003" s="5" t="s">
        <v>110</v>
      </c>
      <c r="E4003" s="5" t="s">
        <v>17308</v>
      </c>
    </row>
    <row r="4004" spans="1:5" ht="15.75" customHeight="1" x14ac:dyDescent="0.2">
      <c r="A4004" s="4" t="s">
        <v>17309</v>
      </c>
      <c r="B4004" s="5" t="s">
        <v>17310</v>
      </c>
      <c r="C4004" s="5" t="s">
        <v>17311</v>
      </c>
      <c r="D4004" s="5" t="s">
        <v>110</v>
      </c>
      <c r="E4004" s="5" t="s">
        <v>17312</v>
      </c>
    </row>
    <row r="4005" spans="1:5" ht="15.75" customHeight="1" x14ac:dyDescent="0.2">
      <c r="A4005" s="4" t="s">
        <v>17313</v>
      </c>
      <c r="B4005" s="5" t="s">
        <v>17314</v>
      </c>
      <c r="C4005" s="5" t="s">
        <v>17315</v>
      </c>
      <c r="D4005" s="5" t="s">
        <v>110</v>
      </c>
      <c r="E4005" s="5" t="s">
        <v>17316</v>
      </c>
    </row>
    <row r="4006" spans="1:5" ht="15.75" customHeight="1" x14ac:dyDescent="0.2">
      <c r="A4006" s="4" t="s">
        <v>17317</v>
      </c>
      <c r="B4006" s="5" t="s">
        <v>17318</v>
      </c>
      <c r="C4006" s="5" t="s">
        <v>17319</v>
      </c>
      <c r="D4006" s="5" t="s">
        <v>110</v>
      </c>
      <c r="E4006" s="5" t="s">
        <v>17320</v>
      </c>
    </row>
    <row r="4007" spans="1:5" ht="15.75" customHeight="1" x14ac:dyDescent="0.2">
      <c r="A4007" s="4" t="s">
        <v>17321</v>
      </c>
      <c r="B4007" s="5" t="s">
        <v>17322</v>
      </c>
      <c r="C4007" s="5" t="s">
        <v>17323</v>
      </c>
      <c r="D4007" s="5" t="s">
        <v>110</v>
      </c>
      <c r="E4007" s="5" t="s">
        <v>17324</v>
      </c>
    </row>
    <row r="4008" spans="1:5" ht="15.75" customHeight="1" x14ac:dyDescent="0.2">
      <c r="A4008" s="4" t="s">
        <v>17325</v>
      </c>
      <c r="B4008" s="5" t="s">
        <v>17326</v>
      </c>
      <c r="C4008" s="5" t="s">
        <v>17327</v>
      </c>
      <c r="D4008" s="5" t="s">
        <v>110</v>
      </c>
      <c r="E4008" s="5" t="s">
        <v>17328</v>
      </c>
    </row>
    <row r="4009" spans="1:5" ht="15.75" customHeight="1" x14ac:dyDescent="0.2">
      <c r="A4009" s="4" t="s">
        <v>17329</v>
      </c>
      <c r="B4009" s="5" t="s">
        <v>17330</v>
      </c>
      <c r="C4009" s="5" t="s">
        <v>17331</v>
      </c>
      <c r="D4009" s="5" t="s">
        <v>110</v>
      </c>
      <c r="E4009" s="5" t="s">
        <v>17332</v>
      </c>
    </row>
    <row r="4010" spans="1:5" ht="15.75" customHeight="1" x14ac:dyDescent="0.2">
      <c r="A4010" s="4" t="s">
        <v>17333</v>
      </c>
      <c r="B4010" s="5" t="s">
        <v>17334</v>
      </c>
      <c r="C4010" s="5" t="s">
        <v>17335</v>
      </c>
      <c r="D4010" s="5" t="s">
        <v>110</v>
      </c>
      <c r="E4010" s="5" t="s">
        <v>17336</v>
      </c>
    </row>
    <row r="4011" spans="1:5" ht="15.75" customHeight="1" x14ac:dyDescent="0.2">
      <c r="A4011" s="4" t="s">
        <v>17337</v>
      </c>
      <c r="B4011" s="5" t="s">
        <v>17338</v>
      </c>
      <c r="C4011" s="5" t="s">
        <v>17339</v>
      </c>
      <c r="D4011" s="5" t="s">
        <v>110</v>
      </c>
      <c r="E4011" s="5" t="s">
        <v>17340</v>
      </c>
    </row>
    <row r="4012" spans="1:5" ht="15.75" customHeight="1" x14ac:dyDescent="0.2">
      <c r="A4012" s="4" t="s">
        <v>17341</v>
      </c>
      <c r="B4012" s="5" t="s">
        <v>17342</v>
      </c>
      <c r="C4012" s="5" t="s">
        <v>17343</v>
      </c>
      <c r="D4012" s="5" t="s">
        <v>110</v>
      </c>
      <c r="E4012" s="5" t="s">
        <v>17344</v>
      </c>
    </row>
    <row r="4013" spans="1:5" ht="15.75" customHeight="1" x14ac:dyDescent="0.2">
      <c r="A4013" s="4" t="s">
        <v>17345</v>
      </c>
      <c r="B4013" s="5" t="s">
        <v>17346</v>
      </c>
      <c r="C4013" s="5" t="s">
        <v>17347</v>
      </c>
      <c r="D4013" s="5" t="s">
        <v>110</v>
      </c>
      <c r="E4013" s="5" t="s">
        <v>17348</v>
      </c>
    </row>
    <row r="4014" spans="1:5" ht="15.75" customHeight="1" x14ac:dyDescent="0.2">
      <c r="A4014" s="4" t="s">
        <v>17349</v>
      </c>
      <c r="B4014" s="5" t="s">
        <v>17350</v>
      </c>
      <c r="C4014" s="5" t="s">
        <v>17351</v>
      </c>
      <c r="D4014" s="5" t="s">
        <v>110</v>
      </c>
      <c r="E4014" s="5" t="s">
        <v>17352</v>
      </c>
    </row>
    <row r="4015" spans="1:5" ht="15.75" customHeight="1" x14ac:dyDescent="0.2">
      <c r="A4015" s="4" t="s">
        <v>17353</v>
      </c>
      <c r="B4015" s="5" t="s">
        <v>17354</v>
      </c>
      <c r="C4015" s="5" t="s">
        <v>17355</v>
      </c>
      <c r="D4015" s="5" t="s">
        <v>110</v>
      </c>
      <c r="E4015" s="5" t="s">
        <v>17356</v>
      </c>
    </row>
    <row r="4016" spans="1:5" ht="15.75" customHeight="1" x14ac:dyDescent="0.2">
      <c r="A4016" s="4" t="s">
        <v>17357</v>
      </c>
      <c r="B4016" s="5" t="s">
        <v>17358</v>
      </c>
      <c r="C4016" s="5" t="s">
        <v>17359</v>
      </c>
      <c r="D4016" s="5" t="s">
        <v>110</v>
      </c>
      <c r="E4016" s="5" t="s">
        <v>17360</v>
      </c>
    </row>
    <row r="4017" spans="1:5" ht="15.75" customHeight="1" x14ac:dyDescent="0.2">
      <c r="A4017" s="4" t="s">
        <v>17361</v>
      </c>
      <c r="B4017" s="5" t="s">
        <v>17362</v>
      </c>
      <c r="C4017" s="5" t="s">
        <v>17363</v>
      </c>
      <c r="D4017" s="5" t="s">
        <v>110</v>
      </c>
      <c r="E4017" s="5" t="s">
        <v>17364</v>
      </c>
    </row>
    <row r="4018" spans="1:5" ht="15.75" customHeight="1" x14ac:dyDescent="0.2">
      <c r="A4018" s="4" t="s">
        <v>17365</v>
      </c>
      <c r="B4018" s="5" t="s">
        <v>17366</v>
      </c>
      <c r="C4018" s="5" t="s">
        <v>17367</v>
      </c>
      <c r="D4018" s="5" t="s">
        <v>110</v>
      </c>
      <c r="E4018" s="5" t="s">
        <v>17368</v>
      </c>
    </row>
    <row r="4019" spans="1:5" ht="15.75" customHeight="1" x14ac:dyDescent="0.2">
      <c r="A4019" s="4" t="s">
        <v>17369</v>
      </c>
      <c r="B4019" s="5" t="s">
        <v>17370</v>
      </c>
      <c r="C4019" s="5" t="s">
        <v>17371</v>
      </c>
      <c r="D4019" s="5" t="s">
        <v>110</v>
      </c>
      <c r="E4019" s="5" t="s">
        <v>17372</v>
      </c>
    </row>
    <row r="4020" spans="1:5" ht="15.75" customHeight="1" x14ac:dyDescent="0.2">
      <c r="A4020" s="4" t="s">
        <v>17373</v>
      </c>
      <c r="B4020" s="5" t="s">
        <v>110</v>
      </c>
      <c r="C4020" s="5" t="s">
        <v>17374</v>
      </c>
      <c r="D4020" s="5" t="s">
        <v>110</v>
      </c>
      <c r="E4020" s="5" t="s">
        <v>17375</v>
      </c>
    </row>
    <row r="4021" spans="1:5" ht="15.75" customHeight="1" x14ac:dyDescent="0.2">
      <c r="A4021" s="4" t="s">
        <v>17376</v>
      </c>
      <c r="B4021" s="5" t="s">
        <v>17377</v>
      </c>
      <c r="C4021" s="5" t="s">
        <v>17378</v>
      </c>
      <c r="D4021" s="5" t="s">
        <v>110</v>
      </c>
      <c r="E4021" s="5" t="s">
        <v>17379</v>
      </c>
    </row>
    <row r="4022" spans="1:5" ht="15.75" customHeight="1" x14ac:dyDescent="0.2">
      <c r="A4022" s="4" t="s">
        <v>17380</v>
      </c>
      <c r="B4022" s="5" t="s">
        <v>17381</v>
      </c>
      <c r="C4022" s="5" t="s">
        <v>17382</v>
      </c>
      <c r="D4022" s="5" t="s">
        <v>110</v>
      </c>
      <c r="E4022" s="5" t="s">
        <v>17383</v>
      </c>
    </row>
    <row r="4023" spans="1:5" ht="15.75" customHeight="1" x14ac:dyDescent="0.2">
      <c r="A4023" s="4" t="s">
        <v>17384</v>
      </c>
      <c r="B4023" s="5" t="s">
        <v>17385</v>
      </c>
      <c r="C4023" s="5" t="s">
        <v>17386</v>
      </c>
      <c r="D4023" s="5" t="s">
        <v>110</v>
      </c>
      <c r="E4023" s="5" t="s">
        <v>17387</v>
      </c>
    </row>
    <row r="4024" spans="1:5" ht="15.75" customHeight="1" x14ac:dyDescent="0.2">
      <c r="A4024" s="4" t="s">
        <v>17388</v>
      </c>
      <c r="B4024" s="5" t="s">
        <v>17389</v>
      </c>
      <c r="C4024" s="5" t="s">
        <v>17390</v>
      </c>
      <c r="D4024" s="5" t="s">
        <v>110</v>
      </c>
      <c r="E4024" s="5" t="s">
        <v>17391</v>
      </c>
    </row>
    <row r="4025" spans="1:5" ht="15.75" customHeight="1" x14ac:dyDescent="0.2">
      <c r="A4025" s="4" t="s">
        <v>17392</v>
      </c>
      <c r="B4025" s="5" t="s">
        <v>17393</v>
      </c>
      <c r="C4025" s="5" t="s">
        <v>17394</v>
      </c>
      <c r="D4025" s="5" t="s">
        <v>110</v>
      </c>
      <c r="E4025" s="5" t="s">
        <v>17395</v>
      </c>
    </row>
    <row r="4026" spans="1:5" ht="15.75" customHeight="1" x14ac:dyDescent="0.2">
      <c r="A4026" s="4" t="s">
        <v>17396</v>
      </c>
      <c r="B4026" s="5" t="s">
        <v>17397</v>
      </c>
      <c r="C4026" s="5" t="s">
        <v>17398</v>
      </c>
      <c r="D4026" s="5" t="s">
        <v>110</v>
      </c>
      <c r="E4026" s="5" t="s">
        <v>17399</v>
      </c>
    </row>
    <row r="4027" spans="1:5" ht="15.75" customHeight="1" x14ac:dyDescent="0.2">
      <c r="A4027" s="4" t="s">
        <v>17400</v>
      </c>
      <c r="B4027" s="5" t="s">
        <v>17401</v>
      </c>
      <c r="C4027" s="5" t="s">
        <v>17402</v>
      </c>
      <c r="D4027" s="5" t="s">
        <v>110</v>
      </c>
      <c r="E4027" s="5" t="s">
        <v>17403</v>
      </c>
    </row>
    <row r="4028" spans="1:5" ht="15.75" customHeight="1" x14ac:dyDescent="0.2">
      <c r="A4028" s="4" t="s">
        <v>17404</v>
      </c>
      <c r="B4028" s="5" t="s">
        <v>17405</v>
      </c>
      <c r="C4028" s="5" t="s">
        <v>17406</v>
      </c>
      <c r="D4028" s="5" t="s">
        <v>110</v>
      </c>
      <c r="E4028" s="5" t="s">
        <v>17407</v>
      </c>
    </row>
    <row r="4029" spans="1:5" ht="15.75" customHeight="1" x14ac:dyDescent="0.2">
      <c r="A4029" s="4" t="s">
        <v>17408</v>
      </c>
      <c r="B4029" s="5" t="s">
        <v>17409</v>
      </c>
      <c r="C4029" s="5" t="s">
        <v>17410</v>
      </c>
      <c r="D4029" s="5" t="s">
        <v>110</v>
      </c>
      <c r="E4029" s="5" t="s">
        <v>17411</v>
      </c>
    </row>
    <row r="4030" spans="1:5" ht="15.75" customHeight="1" x14ac:dyDescent="0.2">
      <c r="A4030" s="4" t="s">
        <v>17412</v>
      </c>
      <c r="B4030" s="5" t="s">
        <v>17413</v>
      </c>
      <c r="C4030" s="5" t="s">
        <v>17414</v>
      </c>
      <c r="D4030" s="5" t="s">
        <v>110</v>
      </c>
      <c r="E4030" s="5" t="s">
        <v>17415</v>
      </c>
    </row>
    <row r="4031" spans="1:5" ht="15.75" customHeight="1" x14ac:dyDescent="0.2">
      <c r="A4031" s="4" t="s">
        <v>17416</v>
      </c>
      <c r="B4031" s="5" t="s">
        <v>17417</v>
      </c>
      <c r="C4031" s="5" t="s">
        <v>17418</v>
      </c>
      <c r="D4031" s="5" t="s">
        <v>110</v>
      </c>
      <c r="E4031" s="5" t="s">
        <v>17419</v>
      </c>
    </row>
    <row r="4032" spans="1:5" ht="15.75" customHeight="1" x14ac:dyDescent="0.2">
      <c r="A4032" s="4" t="s">
        <v>17420</v>
      </c>
      <c r="B4032" s="5" t="s">
        <v>17421</v>
      </c>
      <c r="C4032" s="5" t="s">
        <v>17422</v>
      </c>
      <c r="D4032" s="5" t="s">
        <v>110</v>
      </c>
      <c r="E4032" s="5" t="s">
        <v>17423</v>
      </c>
    </row>
    <row r="4033" spans="1:5" ht="15.75" customHeight="1" x14ac:dyDescent="0.2">
      <c r="A4033" s="4" t="s">
        <v>17424</v>
      </c>
      <c r="B4033" s="5" t="s">
        <v>17425</v>
      </c>
      <c r="C4033" s="5" t="s">
        <v>17426</v>
      </c>
      <c r="D4033" s="5" t="s">
        <v>110</v>
      </c>
      <c r="E4033" s="5" t="s">
        <v>17427</v>
      </c>
    </row>
    <row r="4034" spans="1:5" ht="15.75" customHeight="1" x14ac:dyDescent="0.2">
      <c r="A4034" s="4" t="s">
        <v>17428</v>
      </c>
      <c r="B4034" s="5" t="s">
        <v>17429</v>
      </c>
      <c r="C4034" s="5" t="s">
        <v>17430</v>
      </c>
      <c r="D4034" s="5" t="s">
        <v>110</v>
      </c>
      <c r="E4034" s="5" t="s">
        <v>17431</v>
      </c>
    </row>
    <row r="4035" spans="1:5" ht="15.75" customHeight="1" x14ac:dyDescent="0.2">
      <c r="A4035" s="4" t="s">
        <v>17432</v>
      </c>
      <c r="B4035" s="5" t="s">
        <v>17433</v>
      </c>
      <c r="C4035" s="5" t="s">
        <v>17434</v>
      </c>
      <c r="D4035" s="5" t="s">
        <v>110</v>
      </c>
      <c r="E4035" s="5" t="s">
        <v>17435</v>
      </c>
    </row>
    <row r="4036" spans="1:5" ht="15.75" customHeight="1" x14ac:dyDescent="0.2">
      <c r="A4036" s="4" t="s">
        <v>17436</v>
      </c>
      <c r="B4036" s="5" t="s">
        <v>17437</v>
      </c>
      <c r="C4036" s="5" t="s">
        <v>17438</v>
      </c>
      <c r="D4036" s="5" t="s">
        <v>110</v>
      </c>
      <c r="E4036" s="5" t="s">
        <v>17439</v>
      </c>
    </row>
    <row r="4037" spans="1:5" ht="15.75" customHeight="1" x14ac:dyDescent="0.2">
      <c r="A4037" s="4" t="s">
        <v>17440</v>
      </c>
      <c r="B4037" s="5" t="s">
        <v>17441</v>
      </c>
      <c r="C4037" s="5" t="s">
        <v>17442</v>
      </c>
      <c r="D4037" s="5" t="s">
        <v>110</v>
      </c>
      <c r="E4037" s="5" t="s">
        <v>17443</v>
      </c>
    </row>
    <row r="4038" spans="1:5" ht="15.75" customHeight="1" x14ac:dyDescent="0.2">
      <c r="A4038" s="4" t="s">
        <v>17444</v>
      </c>
      <c r="B4038" s="5" t="s">
        <v>17445</v>
      </c>
      <c r="C4038" s="5" t="s">
        <v>17446</v>
      </c>
      <c r="D4038" s="5" t="s">
        <v>110</v>
      </c>
      <c r="E4038" s="5" t="s">
        <v>17447</v>
      </c>
    </row>
    <row r="4039" spans="1:5" ht="15.75" customHeight="1" x14ac:dyDescent="0.2">
      <c r="A4039" s="4" t="s">
        <v>17448</v>
      </c>
      <c r="B4039" s="5" t="s">
        <v>17449</v>
      </c>
      <c r="C4039" s="5" t="s">
        <v>17450</v>
      </c>
      <c r="D4039" s="5" t="s">
        <v>110</v>
      </c>
      <c r="E4039" s="5" t="s">
        <v>17451</v>
      </c>
    </row>
    <row r="4040" spans="1:5" ht="15.75" customHeight="1" x14ac:dyDescent="0.2">
      <c r="A4040" s="4" t="s">
        <v>17452</v>
      </c>
      <c r="B4040" s="5" t="s">
        <v>17453</v>
      </c>
      <c r="C4040" s="5" t="s">
        <v>17454</v>
      </c>
      <c r="D4040" s="5" t="s">
        <v>110</v>
      </c>
      <c r="E4040" s="5" t="s">
        <v>17455</v>
      </c>
    </row>
    <row r="4041" spans="1:5" ht="15.75" customHeight="1" x14ac:dyDescent="0.2">
      <c r="A4041" s="4" t="s">
        <v>17456</v>
      </c>
      <c r="B4041" s="5" t="s">
        <v>17457</v>
      </c>
      <c r="C4041" s="5" t="s">
        <v>17458</v>
      </c>
      <c r="D4041" s="5" t="s">
        <v>110</v>
      </c>
      <c r="E4041" s="5" t="s">
        <v>17459</v>
      </c>
    </row>
    <row r="4042" spans="1:5" ht="15.75" customHeight="1" x14ac:dyDescent="0.2">
      <c r="A4042" s="4" t="s">
        <v>17460</v>
      </c>
      <c r="B4042" s="5" t="s">
        <v>17461</v>
      </c>
      <c r="C4042" s="5" t="s">
        <v>17462</v>
      </c>
      <c r="D4042" s="5" t="s">
        <v>110</v>
      </c>
      <c r="E4042" s="5" t="s">
        <v>17463</v>
      </c>
    </row>
    <row r="4043" spans="1:5" ht="15.75" customHeight="1" x14ac:dyDescent="0.2">
      <c r="A4043" s="4" t="s">
        <v>17464</v>
      </c>
      <c r="B4043" s="5" t="s">
        <v>17465</v>
      </c>
      <c r="C4043" s="5" t="s">
        <v>17466</v>
      </c>
      <c r="D4043" s="5" t="s">
        <v>110</v>
      </c>
      <c r="E4043" s="5" t="s">
        <v>17467</v>
      </c>
    </row>
    <row r="4044" spans="1:5" ht="15.75" customHeight="1" x14ac:dyDescent="0.2">
      <c r="A4044" s="4" t="s">
        <v>17468</v>
      </c>
      <c r="B4044" s="5" t="s">
        <v>17469</v>
      </c>
      <c r="C4044" s="5" t="s">
        <v>17470</v>
      </c>
      <c r="D4044" s="5" t="s">
        <v>110</v>
      </c>
      <c r="E4044" s="5" t="s">
        <v>17471</v>
      </c>
    </row>
    <row r="4045" spans="1:5" ht="15.75" customHeight="1" x14ac:dyDescent="0.2">
      <c r="A4045" s="4" t="s">
        <v>17472</v>
      </c>
      <c r="B4045" s="5" t="s">
        <v>17473</v>
      </c>
      <c r="C4045" s="5" t="s">
        <v>17474</v>
      </c>
      <c r="D4045" s="5" t="s">
        <v>110</v>
      </c>
      <c r="E4045" s="5" t="s">
        <v>17475</v>
      </c>
    </row>
    <row r="4046" spans="1:5" ht="15.75" customHeight="1" x14ac:dyDescent="0.2">
      <c r="A4046" s="4" t="s">
        <v>17476</v>
      </c>
      <c r="B4046" s="5" t="s">
        <v>17477</v>
      </c>
      <c r="C4046" s="5" t="s">
        <v>17478</v>
      </c>
      <c r="D4046" s="5" t="s">
        <v>110</v>
      </c>
      <c r="E4046" s="5" t="s">
        <v>17479</v>
      </c>
    </row>
    <row r="4047" spans="1:5" ht="15.75" customHeight="1" x14ac:dyDescent="0.2">
      <c r="A4047" s="4" t="s">
        <v>17480</v>
      </c>
      <c r="B4047" s="5" t="s">
        <v>17481</v>
      </c>
      <c r="C4047" s="5" t="s">
        <v>17482</v>
      </c>
      <c r="D4047" s="5" t="s">
        <v>110</v>
      </c>
      <c r="E4047" s="5" t="s">
        <v>17483</v>
      </c>
    </row>
    <row r="4048" spans="1:5" ht="15.75" customHeight="1" x14ac:dyDescent="0.2">
      <c r="A4048" s="4" t="s">
        <v>17484</v>
      </c>
      <c r="B4048" s="5" t="s">
        <v>17485</v>
      </c>
      <c r="C4048" s="5" t="s">
        <v>17486</v>
      </c>
      <c r="D4048" s="5" t="s">
        <v>110</v>
      </c>
      <c r="E4048" s="5" t="s">
        <v>17487</v>
      </c>
    </row>
    <row r="4049" spans="1:5" ht="15.75" customHeight="1" x14ac:dyDescent="0.2">
      <c r="A4049" s="4" t="s">
        <v>17488</v>
      </c>
      <c r="B4049" s="5" t="s">
        <v>17489</v>
      </c>
      <c r="C4049" s="5" t="s">
        <v>17490</v>
      </c>
      <c r="D4049" s="5" t="s">
        <v>110</v>
      </c>
      <c r="E4049" s="5" t="s">
        <v>17491</v>
      </c>
    </row>
    <row r="4050" spans="1:5" ht="15.75" customHeight="1" x14ac:dyDescent="0.2">
      <c r="A4050" s="4" t="s">
        <v>17492</v>
      </c>
      <c r="B4050" s="5" t="s">
        <v>17493</v>
      </c>
      <c r="C4050" s="5" t="s">
        <v>17494</v>
      </c>
      <c r="D4050" s="5" t="s">
        <v>110</v>
      </c>
      <c r="E4050" s="5" t="s">
        <v>17495</v>
      </c>
    </row>
    <row r="4051" spans="1:5" ht="15.75" customHeight="1" x14ac:dyDescent="0.2">
      <c r="A4051" s="4" t="s">
        <v>17496</v>
      </c>
      <c r="B4051" s="5" t="s">
        <v>17497</v>
      </c>
      <c r="C4051" s="5" t="s">
        <v>17498</v>
      </c>
      <c r="D4051" s="5" t="s">
        <v>110</v>
      </c>
      <c r="E4051" s="5" t="s">
        <v>17499</v>
      </c>
    </row>
    <row r="4052" spans="1:5" ht="15.75" customHeight="1" x14ac:dyDescent="0.2">
      <c r="A4052" s="4" t="s">
        <v>17500</v>
      </c>
      <c r="B4052" s="5" t="s">
        <v>17501</v>
      </c>
      <c r="C4052" s="5" t="s">
        <v>17502</v>
      </c>
      <c r="D4052" s="5" t="s">
        <v>110</v>
      </c>
      <c r="E4052" s="5" t="s">
        <v>17503</v>
      </c>
    </row>
    <row r="4053" spans="1:5" ht="15.75" customHeight="1" x14ac:dyDescent="0.2">
      <c r="A4053" s="4" t="s">
        <v>17504</v>
      </c>
      <c r="B4053" s="5" t="s">
        <v>17505</v>
      </c>
      <c r="C4053" s="5" t="s">
        <v>17506</v>
      </c>
      <c r="D4053" s="5" t="s">
        <v>110</v>
      </c>
      <c r="E4053" s="5" t="s">
        <v>17507</v>
      </c>
    </row>
    <row r="4054" spans="1:5" ht="15.75" customHeight="1" x14ac:dyDescent="0.2">
      <c r="A4054" s="4" t="s">
        <v>17508</v>
      </c>
      <c r="B4054" s="5" t="s">
        <v>17509</v>
      </c>
      <c r="C4054" s="5" t="s">
        <v>17510</v>
      </c>
      <c r="D4054" s="5" t="s">
        <v>110</v>
      </c>
      <c r="E4054" s="5" t="s">
        <v>17511</v>
      </c>
    </row>
    <row r="4055" spans="1:5" ht="15.75" customHeight="1" x14ac:dyDescent="0.2">
      <c r="A4055" s="4" t="s">
        <v>17512</v>
      </c>
      <c r="B4055" s="5" t="s">
        <v>17513</v>
      </c>
      <c r="C4055" s="5" t="s">
        <v>17514</v>
      </c>
      <c r="D4055" s="5" t="s">
        <v>110</v>
      </c>
      <c r="E4055" s="5" t="s">
        <v>17515</v>
      </c>
    </row>
    <row r="4056" spans="1:5" ht="15.75" customHeight="1" x14ac:dyDescent="0.2">
      <c r="A4056" s="4" t="s">
        <v>17516</v>
      </c>
      <c r="B4056" s="5" t="s">
        <v>17517</v>
      </c>
      <c r="C4056" s="5" t="s">
        <v>17518</v>
      </c>
      <c r="D4056" s="5" t="s">
        <v>110</v>
      </c>
      <c r="E4056" s="5" t="s">
        <v>17519</v>
      </c>
    </row>
    <row r="4057" spans="1:5" ht="15.75" customHeight="1" x14ac:dyDescent="0.2">
      <c r="A4057" s="4" t="s">
        <v>17520</v>
      </c>
      <c r="B4057" s="5" t="s">
        <v>17521</v>
      </c>
      <c r="C4057" s="5" t="s">
        <v>17522</v>
      </c>
      <c r="D4057" s="5" t="s">
        <v>110</v>
      </c>
      <c r="E4057" s="5" t="s">
        <v>17523</v>
      </c>
    </row>
    <row r="4058" spans="1:5" ht="15.75" customHeight="1" x14ac:dyDescent="0.2">
      <c r="A4058" s="4" t="s">
        <v>17524</v>
      </c>
      <c r="B4058" s="5" t="s">
        <v>17525</v>
      </c>
      <c r="C4058" s="5" t="s">
        <v>17526</v>
      </c>
      <c r="D4058" s="5" t="s">
        <v>110</v>
      </c>
      <c r="E4058" s="5" t="s">
        <v>17527</v>
      </c>
    </row>
    <row r="4059" spans="1:5" ht="15.75" customHeight="1" x14ac:dyDescent="0.2">
      <c r="A4059" s="4" t="s">
        <v>17528</v>
      </c>
      <c r="B4059" s="5" t="s">
        <v>17529</v>
      </c>
      <c r="C4059" s="5" t="s">
        <v>17530</v>
      </c>
      <c r="D4059" s="5" t="s">
        <v>110</v>
      </c>
      <c r="E4059" s="5" t="s">
        <v>17531</v>
      </c>
    </row>
    <row r="4060" spans="1:5" ht="15.75" customHeight="1" x14ac:dyDescent="0.2">
      <c r="A4060" s="4" t="s">
        <v>17532</v>
      </c>
      <c r="B4060" s="5" t="s">
        <v>17533</v>
      </c>
      <c r="C4060" s="5" t="s">
        <v>17534</v>
      </c>
      <c r="D4060" s="5" t="s">
        <v>110</v>
      </c>
      <c r="E4060" s="5" t="s">
        <v>17535</v>
      </c>
    </row>
    <row r="4061" spans="1:5" ht="15.75" customHeight="1" x14ac:dyDescent="0.2">
      <c r="A4061" s="4" t="s">
        <v>17536</v>
      </c>
      <c r="B4061" s="5" t="s">
        <v>17537</v>
      </c>
      <c r="C4061" s="5" t="s">
        <v>17538</v>
      </c>
      <c r="D4061" s="5" t="s">
        <v>110</v>
      </c>
      <c r="E4061" s="5" t="s">
        <v>17539</v>
      </c>
    </row>
    <row r="4062" spans="1:5" ht="15.75" customHeight="1" x14ac:dyDescent="0.2">
      <c r="A4062" s="4" t="s">
        <v>17540</v>
      </c>
      <c r="B4062" s="5" t="s">
        <v>17541</v>
      </c>
      <c r="C4062" s="5" t="s">
        <v>17542</v>
      </c>
      <c r="D4062" s="5" t="s">
        <v>110</v>
      </c>
      <c r="E4062" s="5" t="s">
        <v>17543</v>
      </c>
    </row>
    <row r="4063" spans="1:5" ht="15.75" customHeight="1" x14ac:dyDescent="0.2">
      <c r="A4063" s="4" t="s">
        <v>17544</v>
      </c>
      <c r="B4063" s="5" t="s">
        <v>17545</v>
      </c>
      <c r="C4063" s="5" t="s">
        <v>17546</v>
      </c>
      <c r="D4063" s="5" t="s">
        <v>110</v>
      </c>
      <c r="E4063" s="5" t="s">
        <v>17547</v>
      </c>
    </row>
    <row r="4064" spans="1:5" ht="15.75" customHeight="1" x14ac:dyDescent="0.2">
      <c r="A4064" s="4" t="s">
        <v>17548</v>
      </c>
      <c r="B4064" s="5" t="s">
        <v>17549</v>
      </c>
      <c r="C4064" s="5" t="s">
        <v>17550</v>
      </c>
      <c r="D4064" s="5" t="s">
        <v>110</v>
      </c>
      <c r="E4064" s="5" t="s">
        <v>17551</v>
      </c>
    </row>
    <row r="4065" spans="1:5" ht="15.75" customHeight="1" x14ac:dyDescent="0.2">
      <c r="A4065" s="4" t="s">
        <v>17552</v>
      </c>
      <c r="B4065" s="5" t="s">
        <v>17553</v>
      </c>
      <c r="C4065" s="5" t="s">
        <v>17554</v>
      </c>
      <c r="D4065" s="5" t="s">
        <v>110</v>
      </c>
      <c r="E4065" s="5" t="s">
        <v>17555</v>
      </c>
    </row>
    <row r="4066" spans="1:5" ht="15.75" customHeight="1" x14ac:dyDescent="0.2">
      <c r="A4066" s="4" t="s">
        <v>17556</v>
      </c>
      <c r="B4066" s="5" t="s">
        <v>17557</v>
      </c>
      <c r="C4066" s="5" t="s">
        <v>17558</v>
      </c>
      <c r="D4066" s="5" t="s">
        <v>110</v>
      </c>
      <c r="E4066" s="5" t="s">
        <v>17559</v>
      </c>
    </row>
    <row r="4067" spans="1:5" ht="15.75" customHeight="1" x14ac:dyDescent="0.2">
      <c r="A4067" s="4" t="s">
        <v>17560</v>
      </c>
      <c r="B4067" s="5" t="s">
        <v>17561</v>
      </c>
      <c r="C4067" s="5" t="s">
        <v>17562</v>
      </c>
      <c r="D4067" s="5" t="s">
        <v>110</v>
      </c>
      <c r="E4067" s="5" t="s">
        <v>17563</v>
      </c>
    </row>
    <row r="4068" spans="1:5" ht="15.75" customHeight="1" x14ac:dyDescent="0.2">
      <c r="A4068" s="4" t="s">
        <v>17564</v>
      </c>
      <c r="B4068" s="5" t="s">
        <v>17565</v>
      </c>
      <c r="C4068" s="5" t="s">
        <v>17566</v>
      </c>
      <c r="D4068" s="5" t="s">
        <v>110</v>
      </c>
      <c r="E4068" s="5" t="s">
        <v>17567</v>
      </c>
    </row>
    <row r="4069" spans="1:5" ht="15.75" customHeight="1" x14ac:dyDescent="0.2">
      <c r="A4069" s="4" t="s">
        <v>17568</v>
      </c>
      <c r="B4069" s="5" t="s">
        <v>17569</v>
      </c>
      <c r="C4069" s="5" t="s">
        <v>17570</v>
      </c>
      <c r="D4069" s="5" t="s">
        <v>110</v>
      </c>
      <c r="E4069" s="5" t="s">
        <v>17571</v>
      </c>
    </row>
    <row r="4070" spans="1:5" ht="15.75" customHeight="1" x14ac:dyDescent="0.2">
      <c r="A4070" s="4" t="s">
        <v>17572</v>
      </c>
      <c r="B4070" s="5" t="s">
        <v>17573</v>
      </c>
      <c r="C4070" s="5" t="s">
        <v>17574</v>
      </c>
      <c r="D4070" s="5" t="s">
        <v>110</v>
      </c>
      <c r="E4070" s="5" t="s">
        <v>17575</v>
      </c>
    </row>
    <row r="4071" spans="1:5" ht="15.75" customHeight="1" x14ac:dyDescent="0.2">
      <c r="A4071" s="4" t="s">
        <v>17576</v>
      </c>
      <c r="B4071" s="5" t="s">
        <v>17577</v>
      </c>
      <c r="C4071" s="5" t="s">
        <v>17578</v>
      </c>
      <c r="D4071" s="5" t="s">
        <v>110</v>
      </c>
      <c r="E4071" s="5" t="s">
        <v>17579</v>
      </c>
    </row>
    <row r="4072" spans="1:5" ht="15.75" customHeight="1" x14ac:dyDescent="0.2">
      <c r="A4072" s="4" t="s">
        <v>17580</v>
      </c>
      <c r="B4072" s="5" t="s">
        <v>17581</v>
      </c>
      <c r="C4072" s="5" t="s">
        <v>17582</v>
      </c>
      <c r="D4072" s="5" t="s">
        <v>110</v>
      </c>
      <c r="E4072" s="5" t="s">
        <v>17583</v>
      </c>
    </row>
    <row r="4073" spans="1:5" ht="15.75" customHeight="1" x14ac:dyDescent="0.2">
      <c r="A4073" s="4" t="s">
        <v>17584</v>
      </c>
      <c r="B4073" s="5" t="s">
        <v>17585</v>
      </c>
      <c r="C4073" s="5" t="s">
        <v>17586</v>
      </c>
      <c r="D4073" s="5" t="s">
        <v>110</v>
      </c>
      <c r="E4073" s="5" t="s">
        <v>17587</v>
      </c>
    </row>
    <row r="4074" spans="1:5" ht="15.75" customHeight="1" x14ac:dyDescent="0.2">
      <c r="A4074" s="4" t="s">
        <v>17588</v>
      </c>
      <c r="B4074" s="5" t="s">
        <v>17589</v>
      </c>
      <c r="C4074" s="5" t="s">
        <v>17590</v>
      </c>
      <c r="D4074" s="5" t="s">
        <v>110</v>
      </c>
      <c r="E4074" s="5" t="s">
        <v>17591</v>
      </c>
    </row>
    <row r="4075" spans="1:5" ht="15.75" customHeight="1" x14ac:dyDescent="0.2">
      <c r="A4075" s="4" t="s">
        <v>17592</v>
      </c>
      <c r="B4075" s="5" t="s">
        <v>17593</v>
      </c>
      <c r="C4075" s="5" t="s">
        <v>17594</v>
      </c>
      <c r="D4075" s="5" t="s">
        <v>110</v>
      </c>
      <c r="E4075" s="5" t="s">
        <v>17595</v>
      </c>
    </row>
    <row r="4076" spans="1:5" ht="15.75" customHeight="1" x14ac:dyDescent="0.2">
      <c r="A4076" s="4" t="s">
        <v>17596</v>
      </c>
      <c r="B4076" s="5" t="s">
        <v>17597</v>
      </c>
      <c r="C4076" s="5" t="s">
        <v>17598</v>
      </c>
      <c r="D4076" s="5" t="s">
        <v>110</v>
      </c>
      <c r="E4076" s="5" t="s">
        <v>17599</v>
      </c>
    </row>
    <row r="4077" spans="1:5" ht="15.75" customHeight="1" x14ac:dyDescent="0.2">
      <c r="A4077" s="4" t="s">
        <v>17600</v>
      </c>
      <c r="B4077" s="5" t="s">
        <v>17601</v>
      </c>
      <c r="C4077" s="5" t="s">
        <v>17602</v>
      </c>
      <c r="D4077" s="5" t="s">
        <v>110</v>
      </c>
      <c r="E4077" s="5" t="s">
        <v>17603</v>
      </c>
    </row>
    <row r="4078" spans="1:5" ht="15.75" customHeight="1" x14ac:dyDescent="0.2">
      <c r="A4078" s="4" t="s">
        <v>17604</v>
      </c>
      <c r="B4078" s="5" t="s">
        <v>17605</v>
      </c>
      <c r="C4078" s="5" t="s">
        <v>17606</v>
      </c>
      <c r="D4078" s="5" t="s">
        <v>110</v>
      </c>
      <c r="E4078" s="5" t="s">
        <v>17607</v>
      </c>
    </row>
    <row r="4079" spans="1:5" ht="15.75" customHeight="1" x14ac:dyDescent="0.2">
      <c r="A4079" s="4" t="s">
        <v>17608</v>
      </c>
      <c r="B4079" s="5" t="s">
        <v>17609</v>
      </c>
      <c r="C4079" s="5" t="s">
        <v>17610</v>
      </c>
      <c r="D4079" s="5" t="s">
        <v>110</v>
      </c>
      <c r="E4079" s="5" t="s">
        <v>17611</v>
      </c>
    </row>
    <row r="4080" spans="1:5" ht="15.75" customHeight="1" x14ac:dyDescent="0.2">
      <c r="A4080" s="4" t="s">
        <v>17612</v>
      </c>
      <c r="B4080" s="5" t="s">
        <v>17613</v>
      </c>
      <c r="C4080" s="5" t="s">
        <v>17614</v>
      </c>
      <c r="D4080" s="5" t="s">
        <v>110</v>
      </c>
      <c r="E4080" s="5" t="s">
        <v>17615</v>
      </c>
    </row>
    <row r="4081" spans="1:5" ht="15.75" customHeight="1" x14ac:dyDescent="0.2">
      <c r="A4081" s="4" t="s">
        <v>17616</v>
      </c>
      <c r="B4081" s="5" t="s">
        <v>17617</v>
      </c>
      <c r="C4081" s="5" t="s">
        <v>17618</v>
      </c>
      <c r="D4081" s="5" t="s">
        <v>110</v>
      </c>
      <c r="E4081" s="5" t="s">
        <v>17619</v>
      </c>
    </row>
    <row r="4082" spans="1:5" ht="15.75" customHeight="1" x14ac:dyDescent="0.2">
      <c r="A4082" s="4" t="s">
        <v>17620</v>
      </c>
      <c r="B4082" s="5" t="s">
        <v>17621</v>
      </c>
      <c r="C4082" s="5" t="s">
        <v>17622</v>
      </c>
      <c r="D4082" s="5" t="s">
        <v>110</v>
      </c>
      <c r="E4082" s="5" t="s">
        <v>17623</v>
      </c>
    </row>
    <row r="4083" spans="1:5" ht="15.75" customHeight="1" x14ac:dyDescent="0.2">
      <c r="A4083" s="4" t="s">
        <v>17624</v>
      </c>
      <c r="B4083" s="5" t="s">
        <v>17625</v>
      </c>
      <c r="C4083" s="5" t="s">
        <v>17626</v>
      </c>
      <c r="D4083" s="5" t="s">
        <v>110</v>
      </c>
      <c r="E4083" s="5" t="s">
        <v>17627</v>
      </c>
    </row>
    <row r="4084" spans="1:5" ht="15.75" customHeight="1" x14ac:dyDescent="0.2">
      <c r="A4084" s="4" t="s">
        <v>17628</v>
      </c>
      <c r="B4084" s="5" t="s">
        <v>17629</v>
      </c>
      <c r="C4084" s="5" t="s">
        <v>17630</v>
      </c>
      <c r="D4084" s="5" t="s">
        <v>110</v>
      </c>
      <c r="E4084" s="5" t="s">
        <v>17631</v>
      </c>
    </row>
    <row r="4085" spans="1:5" ht="15.75" customHeight="1" x14ac:dyDescent="0.2">
      <c r="A4085" s="4" t="s">
        <v>17632</v>
      </c>
      <c r="B4085" s="5" t="s">
        <v>17633</v>
      </c>
      <c r="C4085" s="5" t="s">
        <v>17634</v>
      </c>
      <c r="D4085" s="5" t="s">
        <v>110</v>
      </c>
      <c r="E4085" s="5" t="s">
        <v>17635</v>
      </c>
    </row>
    <row r="4086" spans="1:5" ht="15.75" customHeight="1" x14ac:dyDescent="0.2">
      <c r="A4086" s="4" t="s">
        <v>17636</v>
      </c>
      <c r="B4086" s="5" t="s">
        <v>17637</v>
      </c>
      <c r="C4086" s="5" t="s">
        <v>17638</v>
      </c>
      <c r="D4086" s="5" t="s">
        <v>110</v>
      </c>
      <c r="E4086" s="5" t="s">
        <v>17639</v>
      </c>
    </row>
    <row r="4087" spans="1:5" ht="15.75" customHeight="1" x14ac:dyDescent="0.2">
      <c r="A4087" s="4" t="s">
        <v>17640</v>
      </c>
      <c r="B4087" s="5" t="s">
        <v>17641</v>
      </c>
      <c r="C4087" s="5" t="s">
        <v>17642</v>
      </c>
      <c r="D4087" s="5" t="s">
        <v>110</v>
      </c>
      <c r="E4087" s="5" t="s">
        <v>17643</v>
      </c>
    </row>
    <row r="4088" spans="1:5" ht="15.75" customHeight="1" x14ac:dyDescent="0.2">
      <c r="A4088" s="4" t="s">
        <v>17644</v>
      </c>
      <c r="B4088" s="5" t="s">
        <v>17645</v>
      </c>
      <c r="C4088" s="5" t="s">
        <v>17646</v>
      </c>
      <c r="D4088" s="5" t="s">
        <v>110</v>
      </c>
      <c r="E4088" s="5" t="s">
        <v>17647</v>
      </c>
    </row>
    <row r="4089" spans="1:5" ht="15.75" customHeight="1" x14ac:dyDescent="0.2">
      <c r="A4089" s="4" t="s">
        <v>17648</v>
      </c>
      <c r="B4089" s="5" t="s">
        <v>17649</v>
      </c>
      <c r="C4089" s="5" t="s">
        <v>17650</v>
      </c>
      <c r="D4089" s="5" t="s">
        <v>110</v>
      </c>
      <c r="E4089" s="5" t="s">
        <v>17651</v>
      </c>
    </row>
    <row r="4090" spans="1:5" ht="15.75" customHeight="1" x14ac:dyDescent="0.2">
      <c r="A4090" s="4" t="s">
        <v>17652</v>
      </c>
      <c r="B4090" s="5" t="s">
        <v>17653</v>
      </c>
      <c r="C4090" s="5" t="s">
        <v>17654</v>
      </c>
      <c r="D4090" s="5" t="s">
        <v>110</v>
      </c>
      <c r="E4090" s="5" t="s">
        <v>17655</v>
      </c>
    </row>
    <row r="4091" spans="1:5" ht="15.75" customHeight="1" x14ac:dyDescent="0.2">
      <c r="A4091" s="4" t="s">
        <v>17656</v>
      </c>
      <c r="B4091" s="5" t="s">
        <v>17657</v>
      </c>
      <c r="C4091" s="5" t="s">
        <v>17658</v>
      </c>
      <c r="D4091" s="5" t="s">
        <v>110</v>
      </c>
      <c r="E4091" s="5" t="s">
        <v>17659</v>
      </c>
    </row>
    <row r="4092" spans="1:5" ht="15.75" customHeight="1" x14ac:dyDescent="0.2">
      <c r="A4092" s="4" t="s">
        <v>17660</v>
      </c>
      <c r="B4092" s="5" t="s">
        <v>17661</v>
      </c>
      <c r="C4092" s="5" t="s">
        <v>17662</v>
      </c>
      <c r="D4092" s="5" t="s">
        <v>110</v>
      </c>
      <c r="E4092" s="5" t="s">
        <v>17663</v>
      </c>
    </row>
    <row r="4093" spans="1:5" ht="15.75" customHeight="1" x14ac:dyDescent="0.2">
      <c r="A4093" s="4" t="s">
        <v>17664</v>
      </c>
      <c r="B4093" s="5" t="s">
        <v>17665</v>
      </c>
      <c r="C4093" s="5" t="s">
        <v>17666</v>
      </c>
      <c r="D4093" s="5" t="s">
        <v>110</v>
      </c>
      <c r="E4093" s="5" t="s">
        <v>17667</v>
      </c>
    </row>
    <row r="4094" spans="1:5" ht="15.75" customHeight="1" x14ac:dyDescent="0.2">
      <c r="A4094" s="4" t="s">
        <v>17668</v>
      </c>
      <c r="B4094" s="5" t="s">
        <v>17669</v>
      </c>
      <c r="C4094" s="5" t="s">
        <v>17670</v>
      </c>
      <c r="D4094" s="5" t="s">
        <v>110</v>
      </c>
      <c r="E4094" s="5" t="s">
        <v>17671</v>
      </c>
    </row>
    <row r="4095" spans="1:5" ht="15.75" customHeight="1" x14ac:dyDescent="0.2">
      <c r="A4095" s="4" t="s">
        <v>17672</v>
      </c>
      <c r="B4095" s="5" t="s">
        <v>17673</v>
      </c>
      <c r="C4095" s="5" t="s">
        <v>17674</v>
      </c>
      <c r="D4095" s="5" t="s">
        <v>110</v>
      </c>
      <c r="E4095" s="5" t="s">
        <v>17675</v>
      </c>
    </row>
    <row r="4096" spans="1:5" ht="15.75" customHeight="1" x14ac:dyDescent="0.2">
      <c r="A4096" s="4" t="s">
        <v>17676</v>
      </c>
      <c r="B4096" s="5" t="s">
        <v>17677</v>
      </c>
      <c r="C4096" s="5" t="s">
        <v>17678</v>
      </c>
      <c r="D4096" s="5" t="s">
        <v>110</v>
      </c>
      <c r="E4096" s="5" t="s">
        <v>17679</v>
      </c>
    </row>
    <row r="4097" spans="1:5" ht="15.75" customHeight="1" x14ac:dyDescent="0.2">
      <c r="A4097" s="4" t="s">
        <v>17680</v>
      </c>
      <c r="B4097" s="5" t="s">
        <v>17681</v>
      </c>
      <c r="C4097" s="5" t="s">
        <v>17682</v>
      </c>
      <c r="D4097" s="5" t="s">
        <v>110</v>
      </c>
      <c r="E4097" s="5" t="s">
        <v>17683</v>
      </c>
    </row>
    <row r="4098" spans="1:5" ht="15.75" customHeight="1" x14ac:dyDescent="0.2">
      <c r="A4098" s="4" t="s">
        <v>17684</v>
      </c>
      <c r="B4098" s="5" t="s">
        <v>17685</v>
      </c>
      <c r="C4098" s="5" t="s">
        <v>17686</v>
      </c>
      <c r="D4098" s="5" t="s">
        <v>110</v>
      </c>
      <c r="E4098" s="5" t="s">
        <v>17687</v>
      </c>
    </row>
    <row r="4099" spans="1:5" ht="15.75" customHeight="1" x14ac:dyDescent="0.2">
      <c r="A4099" s="4" t="s">
        <v>17688</v>
      </c>
      <c r="B4099" s="5" t="s">
        <v>17689</v>
      </c>
      <c r="C4099" s="5" t="s">
        <v>17690</v>
      </c>
      <c r="D4099" s="5" t="s">
        <v>110</v>
      </c>
      <c r="E4099" s="5" t="s">
        <v>17691</v>
      </c>
    </row>
    <row r="4100" spans="1:5" ht="15.75" customHeight="1" x14ac:dyDescent="0.2">
      <c r="A4100" s="4" t="s">
        <v>17692</v>
      </c>
      <c r="B4100" s="5" t="s">
        <v>17693</v>
      </c>
      <c r="C4100" s="5" t="s">
        <v>17694</v>
      </c>
      <c r="D4100" s="5" t="s">
        <v>110</v>
      </c>
      <c r="E4100" s="5" t="s">
        <v>17695</v>
      </c>
    </row>
    <row r="4101" spans="1:5" ht="15.75" customHeight="1" x14ac:dyDescent="0.2">
      <c r="A4101" s="4" t="s">
        <v>17696</v>
      </c>
      <c r="B4101" s="5" t="s">
        <v>17697</v>
      </c>
      <c r="C4101" s="5" t="s">
        <v>17698</v>
      </c>
      <c r="D4101" s="5" t="s">
        <v>110</v>
      </c>
      <c r="E4101" s="5" t="s">
        <v>17699</v>
      </c>
    </row>
    <row r="4102" spans="1:5" ht="15.75" customHeight="1" x14ac:dyDescent="0.2">
      <c r="A4102" s="4" t="s">
        <v>17700</v>
      </c>
      <c r="B4102" s="5" t="s">
        <v>17701</v>
      </c>
      <c r="C4102" s="5" t="s">
        <v>17702</v>
      </c>
      <c r="D4102" s="5" t="s">
        <v>110</v>
      </c>
      <c r="E4102" s="5" t="s">
        <v>17703</v>
      </c>
    </row>
    <row r="4103" spans="1:5" ht="15.75" customHeight="1" x14ac:dyDescent="0.2">
      <c r="A4103" s="4" t="s">
        <v>17704</v>
      </c>
      <c r="B4103" s="5" t="s">
        <v>17705</v>
      </c>
      <c r="C4103" s="5" t="s">
        <v>17706</v>
      </c>
      <c r="D4103" s="5" t="s">
        <v>110</v>
      </c>
      <c r="E4103" s="5" t="s">
        <v>17707</v>
      </c>
    </row>
    <row r="4104" spans="1:5" ht="15.75" customHeight="1" x14ac:dyDescent="0.2">
      <c r="A4104" s="4" t="s">
        <v>17708</v>
      </c>
      <c r="B4104" s="5" t="s">
        <v>17709</v>
      </c>
      <c r="C4104" s="5" t="s">
        <v>17710</v>
      </c>
      <c r="D4104" s="5" t="s">
        <v>110</v>
      </c>
      <c r="E4104" s="5" t="s">
        <v>17711</v>
      </c>
    </row>
    <row r="4105" spans="1:5" ht="15.75" customHeight="1" x14ac:dyDescent="0.2">
      <c r="A4105" s="4" t="s">
        <v>17712</v>
      </c>
      <c r="B4105" s="5" t="s">
        <v>17713</v>
      </c>
      <c r="C4105" s="5" t="s">
        <v>17714</v>
      </c>
      <c r="D4105" s="5" t="s">
        <v>110</v>
      </c>
      <c r="E4105" s="5" t="s">
        <v>17715</v>
      </c>
    </row>
    <row r="4106" spans="1:5" ht="15.75" customHeight="1" x14ac:dyDescent="0.2">
      <c r="A4106" s="4" t="s">
        <v>17716</v>
      </c>
      <c r="B4106" s="5" t="s">
        <v>17717</v>
      </c>
      <c r="C4106" s="5" t="s">
        <v>17718</v>
      </c>
      <c r="D4106" s="5" t="s">
        <v>110</v>
      </c>
      <c r="E4106" s="5" t="s">
        <v>17719</v>
      </c>
    </row>
    <row r="4107" spans="1:5" ht="15.75" customHeight="1" x14ac:dyDescent="0.2">
      <c r="A4107" s="4" t="s">
        <v>17720</v>
      </c>
      <c r="B4107" s="5" t="s">
        <v>17721</v>
      </c>
      <c r="C4107" s="5" t="s">
        <v>17722</v>
      </c>
      <c r="D4107" s="5" t="s">
        <v>110</v>
      </c>
      <c r="E4107" s="5" t="s">
        <v>17723</v>
      </c>
    </row>
    <row r="4108" spans="1:5" ht="15.75" customHeight="1" x14ac:dyDescent="0.2">
      <c r="A4108" s="4" t="s">
        <v>17724</v>
      </c>
      <c r="B4108" s="5" t="s">
        <v>17725</v>
      </c>
      <c r="C4108" s="5" t="s">
        <v>17726</v>
      </c>
      <c r="D4108" s="5" t="s">
        <v>110</v>
      </c>
      <c r="E4108" s="5" t="s">
        <v>17727</v>
      </c>
    </row>
    <row r="4109" spans="1:5" ht="15.75" customHeight="1" x14ac:dyDescent="0.2">
      <c r="A4109" s="4" t="s">
        <v>17728</v>
      </c>
      <c r="B4109" s="5" t="s">
        <v>17729</v>
      </c>
      <c r="C4109" s="5" t="s">
        <v>17730</v>
      </c>
      <c r="D4109" s="5" t="s">
        <v>110</v>
      </c>
      <c r="E4109" s="5" t="s">
        <v>17731</v>
      </c>
    </row>
    <row r="4110" spans="1:5" ht="15.75" customHeight="1" x14ac:dyDescent="0.2">
      <c r="A4110" s="4" t="s">
        <v>17732</v>
      </c>
      <c r="B4110" s="5" t="s">
        <v>17733</v>
      </c>
      <c r="C4110" s="5" t="s">
        <v>17734</v>
      </c>
      <c r="D4110" s="5" t="s">
        <v>110</v>
      </c>
      <c r="E4110" s="5" t="s">
        <v>17735</v>
      </c>
    </row>
    <row r="4111" spans="1:5" ht="15.75" customHeight="1" x14ac:dyDescent="0.2">
      <c r="A4111" s="4" t="s">
        <v>17736</v>
      </c>
      <c r="B4111" s="5" t="s">
        <v>17737</v>
      </c>
      <c r="C4111" s="5" t="s">
        <v>17738</v>
      </c>
      <c r="D4111" s="5" t="s">
        <v>110</v>
      </c>
      <c r="E4111" s="5" t="s">
        <v>17739</v>
      </c>
    </row>
    <row r="4112" spans="1:5" ht="15.75" customHeight="1" x14ac:dyDescent="0.2">
      <c r="A4112" s="4" t="s">
        <v>17740</v>
      </c>
      <c r="B4112" s="5" t="s">
        <v>17741</v>
      </c>
      <c r="C4112" s="5" t="s">
        <v>17742</v>
      </c>
      <c r="D4112" s="5" t="s">
        <v>110</v>
      </c>
      <c r="E4112" s="5" t="s">
        <v>17743</v>
      </c>
    </row>
    <row r="4113" spans="1:5" ht="15.75" customHeight="1" x14ac:dyDescent="0.2">
      <c r="A4113" s="4" t="s">
        <v>17744</v>
      </c>
      <c r="B4113" s="5" t="s">
        <v>17745</v>
      </c>
      <c r="C4113" s="5" t="s">
        <v>17746</v>
      </c>
      <c r="D4113" s="5" t="s">
        <v>110</v>
      </c>
      <c r="E4113" s="5" t="s">
        <v>17747</v>
      </c>
    </row>
    <row r="4114" spans="1:5" ht="15.75" customHeight="1" x14ac:dyDescent="0.2">
      <c r="A4114" s="4" t="s">
        <v>17748</v>
      </c>
      <c r="B4114" s="5" t="s">
        <v>17749</v>
      </c>
      <c r="C4114" s="5" t="s">
        <v>17750</v>
      </c>
      <c r="D4114" s="5" t="s">
        <v>110</v>
      </c>
      <c r="E4114" s="5" t="s">
        <v>17751</v>
      </c>
    </row>
    <row r="4115" spans="1:5" ht="15.75" customHeight="1" x14ac:dyDescent="0.2">
      <c r="A4115" s="4" t="s">
        <v>17752</v>
      </c>
      <c r="B4115" s="5" t="s">
        <v>17753</v>
      </c>
      <c r="C4115" s="5" t="s">
        <v>17754</v>
      </c>
      <c r="D4115" s="5" t="s">
        <v>110</v>
      </c>
      <c r="E4115" s="5" t="s">
        <v>17755</v>
      </c>
    </row>
    <row r="4116" spans="1:5" ht="15.75" customHeight="1" x14ac:dyDescent="0.2">
      <c r="A4116" s="4" t="s">
        <v>17756</v>
      </c>
      <c r="B4116" s="5" t="s">
        <v>17757</v>
      </c>
      <c r="C4116" s="5" t="s">
        <v>17758</v>
      </c>
      <c r="D4116" s="5" t="s">
        <v>110</v>
      </c>
      <c r="E4116" s="5" t="s">
        <v>17759</v>
      </c>
    </row>
    <row r="4117" spans="1:5" ht="15.75" customHeight="1" x14ac:dyDescent="0.2">
      <c r="A4117" s="4" t="s">
        <v>17760</v>
      </c>
      <c r="B4117" s="5" t="s">
        <v>17761</v>
      </c>
      <c r="C4117" s="5" t="s">
        <v>17762</v>
      </c>
      <c r="D4117" s="5" t="s">
        <v>110</v>
      </c>
      <c r="E4117" s="5" t="s">
        <v>17763</v>
      </c>
    </row>
    <row r="4118" spans="1:5" ht="15.75" customHeight="1" x14ac:dyDescent="0.2">
      <c r="A4118" s="4" t="s">
        <v>17764</v>
      </c>
      <c r="B4118" s="5" t="s">
        <v>17765</v>
      </c>
      <c r="C4118" s="5" t="s">
        <v>17766</v>
      </c>
      <c r="D4118" s="5" t="s">
        <v>110</v>
      </c>
      <c r="E4118" s="5" t="s">
        <v>17767</v>
      </c>
    </row>
    <row r="4119" spans="1:5" ht="15.75" customHeight="1" x14ac:dyDescent="0.2">
      <c r="A4119" s="4" t="s">
        <v>17768</v>
      </c>
      <c r="B4119" s="5" t="s">
        <v>17769</v>
      </c>
      <c r="C4119" s="5" t="s">
        <v>17770</v>
      </c>
      <c r="D4119" s="5" t="s">
        <v>110</v>
      </c>
      <c r="E4119" s="5" t="s">
        <v>17771</v>
      </c>
    </row>
    <row r="4120" spans="1:5" ht="15.75" customHeight="1" x14ac:dyDescent="0.2">
      <c r="A4120" s="4" t="s">
        <v>17772</v>
      </c>
      <c r="B4120" s="5" t="s">
        <v>17773</v>
      </c>
      <c r="C4120" s="5" t="s">
        <v>17774</v>
      </c>
      <c r="D4120" s="5" t="s">
        <v>110</v>
      </c>
      <c r="E4120" s="5" t="s">
        <v>17775</v>
      </c>
    </row>
    <row r="4121" spans="1:5" ht="15.75" customHeight="1" x14ac:dyDescent="0.2">
      <c r="A4121" s="4" t="s">
        <v>17776</v>
      </c>
      <c r="B4121" s="5" t="s">
        <v>17777</v>
      </c>
      <c r="C4121" s="5" t="s">
        <v>17778</v>
      </c>
      <c r="D4121" s="5" t="s">
        <v>110</v>
      </c>
      <c r="E4121" s="5" t="s">
        <v>17779</v>
      </c>
    </row>
    <row r="4122" spans="1:5" ht="15.75" customHeight="1" x14ac:dyDescent="0.2">
      <c r="A4122" s="4" t="s">
        <v>17780</v>
      </c>
      <c r="B4122" s="5" t="s">
        <v>17781</v>
      </c>
      <c r="C4122" s="5" t="s">
        <v>17782</v>
      </c>
      <c r="D4122" s="5" t="s">
        <v>110</v>
      </c>
      <c r="E4122" s="5" t="s">
        <v>17783</v>
      </c>
    </row>
    <row r="4123" spans="1:5" ht="15.75" customHeight="1" x14ac:dyDescent="0.2">
      <c r="A4123" s="4" t="s">
        <v>17784</v>
      </c>
      <c r="B4123" s="5" t="s">
        <v>17785</v>
      </c>
      <c r="C4123" s="5" t="s">
        <v>17786</v>
      </c>
      <c r="D4123" s="5" t="s">
        <v>110</v>
      </c>
      <c r="E4123" s="5" t="s">
        <v>17787</v>
      </c>
    </row>
    <row r="4124" spans="1:5" ht="15.75" customHeight="1" x14ac:dyDescent="0.2">
      <c r="A4124" s="4" t="s">
        <v>17788</v>
      </c>
      <c r="B4124" s="5" t="s">
        <v>17789</v>
      </c>
      <c r="C4124" s="5" t="s">
        <v>17790</v>
      </c>
      <c r="D4124" s="5" t="s">
        <v>110</v>
      </c>
      <c r="E4124" s="5" t="s">
        <v>17791</v>
      </c>
    </row>
    <row r="4125" spans="1:5" ht="15.75" customHeight="1" x14ac:dyDescent="0.2">
      <c r="A4125" s="4" t="s">
        <v>17792</v>
      </c>
      <c r="B4125" s="5" t="s">
        <v>17793</v>
      </c>
      <c r="C4125" s="5" t="s">
        <v>17794</v>
      </c>
      <c r="D4125" s="5" t="s">
        <v>110</v>
      </c>
      <c r="E4125" s="5" t="s">
        <v>17795</v>
      </c>
    </row>
    <row r="4126" spans="1:5" ht="15.75" customHeight="1" x14ac:dyDescent="0.2">
      <c r="A4126" s="4" t="s">
        <v>17796</v>
      </c>
      <c r="B4126" s="5" t="s">
        <v>17797</v>
      </c>
      <c r="C4126" s="5" t="s">
        <v>17798</v>
      </c>
      <c r="D4126" s="5" t="s">
        <v>110</v>
      </c>
      <c r="E4126" s="5" t="s">
        <v>17799</v>
      </c>
    </row>
    <row r="4127" spans="1:5" ht="15.75" customHeight="1" x14ac:dyDescent="0.2">
      <c r="A4127" s="4" t="s">
        <v>17800</v>
      </c>
      <c r="B4127" s="5" t="s">
        <v>17801</v>
      </c>
      <c r="C4127" s="5" t="s">
        <v>17802</v>
      </c>
      <c r="D4127" s="5" t="s">
        <v>110</v>
      </c>
      <c r="E4127" s="5" t="s">
        <v>17803</v>
      </c>
    </row>
    <row r="4128" spans="1:5" ht="15.75" customHeight="1" x14ac:dyDescent="0.2">
      <c r="A4128" s="4" t="s">
        <v>17804</v>
      </c>
      <c r="B4128" s="5" t="s">
        <v>17805</v>
      </c>
      <c r="C4128" s="5" t="s">
        <v>17806</v>
      </c>
      <c r="D4128" s="5" t="s">
        <v>110</v>
      </c>
      <c r="E4128" s="5" t="s">
        <v>17807</v>
      </c>
    </row>
    <row r="4129" spans="1:5" ht="15.75" customHeight="1" x14ac:dyDescent="0.2">
      <c r="A4129" s="4" t="s">
        <v>17808</v>
      </c>
      <c r="B4129" s="5" t="s">
        <v>17809</v>
      </c>
      <c r="C4129" s="5" t="s">
        <v>17810</v>
      </c>
      <c r="D4129" s="5" t="s">
        <v>110</v>
      </c>
      <c r="E4129" s="5" t="s">
        <v>17811</v>
      </c>
    </row>
    <row r="4130" spans="1:5" ht="15.75" customHeight="1" x14ac:dyDescent="0.2">
      <c r="A4130" s="4" t="s">
        <v>17812</v>
      </c>
      <c r="B4130" s="5" t="s">
        <v>17813</v>
      </c>
      <c r="C4130" s="5" t="s">
        <v>17814</v>
      </c>
      <c r="D4130" s="5" t="s">
        <v>110</v>
      </c>
      <c r="E4130" s="5" t="s">
        <v>17815</v>
      </c>
    </row>
    <row r="4131" spans="1:5" ht="15.75" customHeight="1" x14ac:dyDescent="0.2">
      <c r="A4131" s="4" t="s">
        <v>17816</v>
      </c>
      <c r="B4131" s="5" t="s">
        <v>17817</v>
      </c>
      <c r="C4131" s="5" t="s">
        <v>17818</v>
      </c>
      <c r="D4131" s="5" t="s">
        <v>110</v>
      </c>
      <c r="E4131" s="5" t="s">
        <v>17819</v>
      </c>
    </row>
    <row r="4132" spans="1:5" ht="15.75" customHeight="1" x14ac:dyDescent="0.2">
      <c r="A4132" s="4" t="s">
        <v>17820</v>
      </c>
      <c r="B4132" s="5" t="s">
        <v>17821</v>
      </c>
      <c r="C4132" s="5" t="s">
        <v>17822</v>
      </c>
      <c r="D4132" s="5" t="s">
        <v>110</v>
      </c>
      <c r="E4132" s="5" t="s">
        <v>17823</v>
      </c>
    </row>
    <row r="4133" spans="1:5" ht="15.75" customHeight="1" x14ac:dyDescent="0.2">
      <c r="A4133" s="4" t="s">
        <v>17824</v>
      </c>
      <c r="B4133" s="5" t="s">
        <v>17825</v>
      </c>
      <c r="C4133" s="5" t="s">
        <v>17826</v>
      </c>
      <c r="D4133" s="5" t="s">
        <v>110</v>
      </c>
      <c r="E4133" s="5" t="s">
        <v>17827</v>
      </c>
    </row>
    <row r="4134" spans="1:5" ht="15.75" customHeight="1" x14ac:dyDescent="0.2">
      <c r="A4134" s="4" t="s">
        <v>17828</v>
      </c>
      <c r="B4134" s="5" t="s">
        <v>17829</v>
      </c>
      <c r="C4134" s="5" t="s">
        <v>17830</v>
      </c>
      <c r="D4134" s="5" t="s">
        <v>110</v>
      </c>
      <c r="E4134" s="5" t="s">
        <v>17831</v>
      </c>
    </row>
    <row r="4135" spans="1:5" ht="15.75" customHeight="1" x14ac:dyDescent="0.2">
      <c r="A4135" s="4" t="s">
        <v>17832</v>
      </c>
      <c r="B4135" s="5" t="s">
        <v>17833</v>
      </c>
      <c r="C4135" s="5" t="s">
        <v>17834</v>
      </c>
      <c r="D4135" s="5" t="s">
        <v>110</v>
      </c>
      <c r="E4135" s="5" t="s">
        <v>17835</v>
      </c>
    </row>
    <row r="4136" spans="1:5" ht="15.75" customHeight="1" x14ac:dyDescent="0.2">
      <c r="A4136" s="4" t="s">
        <v>17836</v>
      </c>
      <c r="B4136" s="5" t="s">
        <v>17837</v>
      </c>
      <c r="C4136" s="5" t="s">
        <v>17838</v>
      </c>
      <c r="D4136" s="5" t="s">
        <v>110</v>
      </c>
      <c r="E4136" s="5" t="s">
        <v>17839</v>
      </c>
    </row>
    <row r="4137" spans="1:5" ht="15.75" customHeight="1" x14ac:dyDescent="0.2">
      <c r="A4137" s="4" t="s">
        <v>17840</v>
      </c>
      <c r="B4137" s="5" t="s">
        <v>17841</v>
      </c>
      <c r="C4137" s="5" t="s">
        <v>17842</v>
      </c>
      <c r="D4137" s="5" t="s">
        <v>110</v>
      </c>
      <c r="E4137" s="5" t="s">
        <v>17843</v>
      </c>
    </row>
    <row r="4138" spans="1:5" ht="15.75" customHeight="1" x14ac:dyDescent="0.2">
      <c r="A4138" s="4" t="s">
        <v>17844</v>
      </c>
      <c r="B4138" s="5" t="s">
        <v>17845</v>
      </c>
      <c r="C4138" s="5" t="s">
        <v>17846</v>
      </c>
      <c r="D4138" s="5" t="s">
        <v>110</v>
      </c>
      <c r="E4138" s="5" t="s">
        <v>17847</v>
      </c>
    </row>
    <row r="4139" spans="1:5" ht="15.75" customHeight="1" x14ac:dyDescent="0.2">
      <c r="A4139" s="4" t="s">
        <v>17848</v>
      </c>
      <c r="B4139" s="5" t="s">
        <v>17849</v>
      </c>
      <c r="C4139" s="5" t="s">
        <v>17850</v>
      </c>
      <c r="D4139" s="5" t="s">
        <v>110</v>
      </c>
      <c r="E4139" s="5" t="s">
        <v>17851</v>
      </c>
    </row>
    <row r="4140" spans="1:5" ht="15.75" customHeight="1" x14ac:dyDescent="0.2">
      <c r="A4140" s="4" t="s">
        <v>17852</v>
      </c>
      <c r="B4140" s="5" t="s">
        <v>17853</v>
      </c>
      <c r="C4140" s="5" t="s">
        <v>17854</v>
      </c>
      <c r="D4140" s="5" t="s">
        <v>110</v>
      </c>
      <c r="E4140" s="5" t="s">
        <v>17855</v>
      </c>
    </row>
    <row r="4141" spans="1:5" ht="15.75" customHeight="1" x14ac:dyDescent="0.2">
      <c r="A4141" s="4" t="s">
        <v>17856</v>
      </c>
      <c r="B4141" s="5" t="s">
        <v>17857</v>
      </c>
      <c r="C4141" s="5" t="s">
        <v>17858</v>
      </c>
      <c r="D4141" s="5" t="s">
        <v>110</v>
      </c>
      <c r="E4141" s="5" t="s">
        <v>17859</v>
      </c>
    </row>
    <row r="4142" spans="1:5" ht="15.75" customHeight="1" x14ac:dyDescent="0.2">
      <c r="A4142" s="4" t="s">
        <v>17860</v>
      </c>
      <c r="B4142" s="5" t="s">
        <v>17861</v>
      </c>
      <c r="C4142" s="5" t="s">
        <v>17862</v>
      </c>
      <c r="D4142" s="5" t="s">
        <v>110</v>
      </c>
      <c r="E4142" s="5" t="s">
        <v>17863</v>
      </c>
    </row>
    <row r="4143" spans="1:5" ht="15.75" customHeight="1" x14ac:dyDescent="0.2">
      <c r="A4143" s="4" t="s">
        <v>17864</v>
      </c>
      <c r="B4143" s="5" t="s">
        <v>17865</v>
      </c>
      <c r="C4143" s="5" t="s">
        <v>17866</v>
      </c>
      <c r="D4143" s="5" t="s">
        <v>110</v>
      </c>
      <c r="E4143" s="5" t="s">
        <v>17867</v>
      </c>
    </row>
    <row r="4144" spans="1:5" ht="15.75" customHeight="1" x14ac:dyDescent="0.2">
      <c r="A4144" s="4" t="s">
        <v>17868</v>
      </c>
      <c r="B4144" s="5" t="s">
        <v>17869</v>
      </c>
      <c r="C4144" s="5" t="s">
        <v>17870</v>
      </c>
      <c r="D4144" s="5" t="s">
        <v>110</v>
      </c>
      <c r="E4144" s="5" t="s">
        <v>17871</v>
      </c>
    </row>
    <row r="4145" spans="1:5" ht="15.75" customHeight="1" x14ac:dyDescent="0.2">
      <c r="A4145" s="4" t="s">
        <v>17872</v>
      </c>
      <c r="B4145" s="5" t="s">
        <v>17873</v>
      </c>
      <c r="C4145" s="5" t="s">
        <v>17874</v>
      </c>
      <c r="D4145" s="5" t="s">
        <v>110</v>
      </c>
      <c r="E4145" s="5" t="s">
        <v>17875</v>
      </c>
    </row>
    <row r="4146" spans="1:5" ht="15.75" customHeight="1" x14ac:dyDescent="0.2">
      <c r="A4146" s="4" t="s">
        <v>17876</v>
      </c>
      <c r="B4146" s="5" t="s">
        <v>17877</v>
      </c>
      <c r="C4146" s="5" t="s">
        <v>17878</v>
      </c>
      <c r="D4146" s="5" t="s">
        <v>110</v>
      </c>
      <c r="E4146" s="5" t="s">
        <v>17879</v>
      </c>
    </row>
    <row r="4147" spans="1:5" ht="15.75" customHeight="1" x14ac:dyDescent="0.2">
      <c r="A4147" s="4" t="s">
        <v>17880</v>
      </c>
      <c r="B4147" s="5" t="s">
        <v>17881</v>
      </c>
      <c r="C4147" s="5" t="s">
        <v>17882</v>
      </c>
      <c r="D4147" s="5" t="s">
        <v>110</v>
      </c>
      <c r="E4147" s="5" t="s">
        <v>17883</v>
      </c>
    </row>
    <row r="4148" spans="1:5" ht="15.75" customHeight="1" x14ac:dyDescent="0.2">
      <c r="A4148" s="4" t="s">
        <v>17884</v>
      </c>
      <c r="B4148" s="5" t="s">
        <v>17885</v>
      </c>
      <c r="C4148" s="5" t="s">
        <v>17886</v>
      </c>
      <c r="D4148" s="5" t="s">
        <v>110</v>
      </c>
      <c r="E4148" s="5" t="s">
        <v>17887</v>
      </c>
    </row>
    <row r="4149" spans="1:5" ht="15.75" customHeight="1" x14ac:dyDescent="0.2">
      <c r="A4149" s="4" t="s">
        <v>17888</v>
      </c>
      <c r="B4149" s="5" t="s">
        <v>17889</v>
      </c>
      <c r="C4149" s="5" t="s">
        <v>17890</v>
      </c>
      <c r="D4149" s="5" t="s">
        <v>110</v>
      </c>
      <c r="E4149" s="5" t="s">
        <v>17891</v>
      </c>
    </row>
    <row r="4150" spans="1:5" ht="15.75" customHeight="1" x14ac:dyDescent="0.2">
      <c r="A4150" s="4" t="s">
        <v>17892</v>
      </c>
      <c r="B4150" s="5" t="s">
        <v>17893</v>
      </c>
      <c r="C4150" s="5" t="s">
        <v>17894</v>
      </c>
      <c r="D4150" s="5" t="s">
        <v>110</v>
      </c>
      <c r="E4150" s="5" t="s">
        <v>17895</v>
      </c>
    </row>
    <row r="4151" spans="1:5" ht="15.75" customHeight="1" x14ac:dyDescent="0.2">
      <c r="A4151" s="4" t="s">
        <v>17896</v>
      </c>
      <c r="B4151" s="5" t="s">
        <v>17897</v>
      </c>
      <c r="C4151" s="5" t="s">
        <v>17898</v>
      </c>
      <c r="D4151" s="5" t="s">
        <v>110</v>
      </c>
      <c r="E4151" s="5" t="s">
        <v>17899</v>
      </c>
    </row>
    <row r="4152" spans="1:5" ht="15.75" customHeight="1" x14ac:dyDescent="0.2">
      <c r="A4152" s="4" t="s">
        <v>17900</v>
      </c>
      <c r="B4152" s="5" t="s">
        <v>17901</v>
      </c>
      <c r="C4152" s="5" t="s">
        <v>17902</v>
      </c>
      <c r="D4152" s="5" t="s">
        <v>110</v>
      </c>
      <c r="E4152" s="5" t="s">
        <v>17903</v>
      </c>
    </row>
    <row r="4153" spans="1:5" ht="15.75" customHeight="1" x14ac:dyDescent="0.2">
      <c r="A4153" s="4" t="s">
        <v>17904</v>
      </c>
      <c r="B4153" s="5" t="s">
        <v>17905</v>
      </c>
      <c r="C4153" s="5" t="s">
        <v>17906</v>
      </c>
      <c r="D4153" s="5" t="s">
        <v>110</v>
      </c>
      <c r="E4153" s="5" t="s">
        <v>17907</v>
      </c>
    </row>
    <row r="4154" spans="1:5" ht="15.75" customHeight="1" x14ac:dyDescent="0.2">
      <c r="A4154" s="4" t="s">
        <v>17908</v>
      </c>
      <c r="B4154" s="5" t="s">
        <v>17909</v>
      </c>
      <c r="C4154" s="5" t="s">
        <v>17910</v>
      </c>
      <c r="D4154" s="5" t="s">
        <v>110</v>
      </c>
      <c r="E4154" s="5" t="s">
        <v>17911</v>
      </c>
    </row>
    <row r="4155" spans="1:5" ht="15.75" customHeight="1" x14ac:dyDescent="0.2">
      <c r="A4155" s="4" t="s">
        <v>17912</v>
      </c>
      <c r="B4155" s="5" t="s">
        <v>17913</v>
      </c>
      <c r="C4155" s="5" t="s">
        <v>17914</v>
      </c>
      <c r="D4155" s="5" t="s">
        <v>110</v>
      </c>
      <c r="E4155" s="5" t="s">
        <v>17915</v>
      </c>
    </row>
    <row r="4156" spans="1:5" ht="15.75" customHeight="1" x14ac:dyDescent="0.2">
      <c r="A4156" s="4" t="s">
        <v>17916</v>
      </c>
      <c r="B4156" s="5" t="s">
        <v>17917</v>
      </c>
      <c r="C4156" s="5" t="s">
        <v>17918</v>
      </c>
      <c r="D4156" s="5" t="s">
        <v>110</v>
      </c>
      <c r="E4156" s="5" t="s">
        <v>17919</v>
      </c>
    </row>
    <row r="4157" spans="1:5" ht="15.75" customHeight="1" x14ac:dyDescent="0.2">
      <c r="A4157" s="4" t="s">
        <v>17920</v>
      </c>
      <c r="B4157" s="5" t="s">
        <v>17921</v>
      </c>
      <c r="C4157" s="5" t="s">
        <v>17922</v>
      </c>
      <c r="D4157" s="5" t="s">
        <v>110</v>
      </c>
      <c r="E4157" s="5" t="s">
        <v>17923</v>
      </c>
    </row>
    <row r="4158" spans="1:5" ht="15.75" customHeight="1" x14ac:dyDescent="0.2">
      <c r="A4158" s="4" t="s">
        <v>17924</v>
      </c>
      <c r="B4158" s="5" t="s">
        <v>17925</v>
      </c>
      <c r="C4158" s="5" t="s">
        <v>17926</v>
      </c>
      <c r="D4158" s="5" t="s">
        <v>110</v>
      </c>
      <c r="E4158" s="5" t="s">
        <v>17927</v>
      </c>
    </row>
    <row r="4159" spans="1:5" ht="15.75" customHeight="1" x14ac:dyDescent="0.2">
      <c r="A4159" s="4" t="s">
        <v>17928</v>
      </c>
      <c r="B4159" s="5" t="s">
        <v>17929</v>
      </c>
      <c r="C4159" s="5" t="s">
        <v>17930</v>
      </c>
      <c r="D4159" s="5" t="s">
        <v>110</v>
      </c>
      <c r="E4159" s="5" t="s">
        <v>17931</v>
      </c>
    </row>
    <row r="4160" spans="1:5" ht="15.75" customHeight="1" x14ac:dyDescent="0.2">
      <c r="A4160" s="4" t="s">
        <v>17932</v>
      </c>
      <c r="B4160" s="5" t="s">
        <v>17933</v>
      </c>
      <c r="C4160" s="5" t="s">
        <v>17934</v>
      </c>
      <c r="D4160" s="5" t="s">
        <v>110</v>
      </c>
      <c r="E4160" s="5" t="s">
        <v>17935</v>
      </c>
    </row>
    <row r="4161" spans="1:5" ht="15.75" customHeight="1" x14ac:dyDescent="0.2">
      <c r="A4161" s="4" t="s">
        <v>17936</v>
      </c>
      <c r="B4161" s="5" t="s">
        <v>17937</v>
      </c>
      <c r="C4161" s="5" t="s">
        <v>17938</v>
      </c>
      <c r="D4161" s="5" t="s">
        <v>110</v>
      </c>
      <c r="E4161" s="5" t="s">
        <v>17939</v>
      </c>
    </row>
    <row r="4162" spans="1:5" ht="15.75" customHeight="1" x14ac:dyDescent="0.2">
      <c r="A4162" s="4" t="s">
        <v>17940</v>
      </c>
      <c r="B4162" s="5" t="s">
        <v>17941</v>
      </c>
      <c r="C4162" s="5" t="s">
        <v>17942</v>
      </c>
      <c r="D4162" s="5" t="s">
        <v>110</v>
      </c>
      <c r="E4162" s="5" t="s">
        <v>17943</v>
      </c>
    </row>
    <row r="4163" spans="1:5" ht="15.75" customHeight="1" x14ac:dyDescent="0.2">
      <c r="A4163" s="4" t="s">
        <v>17944</v>
      </c>
      <c r="B4163" s="5" t="s">
        <v>17945</v>
      </c>
      <c r="C4163" s="5" t="s">
        <v>17946</v>
      </c>
      <c r="D4163" s="5" t="s">
        <v>110</v>
      </c>
      <c r="E4163" s="5" t="s">
        <v>17947</v>
      </c>
    </row>
    <row r="4164" spans="1:5" ht="15.75" customHeight="1" x14ac:dyDescent="0.2">
      <c r="A4164" s="4" t="s">
        <v>17948</v>
      </c>
      <c r="B4164" s="5" t="s">
        <v>17949</v>
      </c>
      <c r="C4164" s="5" t="s">
        <v>17950</v>
      </c>
      <c r="D4164" s="5" t="s">
        <v>110</v>
      </c>
      <c r="E4164" s="5" t="s">
        <v>17951</v>
      </c>
    </row>
    <row r="4165" spans="1:5" ht="15.75" customHeight="1" x14ac:dyDescent="0.2">
      <c r="A4165" s="4" t="s">
        <v>17952</v>
      </c>
      <c r="B4165" s="5" t="s">
        <v>17953</v>
      </c>
      <c r="C4165" s="5" t="s">
        <v>17954</v>
      </c>
      <c r="D4165" s="5" t="s">
        <v>110</v>
      </c>
      <c r="E4165" s="5" t="s">
        <v>17955</v>
      </c>
    </row>
    <row r="4166" spans="1:5" ht="15.75" customHeight="1" x14ac:dyDescent="0.2">
      <c r="A4166" s="4" t="s">
        <v>17956</v>
      </c>
      <c r="B4166" s="5" t="s">
        <v>17957</v>
      </c>
      <c r="C4166" s="5" t="s">
        <v>17958</v>
      </c>
      <c r="D4166" s="5" t="s">
        <v>110</v>
      </c>
      <c r="E4166" s="5" t="s">
        <v>17959</v>
      </c>
    </row>
    <row r="4167" spans="1:5" ht="15.75" customHeight="1" x14ac:dyDescent="0.2">
      <c r="A4167" s="4" t="s">
        <v>17960</v>
      </c>
      <c r="B4167" s="5" t="s">
        <v>17961</v>
      </c>
      <c r="C4167" s="5" t="s">
        <v>17962</v>
      </c>
      <c r="D4167" s="5" t="s">
        <v>110</v>
      </c>
      <c r="E4167" s="5" t="s">
        <v>17963</v>
      </c>
    </row>
    <row r="4168" spans="1:5" ht="15.75" customHeight="1" x14ac:dyDescent="0.2">
      <c r="A4168" s="4" t="s">
        <v>17964</v>
      </c>
      <c r="B4168" s="5" t="s">
        <v>17965</v>
      </c>
      <c r="C4168" s="5" t="s">
        <v>17966</v>
      </c>
      <c r="D4168" s="5" t="s">
        <v>110</v>
      </c>
      <c r="E4168" s="5" t="s">
        <v>17967</v>
      </c>
    </row>
    <row r="4169" spans="1:5" ht="15.75" customHeight="1" x14ac:dyDescent="0.2">
      <c r="A4169" s="4" t="s">
        <v>17968</v>
      </c>
      <c r="B4169" s="5" t="s">
        <v>17969</v>
      </c>
      <c r="C4169" s="5" t="s">
        <v>17970</v>
      </c>
      <c r="D4169" s="5" t="s">
        <v>110</v>
      </c>
      <c r="E4169" s="5" t="s">
        <v>17971</v>
      </c>
    </row>
    <row r="4170" spans="1:5" ht="15.75" customHeight="1" x14ac:dyDescent="0.2">
      <c r="A4170" s="4" t="s">
        <v>17972</v>
      </c>
      <c r="B4170" s="5" t="s">
        <v>17973</v>
      </c>
      <c r="C4170" s="5" t="s">
        <v>17974</v>
      </c>
      <c r="D4170" s="5" t="s">
        <v>110</v>
      </c>
      <c r="E4170" s="5" t="s">
        <v>17975</v>
      </c>
    </row>
    <row r="4171" spans="1:5" ht="15.75" customHeight="1" x14ac:dyDescent="0.2">
      <c r="A4171" s="4" t="s">
        <v>17976</v>
      </c>
      <c r="B4171" s="5" t="s">
        <v>17977</v>
      </c>
      <c r="C4171" s="5" t="s">
        <v>17978</v>
      </c>
      <c r="D4171" s="5" t="s">
        <v>110</v>
      </c>
      <c r="E4171" s="5" t="s">
        <v>17979</v>
      </c>
    </row>
    <row r="4172" spans="1:5" ht="15.75" customHeight="1" x14ac:dyDescent="0.2">
      <c r="A4172" s="4" t="s">
        <v>17980</v>
      </c>
      <c r="B4172" s="5" t="s">
        <v>17981</v>
      </c>
      <c r="C4172" s="5" t="s">
        <v>17982</v>
      </c>
      <c r="D4172" s="5" t="s">
        <v>110</v>
      </c>
      <c r="E4172" s="5" t="s">
        <v>17983</v>
      </c>
    </row>
    <row r="4173" spans="1:5" ht="15.75" customHeight="1" x14ac:dyDescent="0.2">
      <c r="A4173" s="4" t="s">
        <v>17984</v>
      </c>
      <c r="B4173" s="5" t="s">
        <v>17985</v>
      </c>
      <c r="C4173" s="5" t="s">
        <v>17986</v>
      </c>
      <c r="D4173" s="5" t="s">
        <v>110</v>
      </c>
      <c r="E4173" s="5" t="s">
        <v>17987</v>
      </c>
    </row>
    <row r="4174" spans="1:5" ht="15.75" customHeight="1" x14ac:dyDescent="0.2">
      <c r="A4174" s="4" t="s">
        <v>17988</v>
      </c>
      <c r="B4174" s="5" t="s">
        <v>17989</v>
      </c>
      <c r="C4174" s="5" t="s">
        <v>17990</v>
      </c>
      <c r="D4174" s="5" t="s">
        <v>110</v>
      </c>
      <c r="E4174" s="5" t="s">
        <v>17991</v>
      </c>
    </row>
    <row r="4175" spans="1:5" ht="15.75" customHeight="1" x14ac:dyDescent="0.2">
      <c r="A4175" s="4" t="s">
        <v>17992</v>
      </c>
      <c r="B4175" s="5" t="s">
        <v>17993</v>
      </c>
      <c r="C4175" s="5" t="s">
        <v>17994</v>
      </c>
      <c r="D4175" s="5" t="s">
        <v>110</v>
      </c>
      <c r="E4175" s="5" t="s">
        <v>17995</v>
      </c>
    </row>
    <row r="4176" spans="1:5" ht="15.75" customHeight="1" x14ac:dyDescent="0.2">
      <c r="A4176" s="4" t="s">
        <v>17996</v>
      </c>
      <c r="B4176" s="5" t="s">
        <v>17997</v>
      </c>
      <c r="C4176" s="5" t="s">
        <v>17998</v>
      </c>
      <c r="D4176" s="5" t="s">
        <v>110</v>
      </c>
      <c r="E4176" s="5" t="s">
        <v>17999</v>
      </c>
    </row>
    <row r="4177" spans="1:5" ht="15.75" customHeight="1" x14ac:dyDescent="0.2">
      <c r="A4177" s="4" t="s">
        <v>18000</v>
      </c>
      <c r="B4177" s="5" t="s">
        <v>18001</v>
      </c>
      <c r="C4177" s="5" t="s">
        <v>18002</v>
      </c>
      <c r="D4177" s="5" t="s">
        <v>110</v>
      </c>
      <c r="E4177" s="5" t="s">
        <v>18003</v>
      </c>
    </row>
    <row r="4178" spans="1:5" ht="15.75" customHeight="1" x14ac:dyDescent="0.2">
      <c r="A4178" s="4" t="s">
        <v>18004</v>
      </c>
      <c r="B4178" s="5" t="s">
        <v>110</v>
      </c>
      <c r="C4178" s="5" t="s">
        <v>18005</v>
      </c>
      <c r="D4178" s="5" t="s">
        <v>110</v>
      </c>
      <c r="E4178" s="5" t="s">
        <v>18006</v>
      </c>
    </row>
    <row r="4179" spans="1:5" ht="15.75" customHeight="1" x14ac:dyDescent="0.2">
      <c r="A4179" s="4" t="s">
        <v>18007</v>
      </c>
      <c r="B4179" s="5" t="s">
        <v>18008</v>
      </c>
      <c r="C4179" s="5" t="s">
        <v>18009</v>
      </c>
      <c r="D4179" s="5" t="s">
        <v>110</v>
      </c>
      <c r="E4179" s="5" t="s">
        <v>18010</v>
      </c>
    </row>
    <row r="4180" spans="1:5" ht="15.75" customHeight="1" x14ac:dyDescent="0.2">
      <c r="A4180" s="4" t="s">
        <v>18011</v>
      </c>
      <c r="B4180" s="5" t="s">
        <v>18012</v>
      </c>
      <c r="C4180" s="5" t="s">
        <v>18013</v>
      </c>
      <c r="D4180" s="5" t="s">
        <v>110</v>
      </c>
      <c r="E4180" s="5" t="s">
        <v>18014</v>
      </c>
    </row>
    <row r="4181" spans="1:5" ht="15.75" customHeight="1" x14ac:dyDescent="0.2">
      <c r="A4181" s="4" t="s">
        <v>18015</v>
      </c>
      <c r="B4181" s="5" t="s">
        <v>18016</v>
      </c>
      <c r="C4181" s="5" t="s">
        <v>18017</v>
      </c>
      <c r="D4181" s="5" t="s">
        <v>110</v>
      </c>
      <c r="E4181" s="5" t="s">
        <v>18018</v>
      </c>
    </row>
    <row r="4182" spans="1:5" ht="15.75" customHeight="1" x14ac:dyDescent="0.2">
      <c r="A4182" s="4" t="s">
        <v>18019</v>
      </c>
      <c r="B4182" s="5" t="s">
        <v>18020</v>
      </c>
      <c r="C4182" s="5" t="s">
        <v>18021</v>
      </c>
      <c r="D4182" s="5" t="s">
        <v>110</v>
      </c>
      <c r="E4182" s="5" t="s">
        <v>18022</v>
      </c>
    </row>
    <row r="4183" spans="1:5" ht="15.75" customHeight="1" x14ac:dyDescent="0.2">
      <c r="A4183" s="4" t="s">
        <v>18023</v>
      </c>
      <c r="B4183" s="5" t="s">
        <v>18024</v>
      </c>
      <c r="C4183" s="5" t="s">
        <v>18025</v>
      </c>
      <c r="D4183" s="5" t="s">
        <v>110</v>
      </c>
      <c r="E4183" s="5" t="s">
        <v>18026</v>
      </c>
    </row>
    <row r="4184" spans="1:5" ht="15.75" customHeight="1" x14ac:dyDescent="0.2">
      <c r="A4184" s="4" t="s">
        <v>18027</v>
      </c>
      <c r="B4184" s="5" t="s">
        <v>18028</v>
      </c>
      <c r="C4184" s="5" t="s">
        <v>18029</v>
      </c>
      <c r="D4184" s="5" t="s">
        <v>110</v>
      </c>
      <c r="E4184" s="5" t="s">
        <v>18030</v>
      </c>
    </row>
    <row r="4185" spans="1:5" ht="15.75" customHeight="1" x14ac:dyDescent="0.2">
      <c r="A4185" s="4" t="s">
        <v>18031</v>
      </c>
      <c r="B4185" s="5" t="s">
        <v>18032</v>
      </c>
      <c r="C4185" s="5" t="s">
        <v>18033</v>
      </c>
      <c r="D4185" s="5" t="s">
        <v>110</v>
      </c>
      <c r="E4185" s="5" t="s">
        <v>18034</v>
      </c>
    </row>
    <row r="4186" spans="1:5" ht="15.75" customHeight="1" x14ac:dyDescent="0.2">
      <c r="A4186" s="4" t="s">
        <v>18035</v>
      </c>
      <c r="B4186" s="5" t="s">
        <v>18036</v>
      </c>
      <c r="C4186" s="5" t="s">
        <v>18037</v>
      </c>
      <c r="D4186" s="5" t="s">
        <v>110</v>
      </c>
      <c r="E4186" s="5" t="s">
        <v>18038</v>
      </c>
    </row>
    <row r="4187" spans="1:5" ht="15.75" customHeight="1" x14ac:dyDescent="0.2">
      <c r="A4187" s="4" t="s">
        <v>18039</v>
      </c>
      <c r="B4187" s="5" t="s">
        <v>18040</v>
      </c>
      <c r="C4187" s="5" t="s">
        <v>18041</v>
      </c>
      <c r="D4187" s="5" t="s">
        <v>110</v>
      </c>
      <c r="E4187" s="5" t="s">
        <v>18042</v>
      </c>
    </row>
    <row r="4188" spans="1:5" ht="15.75" customHeight="1" x14ac:dyDescent="0.2">
      <c r="A4188" s="4" t="s">
        <v>18043</v>
      </c>
      <c r="B4188" s="5" t="s">
        <v>18044</v>
      </c>
      <c r="C4188" s="5" t="s">
        <v>18045</v>
      </c>
      <c r="D4188" s="5" t="s">
        <v>110</v>
      </c>
      <c r="E4188" s="5" t="s">
        <v>18046</v>
      </c>
    </row>
    <row r="4189" spans="1:5" ht="15.75" customHeight="1" x14ac:dyDescent="0.2">
      <c r="A4189" s="4" t="s">
        <v>18047</v>
      </c>
      <c r="B4189" s="5" t="s">
        <v>18048</v>
      </c>
      <c r="C4189" s="5" t="s">
        <v>18049</v>
      </c>
      <c r="D4189" s="5" t="s">
        <v>110</v>
      </c>
      <c r="E4189" s="5" t="s">
        <v>18050</v>
      </c>
    </row>
    <row r="4190" spans="1:5" ht="15.75" customHeight="1" x14ac:dyDescent="0.2">
      <c r="A4190" s="4" t="s">
        <v>18051</v>
      </c>
      <c r="B4190" s="5" t="s">
        <v>18052</v>
      </c>
      <c r="C4190" s="5" t="s">
        <v>18053</v>
      </c>
      <c r="D4190" s="5" t="s">
        <v>110</v>
      </c>
      <c r="E4190" s="5" t="s">
        <v>18054</v>
      </c>
    </row>
    <row r="4191" spans="1:5" ht="15.75" customHeight="1" x14ac:dyDescent="0.2">
      <c r="A4191" s="4" t="s">
        <v>18055</v>
      </c>
      <c r="B4191" s="5" t="s">
        <v>18056</v>
      </c>
      <c r="C4191" s="5" t="s">
        <v>18057</v>
      </c>
      <c r="D4191" s="5" t="s">
        <v>110</v>
      </c>
      <c r="E4191" s="5" t="s">
        <v>18058</v>
      </c>
    </row>
    <row r="4192" spans="1:5" ht="15.75" customHeight="1" x14ac:dyDescent="0.2">
      <c r="A4192" s="4" t="s">
        <v>18059</v>
      </c>
      <c r="B4192" s="5" t="s">
        <v>18060</v>
      </c>
      <c r="C4192" s="5" t="s">
        <v>18061</v>
      </c>
      <c r="D4192" s="5" t="s">
        <v>110</v>
      </c>
      <c r="E4192" s="5" t="s">
        <v>18062</v>
      </c>
    </row>
    <row r="4193" spans="1:5" ht="15.75" customHeight="1" x14ac:dyDescent="0.2">
      <c r="A4193" s="4" t="s">
        <v>18063</v>
      </c>
      <c r="B4193" s="5" t="s">
        <v>18064</v>
      </c>
      <c r="C4193" s="5" t="s">
        <v>18065</v>
      </c>
      <c r="D4193" s="5" t="s">
        <v>110</v>
      </c>
      <c r="E4193" s="5" t="s">
        <v>18066</v>
      </c>
    </row>
    <row r="4194" spans="1:5" ht="15.75" customHeight="1" x14ac:dyDescent="0.2">
      <c r="A4194" s="4" t="s">
        <v>18067</v>
      </c>
      <c r="B4194" s="5" t="s">
        <v>18068</v>
      </c>
      <c r="C4194" s="5" t="s">
        <v>18069</v>
      </c>
      <c r="D4194" s="5" t="s">
        <v>110</v>
      </c>
      <c r="E4194" s="5" t="s">
        <v>18070</v>
      </c>
    </row>
    <row r="4195" spans="1:5" ht="15.75" customHeight="1" x14ac:dyDescent="0.2">
      <c r="A4195" s="4" t="s">
        <v>18071</v>
      </c>
      <c r="B4195" s="5" t="s">
        <v>18072</v>
      </c>
      <c r="C4195" s="5" t="s">
        <v>18073</v>
      </c>
      <c r="D4195" s="5" t="s">
        <v>110</v>
      </c>
      <c r="E4195" s="5" t="s">
        <v>18074</v>
      </c>
    </row>
    <row r="4196" spans="1:5" ht="15.75" customHeight="1" x14ac:dyDescent="0.2">
      <c r="A4196" s="4" t="s">
        <v>18075</v>
      </c>
      <c r="B4196" s="5" t="s">
        <v>18076</v>
      </c>
      <c r="C4196" s="5" t="s">
        <v>18077</v>
      </c>
      <c r="D4196" s="5" t="s">
        <v>110</v>
      </c>
      <c r="E4196" s="5" t="s">
        <v>18078</v>
      </c>
    </row>
    <row r="4197" spans="1:5" ht="15.75" customHeight="1" x14ac:dyDescent="0.2">
      <c r="A4197" s="4" t="s">
        <v>18079</v>
      </c>
      <c r="B4197" s="5" t="s">
        <v>18080</v>
      </c>
      <c r="C4197" s="5" t="s">
        <v>18081</v>
      </c>
      <c r="D4197" s="5" t="s">
        <v>110</v>
      </c>
      <c r="E4197" s="5" t="s">
        <v>18082</v>
      </c>
    </row>
    <row r="4198" spans="1:5" ht="15.75" customHeight="1" x14ac:dyDescent="0.2">
      <c r="A4198" s="4" t="s">
        <v>18083</v>
      </c>
      <c r="B4198" s="5" t="s">
        <v>18084</v>
      </c>
      <c r="C4198" s="5" t="s">
        <v>18085</v>
      </c>
      <c r="D4198" s="5" t="s">
        <v>110</v>
      </c>
      <c r="E4198" s="5" t="s">
        <v>18086</v>
      </c>
    </row>
    <row r="4199" spans="1:5" ht="15.75" customHeight="1" x14ac:dyDescent="0.2">
      <c r="A4199" s="4" t="s">
        <v>18087</v>
      </c>
      <c r="B4199" s="5" t="s">
        <v>18088</v>
      </c>
      <c r="C4199" s="5" t="s">
        <v>18089</v>
      </c>
      <c r="D4199" s="5" t="s">
        <v>110</v>
      </c>
      <c r="E4199" s="5" t="s">
        <v>18090</v>
      </c>
    </row>
    <row r="4200" spans="1:5" ht="15.75" customHeight="1" x14ac:dyDescent="0.2">
      <c r="A4200" s="4" t="s">
        <v>18091</v>
      </c>
      <c r="B4200" s="5" t="s">
        <v>18092</v>
      </c>
      <c r="C4200" s="5" t="s">
        <v>18093</v>
      </c>
      <c r="D4200" s="5" t="s">
        <v>110</v>
      </c>
      <c r="E4200" s="5" t="s">
        <v>18094</v>
      </c>
    </row>
    <row r="4201" spans="1:5" ht="15.75" customHeight="1" x14ac:dyDescent="0.2">
      <c r="A4201" s="4" t="s">
        <v>18095</v>
      </c>
      <c r="B4201" s="5" t="s">
        <v>18096</v>
      </c>
      <c r="C4201" s="5" t="s">
        <v>18097</v>
      </c>
      <c r="D4201" s="5" t="s">
        <v>110</v>
      </c>
      <c r="E4201" s="5" t="s">
        <v>18098</v>
      </c>
    </row>
    <row r="4202" spans="1:5" ht="15.75" customHeight="1" x14ac:dyDescent="0.2">
      <c r="A4202" s="4" t="s">
        <v>18099</v>
      </c>
      <c r="B4202" s="5" t="s">
        <v>18100</v>
      </c>
      <c r="C4202" s="5" t="s">
        <v>18101</v>
      </c>
      <c r="D4202" s="5" t="s">
        <v>110</v>
      </c>
      <c r="E4202" s="5" t="s">
        <v>18102</v>
      </c>
    </row>
    <row r="4203" spans="1:5" ht="15.75" customHeight="1" x14ac:dyDescent="0.2">
      <c r="A4203" s="4" t="s">
        <v>18103</v>
      </c>
      <c r="B4203" s="5" t="s">
        <v>18104</v>
      </c>
      <c r="C4203" s="5" t="s">
        <v>18105</v>
      </c>
      <c r="D4203" s="5" t="s">
        <v>110</v>
      </c>
      <c r="E4203" s="5" t="s">
        <v>18106</v>
      </c>
    </row>
    <row r="4204" spans="1:5" ht="15.75" customHeight="1" x14ac:dyDescent="0.2">
      <c r="A4204" s="4" t="s">
        <v>18107</v>
      </c>
      <c r="B4204" s="5" t="s">
        <v>18108</v>
      </c>
      <c r="C4204" s="5" t="s">
        <v>18109</v>
      </c>
      <c r="D4204" s="5" t="s">
        <v>110</v>
      </c>
      <c r="E4204" s="5" t="s">
        <v>18110</v>
      </c>
    </row>
    <row r="4205" spans="1:5" ht="15.75" customHeight="1" x14ac:dyDescent="0.2">
      <c r="A4205" s="4" t="s">
        <v>18111</v>
      </c>
      <c r="B4205" s="5" t="s">
        <v>18112</v>
      </c>
      <c r="C4205" s="5" t="s">
        <v>18113</v>
      </c>
      <c r="D4205" s="5" t="s">
        <v>110</v>
      </c>
      <c r="E4205" s="5" t="s">
        <v>18114</v>
      </c>
    </row>
    <row r="4206" spans="1:5" ht="15.75" customHeight="1" x14ac:dyDescent="0.2">
      <c r="A4206" s="4" t="s">
        <v>18115</v>
      </c>
      <c r="B4206" s="5" t="s">
        <v>18116</v>
      </c>
      <c r="C4206" s="5" t="s">
        <v>18117</v>
      </c>
      <c r="D4206" s="5" t="s">
        <v>110</v>
      </c>
      <c r="E4206" s="5" t="s">
        <v>18118</v>
      </c>
    </row>
    <row r="4207" spans="1:5" ht="15.75" customHeight="1" x14ac:dyDescent="0.2">
      <c r="A4207" s="4" t="s">
        <v>18119</v>
      </c>
      <c r="B4207" s="5" t="s">
        <v>18120</v>
      </c>
      <c r="C4207" s="5" t="s">
        <v>18121</v>
      </c>
      <c r="D4207" s="5" t="s">
        <v>110</v>
      </c>
      <c r="E4207" s="5" t="s">
        <v>18122</v>
      </c>
    </row>
    <row r="4208" spans="1:5" ht="15.75" customHeight="1" x14ac:dyDescent="0.2">
      <c r="A4208" s="4" t="s">
        <v>18123</v>
      </c>
      <c r="B4208" s="5" t="s">
        <v>18124</v>
      </c>
      <c r="C4208" s="5" t="s">
        <v>18125</v>
      </c>
      <c r="D4208" s="5" t="s">
        <v>110</v>
      </c>
      <c r="E4208" s="5" t="s">
        <v>18126</v>
      </c>
    </row>
    <row r="4209" spans="1:5" ht="15.75" customHeight="1" x14ac:dyDescent="0.2">
      <c r="A4209" s="4" t="s">
        <v>18127</v>
      </c>
      <c r="B4209" s="5" t="s">
        <v>18128</v>
      </c>
      <c r="C4209" s="5" t="s">
        <v>18129</v>
      </c>
      <c r="D4209" s="5" t="s">
        <v>110</v>
      </c>
      <c r="E4209" s="5" t="s">
        <v>18130</v>
      </c>
    </row>
    <row r="4210" spans="1:5" ht="15.75" customHeight="1" x14ac:dyDescent="0.2">
      <c r="A4210" s="4" t="s">
        <v>18131</v>
      </c>
      <c r="B4210" s="5" t="s">
        <v>18132</v>
      </c>
      <c r="C4210" s="5" t="s">
        <v>18133</v>
      </c>
      <c r="D4210" s="5" t="s">
        <v>110</v>
      </c>
      <c r="E4210" s="5" t="s">
        <v>18134</v>
      </c>
    </row>
    <row r="4211" spans="1:5" ht="15.75" customHeight="1" x14ac:dyDescent="0.2">
      <c r="A4211" s="4" t="s">
        <v>18135</v>
      </c>
      <c r="B4211" s="5" t="s">
        <v>18136</v>
      </c>
      <c r="C4211" s="5" t="s">
        <v>18137</v>
      </c>
      <c r="D4211" s="5" t="s">
        <v>110</v>
      </c>
      <c r="E4211" s="5" t="s">
        <v>18138</v>
      </c>
    </row>
    <row r="4212" spans="1:5" ht="15.75" customHeight="1" x14ac:dyDescent="0.2">
      <c r="A4212" s="4" t="s">
        <v>18139</v>
      </c>
      <c r="B4212" s="5" t="s">
        <v>18140</v>
      </c>
      <c r="C4212" s="5" t="s">
        <v>18141</v>
      </c>
      <c r="D4212" s="5" t="s">
        <v>110</v>
      </c>
      <c r="E4212" s="5" t="s">
        <v>18142</v>
      </c>
    </row>
    <row r="4213" spans="1:5" ht="15.75" customHeight="1" x14ac:dyDescent="0.2">
      <c r="A4213" s="4" t="s">
        <v>18143</v>
      </c>
      <c r="B4213" s="5" t="s">
        <v>18144</v>
      </c>
      <c r="C4213" s="5" t="s">
        <v>18145</v>
      </c>
      <c r="D4213" s="5" t="s">
        <v>110</v>
      </c>
      <c r="E4213" s="5" t="s">
        <v>18146</v>
      </c>
    </row>
    <row r="4214" spans="1:5" ht="15.75" customHeight="1" x14ac:dyDescent="0.2">
      <c r="A4214" s="4" t="s">
        <v>18147</v>
      </c>
      <c r="B4214" s="5" t="s">
        <v>18148</v>
      </c>
      <c r="C4214" s="5" t="s">
        <v>18149</v>
      </c>
      <c r="D4214" s="5" t="s">
        <v>110</v>
      </c>
      <c r="E4214" s="5" t="s">
        <v>18150</v>
      </c>
    </row>
    <row r="4215" spans="1:5" ht="15.75" customHeight="1" x14ac:dyDescent="0.2">
      <c r="A4215" s="4" t="s">
        <v>18151</v>
      </c>
      <c r="B4215" s="5" t="s">
        <v>18152</v>
      </c>
      <c r="C4215" s="5" t="s">
        <v>18153</v>
      </c>
      <c r="D4215" s="5" t="s">
        <v>110</v>
      </c>
      <c r="E4215" s="5" t="s">
        <v>18154</v>
      </c>
    </row>
    <row r="4216" spans="1:5" ht="15.75" customHeight="1" x14ac:dyDescent="0.2">
      <c r="A4216" s="4" t="s">
        <v>18155</v>
      </c>
      <c r="B4216" s="5" t="s">
        <v>18156</v>
      </c>
      <c r="C4216" s="5" t="s">
        <v>18157</v>
      </c>
      <c r="D4216" s="5" t="s">
        <v>110</v>
      </c>
      <c r="E4216" s="5" t="s">
        <v>18158</v>
      </c>
    </row>
    <row r="4217" spans="1:5" ht="15.75" customHeight="1" x14ac:dyDescent="0.2">
      <c r="A4217" s="4" t="s">
        <v>18159</v>
      </c>
      <c r="B4217" s="5" t="s">
        <v>18160</v>
      </c>
      <c r="C4217" s="5" t="s">
        <v>18161</v>
      </c>
      <c r="D4217" s="5" t="s">
        <v>110</v>
      </c>
      <c r="E4217" s="5" t="s">
        <v>18162</v>
      </c>
    </row>
    <row r="4218" spans="1:5" ht="15.75" customHeight="1" x14ac:dyDescent="0.2">
      <c r="A4218" s="4" t="s">
        <v>18163</v>
      </c>
      <c r="B4218" s="5" t="s">
        <v>110</v>
      </c>
      <c r="C4218" s="5" t="s">
        <v>18164</v>
      </c>
      <c r="D4218" s="5" t="s">
        <v>110</v>
      </c>
      <c r="E4218" s="5" t="s">
        <v>18165</v>
      </c>
    </row>
    <row r="4219" spans="1:5" ht="15.75" customHeight="1" x14ac:dyDescent="0.2">
      <c r="A4219" s="4" t="s">
        <v>18166</v>
      </c>
      <c r="B4219" s="5" t="s">
        <v>18167</v>
      </c>
      <c r="C4219" s="5" t="s">
        <v>18168</v>
      </c>
      <c r="D4219" s="5" t="s">
        <v>110</v>
      </c>
      <c r="E4219" s="5" t="s">
        <v>18169</v>
      </c>
    </row>
    <row r="4220" spans="1:5" ht="15.75" customHeight="1" x14ac:dyDescent="0.2">
      <c r="A4220" s="4" t="s">
        <v>18170</v>
      </c>
      <c r="B4220" s="5" t="s">
        <v>18171</v>
      </c>
      <c r="C4220" s="5" t="s">
        <v>18172</v>
      </c>
      <c r="D4220" s="5" t="s">
        <v>110</v>
      </c>
      <c r="E4220" s="5" t="s">
        <v>18173</v>
      </c>
    </row>
    <row r="4221" spans="1:5" ht="15.75" customHeight="1" x14ac:dyDescent="0.2">
      <c r="A4221" s="4" t="s">
        <v>18174</v>
      </c>
      <c r="B4221" s="5" t="s">
        <v>18175</v>
      </c>
      <c r="C4221" s="5" t="s">
        <v>18176</v>
      </c>
      <c r="D4221" s="5" t="s">
        <v>110</v>
      </c>
      <c r="E4221" s="5" t="s">
        <v>18177</v>
      </c>
    </row>
    <row r="4222" spans="1:5" ht="15.75" customHeight="1" x14ac:dyDescent="0.2">
      <c r="A4222" s="4" t="s">
        <v>18178</v>
      </c>
      <c r="B4222" s="5" t="s">
        <v>18179</v>
      </c>
      <c r="C4222" s="5" t="s">
        <v>18180</v>
      </c>
      <c r="D4222" s="5" t="s">
        <v>110</v>
      </c>
      <c r="E4222" s="5" t="s">
        <v>18181</v>
      </c>
    </row>
    <row r="4223" spans="1:5" ht="15.75" customHeight="1" x14ac:dyDescent="0.2">
      <c r="A4223" s="4" t="s">
        <v>18182</v>
      </c>
      <c r="B4223" s="5" t="s">
        <v>18183</v>
      </c>
      <c r="C4223" s="5" t="s">
        <v>18184</v>
      </c>
      <c r="D4223" s="5" t="s">
        <v>110</v>
      </c>
      <c r="E4223" s="5" t="s">
        <v>18185</v>
      </c>
    </row>
    <row r="4224" spans="1:5" ht="15.75" customHeight="1" x14ac:dyDescent="0.2">
      <c r="A4224" s="4" t="s">
        <v>18186</v>
      </c>
      <c r="B4224" s="5" t="s">
        <v>18187</v>
      </c>
      <c r="C4224" s="5" t="s">
        <v>18188</v>
      </c>
      <c r="D4224" s="5" t="s">
        <v>110</v>
      </c>
      <c r="E4224" s="5" t="s">
        <v>18189</v>
      </c>
    </row>
    <row r="4225" spans="1:5" ht="15.75" customHeight="1" x14ac:dyDescent="0.2">
      <c r="A4225" s="4" t="s">
        <v>18190</v>
      </c>
      <c r="B4225" s="5" t="s">
        <v>18191</v>
      </c>
      <c r="C4225" s="5" t="s">
        <v>18192</v>
      </c>
      <c r="D4225" s="5" t="s">
        <v>110</v>
      </c>
      <c r="E4225" s="5" t="s">
        <v>18193</v>
      </c>
    </row>
    <row r="4226" spans="1:5" ht="15.75" customHeight="1" x14ac:dyDescent="0.2">
      <c r="A4226" s="4" t="s">
        <v>18194</v>
      </c>
      <c r="B4226" s="5" t="s">
        <v>18195</v>
      </c>
      <c r="C4226" s="5" t="s">
        <v>18196</v>
      </c>
      <c r="D4226" s="5" t="s">
        <v>110</v>
      </c>
      <c r="E4226" s="5" t="s">
        <v>18197</v>
      </c>
    </row>
    <row r="4227" spans="1:5" ht="15.75" customHeight="1" x14ac:dyDescent="0.2">
      <c r="A4227" s="4" t="s">
        <v>18198</v>
      </c>
      <c r="B4227" s="5" t="s">
        <v>18199</v>
      </c>
      <c r="C4227" s="5" t="s">
        <v>18200</v>
      </c>
      <c r="D4227" s="5" t="s">
        <v>110</v>
      </c>
      <c r="E4227" s="5" t="s">
        <v>18201</v>
      </c>
    </row>
    <row r="4228" spans="1:5" ht="15.75" customHeight="1" x14ac:dyDescent="0.2">
      <c r="A4228" s="4" t="s">
        <v>18202</v>
      </c>
      <c r="B4228" s="5" t="s">
        <v>18203</v>
      </c>
      <c r="C4228" s="5" t="s">
        <v>18204</v>
      </c>
      <c r="D4228" s="5" t="s">
        <v>110</v>
      </c>
      <c r="E4228" s="5" t="s">
        <v>18205</v>
      </c>
    </row>
    <row r="4229" spans="1:5" ht="15.75" customHeight="1" x14ac:dyDescent="0.2">
      <c r="A4229" s="4" t="s">
        <v>18206</v>
      </c>
      <c r="B4229" s="5" t="s">
        <v>18207</v>
      </c>
      <c r="C4229" s="5" t="s">
        <v>18208</v>
      </c>
      <c r="D4229" s="5" t="s">
        <v>110</v>
      </c>
      <c r="E4229" s="5" t="s">
        <v>18209</v>
      </c>
    </row>
    <row r="4230" spans="1:5" ht="15.75" customHeight="1" x14ac:dyDescent="0.2">
      <c r="A4230" s="4" t="s">
        <v>18210</v>
      </c>
      <c r="B4230" s="5" t="s">
        <v>18211</v>
      </c>
      <c r="C4230" s="5" t="s">
        <v>18212</v>
      </c>
      <c r="D4230" s="5" t="s">
        <v>110</v>
      </c>
      <c r="E4230" s="5" t="s">
        <v>18213</v>
      </c>
    </row>
    <row r="4231" spans="1:5" ht="15.75" customHeight="1" x14ac:dyDescent="0.2">
      <c r="A4231" s="4" t="s">
        <v>18214</v>
      </c>
      <c r="B4231" s="5" t="s">
        <v>18215</v>
      </c>
      <c r="C4231" s="5" t="s">
        <v>18216</v>
      </c>
      <c r="D4231" s="5" t="s">
        <v>110</v>
      </c>
      <c r="E4231" s="5" t="s">
        <v>18217</v>
      </c>
    </row>
    <row r="4232" spans="1:5" ht="15.75" customHeight="1" x14ac:dyDescent="0.2">
      <c r="A4232" s="4" t="s">
        <v>18218</v>
      </c>
      <c r="B4232" s="5" t="s">
        <v>18219</v>
      </c>
      <c r="C4232" s="5" t="s">
        <v>18220</v>
      </c>
      <c r="D4232" s="5" t="s">
        <v>110</v>
      </c>
      <c r="E4232" s="5" t="s">
        <v>18221</v>
      </c>
    </row>
    <row r="4233" spans="1:5" ht="15.75" customHeight="1" x14ac:dyDescent="0.2">
      <c r="A4233" s="4" t="s">
        <v>18222</v>
      </c>
      <c r="B4233" s="5" t="s">
        <v>18223</v>
      </c>
      <c r="C4233" s="5" t="s">
        <v>18224</v>
      </c>
      <c r="D4233" s="5" t="s">
        <v>110</v>
      </c>
      <c r="E4233" s="5" t="s">
        <v>18225</v>
      </c>
    </row>
    <row r="4234" spans="1:5" ht="15.75" customHeight="1" x14ac:dyDescent="0.2">
      <c r="A4234" s="4" t="s">
        <v>18226</v>
      </c>
      <c r="B4234" s="5" t="s">
        <v>18227</v>
      </c>
      <c r="C4234" s="5" t="s">
        <v>18228</v>
      </c>
      <c r="D4234" s="5" t="s">
        <v>110</v>
      </c>
      <c r="E4234" s="5" t="s">
        <v>18229</v>
      </c>
    </row>
    <row r="4235" spans="1:5" ht="15.75" customHeight="1" x14ac:dyDescent="0.2">
      <c r="A4235" s="4" t="s">
        <v>18230</v>
      </c>
      <c r="B4235" s="5" t="s">
        <v>18231</v>
      </c>
      <c r="C4235" s="5" t="s">
        <v>18232</v>
      </c>
      <c r="D4235" s="5" t="s">
        <v>110</v>
      </c>
      <c r="E4235" s="5" t="s">
        <v>18233</v>
      </c>
    </row>
    <row r="4236" spans="1:5" ht="15.75" customHeight="1" x14ac:dyDescent="0.2">
      <c r="A4236" s="4" t="s">
        <v>18234</v>
      </c>
      <c r="B4236" s="5" t="s">
        <v>18235</v>
      </c>
      <c r="C4236" s="5" t="s">
        <v>18236</v>
      </c>
      <c r="D4236" s="5" t="s">
        <v>110</v>
      </c>
      <c r="E4236" s="5" t="s">
        <v>18237</v>
      </c>
    </row>
    <row r="4237" spans="1:5" ht="15.75" customHeight="1" x14ac:dyDescent="0.2">
      <c r="A4237" s="4" t="s">
        <v>18238</v>
      </c>
      <c r="B4237" s="5" t="s">
        <v>18239</v>
      </c>
      <c r="C4237" s="5" t="s">
        <v>18240</v>
      </c>
      <c r="D4237" s="5" t="s">
        <v>110</v>
      </c>
      <c r="E4237" s="5" t="s">
        <v>18241</v>
      </c>
    </row>
    <row r="4238" spans="1:5" ht="15.75" customHeight="1" x14ac:dyDescent="0.2">
      <c r="A4238" s="4" t="s">
        <v>18242</v>
      </c>
      <c r="B4238" s="5" t="s">
        <v>18243</v>
      </c>
      <c r="C4238" s="5" t="s">
        <v>18244</v>
      </c>
      <c r="D4238" s="5" t="s">
        <v>110</v>
      </c>
      <c r="E4238" s="5" t="s">
        <v>18245</v>
      </c>
    </row>
    <row r="4239" spans="1:5" ht="15.75" customHeight="1" x14ac:dyDescent="0.2">
      <c r="A4239" s="4" t="s">
        <v>18246</v>
      </c>
      <c r="B4239" s="5" t="s">
        <v>18247</v>
      </c>
      <c r="C4239" s="5" t="s">
        <v>18248</v>
      </c>
      <c r="D4239" s="5" t="s">
        <v>110</v>
      </c>
      <c r="E4239" s="5" t="s">
        <v>18249</v>
      </c>
    </row>
    <row r="4240" spans="1:5" ht="15.75" customHeight="1" x14ac:dyDescent="0.2">
      <c r="A4240" s="4" t="s">
        <v>18250</v>
      </c>
      <c r="B4240" s="5" t="s">
        <v>18251</v>
      </c>
      <c r="C4240" s="5" t="s">
        <v>18252</v>
      </c>
      <c r="D4240" s="5" t="s">
        <v>110</v>
      </c>
      <c r="E4240" s="5" t="s">
        <v>18253</v>
      </c>
    </row>
    <row r="4241" spans="1:5" ht="15.75" customHeight="1" x14ac:dyDescent="0.2">
      <c r="A4241" s="4" t="s">
        <v>18254</v>
      </c>
      <c r="B4241" s="5" t="s">
        <v>18255</v>
      </c>
      <c r="C4241" s="5" t="s">
        <v>18256</v>
      </c>
      <c r="D4241" s="5" t="s">
        <v>110</v>
      </c>
      <c r="E4241" s="5" t="s">
        <v>18257</v>
      </c>
    </row>
    <row r="4242" spans="1:5" ht="15.75" customHeight="1" x14ac:dyDescent="0.2">
      <c r="A4242" s="4" t="s">
        <v>18258</v>
      </c>
      <c r="B4242" s="5" t="s">
        <v>18259</v>
      </c>
      <c r="C4242" s="5" t="s">
        <v>18260</v>
      </c>
      <c r="D4242" s="5" t="s">
        <v>110</v>
      </c>
      <c r="E4242" s="5" t="s">
        <v>18261</v>
      </c>
    </row>
    <row r="4243" spans="1:5" ht="15.75" customHeight="1" x14ac:dyDescent="0.2">
      <c r="A4243" s="4" t="s">
        <v>18262</v>
      </c>
      <c r="B4243" s="5" t="s">
        <v>18263</v>
      </c>
      <c r="C4243" s="5" t="s">
        <v>18264</v>
      </c>
      <c r="D4243" s="5" t="s">
        <v>110</v>
      </c>
      <c r="E4243" s="5" t="s">
        <v>18265</v>
      </c>
    </row>
    <row r="4244" spans="1:5" ht="15.75" customHeight="1" x14ac:dyDescent="0.2">
      <c r="A4244" s="4" t="s">
        <v>18266</v>
      </c>
      <c r="B4244" s="5" t="s">
        <v>18267</v>
      </c>
      <c r="C4244" s="5" t="s">
        <v>18268</v>
      </c>
      <c r="D4244" s="5" t="s">
        <v>110</v>
      </c>
      <c r="E4244" s="5" t="s">
        <v>18269</v>
      </c>
    </row>
    <row r="4245" spans="1:5" ht="15.75" customHeight="1" x14ac:dyDescent="0.2">
      <c r="A4245" s="4" t="s">
        <v>18270</v>
      </c>
      <c r="B4245" s="5" t="s">
        <v>18271</v>
      </c>
      <c r="C4245" s="5" t="s">
        <v>18272</v>
      </c>
      <c r="D4245" s="5" t="s">
        <v>110</v>
      </c>
      <c r="E4245" s="5" t="s">
        <v>18273</v>
      </c>
    </row>
    <row r="4246" spans="1:5" ht="15.75" customHeight="1" x14ac:dyDescent="0.2">
      <c r="A4246" s="4" t="s">
        <v>18274</v>
      </c>
      <c r="B4246" s="5" t="s">
        <v>18275</v>
      </c>
      <c r="C4246" s="5" t="s">
        <v>18276</v>
      </c>
      <c r="D4246" s="5" t="s">
        <v>110</v>
      </c>
      <c r="E4246" s="5" t="s">
        <v>18277</v>
      </c>
    </row>
    <row r="4247" spans="1:5" ht="15.75" customHeight="1" x14ac:dyDescent="0.2">
      <c r="A4247" s="4" t="s">
        <v>18278</v>
      </c>
      <c r="B4247" s="5" t="s">
        <v>18279</v>
      </c>
      <c r="C4247" s="5" t="s">
        <v>18280</v>
      </c>
      <c r="D4247" s="5" t="s">
        <v>110</v>
      </c>
      <c r="E4247" s="5" t="s">
        <v>18281</v>
      </c>
    </row>
    <row r="4248" spans="1:5" ht="15.75" customHeight="1" x14ac:dyDescent="0.2">
      <c r="A4248" s="4" t="s">
        <v>18282</v>
      </c>
      <c r="B4248" s="5" t="s">
        <v>18283</v>
      </c>
      <c r="C4248" s="5" t="s">
        <v>18284</v>
      </c>
      <c r="D4248" s="5" t="s">
        <v>110</v>
      </c>
      <c r="E4248" s="5" t="s">
        <v>18285</v>
      </c>
    </row>
    <row r="4249" spans="1:5" ht="15.75" customHeight="1" x14ac:dyDescent="0.2">
      <c r="A4249" s="4" t="s">
        <v>18286</v>
      </c>
      <c r="B4249" s="5" t="s">
        <v>18287</v>
      </c>
      <c r="C4249" s="5" t="s">
        <v>18288</v>
      </c>
      <c r="D4249" s="5" t="s">
        <v>110</v>
      </c>
      <c r="E4249" s="5" t="s">
        <v>18289</v>
      </c>
    </row>
    <row r="4250" spans="1:5" ht="15.75" customHeight="1" x14ac:dyDescent="0.2">
      <c r="A4250" s="4" t="s">
        <v>18290</v>
      </c>
      <c r="B4250" s="5" t="s">
        <v>18291</v>
      </c>
      <c r="C4250" s="5" t="s">
        <v>18292</v>
      </c>
      <c r="D4250" s="5" t="s">
        <v>110</v>
      </c>
      <c r="E4250" s="5" t="s">
        <v>18293</v>
      </c>
    </row>
    <row r="4251" spans="1:5" ht="15.75" customHeight="1" x14ac:dyDescent="0.2">
      <c r="A4251" s="4" t="s">
        <v>18294</v>
      </c>
      <c r="B4251" s="5" t="s">
        <v>18295</v>
      </c>
      <c r="C4251" s="5" t="s">
        <v>18296</v>
      </c>
      <c r="D4251" s="5" t="s">
        <v>110</v>
      </c>
      <c r="E4251" s="5" t="s">
        <v>18297</v>
      </c>
    </row>
    <row r="4252" spans="1:5" ht="15.75" customHeight="1" x14ac:dyDescent="0.2">
      <c r="A4252" s="4" t="s">
        <v>18298</v>
      </c>
      <c r="B4252" s="5" t="s">
        <v>18299</v>
      </c>
      <c r="C4252" s="5" t="s">
        <v>18300</v>
      </c>
      <c r="D4252" s="5" t="s">
        <v>110</v>
      </c>
      <c r="E4252" s="5" t="s">
        <v>18301</v>
      </c>
    </row>
    <row r="4253" spans="1:5" ht="15.75" customHeight="1" x14ac:dyDescent="0.2">
      <c r="A4253" s="4" t="s">
        <v>18302</v>
      </c>
      <c r="B4253" s="5" t="s">
        <v>18303</v>
      </c>
      <c r="C4253" s="5" t="s">
        <v>18304</v>
      </c>
      <c r="D4253" s="5" t="s">
        <v>110</v>
      </c>
      <c r="E4253" s="5" t="s">
        <v>18305</v>
      </c>
    </row>
    <row r="4254" spans="1:5" ht="15.75" customHeight="1" x14ac:dyDescent="0.2">
      <c r="A4254" s="4" t="s">
        <v>18306</v>
      </c>
      <c r="B4254" s="5" t="s">
        <v>18307</v>
      </c>
      <c r="C4254" s="5" t="s">
        <v>18308</v>
      </c>
      <c r="D4254" s="5" t="s">
        <v>110</v>
      </c>
      <c r="E4254" s="5" t="s">
        <v>18309</v>
      </c>
    </row>
    <row r="4255" spans="1:5" ht="15.75" customHeight="1" x14ac:dyDescent="0.2">
      <c r="A4255" s="4" t="s">
        <v>18310</v>
      </c>
      <c r="B4255" s="5" t="s">
        <v>18311</v>
      </c>
      <c r="C4255" s="5" t="s">
        <v>18312</v>
      </c>
      <c r="D4255" s="5" t="s">
        <v>110</v>
      </c>
      <c r="E4255" s="5" t="s">
        <v>18313</v>
      </c>
    </row>
    <row r="4256" spans="1:5" ht="15.75" customHeight="1" x14ac:dyDescent="0.2">
      <c r="A4256" s="4" t="s">
        <v>18314</v>
      </c>
      <c r="B4256" s="5" t="s">
        <v>18315</v>
      </c>
      <c r="C4256" s="5" t="s">
        <v>18316</v>
      </c>
      <c r="D4256" s="5" t="s">
        <v>110</v>
      </c>
      <c r="E4256" s="5" t="s">
        <v>18317</v>
      </c>
    </row>
    <row r="4257" spans="1:5" ht="15.75" customHeight="1" x14ac:dyDescent="0.2">
      <c r="A4257" s="4" t="s">
        <v>18318</v>
      </c>
      <c r="B4257" s="5" t="s">
        <v>18319</v>
      </c>
      <c r="C4257" s="5" t="s">
        <v>18320</v>
      </c>
      <c r="D4257" s="5" t="s">
        <v>110</v>
      </c>
      <c r="E4257" s="5" t="s">
        <v>18321</v>
      </c>
    </row>
    <row r="4258" spans="1:5" ht="15.75" customHeight="1" x14ac:dyDescent="0.2">
      <c r="A4258" s="4" t="s">
        <v>18322</v>
      </c>
      <c r="B4258" s="5" t="s">
        <v>18323</v>
      </c>
      <c r="C4258" s="5" t="s">
        <v>18324</v>
      </c>
      <c r="D4258" s="5" t="s">
        <v>110</v>
      </c>
      <c r="E4258" s="5" t="s">
        <v>18325</v>
      </c>
    </row>
    <row r="4259" spans="1:5" ht="15.75" customHeight="1" x14ac:dyDescent="0.2">
      <c r="A4259" s="4" t="s">
        <v>18326</v>
      </c>
      <c r="B4259" s="5" t="s">
        <v>18327</v>
      </c>
      <c r="C4259" s="5" t="s">
        <v>18328</v>
      </c>
      <c r="D4259" s="5" t="s">
        <v>110</v>
      </c>
      <c r="E4259" s="5" t="s">
        <v>18329</v>
      </c>
    </row>
    <row r="4260" spans="1:5" ht="15.75" customHeight="1" x14ac:dyDescent="0.2">
      <c r="A4260" s="4" t="s">
        <v>18330</v>
      </c>
      <c r="B4260" s="5" t="s">
        <v>18331</v>
      </c>
      <c r="C4260" s="5" t="s">
        <v>18332</v>
      </c>
      <c r="D4260" s="5" t="s">
        <v>110</v>
      </c>
      <c r="E4260" s="5" t="s">
        <v>18333</v>
      </c>
    </row>
    <row r="4261" spans="1:5" ht="15.75" customHeight="1" x14ac:dyDescent="0.2">
      <c r="A4261" s="4" t="s">
        <v>18334</v>
      </c>
      <c r="B4261" s="5" t="s">
        <v>18335</v>
      </c>
      <c r="C4261" s="5" t="s">
        <v>18336</v>
      </c>
      <c r="D4261" s="5" t="s">
        <v>110</v>
      </c>
      <c r="E4261" s="5" t="s">
        <v>18337</v>
      </c>
    </row>
    <row r="4262" spans="1:5" ht="15.75" customHeight="1" x14ac:dyDescent="0.2">
      <c r="A4262" s="4" t="s">
        <v>18338</v>
      </c>
      <c r="B4262" s="5" t="s">
        <v>18339</v>
      </c>
      <c r="C4262" s="5" t="s">
        <v>18340</v>
      </c>
      <c r="D4262" s="5" t="s">
        <v>110</v>
      </c>
      <c r="E4262" s="5" t="s">
        <v>18341</v>
      </c>
    </row>
    <row r="4263" spans="1:5" ht="15.75" customHeight="1" x14ac:dyDescent="0.2">
      <c r="A4263" s="4" t="s">
        <v>18342</v>
      </c>
      <c r="B4263" s="5" t="s">
        <v>18343</v>
      </c>
      <c r="C4263" s="5" t="s">
        <v>18344</v>
      </c>
      <c r="D4263" s="5" t="s">
        <v>110</v>
      </c>
      <c r="E4263" s="5" t="s">
        <v>18345</v>
      </c>
    </row>
    <row r="4264" spans="1:5" ht="15.75" customHeight="1" x14ac:dyDescent="0.2">
      <c r="A4264" s="4" t="s">
        <v>18346</v>
      </c>
      <c r="B4264" s="5" t="s">
        <v>18347</v>
      </c>
      <c r="C4264" s="5" t="s">
        <v>18348</v>
      </c>
      <c r="D4264" s="5" t="s">
        <v>110</v>
      </c>
      <c r="E4264" s="5" t="s">
        <v>18349</v>
      </c>
    </row>
    <row r="4265" spans="1:5" ht="15.75" customHeight="1" x14ac:dyDescent="0.2">
      <c r="A4265" s="4" t="s">
        <v>18350</v>
      </c>
      <c r="B4265" s="5" t="s">
        <v>18351</v>
      </c>
      <c r="C4265" s="5" t="s">
        <v>18352</v>
      </c>
      <c r="D4265" s="5" t="s">
        <v>110</v>
      </c>
      <c r="E4265" s="5" t="s">
        <v>18353</v>
      </c>
    </row>
    <row r="4266" spans="1:5" ht="15.75" customHeight="1" x14ac:dyDescent="0.2">
      <c r="A4266" s="4" t="s">
        <v>18354</v>
      </c>
      <c r="B4266" s="5" t="s">
        <v>18355</v>
      </c>
      <c r="C4266" s="5" t="s">
        <v>18356</v>
      </c>
      <c r="D4266" s="5" t="s">
        <v>110</v>
      </c>
      <c r="E4266" s="5" t="s">
        <v>18357</v>
      </c>
    </row>
    <row r="4267" spans="1:5" ht="15.75" customHeight="1" x14ac:dyDescent="0.2">
      <c r="A4267" s="4" t="s">
        <v>18358</v>
      </c>
      <c r="B4267" s="5" t="s">
        <v>18359</v>
      </c>
      <c r="C4267" s="5" t="s">
        <v>18360</v>
      </c>
      <c r="D4267" s="5" t="s">
        <v>110</v>
      </c>
      <c r="E4267" s="5" t="s">
        <v>18361</v>
      </c>
    </row>
    <row r="4268" spans="1:5" ht="15.75" customHeight="1" x14ac:dyDescent="0.2">
      <c r="A4268" s="4" t="s">
        <v>18362</v>
      </c>
      <c r="B4268" s="5" t="s">
        <v>18363</v>
      </c>
      <c r="C4268" s="5" t="s">
        <v>18364</v>
      </c>
      <c r="D4268" s="5" t="s">
        <v>110</v>
      </c>
      <c r="E4268" s="5" t="s">
        <v>18365</v>
      </c>
    </row>
    <row r="4269" spans="1:5" ht="15.75" customHeight="1" x14ac:dyDescent="0.2">
      <c r="A4269" s="4" t="s">
        <v>18366</v>
      </c>
      <c r="B4269" s="5" t="s">
        <v>18367</v>
      </c>
      <c r="C4269" s="5" t="s">
        <v>18368</v>
      </c>
      <c r="D4269" s="5" t="s">
        <v>110</v>
      </c>
      <c r="E4269" s="5" t="s">
        <v>18369</v>
      </c>
    </row>
    <row r="4270" spans="1:5" ht="15.75" customHeight="1" x14ac:dyDescent="0.2">
      <c r="A4270" s="4" t="s">
        <v>18370</v>
      </c>
      <c r="B4270" s="5" t="s">
        <v>18371</v>
      </c>
      <c r="C4270" s="5" t="s">
        <v>18372</v>
      </c>
      <c r="D4270" s="5" t="s">
        <v>110</v>
      </c>
      <c r="E4270" s="5" t="s">
        <v>18373</v>
      </c>
    </row>
    <row r="4271" spans="1:5" ht="15.75" customHeight="1" x14ac:dyDescent="0.2">
      <c r="A4271" s="4" t="s">
        <v>18374</v>
      </c>
      <c r="B4271" s="5" t="s">
        <v>18375</v>
      </c>
      <c r="C4271" s="5" t="s">
        <v>18376</v>
      </c>
      <c r="D4271" s="5" t="s">
        <v>110</v>
      </c>
      <c r="E4271" s="5" t="s">
        <v>18377</v>
      </c>
    </row>
    <row r="4272" spans="1:5" ht="15.75" customHeight="1" x14ac:dyDescent="0.2">
      <c r="A4272" s="4" t="s">
        <v>18378</v>
      </c>
      <c r="B4272" s="5" t="s">
        <v>18379</v>
      </c>
      <c r="C4272" s="5" t="s">
        <v>18380</v>
      </c>
      <c r="D4272" s="5" t="s">
        <v>110</v>
      </c>
      <c r="E4272" s="5" t="s">
        <v>18381</v>
      </c>
    </row>
    <row r="4273" spans="1:5" ht="15.75" customHeight="1" x14ac:dyDescent="0.2">
      <c r="A4273" s="4" t="s">
        <v>18382</v>
      </c>
      <c r="B4273" s="5" t="s">
        <v>18383</v>
      </c>
      <c r="C4273" s="5" t="s">
        <v>18384</v>
      </c>
      <c r="D4273" s="5" t="s">
        <v>110</v>
      </c>
      <c r="E4273" s="5" t="s">
        <v>18385</v>
      </c>
    </row>
    <row r="4274" spans="1:5" ht="15.75" customHeight="1" x14ac:dyDescent="0.2">
      <c r="A4274" s="4" t="s">
        <v>18386</v>
      </c>
      <c r="B4274" s="5" t="s">
        <v>18387</v>
      </c>
      <c r="C4274" s="5" t="s">
        <v>18388</v>
      </c>
      <c r="D4274" s="5" t="s">
        <v>110</v>
      </c>
      <c r="E4274" s="5" t="s">
        <v>18389</v>
      </c>
    </row>
    <row r="4275" spans="1:5" ht="15.75" customHeight="1" x14ac:dyDescent="0.2">
      <c r="A4275" s="4" t="s">
        <v>18390</v>
      </c>
      <c r="B4275" s="5" t="s">
        <v>18391</v>
      </c>
      <c r="C4275" s="5" t="s">
        <v>18392</v>
      </c>
      <c r="D4275" s="5" t="s">
        <v>110</v>
      </c>
      <c r="E4275" s="5" t="s">
        <v>18393</v>
      </c>
    </row>
    <row r="4276" spans="1:5" ht="15.75" customHeight="1" x14ac:dyDescent="0.2">
      <c r="A4276" s="4" t="s">
        <v>18394</v>
      </c>
      <c r="B4276" s="5" t="s">
        <v>18395</v>
      </c>
      <c r="C4276" s="5" t="s">
        <v>18396</v>
      </c>
      <c r="D4276" s="5" t="s">
        <v>110</v>
      </c>
      <c r="E4276" s="5" t="s">
        <v>18397</v>
      </c>
    </row>
    <row r="4277" spans="1:5" ht="15.75" customHeight="1" x14ac:dyDescent="0.2">
      <c r="A4277" s="4" t="s">
        <v>18398</v>
      </c>
      <c r="B4277" s="5" t="s">
        <v>18399</v>
      </c>
      <c r="C4277" s="5" t="s">
        <v>18400</v>
      </c>
      <c r="D4277" s="5" t="s">
        <v>110</v>
      </c>
      <c r="E4277" s="5" t="s">
        <v>18401</v>
      </c>
    </row>
    <row r="4278" spans="1:5" ht="15.75" customHeight="1" x14ac:dyDescent="0.2">
      <c r="A4278" s="4" t="s">
        <v>18402</v>
      </c>
      <c r="B4278" s="5" t="s">
        <v>18403</v>
      </c>
      <c r="C4278" s="5" t="s">
        <v>18404</v>
      </c>
      <c r="D4278" s="5" t="s">
        <v>110</v>
      </c>
      <c r="E4278" s="5" t="s">
        <v>18405</v>
      </c>
    </row>
    <row r="4279" spans="1:5" ht="15.75" customHeight="1" x14ac:dyDescent="0.2">
      <c r="A4279" s="4" t="s">
        <v>18406</v>
      </c>
      <c r="B4279" s="5" t="s">
        <v>18407</v>
      </c>
      <c r="C4279" s="5" t="s">
        <v>18408</v>
      </c>
      <c r="D4279" s="5" t="s">
        <v>110</v>
      </c>
      <c r="E4279" s="5" t="s">
        <v>18409</v>
      </c>
    </row>
    <row r="4280" spans="1:5" ht="15.75" customHeight="1" x14ac:dyDescent="0.2">
      <c r="A4280" s="4" t="s">
        <v>18410</v>
      </c>
      <c r="B4280" s="5" t="s">
        <v>18411</v>
      </c>
      <c r="C4280" s="5" t="s">
        <v>18412</v>
      </c>
      <c r="D4280" s="5" t="s">
        <v>110</v>
      </c>
      <c r="E4280" s="5" t="s">
        <v>18413</v>
      </c>
    </row>
    <row r="4281" spans="1:5" ht="15.75" customHeight="1" x14ac:dyDescent="0.2">
      <c r="A4281" s="4" t="s">
        <v>18414</v>
      </c>
      <c r="B4281" s="5" t="s">
        <v>18415</v>
      </c>
      <c r="C4281" s="5" t="s">
        <v>18416</v>
      </c>
      <c r="D4281" s="5" t="s">
        <v>110</v>
      </c>
      <c r="E4281" s="5" t="s">
        <v>18417</v>
      </c>
    </row>
    <row r="4282" spans="1:5" ht="15.75" customHeight="1" x14ac:dyDescent="0.2">
      <c r="A4282" s="4" t="s">
        <v>18418</v>
      </c>
      <c r="B4282" s="5" t="s">
        <v>18419</v>
      </c>
      <c r="C4282" s="5" t="s">
        <v>18420</v>
      </c>
      <c r="D4282" s="5" t="s">
        <v>110</v>
      </c>
      <c r="E4282" s="5" t="s">
        <v>18421</v>
      </c>
    </row>
    <row r="4283" spans="1:5" ht="15.75" customHeight="1" x14ac:dyDescent="0.2">
      <c r="A4283" s="4" t="s">
        <v>18422</v>
      </c>
      <c r="B4283" s="5" t="s">
        <v>18423</v>
      </c>
      <c r="C4283" s="5" t="s">
        <v>18424</v>
      </c>
      <c r="D4283" s="5" t="s">
        <v>110</v>
      </c>
      <c r="E4283" s="5" t="s">
        <v>18425</v>
      </c>
    </row>
    <row r="4284" spans="1:5" ht="15.75" customHeight="1" x14ac:dyDescent="0.2">
      <c r="A4284" s="4" t="s">
        <v>18426</v>
      </c>
      <c r="B4284" s="5" t="s">
        <v>18427</v>
      </c>
      <c r="C4284" s="5" t="s">
        <v>18428</v>
      </c>
      <c r="D4284" s="5" t="s">
        <v>110</v>
      </c>
      <c r="E4284" s="5" t="s">
        <v>18429</v>
      </c>
    </row>
    <row r="4285" spans="1:5" ht="15.75" customHeight="1" x14ac:dyDescent="0.2">
      <c r="A4285" s="4" t="s">
        <v>18430</v>
      </c>
      <c r="B4285" s="5" t="s">
        <v>18431</v>
      </c>
      <c r="C4285" s="5" t="s">
        <v>18432</v>
      </c>
      <c r="D4285" s="5" t="s">
        <v>110</v>
      </c>
      <c r="E4285" s="5" t="s">
        <v>18433</v>
      </c>
    </row>
    <row r="4286" spans="1:5" ht="15.75" customHeight="1" x14ac:dyDescent="0.2">
      <c r="A4286" s="4" t="s">
        <v>18434</v>
      </c>
      <c r="B4286" s="5" t="s">
        <v>18435</v>
      </c>
      <c r="C4286" s="5" t="s">
        <v>18436</v>
      </c>
      <c r="D4286" s="5" t="s">
        <v>110</v>
      </c>
      <c r="E4286" s="5" t="s">
        <v>18437</v>
      </c>
    </row>
    <row r="4287" spans="1:5" ht="15.75" customHeight="1" x14ac:dyDescent="0.2">
      <c r="A4287" s="4" t="s">
        <v>18438</v>
      </c>
      <c r="B4287" s="5" t="s">
        <v>18439</v>
      </c>
      <c r="C4287" s="5" t="s">
        <v>18440</v>
      </c>
      <c r="D4287" s="5" t="s">
        <v>110</v>
      </c>
      <c r="E4287" s="5" t="s">
        <v>18441</v>
      </c>
    </row>
    <row r="4288" spans="1:5" ht="15.75" customHeight="1" x14ac:dyDescent="0.2">
      <c r="A4288" s="4" t="s">
        <v>18442</v>
      </c>
      <c r="B4288" s="5" t="s">
        <v>18443</v>
      </c>
      <c r="C4288" s="5" t="s">
        <v>18444</v>
      </c>
      <c r="D4288" s="5" t="s">
        <v>110</v>
      </c>
      <c r="E4288" s="5" t="s">
        <v>18445</v>
      </c>
    </row>
    <row r="4289" spans="1:5" ht="15.75" customHeight="1" x14ac:dyDescent="0.2">
      <c r="A4289" s="4" t="s">
        <v>18446</v>
      </c>
      <c r="B4289" s="5" t="s">
        <v>18447</v>
      </c>
      <c r="C4289" s="5" t="s">
        <v>18448</v>
      </c>
      <c r="D4289" s="5" t="s">
        <v>110</v>
      </c>
      <c r="E4289" s="5" t="s">
        <v>18449</v>
      </c>
    </row>
    <row r="4290" spans="1:5" ht="15.75" customHeight="1" x14ac:dyDescent="0.2">
      <c r="A4290" s="4" t="s">
        <v>18450</v>
      </c>
      <c r="B4290" s="5" t="s">
        <v>18451</v>
      </c>
      <c r="C4290" s="5" t="s">
        <v>18452</v>
      </c>
      <c r="D4290" s="5" t="s">
        <v>110</v>
      </c>
      <c r="E4290" s="5" t="s">
        <v>18453</v>
      </c>
    </row>
    <row r="4291" spans="1:5" ht="15.75" customHeight="1" x14ac:dyDescent="0.2">
      <c r="A4291" s="4" t="s">
        <v>18454</v>
      </c>
      <c r="B4291" s="5" t="s">
        <v>18455</v>
      </c>
      <c r="C4291" s="5" t="s">
        <v>18456</v>
      </c>
      <c r="D4291" s="5" t="s">
        <v>110</v>
      </c>
      <c r="E4291" s="5" t="s">
        <v>18457</v>
      </c>
    </row>
    <row r="4292" spans="1:5" ht="15.75" customHeight="1" x14ac:dyDescent="0.2">
      <c r="A4292" s="4" t="s">
        <v>18458</v>
      </c>
      <c r="B4292" s="5" t="s">
        <v>18459</v>
      </c>
      <c r="C4292" s="5" t="s">
        <v>18460</v>
      </c>
      <c r="D4292" s="5" t="s">
        <v>110</v>
      </c>
      <c r="E4292" s="5" t="s">
        <v>18461</v>
      </c>
    </row>
    <row r="4293" spans="1:5" ht="15.75" customHeight="1" x14ac:dyDescent="0.2">
      <c r="A4293" s="4" t="s">
        <v>18462</v>
      </c>
      <c r="B4293" s="5" t="s">
        <v>18463</v>
      </c>
      <c r="C4293" s="5" t="s">
        <v>18464</v>
      </c>
      <c r="D4293" s="5" t="s">
        <v>110</v>
      </c>
      <c r="E4293" s="5" t="s">
        <v>18465</v>
      </c>
    </row>
    <row r="4294" spans="1:5" ht="15.75" customHeight="1" x14ac:dyDescent="0.2">
      <c r="A4294" s="4" t="s">
        <v>18466</v>
      </c>
      <c r="B4294" s="5" t="s">
        <v>18467</v>
      </c>
      <c r="C4294" s="5" t="s">
        <v>18468</v>
      </c>
      <c r="D4294" s="5" t="s">
        <v>110</v>
      </c>
      <c r="E4294" s="5" t="s">
        <v>18469</v>
      </c>
    </row>
    <row r="4295" spans="1:5" ht="15.75" customHeight="1" x14ac:dyDescent="0.2">
      <c r="A4295" s="4" t="s">
        <v>18470</v>
      </c>
      <c r="B4295" s="5" t="s">
        <v>18471</v>
      </c>
      <c r="C4295" s="5" t="s">
        <v>18472</v>
      </c>
      <c r="D4295" s="5" t="s">
        <v>110</v>
      </c>
      <c r="E4295" s="5" t="s">
        <v>18473</v>
      </c>
    </row>
    <row r="4296" spans="1:5" ht="15.75" customHeight="1" x14ac:dyDescent="0.2">
      <c r="A4296" s="4" t="s">
        <v>18474</v>
      </c>
      <c r="B4296" s="5" t="s">
        <v>18475</v>
      </c>
      <c r="C4296" s="5" t="s">
        <v>18476</v>
      </c>
      <c r="D4296" s="5" t="s">
        <v>110</v>
      </c>
      <c r="E4296" s="5" t="s">
        <v>18477</v>
      </c>
    </row>
    <row r="4297" spans="1:5" ht="15.75" customHeight="1" x14ac:dyDescent="0.2">
      <c r="A4297" s="4" t="s">
        <v>18478</v>
      </c>
      <c r="B4297" s="5" t="s">
        <v>18479</v>
      </c>
      <c r="C4297" s="5" t="s">
        <v>18480</v>
      </c>
      <c r="D4297" s="5" t="s">
        <v>110</v>
      </c>
      <c r="E4297" s="5" t="s">
        <v>18481</v>
      </c>
    </row>
    <row r="4298" spans="1:5" ht="15.75" customHeight="1" x14ac:dyDescent="0.2">
      <c r="A4298" s="4" t="s">
        <v>18482</v>
      </c>
      <c r="B4298" s="5" t="s">
        <v>18483</v>
      </c>
      <c r="C4298" s="5" t="s">
        <v>18484</v>
      </c>
      <c r="D4298" s="5" t="s">
        <v>110</v>
      </c>
      <c r="E4298" s="5" t="s">
        <v>18485</v>
      </c>
    </row>
    <row r="4299" spans="1:5" ht="15.75" customHeight="1" x14ac:dyDescent="0.2">
      <c r="A4299" s="4" t="s">
        <v>18486</v>
      </c>
      <c r="B4299" s="5" t="s">
        <v>18487</v>
      </c>
      <c r="C4299" s="5" t="s">
        <v>18488</v>
      </c>
      <c r="D4299" s="5" t="s">
        <v>110</v>
      </c>
      <c r="E4299" s="5" t="s">
        <v>18489</v>
      </c>
    </row>
    <row r="4300" spans="1:5" ht="15.75" customHeight="1" x14ac:dyDescent="0.2">
      <c r="A4300" s="4" t="s">
        <v>18490</v>
      </c>
      <c r="B4300" s="5" t="s">
        <v>18491</v>
      </c>
      <c r="C4300" s="5" t="s">
        <v>18492</v>
      </c>
      <c r="D4300" s="5" t="s">
        <v>110</v>
      </c>
      <c r="E4300" s="5" t="s">
        <v>18493</v>
      </c>
    </row>
    <row r="4301" spans="1:5" ht="15.75" customHeight="1" x14ac:dyDescent="0.2">
      <c r="A4301" s="4" t="s">
        <v>18494</v>
      </c>
      <c r="B4301" s="5" t="s">
        <v>18495</v>
      </c>
      <c r="C4301" s="5" t="s">
        <v>18496</v>
      </c>
      <c r="D4301" s="5" t="s">
        <v>110</v>
      </c>
      <c r="E4301" s="5" t="s">
        <v>18497</v>
      </c>
    </row>
    <row r="4302" spans="1:5" ht="15.75" customHeight="1" x14ac:dyDescent="0.2">
      <c r="A4302" s="4" t="s">
        <v>18498</v>
      </c>
      <c r="B4302" s="5" t="s">
        <v>18499</v>
      </c>
      <c r="C4302" s="5" t="s">
        <v>18500</v>
      </c>
      <c r="D4302" s="5" t="s">
        <v>110</v>
      </c>
      <c r="E4302" s="5" t="s">
        <v>18501</v>
      </c>
    </row>
    <row r="4303" spans="1:5" ht="15.75" customHeight="1" x14ac:dyDescent="0.2">
      <c r="A4303" s="4" t="s">
        <v>18502</v>
      </c>
      <c r="B4303" s="5" t="s">
        <v>18503</v>
      </c>
      <c r="C4303" s="5" t="s">
        <v>18504</v>
      </c>
      <c r="D4303" s="5" t="s">
        <v>110</v>
      </c>
      <c r="E4303" s="5" t="s">
        <v>18505</v>
      </c>
    </row>
    <row r="4304" spans="1:5" ht="15.75" customHeight="1" x14ac:dyDescent="0.2">
      <c r="A4304" s="4" t="s">
        <v>18506</v>
      </c>
      <c r="B4304" s="5" t="s">
        <v>18507</v>
      </c>
      <c r="C4304" s="5" t="s">
        <v>18508</v>
      </c>
      <c r="D4304" s="5" t="s">
        <v>110</v>
      </c>
      <c r="E4304" s="5" t="s">
        <v>18509</v>
      </c>
    </row>
    <row r="4305" spans="1:5" ht="15.75" customHeight="1" x14ac:dyDescent="0.2">
      <c r="A4305" s="4" t="s">
        <v>18510</v>
      </c>
      <c r="B4305" s="5" t="s">
        <v>18511</v>
      </c>
      <c r="C4305" s="5" t="s">
        <v>18512</v>
      </c>
      <c r="D4305" s="5" t="s">
        <v>110</v>
      </c>
      <c r="E4305" s="5" t="s">
        <v>18513</v>
      </c>
    </row>
    <row r="4306" spans="1:5" ht="15.75" customHeight="1" x14ac:dyDescent="0.2">
      <c r="A4306" s="4" t="s">
        <v>18514</v>
      </c>
      <c r="B4306" s="5" t="s">
        <v>18515</v>
      </c>
      <c r="C4306" s="5" t="s">
        <v>18516</v>
      </c>
      <c r="D4306" s="5" t="s">
        <v>110</v>
      </c>
      <c r="E4306" s="5" t="s">
        <v>18517</v>
      </c>
    </row>
    <row r="4307" spans="1:5" ht="15.75" customHeight="1" x14ac:dyDescent="0.2">
      <c r="A4307" s="4" t="s">
        <v>18518</v>
      </c>
      <c r="B4307" s="5" t="s">
        <v>18519</v>
      </c>
      <c r="C4307" s="5" t="s">
        <v>18520</v>
      </c>
      <c r="D4307" s="5" t="s">
        <v>110</v>
      </c>
      <c r="E4307" s="5" t="s">
        <v>18521</v>
      </c>
    </row>
    <row r="4308" spans="1:5" ht="15.75" customHeight="1" x14ac:dyDescent="0.2">
      <c r="A4308" s="4" t="s">
        <v>18522</v>
      </c>
      <c r="B4308" s="5" t="s">
        <v>18523</v>
      </c>
      <c r="C4308" s="5" t="s">
        <v>18524</v>
      </c>
      <c r="D4308" s="5" t="s">
        <v>110</v>
      </c>
      <c r="E4308" s="5" t="s">
        <v>18525</v>
      </c>
    </row>
    <row r="4309" spans="1:5" ht="15.75" customHeight="1" x14ac:dyDescent="0.2">
      <c r="A4309" s="4" t="s">
        <v>18526</v>
      </c>
      <c r="B4309" s="5" t="s">
        <v>18527</v>
      </c>
      <c r="C4309" s="5" t="s">
        <v>18528</v>
      </c>
      <c r="D4309" s="5" t="s">
        <v>110</v>
      </c>
      <c r="E4309" s="5" t="s">
        <v>18529</v>
      </c>
    </row>
    <row r="4310" spans="1:5" ht="15.75" customHeight="1" x14ac:dyDescent="0.2">
      <c r="A4310" s="4" t="s">
        <v>18530</v>
      </c>
      <c r="B4310" s="5" t="s">
        <v>18531</v>
      </c>
      <c r="C4310" s="5" t="s">
        <v>18532</v>
      </c>
      <c r="D4310" s="5" t="s">
        <v>110</v>
      </c>
      <c r="E4310" s="5" t="s">
        <v>18533</v>
      </c>
    </row>
    <row r="4311" spans="1:5" ht="15.75" customHeight="1" x14ac:dyDescent="0.2">
      <c r="A4311" s="4" t="s">
        <v>18534</v>
      </c>
      <c r="B4311" s="5" t="s">
        <v>18535</v>
      </c>
      <c r="C4311" s="5" t="s">
        <v>18536</v>
      </c>
      <c r="D4311" s="5" t="s">
        <v>110</v>
      </c>
      <c r="E4311" s="5" t="s">
        <v>18537</v>
      </c>
    </row>
    <row r="4312" spans="1:5" ht="15.75" customHeight="1" x14ac:dyDescent="0.2">
      <c r="A4312" s="4" t="s">
        <v>18538</v>
      </c>
      <c r="B4312" s="5" t="s">
        <v>18539</v>
      </c>
      <c r="C4312" s="5" t="s">
        <v>18540</v>
      </c>
      <c r="D4312" s="5" t="s">
        <v>110</v>
      </c>
      <c r="E4312" s="5" t="s">
        <v>18541</v>
      </c>
    </row>
    <row r="4313" spans="1:5" ht="15.75" customHeight="1" x14ac:dyDescent="0.2">
      <c r="A4313" s="4" t="s">
        <v>18542</v>
      </c>
      <c r="B4313" s="5" t="s">
        <v>18543</v>
      </c>
      <c r="C4313" s="5" t="s">
        <v>18544</v>
      </c>
      <c r="D4313" s="5" t="s">
        <v>110</v>
      </c>
      <c r="E4313" s="5" t="s">
        <v>18545</v>
      </c>
    </row>
    <row r="4314" spans="1:5" ht="15.75" customHeight="1" x14ac:dyDescent="0.2">
      <c r="A4314" s="4" t="s">
        <v>18546</v>
      </c>
      <c r="B4314" s="5" t="s">
        <v>18547</v>
      </c>
      <c r="C4314" s="5" t="s">
        <v>18548</v>
      </c>
      <c r="D4314" s="5" t="s">
        <v>110</v>
      </c>
      <c r="E4314" s="5" t="s">
        <v>18549</v>
      </c>
    </row>
    <row r="4315" spans="1:5" ht="15.75" customHeight="1" x14ac:dyDescent="0.2">
      <c r="A4315" s="4" t="s">
        <v>18550</v>
      </c>
      <c r="B4315" s="5" t="s">
        <v>18551</v>
      </c>
      <c r="C4315" s="5" t="s">
        <v>18552</v>
      </c>
      <c r="D4315" s="5" t="s">
        <v>110</v>
      </c>
      <c r="E4315" s="5" t="s">
        <v>18553</v>
      </c>
    </row>
    <row r="4316" spans="1:5" ht="15.75" customHeight="1" x14ac:dyDescent="0.2">
      <c r="A4316" s="4" t="s">
        <v>18554</v>
      </c>
      <c r="B4316" s="5" t="s">
        <v>18555</v>
      </c>
      <c r="C4316" s="5" t="s">
        <v>18556</v>
      </c>
      <c r="D4316" s="5" t="s">
        <v>110</v>
      </c>
      <c r="E4316" s="5" t="s">
        <v>18557</v>
      </c>
    </row>
    <row r="4317" spans="1:5" ht="15.75" customHeight="1" x14ac:dyDescent="0.2">
      <c r="A4317" s="4" t="s">
        <v>18558</v>
      </c>
      <c r="B4317" s="5" t="s">
        <v>18559</v>
      </c>
      <c r="C4317" s="5" t="s">
        <v>18560</v>
      </c>
      <c r="D4317" s="5" t="s">
        <v>110</v>
      </c>
      <c r="E4317" s="5" t="s">
        <v>18561</v>
      </c>
    </row>
    <row r="4318" spans="1:5" ht="15.75" customHeight="1" x14ac:dyDescent="0.2">
      <c r="A4318" s="4" t="s">
        <v>18562</v>
      </c>
      <c r="B4318" s="5" t="s">
        <v>18563</v>
      </c>
      <c r="C4318" s="5" t="s">
        <v>18564</v>
      </c>
      <c r="D4318" s="5" t="s">
        <v>110</v>
      </c>
      <c r="E4318" s="5" t="s">
        <v>18565</v>
      </c>
    </row>
    <row r="4319" spans="1:5" ht="15.75" customHeight="1" x14ac:dyDescent="0.2">
      <c r="A4319" s="4" t="s">
        <v>18566</v>
      </c>
      <c r="B4319" s="5" t="s">
        <v>18567</v>
      </c>
      <c r="C4319" s="5" t="s">
        <v>18568</v>
      </c>
      <c r="D4319" s="5" t="s">
        <v>110</v>
      </c>
      <c r="E4319" s="5" t="s">
        <v>18569</v>
      </c>
    </row>
    <row r="4320" spans="1:5" ht="15.75" customHeight="1" x14ac:dyDescent="0.2">
      <c r="A4320" s="4" t="s">
        <v>18570</v>
      </c>
      <c r="B4320" s="5" t="s">
        <v>18571</v>
      </c>
      <c r="C4320" s="5" t="s">
        <v>18572</v>
      </c>
      <c r="D4320" s="5" t="s">
        <v>110</v>
      </c>
      <c r="E4320" s="5" t="s">
        <v>18573</v>
      </c>
    </row>
    <row r="4321" spans="1:5" ht="15.75" customHeight="1" x14ac:dyDescent="0.2">
      <c r="A4321" s="4" t="s">
        <v>18574</v>
      </c>
      <c r="B4321" s="5" t="s">
        <v>18575</v>
      </c>
      <c r="C4321" s="5" t="s">
        <v>18576</v>
      </c>
      <c r="D4321" s="5" t="s">
        <v>110</v>
      </c>
      <c r="E4321" s="5" t="s">
        <v>18577</v>
      </c>
    </row>
    <row r="4322" spans="1:5" ht="15.75" customHeight="1" x14ac:dyDescent="0.2">
      <c r="A4322" s="4" t="s">
        <v>18578</v>
      </c>
      <c r="B4322" s="5" t="s">
        <v>18579</v>
      </c>
      <c r="C4322" s="5" t="s">
        <v>18580</v>
      </c>
      <c r="D4322" s="5" t="s">
        <v>110</v>
      </c>
      <c r="E4322" s="5" t="s">
        <v>18581</v>
      </c>
    </row>
    <row r="4323" spans="1:5" ht="15.75" customHeight="1" x14ac:dyDescent="0.2">
      <c r="A4323" s="4" t="s">
        <v>18582</v>
      </c>
      <c r="B4323" s="5" t="s">
        <v>18583</v>
      </c>
      <c r="C4323" s="5" t="s">
        <v>18584</v>
      </c>
      <c r="D4323" s="5" t="s">
        <v>110</v>
      </c>
      <c r="E4323" s="5" t="s">
        <v>18585</v>
      </c>
    </row>
    <row r="4324" spans="1:5" ht="15.75" customHeight="1" x14ac:dyDescent="0.2">
      <c r="A4324" s="4" t="s">
        <v>18586</v>
      </c>
      <c r="B4324" s="5" t="s">
        <v>18587</v>
      </c>
      <c r="C4324" s="5" t="s">
        <v>18588</v>
      </c>
      <c r="D4324" s="5" t="s">
        <v>110</v>
      </c>
      <c r="E4324" s="5" t="s">
        <v>18589</v>
      </c>
    </row>
    <row r="4325" spans="1:5" ht="15.75" customHeight="1" x14ac:dyDescent="0.2">
      <c r="A4325" s="4" t="s">
        <v>18590</v>
      </c>
      <c r="B4325" s="5" t="s">
        <v>18591</v>
      </c>
      <c r="C4325" s="5" t="s">
        <v>18592</v>
      </c>
      <c r="D4325" s="5" t="s">
        <v>110</v>
      </c>
      <c r="E4325" s="5" t="s">
        <v>18593</v>
      </c>
    </row>
    <row r="4326" spans="1:5" ht="15.75" customHeight="1" x14ac:dyDescent="0.2">
      <c r="A4326" s="4" t="s">
        <v>18594</v>
      </c>
      <c r="B4326" s="5" t="s">
        <v>18595</v>
      </c>
      <c r="C4326" s="5" t="s">
        <v>18596</v>
      </c>
      <c r="D4326" s="5" t="s">
        <v>110</v>
      </c>
      <c r="E4326" s="5" t="s">
        <v>18597</v>
      </c>
    </row>
    <row r="4327" spans="1:5" ht="15.75" customHeight="1" x14ac:dyDescent="0.2">
      <c r="A4327" s="4" t="s">
        <v>18598</v>
      </c>
      <c r="B4327" s="5" t="s">
        <v>18599</v>
      </c>
      <c r="C4327" s="5" t="s">
        <v>18600</v>
      </c>
      <c r="D4327" s="5" t="s">
        <v>110</v>
      </c>
      <c r="E4327" s="5" t="s">
        <v>18601</v>
      </c>
    </row>
    <row r="4328" spans="1:5" ht="15.75" customHeight="1" x14ac:dyDescent="0.2">
      <c r="A4328" s="4" t="s">
        <v>18602</v>
      </c>
      <c r="B4328" s="5" t="s">
        <v>18603</v>
      </c>
      <c r="C4328" s="5" t="s">
        <v>18604</v>
      </c>
      <c r="D4328" s="5" t="s">
        <v>110</v>
      </c>
      <c r="E4328" s="5" t="s">
        <v>18605</v>
      </c>
    </row>
    <row r="4329" spans="1:5" ht="15.75" customHeight="1" x14ac:dyDescent="0.2">
      <c r="A4329" s="4" t="s">
        <v>18606</v>
      </c>
      <c r="B4329" s="5" t="s">
        <v>18607</v>
      </c>
      <c r="C4329" s="5" t="s">
        <v>18608</v>
      </c>
      <c r="D4329" s="5" t="s">
        <v>110</v>
      </c>
      <c r="E4329" s="5" t="s">
        <v>18609</v>
      </c>
    </row>
    <row r="4330" spans="1:5" ht="15.75" customHeight="1" x14ac:dyDescent="0.2">
      <c r="A4330" s="4" t="s">
        <v>18610</v>
      </c>
      <c r="B4330" s="5" t="s">
        <v>18611</v>
      </c>
      <c r="C4330" s="5" t="s">
        <v>18612</v>
      </c>
      <c r="D4330" s="5" t="s">
        <v>110</v>
      </c>
      <c r="E4330" s="5" t="s">
        <v>18613</v>
      </c>
    </row>
    <row r="4331" spans="1:5" ht="15.75" customHeight="1" x14ac:dyDescent="0.2">
      <c r="A4331" s="4" t="s">
        <v>18614</v>
      </c>
      <c r="B4331" s="5" t="s">
        <v>18615</v>
      </c>
      <c r="C4331" s="5" t="s">
        <v>18616</v>
      </c>
      <c r="D4331" s="5" t="s">
        <v>110</v>
      </c>
      <c r="E4331" s="5" t="s">
        <v>18617</v>
      </c>
    </row>
    <row r="4332" spans="1:5" ht="15.75" customHeight="1" x14ac:dyDescent="0.2">
      <c r="A4332" s="4" t="s">
        <v>18618</v>
      </c>
      <c r="B4332" s="5" t="s">
        <v>18619</v>
      </c>
      <c r="C4332" s="5" t="s">
        <v>18620</v>
      </c>
      <c r="D4332" s="5" t="s">
        <v>110</v>
      </c>
      <c r="E4332" s="5" t="s">
        <v>18621</v>
      </c>
    </row>
    <row r="4333" spans="1:5" ht="15.75" customHeight="1" x14ac:dyDescent="0.2">
      <c r="A4333" s="4" t="s">
        <v>18622</v>
      </c>
      <c r="B4333" s="5" t="s">
        <v>18623</v>
      </c>
      <c r="C4333" s="5" t="s">
        <v>18624</v>
      </c>
      <c r="D4333" s="5" t="s">
        <v>110</v>
      </c>
      <c r="E4333" s="5" t="s">
        <v>18625</v>
      </c>
    </row>
    <row r="4334" spans="1:5" ht="15.75" customHeight="1" x14ac:dyDescent="0.2">
      <c r="A4334" s="4" t="s">
        <v>18626</v>
      </c>
      <c r="B4334" s="5" t="s">
        <v>18627</v>
      </c>
      <c r="C4334" s="5" t="s">
        <v>18628</v>
      </c>
      <c r="D4334" s="5" t="s">
        <v>110</v>
      </c>
      <c r="E4334" s="5" t="s">
        <v>18629</v>
      </c>
    </row>
    <row r="4335" spans="1:5" ht="15.75" customHeight="1" x14ac:dyDescent="0.2">
      <c r="A4335" s="4" t="s">
        <v>18630</v>
      </c>
      <c r="B4335" s="5" t="s">
        <v>18631</v>
      </c>
      <c r="C4335" s="5" t="s">
        <v>18632</v>
      </c>
      <c r="D4335" s="5" t="s">
        <v>110</v>
      </c>
      <c r="E4335" s="5" t="s">
        <v>18633</v>
      </c>
    </row>
    <row r="4336" spans="1:5" ht="15.75" customHeight="1" x14ac:dyDescent="0.2">
      <c r="A4336" s="4" t="s">
        <v>18634</v>
      </c>
      <c r="B4336" s="5" t="s">
        <v>18635</v>
      </c>
      <c r="C4336" s="5" t="s">
        <v>18636</v>
      </c>
      <c r="D4336" s="5" t="s">
        <v>110</v>
      </c>
      <c r="E4336" s="5" t="s">
        <v>18637</v>
      </c>
    </row>
    <row r="4337" spans="1:5" ht="15.75" customHeight="1" x14ac:dyDescent="0.2">
      <c r="A4337" s="4" t="s">
        <v>18638</v>
      </c>
      <c r="B4337" s="5" t="s">
        <v>18639</v>
      </c>
      <c r="C4337" s="5" t="s">
        <v>18640</v>
      </c>
      <c r="D4337" s="5" t="s">
        <v>110</v>
      </c>
      <c r="E4337" s="5" t="s">
        <v>18641</v>
      </c>
    </row>
    <row r="4338" spans="1:5" ht="15.75" customHeight="1" x14ac:dyDescent="0.2">
      <c r="A4338" s="4" t="s">
        <v>18642</v>
      </c>
      <c r="B4338" s="5" t="s">
        <v>18643</v>
      </c>
      <c r="C4338" s="5" t="s">
        <v>18644</v>
      </c>
      <c r="D4338" s="5" t="s">
        <v>110</v>
      </c>
      <c r="E4338" s="5" t="s">
        <v>18645</v>
      </c>
    </row>
    <row r="4339" spans="1:5" ht="15.75" customHeight="1" x14ac:dyDescent="0.2">
      <c r="A4339" s="4" t="s">
        <v>18646</v>
      </c>
      <c r="B4339" s="5" t="s">
        <v>18647</v>
      </c>
      <c r="C4339" s="5" t="s">
        <v>18648</v>
      </c>
      <c r="D4339" s="5" t="s">
        <v>110</v>
      </c>
      <c r="E4339" s="5" t="s">
        <v>18649</v>
      </c>
    </row>
    <row r="4340" spans="1:5" ht="15.75" customHeight="1" x14ac:dyDescent="0.2">
      <c r="A4340" s="4" t="s">
        <v>18650</v>
      </c>
      <c r="B4340" s="5" t="s">
        <v>18651</v>
      </c>
      <c r="C4340" s="5" t="s">
        <v>18652</v>
      </c>
      <c r="D4340" s="5" t="s">
        <v>110</v>
      </c>
      <c r="E4340" s="5" t="s">
        <v>18653</v>
      </c>
    </row>
    <row r="4341" spans="1:5" ht="15.75" customHeight="1" x14ac:dyDescent="0.2">
      <c r="A4341" s="4" t="s">
        <v>18654</v>
      </c>
      <c r="B4341" s="5" t="s">
        <v>18655</v>
      </c>
      <c r="C4341" s="5" t="s">
        <v>18656</v>
      </c>
      <c r="D4341" s="5" t="s">
        <v>110</v>
      </c>
      <c r="E4341" s="5" t="s">
        <v>18657</v>
      </c>
    </row>
    <row r="4342" spans="1:5" ht="15.75" customHeight="1" x14ac:dyDescent="0.2">
      <c r="A4342" s="4" t="s">
        <v>18658</v>
      </c>
      <c r="B4342" s="5" t="s">
        <v>18659</v>
      </c>
      <c r="C4342" s="5" t="s">
        <v>18660</v>
      </c>
      <c r="D4342" s="5" t="s">
        <v>110</v>
      </c>
      <c r="E4342" s="5" t="s">
        <v>18661</v>
      </c>
    </row>
    <row r="4343" spans="1:5" ht="15.75" customHeight="1" x14ac:dyDescent="0.2">
      <c r="A4343" s="4" t="s">
        <v>18662</v>
      </c>
      <c r="B4343" s="5" t="s">
        <v>18663</v>
      </c>
      <c r="C4343" s="5" t="s">
        <v>18664</v>
      </c>
      <c r="D4343" s="5" t="s">
        <v>110</v>
      </c>
      <c r="E4343" s="5" t="s">
        <v>18665</v>
      </c>
    </row>
    <row r="4344" spans="1:5" ht="15.75" customHeight="1" x14ac:dyDescent="0.2">
      <c r="A4344" s="4" t="s">
        <v>18666</v>
      </c>
      <c r="B4344" s="5" t="s">
        <v>18667</v>
      </c>
      <c r="C4344" s="5" t="s">
        <v>18668</v>
      </c>
      <c r="D4344" s="5" t="s">
        <v>110</v>
      </c>
      <c r="E4344" s="5" t="s">
        <v>18669</v>
      </c>
    </row>
    <row r="4345" spans="1:5" ht="15.75" customHeight="1" x14ac:dyDescent="0.2">
      <c r="A4345" s="4" t="s">
        <v>18670</v>
      </c>
      <c r="B4345" s="5" t="s">
        <v>18671</v>
      </c>
      <c r="C4345" s="5" t="s">
        <v>18672</v>
      </c>
      <c r="D4345" s="5" t="s">
        <v>110</v>
      </c>
      <c r="E4345" s="5" t="s">
        <v>18673</v>
      </c>
    </row>
    <row r="4346" spans="1:5" ht="15.75" customHeight="1" x14ac:dyDescent="0.2">
      <c r="A4346" s="4" t="s">
        <v>18674</v>
      </c>
      <c r="B4346" s="5" t="s">
        <v>18675</v>
      </c>
      <c r="C4346" s="5" t="s">
        <v>18676</v>
      </c>
      <c r="D4346" s="5" t="s">
        <v>110</v>
      </c>
      <c r="E4346" s="5" t="s">
        <v>18677</v>
      </c>
    </row>
    <row r="4347" spans="1:5" ht="15.75" customHeight="1" x14ac:dyDescent="0.2">
      <c r="A4347" s="4" t="s">
        <v>18678</v>
      </c>
      <c r="B4347" s="5" t="s">
        <v>18679</v>
      </c>
      <c r="C4347" s="5" t="s">
        <v>18680</v>
      </c>
      <c r="D4347" s="5" t="s">
        <v>110</v>
      </c>
      <c r="E4347" s="5" t="s">
        <v>18681</v>
      </c>
    </row>
    <row r="4348" spans="1:5" ht="15.75" customHeight="1" x14ac:dyDescent="0.2">
      <c r="A4348" s="4" t="s">
        <v>18682</v>
      </c>
      <c r="B4348" s="5" t="s">
        <v>110</v>
      </c>
      <c r="C4348" s="5" t="s">
        <v>18683</v>
      </c>
      <c r="D4348" s="5" t="s">
        <v>110</v>
      </c>
      <c r="E4348" s="5" t="s">
        <v>18684</v>
      </c>
    </row>
    <row r="4349" spans="1:5" ht="15.75" customHeight="1" x14ac:dyDescent="0.2">
      <c r="A4349" s="4" t="s">
        <v>18685</v>
      </c>
      <c r="B4349" s="5" t="s">
        <v>18686</v>
      </c>
      <c r="C4349" s="5" t="s">
        <v>18687</v>
      </c>
      <c r="D4349" s="5" t="s">
        <v>110</v>
      </c>
      <c r="E4349" s="5" t="s">
        <v>18688</v>
      </c>
    </row>
    <row r="4350" spans="1:5" ht="15.75" customHeight="1" x14ac:dyDescent="0.2">
      <c r="A4350" s="4" t="s">
        <v>18689</v>
      </c>
      <c r="B4350" s="5" t="s">
        <v>18690</v>
      </c>
      <c r="C4350" s="5" t="s">
        <v>18691</v>
      </c>
      <c r="D4350" s="5" t="s">
        <v>110</v>
      </c>
      <c r="E4350" s="5" t="s">
        <v>18692</v>
      </c>
    </row>
    <row r="4351" spans="1:5" ht="15.75" customHeight="1" x14ac:dyDescent="0.2">
      <c r="A4351" s="4" t="s">
        <v>18693</v>
      </c>
      <c r="B4351" s="5" t="s">
        <v>18694</v>
      </c>
      <c r="C4351" s="5" t="s">
        <v>18695</v>
      </c>
      <c r="D4351" s="5" t="s">
        <v>110</v>
      </c>
      <c r="E4351" s="5" t="s">
        <v>18696</v>
      </c>
    </row>
    <row r="4352" spans="1:5" ht="15.75" customHeight="1" x14ac:dyDescent="0.2">
      <c r="A4352" s="4" t="s">
        <v>18697</v>
      </c>
      <c r="B4352" s="5" t="s">
        <v>18698</v>
      </c>
      <c r="C4352" s="5" t="s">
        <v>18699</v>
      </c>
      <c r="D4352" s="5" t="s">
        <v>110</v>
      </c>
      <c r="E4352" s="5" t="s">
        <v>18700</v>
      </c>
    </row>
    <row r="4353" spans="1:5" ht="15.75" customHeight="1" x14ac:dyDescent="0.2">
      <c r="A4353" s="4" t="s">
        <v>18701</v>
      </c>
      <c r="B4353" s="5" t="s">
        <v>18702</v>
      </c>
      <c r="C4353" s="5" t="s">
        <v>18703</v>
      </c>
      <c r="D4353" s="5" t="s">
        <v>110</v>
      </c>
      <c r="E4353" s="5" t="s">
        <v>18704</v>
      </c>
    </row>
    <row r="4354" spans="1:5" ht="15.75" customHeight="1" x14ac:dyDescent="0.2">
      <c r="A4354" s="4" t="s">
        <v>18705</v>
      </c>
      <c r="B4354" s="5" t="s">
        <v>18706</v>
      </c>
      <c r="C4354" s="5" t="s">
        <v>18707</v>
      </c>
      <c r="D4354" s="5" t="s">
        <v>110</v>
      </c>
      <c r="E4354" s="5" t="s">
        <v>18708</v>
      </c>
    </row>
    <row r="4355" spans="1:5" ht="15.75" customHeight="1" x14ac:dyDescent="0.2">
      <c r="A4355" s="4" t="s">
        <v>18709</v>
      </c>
      <c r="B4355" s="5" t="s">
        <v>18710</v>
      </c>
      <c r="C4355" s="5" t="s">
        <v>18711</v>
      </c>
      <c r="D4355" s="5" t="s">
        <v>110</v>
      </c>
      <c r="E4355" s="5" t="s">
        <v>18712</v>
      </c>
    </row>
    <row r="4356" spans="1:5" ht="15.75" customHeight="1" x14ac:dyDescent="0.2">
      <c r="A4356" s="4" t="s">
        <v>18713</v>
      </c>
      <c r="B4356" s="5" t="s">
        <v>18714</v>
      </c>
      <c r="C4356" s="5" t="s">
        <v>18715</v>
      </c>
      <c r="D4356" s="5" t="s">
        <v>110</v>
      </c>
      <c r="E4356" s="5" t="s">
        <v>18716</v>
      </c>
    </row>
    <row r="4357" spans="1:5" ht="15.75" customHeight="1" x14ac:dyDescent="0.2">
      <c r="A4357" s="4" t="s">
        <v>18717</v>
      </c>
      <c r="B4357" s="5" t="s">
        <v>18718</v>
      </c>
      <c r="C4357" s="5" t="s">
        <v>18719</v>
      </c>
      <c r="D4357" s="5" t="s">
        <v>110</v>
      </c>
      <c r="E4357" s="5" t="s">
        <v>18720</v>
      </c>
    </row>
    <row r="4358" spans="1:5" ht="15.75" customHeight="1" x14ac:dyDescent="0.2">
      <c r="A4358" s="4" t="s">
        <v>18721</v>
      </c>
      <c r="B4358" s="5" t="s">
        <v>18722</v>
      </c>
      <c r="C4358" s="5" t="s">
        <v>18723</v>
      </c>
      <c r="D4358" s="5" t="s">
        <v>110</v>
      </c>
      <c r="E4358" s="5" t="s">
        <v>18724</v>
      </c>
    </row>
    <row r="4359" spans="1:5" ht="15.75" customHeight="1" x14ac:dyDescent="0.2">
      <c r="A4359" s="4" t="s">
        <v>18725</v>
      </c>
      <c r="B4359" s="5" t="s">
        <v>18726</v>
      </c>
      <c r="C4359" s="5" t="s">
        <v>18727</v>
      </c>
      <c r="D4359" s="5" t="s">
        <v>110</v>
      </c>
      <c r="E4359" s="5" t="s">
        <v>18728</v>
      </c>
    </row>
    <row r="4360" spans="1:5" ht="15.75" customHeight="1" x14ac:dyDescent="0.2">
      <c r="A4360" s="4" t="s">
        <v>18729</v>
      </c>
      <c r="B4360" s="5" t="s">
        <v>18730</v>
      </c>
      <c r="C4360" s="5" t="s">
        <v>18731</v>
      </c>
      <c r="D4360" s="5" t="s">
        <v>110</v>
      </c>
      <c r="E4360" s="5" t="s">
        <v>18732</v>
      </c>
    </row>
    <row r="4361" spans="1:5" ht="15.75" customHeight="1" x14ac:dyDescent="0.2">
      <c r="A4361" s="4" t="s">
        <v>18733</v>
      </c>
      <c r="B4361" s="5" t="s">
        <v>18734</v>
      </c>
      <c r="C4361" s="5" t="s">
        <v>18735</v>
      </c>
      <c r="D4361" s="5" t="s">
        <v>110</v>
      </c>
      <c r="E4361" s="5" t="s">
        <v>18736</v>
      </c>
    </row>
    <row r="4362" spans="1:5" ht="15.75" customHeight="1" x14ac:dyDescent="0.2">
      <c r="A4362" s="4" t="s">
        <v>18737</v>
      </c>
      <c r="B4362" s="5" t="s">
        <v>18738</v>
      </c>
      <c r="C4362" s="5" t="s">
        <v>18739</v>
      </c>
      <c r="D4362" s="5" t="s">
        <v>110</v>
      </c>
      <c r="E4362" s="5" t="s">
        <v>18740</v>
      </c>
    </row>
    <row r="4363" spans="1:5" ht="15.75" customHeight="1" x14ac:dyDescent="0.2">
      <c r="A4363" s="4" t="s">
        <v>18741</v>
      </c>
      <c r="B4363" s="5" t="s">
        <v>18742</v>
      </c>
      <c r="C4363" s="5" t="s">
        <v>18743</v>
      </c>
      <c r="D4363" s="5" t="s">
        <v>110</v>
      </c>
      <c r="E4363" s="5" t="s">
        <v>18744</v>
      </c>
    </row>
    <row r="4364" spans="1:5" ht="15.75" customHeight="1" x14ac:dyDescent="0.2">
      <c r="A4364" s="4" t="s">
        <v>18745</v>
      </c>
      <c r="B4364" s="5" t="s">
        <v>18746</v>
      </c>
      <c r="C4364" s="5" t="s">
        <v>18747</v>
      </c>
      <c r="D4364" s="5" t="s">
        <v>110</v>
      </c>
      <c r="E4364" s="5" t="s">
        <v>18748</v>
      </c>
    </row>
    <row r="4365" spans="1:5" ht="15.75" customHeight="1" x14ac:dyDescent="0.2">
      <c r="A4365" s="4" t="s">
        <v>18749</v>
      </c>
      <c r="B4365" s="5" t="s">
        <v>18750</v>
      </c>
      <c r="C4365" s="5" t="s">
        <v>18751</v>
      </c>
      <c r="D4365" s="5" t="s">
        <v>110</v>
      </c>
      <c r="E4365" s="5" t="s">
        <v>18752</v>
      </c>
    </row>
    <row r="4366" spans="1:5" ht="15.75" customHeight="1" x14ac:dyDescent="0.2">
      <c r="A4366" s="4" t="s">
        <v>18753</v>
      </c>
      <c r="B4366" s="5" t="s">
        <v>18754</v>
      </c>
      <c r="C4366" s="5" t="s">
        <v>18755</v>
      </c>
      <c r="D4366" s="5" t="s">
        <v>110</v>
      </c>
      <c r="E4366" s="5" t="s">
        <v>18756</v>
      </c>
    </row>
    <row r="4367" spans="1:5" ht="15.75" customHeight="1" x14ac:dyDescent="0.2">
      <c r="A4367" s="4" t="s">
        <v>18757</v>
      </c>
      <c r="B4367" s="5" t="s">
        <v>18758</v>
      </c>
      <c r="C4367" s="5" t="s">
        <v>18759</v>
      </c>
      <c r="D4367" s="5" t="s">
        <v>110</v>
      </c>
      <c r="E4367" s="5" t="s">
        <v>18760</v>
      </c>
    </row>
    <row r="4368" spans="1:5" ht="15.75" customHeight="1" x14ac:dyDescent="0.2">
      <c r="A4368" s="4" t="s">
        <v>18761</v>
      </c>
      <c r="B4368" s="5" t="s">
        <v>18762</v>
      </c>
      <c r="C4368" s="5" t="s">
        <v>18763</v>
      </c>
      <c r="D4368" s="5" t="s">
        <v>110</v>
      </c>
      <c r="E4368" s="5" t="s">
        <v>18764</v>
      </c>
    </row>
    <row r="4369" spans="1:5" ht="15.75" customHeight="1" x14ac:dyDescent="0.2">
      <c r="A4369" s="4" t="s">
        <v>18765</v>
      </c>
      <c r="B4369" s="5" t="s">
        <v>18766</v>
      </c>
      <c r="C4369" s="5" t="s">
        <v>18767</v>
      </c>
      <c r="D4369" s="5" t="s">
        <v>110</v>
      </c>
      <c r="E4369" s="5" t="s">
        <v>18768</v>
      </c>
    </row>
    <row r="4370" spans="1:5" ht="15.75" customHeight="1" x14ac:dyDescent="0.2">
      <c r="A4370" s="4" t="s">
        <v>18769</v>
      </c>
      <c r="B4370" s="5" t="s">
        <v>18770</v>
      </c>
      <c r="C4370" s="5" t="s">
        <v>18771</v>
      </c>
      <c r="D4370" s="5" t="s">
        <v>110</v>
      </c>
      <c r="E4370" s="5" t="s">
        <v>18772</v>
      </c>
    </row>
    <row r="4371" spans="1:5" ht="15.75" customHeight="1" x14ac:dyDescent="0.2">
      <c r="A4371" s="4" t="s">
        <v>18773</v>
      </c>
      <c r="B4371" s="5" t="s">
        <v>18774</v>
      </c>
      <c r="C4371" s="5" t="s">
        <v>18775</v>
      </c>
      <c r="D4371" s="5" t="s">
        <v>110</v>
      </c>
      <c r="E4371" s="5" t="s">
        <v>18776</v>
      </c>
    </row>
    <row r="4372" spans="1:5" ht="15.75" customHeight="1" x14ac:dyDescent="0.2">
      <c r="A4372" s="4" t="s">
        <v>18777</v>
      </c>
      <c r="B4372" s="5" t="s">
        <v>18778</v>
      </c>
      <c r="C4372" s="5" t="s">
        <v>18779</v>
      </c>
      <c r="D4372" s="5" t="s">
        <v>110</v>
      </c>
      <c r="E4372" s="5" t="s">
        <v>18780</v>
      </c>
    </row>
    <row r="4373" spans="1:5" ht="15.75" customHeight="1" x14ac:dyDescent="0.2">
      <c r="A4373" s="4" t="s">
        <v>18781</v>
      </c>
      <c r="B4373" s="5" t="s">
        <v>18782</v>
      </c>
      <c r="C4373" s="5" t="s">
        <v>18783</v>
      </c>
      <c r="D4373" s="5" t="s">
        <v>110</v>
      </c>
      <c r="E4373" s="5" t="s">
        <v>18784</v>
      </c>
    </row>
    <row r="4374" spans="1:5" ht="15.75" customHeight="1" x14ac:dyDescent="0.2">
      <c r="A4374" s="4" t="s">
        <v>18785</v>
      </c>
      <c r="B4374" s="5" t="s">
        <v>18786</v>
      </c>
      <c r="C4374" s="5" t="s">
        <v>18787</v>
      </c>
      <c r="D4374" s="5" t="s">
        <v>110</v>
      </c>
      <c r="E4374" s="5" t="s">
        <v>18788</v>
      </c>
    </row>
    <row r="4375" spans="1:5" ht="15.75" customHeight="1" x14ac:dyDescent="0.2">
      <c r="A4375" s="4" t="s">
        <v>18789</v>
      </c>
      <c r="B4375" s="5" t="s">
        <v>18790</v>
      </c>
      <c r="C4375" s="5" t="s">
        <v>18791</v>
      </c>
      <c r="D4375" s="5" t="s">
        <v>110</v>
      </c>
      <c r="E4375" s="5" t="s">
        <v>18792</v>
      </c>
    </row>
    <row r="4376" spans="1:5" ht="15.75" customHeight="1" x14ac:dyDescent="0.2">
      <c r="A4376" s="4" t="s">
        <v>18793</v>
      </c>
      <c r="B4376" s="5" t="s">
        <v>18794</v>
      </c>
      <c r="C4376" s="5" t="s">
        <v>18795</v>
      </c>
      <c r="D4376" s="5" t="s">
        <v>110</v>
      </c>
      <c r="E4376" s="5" t="s">
        <v>18796</v>
      </c>
    </row>
    <row r="4377" spans="1:5" ht="15.75" customHeight="1" x14ac:dyDescent="0.2">
      <c r="A4377" s="4" t="s">
        <v>18797</v>
      </c>
      <c r="B4377" s="5" t="s">
        <v>18798</v>
      </c>
      <c r="C4377" s="5" t="s">
        <v>18799</v>
      </c>
      <c r="D4377" s="5" t="s">
        <v>110</v>
      </c>
      <c r="E4377" s="5" t="s">
        <v>18800</v>
      </c>
    </row>
    <row r="4378" spans="1:5" ht="15.75" customHeight="1" x14ac:dyDescent="0.2">
      <c r="A4378" s="4" t="s">
        <v>18801</v>
      </c>
      <c r="B4378" s="5" t="s">
        <v>18802</v>
      </c>
      <c r="C4378" s="5" t="s">
        <v>18803</v>
      </c>
      <c r="D4378" s="5" t="s">
        <v>110</v>
      </c>
      <c r="E4378" s="5" t="s">
        <v>18804</v>
      </c>
    </row>
    <row r="4379" spans="1:5" ht="15.75" customHeight="1" x14ac:dyDescent="0.2">
      <c r="A4379" s="4" t="s">
        <v>18805</v>
      </c>
      <c r="B4379" s="5" t="s">
        <v>18806</v>
      </c>
      <c r="C4379" s="5" t="s">
        <v>18807</v>
      </c>
      <c r="D4379" s="5" t="s">
        <v>110</v>
      </c>
      <c r="E4379" s="5" t="s">
        <v>18808</v>
      </c>
    </row>
    <row r="4380" spans="1:5" ht="15.75" customHeight="1" x14ac:dyDescent="0.2">
      <c r="A4380" s="4" t="s">
        <v>18809</v>
      </c>
      <c r="B4380" s="5" t="s">
        <v>18810</v>
      </c>
      <c r="C4380" s="5" t="s">
        <v>18811</v>
      </c>
      <c r="D4380" s="5" t="s">
        <v>110</v>
      </c>
      <c r="E4380" s="5" t="s">
        <v>18812</v>
      </c>
    </row>
    <row r="4381" spans="1:5" ht="15.75" customHeight="1" x14ac:dyDescent="0.2">
      <c r="A4381" s="4" t="s">
        <v>18813</v>
      </c>
      <c r="B4381" s="5" t="s">
        <v>18814</v>
      </c>
      <c r="C4381" s="5" t="s">
        <v>18815</v>
      </c>
      <c r="D4381" s="5" t="s">
        <v>110</v>
      </c>
      <c r="E4381" s="5" t="s">
        <v>18816</v>
      </c>
    </row>
    <row r="4382" spans="1:5" ht="15.75" customHeight="1" x14ac:dyDescent="0.2">
      <c r="A4382" s="4" t="s">
        <v>18817</v>
      </c>
      <c r="B4382" s="5" t="s">
        <v>18818</v>
      </c>
      <c r="C4382" s="5" t="s">
        <v>18819</v>
      </c>
      <c r="D4382" s="5" t="s">
        <v>110</v>
      </c>
      <c r="E4382" s="5" t="s">
        <v>18820</v>
      </c>
    </row>
    <row r="4383" spans="1:5" ht="15.75" customHeight="1" x14ac:dyDescent="0.2">
      <c r="A4383" s="4" t="s">
        <v>18821</v>
      </c>
      <c r="B4383" s="5" t="s">
        <v>18822</v>
      </c>
      <c r="C4383" s="5" t="s">
        <v>18823</v>
      </c>
      <c r="D4383" s="5" t="s">
        <v>110</v>
      </c>
      <c r="E4383" s="5" t="s">
        <v>18824</v>
      </c>
    </row>
    <row r="4384" spans="1:5" ht="15.75" customHeight="1" x14ac:dyDescent="0.2">
      <c r="A4384" s="4" t="s">
        <v>18825</v>
      </c>
      <c r="B4384" s="5" t="s">
        <v>18826</v>
      </c>
      <c r="C4384" s="5" t="s">
        <v>18827</v>
      </c>
      <c r="D4384" s="5" t="s">
        <v>110</v>
      </c>
      <c r="E4384" s="5" t="s">
        <v>18828</v>
      </c>
    </row>
    <row r="4385" spans="1:5" ht="15.75" customHeight="1" x14ac:dyDescent="0.2">
      <c r="A4385" s="4" t="s">
        <v>18829</v>
      </c>
      <c r="B4385" s="5" t="s">
        <v>18830</v>
      </c>
      <c r="C4385" s="5" t="s">
        <v>18831</v>
      </c>
      <c r="D4385" s="5" t="s">
        <v>110</v>
      </c>
      <c r="E4385" s="5" t="s">
        <v>18832</v>
      </c>
    </row>
    <row r="4386" spans="1:5" ht="15.75" customHeight="1" x14ac:dyDescent="0.2">
      <c r="A4386" s="4" t="s">
        <v>18833</v>
      </c>
      <c r="B4386" s="5" t="s">
        <v>18834</v>
      </c>
      <c r="C4386" s="5" t="s">
        <v>18835</v>
      </c>
      <c r="D4386" s="5" t="s">
        <v>110</v>
      </c>
      <c r="E4386" s="5" t="s">
        <v>18836</v>
      </c>
    </row>
    <row r="4387" spans="1:5" ht="15.75" customHeight="1" x14ac:dyDescent="0.2">
      <c r="A4387" s="4" t="s">
        <v>18837</v>
      </c>
      <c r="B4387" s="5" t="s">
        <v>18838</v>
      </c>
      <c r="C4387" s="5" t="s">
        <v>18839</v>
      </c>
      <c r="D4387" s="5" t="s">
        <v>110</v>
      </c>
      <c r="E4387" s="5" t="s">
        <v>18840</v>
      </c>
    </row>
    <row r="4388" spans="1:5" ht="15.75" customHeight="1" x14ac:dyDescent="0.2">
      <c r="A4388" s="4" t="s">
        <v>18841</v>
      </c>
      <c r="B4388" s="5" t="s">
        <v>18842</v>
      </c>
      <c r="C4388" s="5" t="s">
        <v>18843</v>
      </c>
      <c r="D4388" s="5" t="s">
        <v>110</v>
      </c>
      <c r="E4388" s="5" t="s">
        <v>18844</v>
      </c>
    </row>
    <row r="4389" spans="1:5" ht="15.75" customHeight="1" x14ac:dyDescent="0.2">
      <c r="A4389" s="4" t="s">
        <v>18845</v>
      </c>
      <c r="B4389" s="5" t="s">
        <v>18846</v>
      </c>
      <c r="C4389" s="5" t="s">
        <v>18847</v>
      </c>
      <c r="D4389" s="5" t="s">
        <v>110</v>
      </c>
      <c r="E4389" s="5" t="s">
        <v>18848</v>
      </c>
    </row>
    <row r="4390" spans="1:5" ht="15.75" customHeight="1" x14ac:dyDescent="0.2">
      <c r="A4390" s="4" t="s">
        <v>18849</v>
      </c>
      <c r="B4390" s="5" t="s">
        <v>18850</v>
      </c>
      <c r="C4390" s="5" t="s">
        <v>18851</v>
      </c>
      <c r="D4390" s="5" t="s">
        <v>110</v>
      </c>
      <c r="E4390" s="5" t="s">
        <v>18852</v>
      </c>
    </row>
    <row r="4391" spans="1:5" ht="15.75" customHeight="1" x14ac:dyDescent="0.2">
      <c r="A4391" s="4" t="s">
        <v>18853</v>
      </c>
      <c r="B4391" s="5" t="s">
        <v>18854</v>
      </c>
      <c r="C4391" s="5" t="s">
        <v>18855</v>
      </c>
      <c r="D4391" s="5" t="s">
        <v>110</v>
      </c>
      <c r="E4391" s="5" t="s">
        <v>18856</v>
      </c>
    </row>
    <row r="4392" spans="1:5" ht="15.75" customHeight="1" x14ac:dyDescent="0.2">
      <c r="A4392" s="4" t="s">
        <v>18857</v>
      </c>
      <c r="B4392" s="5" t="s">
        <v>18858</v>
      </c>
      <c r="C4392" s="5" t="s">
        <v>18859</v>
      </c>
      <c r="D4392" s="5" t="s">
        <v>110</v>
      </c>
      <c r="E4392" s="5" t="s">
        <v>18860</v>
      </c>
    </row>
    <row r="4393" spans="1:5" ht="15.75" customHeight="1" x14ac:dyDescent="0.2">
      <c r="A4393" s="4" t="s">
        <v>18861</v>
      </c>
      <c r="B4393" s="5" t="s">
        <v>18862</v>
      </c>
      <c r="C4393" s="5" t="s">
        <v>18863</v>
      </c>
      <c r="D4393" s="5" t="s">
        <v>110</v>
      </c>
      <c r="E4393" s="5" t="s">
        <v>18864</v>
      </c>
    </row>
    <row r="4394" spans="1:5" ht="15.75" customHeight="1" x14ac:dyDescent="0.2">
      <c r="A4394" s="4" t="s">
        <v>18865</v>
      </c>
      <c r="B4394" s="5" t="s">
        <v>18866</v>
      </c>
      <c r="C4394" s="5" t="s">
        <v>18867</v>
      </c>
      <c r="D4394" s="5" t="s">
        <v>110</v>
      </c>
      <c r="E4394" s="5" t="s">
        <v>18868</v>
      </c>
    </row>
    <row r="4395" spans="1:5" ht="15.75" customHeight="1" x14ac:dyDescent="0.2">
      <c r="A4395" s="4" t="s">
        <v>18869</v>
      </c>
      <c r="B4395" s="5" t="s">
        <v>18870</v>
      </c>
      <c r="C4395" s="5" t="s">
        <v>18871</v>
      </c>
      <c r="D4395" s="5" t="s">
        <v>110</v>
      </c>
      <c r="E4395" s="5" t="s">
        <v>18872</v>
      </c>
    </row>
    <row r="4396" spans="1:5" ht="15.75" customHeight="1" x14ac:dyDescent="0.2">
      <c r="A4396" s="4" t="s">
        <v>18873</v>
      </c>
      <c r="B4396" s="5" t="s">
        <v>18874</v>
      </c>
      <c r="C4396" s="5" t="s">
        <v>18875</v>
      </c>
      <c r="D4396" s="5" t="s">
        <v>110</v>
      </c>
      <c r="E4396" s="5" t="s">
        <v>18876</v>
      </c>
    </row>
    <row r="4397" spans="1:5" ht="15.75" customHeight="1" x14ac:dyDescent="0.2">
      <c r="A4397" s="4" t="s">
        <v>18877</v>
      </c>
      <c r="B4397" s="5" t="s">
        <v>18878</v>
      </c>
      <c r="C4397" s="5" t="s">
        <v>18879</v>
      </c>
      <c r="D4397" s="5" t="s">
        <v>110</v>
      </c>
      <c r="E4397" s="5" t="s">
        <v>18880</v>
      </c>
    </row>
    <row r="4398" spans="1:5" ht="15.75" customHeight="1" x14ac:dyDescent="0.2">
      <c r="A4398" s="4" t="s">
        <v>18881</v>
      </c>
      <c r="B4398" s="5" t="s">
        <v>18882</v>
      </c>
      <c r="C4398" s="5" t="s">
        <v>18883</v>
      </c>
      <c r="D4398" s="5" t="s">
        <v>110</v>
      </c>
      <c r="E4398" s="5" t="s">
        <v>18884</v>
      </c>
    </row>
    <row r="4399" spans="1:5" ht="15.75" customHeight="1" x14ac:dyDescent="0.2">
      <c r="A4399" s="4" t="s">
        <v>18885</v>
      </c>
      <c r="B4399" s="5" t="s">
        <v>18886</v>
      </c>
      <c r="C4399" s="5" t="s">
        <v>18887</v>
      </c>
      <c r="D4399" s="5" t="s">
        <v>110</v>
      </c>
      <c r="E4399" s="5" t="s">
        <v>18888</v>
      </c>
    </row>
    <row r="4400" spans="1:5" ht="15.75" customHeight="1" x14ac:dyDescent="0.2">
      <c r="A4400" s="4" t="s">
        <v>18889</v>
      </c>
      <c r="B4400" s="5" t="s">
        <v>18890</v>
      </c>
      <c r="C4400" s="5" t="s">
        <v>18891</v>
      </c>
      <c r="D4400" s="5" t="s">
        <v>110</v>
      </c>
      <c r="E4400" s="5" t="s">
        <v>18892</v>
      </c>
    </row>
    <row r="4401" spans="1:5" ht="15.75" customHeight="1" x14ac:dyDescent="0.2">
      <c r="A4401" s="4" t="s">
        <v>18893</v>
      </c>
      <c r="B4401" s="5" t="s">
        <v>18894</v>
      </c>
      <c r="C4401" s="5" t="s">
        <v>18895</v>
      </c>
      <c r="D4401" s="5" t="s">
        <v>110</v>
      </c>
      <c r="E4401" s="5" t="s">
        <v>18896</v>
      </c>
    </row>
    <row r="4402" spans="1:5" ht="15.75" customHeight="1" x14ac:dyDescent="0.2">
      <c r="A4402" s="4" t="s">
        <v>18897</v>
      </c>
      <c r="B4402" s="5" t="s">
        <v>18898</v>
      </c>
      <c r="C4402" s="5" t="s">
        <v>18899</v>
      </c>
      <c r="D4402" s="5" t="s">
        <v>110</v>
      </c>
      <c r="E4402" s="5" t="s">
        <v>18900</v>
      </c>
    </row>
    <row r="4403" spans="1:5" ht="15.75" customHeight="1" x14ac:dyDescent="0.2">
      <c r="A4403" s="4" t="s">
        <v>18901</v>
      </c>
      <c r="B4403" s="5" t="s">
        <v>18902</v>
      </c>
      <c r="C4403" s="5" t="s">
        <v>18903</v>
      </c>
      <c r="D4403" s="5" t="s">
        <v>110</v>
      </c>
      <c r="E4403" s="5" t="s">
        <v>18904</v>
      </c>
    </row>
    <row r="4404" spans="1:5" ht="15.75" customHeight="1" x14ac:dyDescent="0.2">
      <c r="A4404" s="4" t="s">
        <v>18905</v>
      </c>
      <c r="B4404" s="5" t="s">
        <v>18906</v>
      </c>
      <c r="C4404" s="5" t="s">
        <v>18907</v>
      </c>
      <c r="D4404" s="5" t="s">
        <v>110</v>
      </c>
      <c r="E4404" s="5" t="s">
        <v>18908</v>
      </c>
    </row>
    <row r="4405" spans="1:5" ht="15.75" customHeight="1" x14ac:dyDescent="0.2">
      <c r="A4405" s="4" t="s">
        <v>18909</v>
      </c>
      <c r="B4405" s="5" t="s">
        <v>18910</v>
      </c>
      <c r="C4405" s="5" t="s">
        <v>18911</v>
      </c>
      <c r="D4405" s="5" t="s">
        <v>110</v>
      </c>
      <c r="E4405" s="5" t="s">
        <v>18912</v>
      </c>
    </row>
    <row r="4406" spans="1:5" ht="15.75" customHeight="1" x14ac:dyDescent="0.2">
      <c r="A4406" s="4" t="s">
        <v>18913</v>
      </c>
      <c r="B4406" s="5" t="s">
        <v>18914</v>
      </c>
      <c r="C4406" s="5" t="s">
        <v>18915</v>
      </c>
      <c r="D4406" s="5" t="s">
        <v>110</v>
      </c>
      <c r="E4406" s="5" t="s">
        <v>18916</v>
      </c>
    </row>
    <row r="4407" spans="1:5" ht="15.75" customHeight="1" x14ac:dyDescent="0.2">
      <c r="A4407" s="4" t="s">
        <v>18917</v>
      </c>
      <c r="B4407" s="5" t="s">
        <v>18918</v>
      </c>
      <c r="C4407" s="5" t="s">
        <v>18919</v>
      </c>
      <c r="D4407" s="5" t="s">
        <v>110</v>
      </c>
      <c r="E4407" s="5" t="s">
        <v>18920</v>
      </c>
    </row>
    <row r="4408" spans="1:5" ht="15.75" customHeight="1" x14ac:dyDescent="0.2">
      <c r="A4408" s="4" t="s">
        <v>18921</v>
      </c>
      <c r="B4408" s="5" t="s">
        <v>18922</v>
      </c>
      <c r="C4408" s="5" t="s">
        <v>18923</v>
      </c>
      <c r="D4408" s="5" t="s">
        <v>110</v>
      </c>
      <c r="E4408" s="5" t="s">
        <v>18924</v>
      </c>
    </row>
    <row r="4409" spans="1:5" ht="15.75" customHeight="1" x14ac:dyDescent="0.2">
      <c r="A4409" s="4" t="s">
        <v>18925</v>
      </c>
      <c r="B4409" s="5" t="s">
        <v>18926</v>
      </c>
      <c r="C4409" s="5" t="s">
        <v>18927</v>
      </c>
      <c r="D4409" s="5" t="s">
        <v>110</v>
      </c>
      <c r="E4409" s="5" t="s">
        <v>18928</v>
      </c>
    </row>
    <row r="4410" spans="1:5" ht="15.75" customHeight="1" x14ac:dyDescent="0.2">
      <c r="A4410" s="4" t="s">
        <v>18929</v>
      </c>
      <c r="B4410" s="5" t="s">
        <v>18930</v>
      </c>
      <c r="C4410" s="5" t="s">
        <v>18931</v>
      </c>
      <c r="D4410" s="5" t="s">
        <v>110</v>
      </c>
      <c r="E4410" s="5" t="s">
        <v>18932</v>
      </c>
    </row>
    <row r="4411" spans="1:5" ht="15.75" customHeight="1" x14ac:dyDescent="0.2">
      <c r="A4411" s="4" t="s">
        <v>18933</v>
      </c>
      <c r="B4411" s="5" t="s">
        <v>18934</v>
      </c>
      <c r="C4411" s="5" t="s">
        <v>18935</v>
      </c>
      <c r="D4411" s="5" t="s">
        <v>110</v>
      </c>
      <c r="E4411" s="5" t="s">
        <v>18936</v>
      </c>
    </row>
    <row r="4412" spans="1:5" ht="15.75" customHeight="1" x14ac:dyDescent="0.2">
      <c r="A4412" s="4" t="s">
        <v>18937</v>
      </c>
      <c r="B4412" s="5" t="s">
        <v>18938</v>
      </c>
      <c r="C4412" s="5" t="s">
        <v>18939</v>
      </c>
      <c r="D4412" s="5" t="s">
        <v>110</v>
      </c>
      <c r="E4412" s="5" t="s">
        <v>18940</v>
      </c>
    </row>
    <row r="4413" spans="1:5" ht="15.75" customHeight="1" x14ac:dyDescent="0.2">
      <c r="A4413" s="4" t="s">
        <v>18941</v>
      </c>
      <c r="B4413" s="5" t="s">
        <v>18942</v>
      </c>
      <c r="C4413" s="5" t="s">
        <v>18943</v>
      </c>
      <c r="D4413" s="5" t="s">
        <v>110</v>
      </c>
      <c r="E4413" s="5" t="s">
        <v>18944</v>
      </c>
    </row>
    <row r="4414" spans="1:5" ht="15.75" customHeight="1" x14ac:dyDescent="0.2">
      <c r="A4414" s="4" t="s">
        <v>18945</v>
      </c>
      <c r="B4414" s="5" t="s">
        <v>18946</v>
      </c>
      <c r="C4414" s="5" t="s">
        <v>18947</v>
      </c>
      <c r="D4414" s="5" t="s">
        <v>110</v>
      </c>
      <c r="E4414" s="5" t="s">
        <v>18948</v>
      </c>
    </row>
    <row r="4415" spans="1:5" ht="15.75" customHeight="1" x14ac:dyDescent="0.2">
      <c r="A4415" s="4" t="s">
        <v>18949</v>
      </c>
      <c r="B4415" s="5" t="s">
        <v>18950</v>
      </c>
      <c r="C4415" s="5" t="s">
        <v>18951</v>
      </c>
      <c r="D4415" s="5" t="s">
        <v>110</v>
      </c>
      <c r="E4415" s="5" t="s">
        <v>18952</v>
      </c>
    </row>
    <row r="4416" spans="1:5" ht="15.75" customHeight="1" x14ac:dyDescent="0.2">
      <c r="A4416" s="4" t="s">
        <v>18953</v>
      </c>
      <c r="B4416" s="5" t="s">
        <v>18954</v>
      </c>
      <c r="C4416" s="5" t="s">
        <v>18955</v>
      </c>
      <c r="D4416" s="5" t="s">
        <v>110</v>
      </c>
      <c r="E4416" s="5" t="s">
        <v>18956</v>
      </c>
    </row>
    <row r="4417" spans="1:5" ht="15.75" customHeight="1" x14ac:dyDescent="0.2">
      <c r="A4417" s="4" t="s">
        <v>18957</v>
      </c>
      <c r="B4417" s="5" t="s">
        <v>18958</v>
      </c>
      <c r="C4417" s="5" t="s">
        <v>18959</v>
      </c>
      <c r="D4417" s="5" t="s">
        <v>110</v>
      </c>
      <c r="E4417" s="5" t="s">
        <v>18960</v>
      </c>
    </row>
    <row r="4418" spans="1:5" ht="15.75" customHeight="1" x14ac:dyDescent="0.2">
      <c r="A4418" s="4" t="s">
        <v>18961</v>
      </c>
      <c r="B4418" s="5" t="s">
        <v>18962</v>
      </c>
      <c r="C4418" s="5" t="s">
        <v>18963</v>
      </c>
      <c r="D4418" s="5" t="s">
        <v>110</v>
      </c>
      <c r="E4418" s="5" t="s">
        <v>18964</v>
      </c>
    </row>
    <row r="4419" spans="1:5" ht="15.75" customHeight="1" x14ac:dyDescent="0.2">
      <c r="A4419" s="4" t="s">
        <v>18965</v>
      </c>
      <c r="B4419" s="5" t="s">
        <v>18966</v>
      </c>
      <c r="C4419" s="5" t="s">
        <v>18967</v>
      </c>
      <c r="D4419" s="5" t="s">
        <v>110</v>
      </c>
      <c r="E4419" s="5" t="s">
        <v>18968</v>
      </c>
    </row>
    <row r="4420" spans="1:5" ht="15.75" customHeight="1" x14ac:dyDescent="0.2">
      <c r="A4420" s="4" t="s">
        <v>18969</v>
      </c>
      <c r="B4420" s="5" t="s">
        <v>18970</v>
      </c>
      <c r="C4420" s="5" t="s">
        <v>18971</v>
      </c>
      <c r="D4420" s="5" t="s">
        <v>110</v>
      </c>
      <c r="E4420" s="5" t="s">
        <v>18972</v>
      </c>
    </row>
    <row r="4421" spans="1:5" ht="15.75" customHeight="1" x14ac:dyDescent="0.2">
      <c r="A4421" s="4" t="s">
        <v>18973</v>
      </c>
      <c r="B4421" s="5" t="s">
        <v>18974</v>
      </c>
      <c r="C4421" s="5" t="s">
        <v>18975</v>
      </c>
      <c r="D4421" s="5" t="s">
        <v>110</v>
      </c>
      <c r="E4421" s="5" t="s">
        <v>18976</v>
      </c>
    </row>
    <row r="4422" spans="1:5" ht="15.75" customHeight="1" x14ac:dyDescent="0.2">
      <c r="A4422" s="4" t="s">
        <v>18977</v>
      </c>
      <c r="B4422" s="5" t="s">
        <v>18978</v>
      </c>
      <c r="C4422" s="5" t="s">
        <v>18979</v>
      </c>
      <c r="D4422" s="5" t="s">
        <v>110</v>
      </c>
      <c r="E4422" s="5" t="s">
        <v>18980</v>
      </c>
    </row>
    <row r="4423" spans="1:5" ht="15.75" customHeight="1" x14ac:dyDescent="0.2">
      <c r="A4423" s="4" t="s">
        <v>18981</v>
      </c>
      <c r="B4423" s="5" t="s">
        <v>18982</v>
      </c>
      <c r="C4423" s="5" t="s">
        <v>18983</v>
      </c>
      <c r="D4423" s="5" t="s">
        <v>110</v>
      </c>
      <c r="E4423" s="5" t="s">
        <v>18984</v>
      </c>
    </row>
    <row r="4424" spans="1:5" ht="15.75" customHeight="1" x14ac:dyDescent="0.2">
      <c r="A4424" s="4" t="s">
        <v>18985</v>
      </c>
      <c r="B4424" s="5" t="s">
        <v>18986</v>
      </c>
      <c r="C4424" s="5" t="s">
        <v>18987</v>
      </c>
      <c r="D4424" s="5" t="s">
        <v>110</v>
      </c>
      <c r="E4424" s="5" t="s">
        <v>18988</v>
      </c>
    </row>
    <row r="4425" spans="1:5" ht="15.75" customHeight="1" x14ac:dyDescent="0.2">
      <c r="A4425" s="4" t="s">
        <v>18989</v>
      </c>
      <c r="B4425" s="5" t="s">
        <v>18990</v>
      </c>
      <c r="C4425" s="5" t="s">
        <v>18991</v>
      </c>
      <c r="D4425" s="5" t="s">
        <v>110</v>
      </c>
      <c r="E4425" s="5" t="s">
        <v>18992</v>
      </c>
    </row>
    <row r="4426" spans="1:5" ht="15.75" customHeight="1" x14ac:dyDescent="0.2">
      <c r="A4426" s="4" t="s">
        <v>18993</v>
      </c>
      <c r="B4426" s="5" t="s">
        <v>18994</v>
      </c>
      <c r="C4426" s="5" t="s">
        <v>18995</v>
      </c>
      <c r="D4426" s="5" t="s">
        <v>110</v>
      </c>
      <c r="E4426" s="5" t="s">
        <v>18996</v>
      </c>
    </row>
    <row r="4427" spans="1:5" ht="15.75" customHeight="1" x14ac:dyDescent="0.2">
      <c r="A4427" s="4" t="s">
        <v>18997</v>
      </c>
      <c r="B4427" s="5" t="s">
        <v>18998</v>
      </c>
      <c r="C4427" s="5" t="s">
        <v>18999</v>
      </c>
      <c r="D4427" s="5" t="s">
        <v>110</v>
      </c>
      <c r="E4427" s="5" t="s">
        <v>19000</v>
      </c>
    </row>
    <row r="4428" spans="1:5" ht="15.75" customHeight="1" x14ac:dyDescent="0.2">
      <c r="A4428" s="4" t="s">
        <v>19001</v>
      </c>
      <c r="B4428" s="5" t="s">
        <v>19002</v>
      </c>
      <c r="C4428" s="5" t="s">
        <v>19003</v>
      </c>
      <c r="D4428" s="5" t="s">
        <v>110</v>
      </c>
      <c r="E4428" s="5" t="s">
        <v>19004</v>
      </c>
    </row>
    <row r="4429" spans="1:5" ht="15.75" customHeight="1" x14ac:dyDescent="0.2">
      <c r="A4429" s="4" t="s">
        <v>19005</v>
      </c>
      <c r="B4429" s="5" t="s">
        <v>19006</v>
      </c>
      <c r="C4429" s="5" t="s">
        <v>19007</v>
      </c>
      <c r="D4429" s="5" t="s">
        <v>110</v>
      </c>
      <c r="E4429" s="5" t="s">
        <v>19008</v>
      </c>
    </row>
    <row r="4430" spans="1:5" ht="15.75" customHeight="1" x14ac:dyDescent="0.2">
      <c r="A4430" s="4" t="s">
        <v>19009</v>
      </c>
      <c r="B4430" s="5" t="s">
        <v>19010</v>
      </c>
      <c r="C4430" s="5" t="s">
        <v>19011</v>
      </c>
      <c r="D4430" s="5" t="s">
        <v>110</v>
      </c>
      <c r="E4430" s="5" t="s">
        <v>19012</v>
      </c>
    </row>
    <row r="4431" spans="1:5" ht="15.75" customHeight="1" x14ac:dyDescent="0.2">
      <c r="A4431" s="4" t="s">
        <v>19013</v>
      </c>
      <c r="B4431" s="5" t="s">
        <v>19014</v>
      </c>
      <c r="C4431" s="5" t="s">
        <v>19015</v>
      </c>
      <c r="D4431" s="5" t="s">
        <v>110</v>
      </c>
      <c r="E4431" s="5" t="s">
        <v>19016</v>
      </c>
    </row>
    <row r="4432" spans="1:5" ht="15.75" customHeight="1" x14ac:dyDescent="0.2">
      <c r="A4432" s="4" t="s">
        <v>19017</v>
      </c>
      <c r="B4432" s="5" t="s">
        <v>19018</v>
      </c>
      <c r="C4432" s="5" t="s">
        <v>19019</v>
      </c>
      <c r="D4432" s="5" t="s">
        <v>110</v>
      </c>
      <c r="E4432" s="5" t="s">
        <v>19020</v>
      </c>
    </row>
    <row r="4433" spans="1:5" ht="15.75" customHeight="1" x14ac:dyDescent="0.2">
      <c r="A4433" s="4" t="s">
        <v>19021</v>
      </c>
      <c r="B4433" s="5" t="s">
        <v>19022</v>
      </c>
      <c r="C4433" s="5" t="s">
        <v>19023</v>
      </c>
      <c r="D4433" s="5" t="s">
        <v>110</v>
      </c>
      <c r="E4433" s="5" t="s">
        <v>19024</v>
      </c>
    </row>
    <row r="4434" spans="1:5" ht="15.75" customHeight="1" x14ac:dyDescent="0.2">
      <c r="A4434" s="4" t="s">
        <v>19025</v>
      </c>
      <c r="B4434" s="5" t="s">
        <v>19026</v>
      </c>
      <c r="C4434" s="5" t="s">
        <v>19027</v>
      </c>
      <c r="D4434" s="5" t="s">
        <v>110</v>
      </c>
      <c r="E4434" s="5" t="s">
        <v>19028</v>
      </c>
    </row>
    <row r="4435" spans="1:5" ht="15.75" customHeight="1" x14ac:dyDescent="0.2">
      <c r="A4435" s="4" t="s">
        <v>19029</v>
      </c>
      <c r="B4435" s="5" t="s">
        <v>19030</v>
      </c>
      <c r="C4435" s="5" t="s">
        <v>19031</v>
      </c>
      <c r="D4435" s="5" t="s">
        <v>110</v>
      </c>
      <c r="E4435" s="5" t="s">
        <v>19032</v>
      </c>
    </row>
    <row r="4436" spans="1:5" ht="15.75" customHeight="1" x14ac:dyDescent="0.2">
      <c r="A4436" s="4" t="s">
        <v>19033</v>
      </c>
      <c r="B4436" s="5" t="s">
        <v>19034</v>
      </c>
      <c r="C4436" s="5" t="s">
        <v>19035</v>
      </c>
      <c r="D4436" s="5" t="s">
        <v>110</v>
      </c>
      <c r="E4436" s="5" t="s">
        <v>19036</v>
      </c>
    </row>
    <row r="4437" spans="1:5" ht="15.75" customHeight="1" x14ac:dyDescent="0.2">
      <c r="A4437" s="4" t="s">
        <v>19037</v>
      </c>
      <c r="B4437" s="5" t="s">
        <v>19038</v>
      </c>
      <c r="C4437" s="5" t="s">
        <v>19039</v>
      </c>
      <c r="D4437" s="5" t="s">
        <v>110</v>
      </c>
      <c r="E4437" s="5" t="s">
        <v>19040</v>
      </c>
    </row>
    <row r="4438" spans="1:5" ht="15.75" customHeight="1" x14ac:dyDescent="0.2">
      <c r="A4438" s="4" t="s">
        <v>19041</v>
      </c>
      <c r="B4438" s="5" t="s">
        <v>19042</v>
      </c>
      <c r="C4438" s="5" t="s">
        <v>19043</v>
      </c>
      <c r="D4438" s="5" t="s">
        <v>110</v>
      </c>
      <c r="E4438" s="5" t="s">
        <v>19044</v>
      </c>
    </row>
    <row r="4439" spans="1:5" ht="15.75" customHeight="1" x14ac:dyDescent="0.2">
      <c r="A4439" s="4" t="s">
        <v>19045</v>
      </c>
      <c r="B4439" s="5" t="s">
        <v>19046</v>
      </c>
      <c r="C4439" s="5" t="s">
        <v>19047</v>
      </c>
      <c r="D4439" s="5" t="s">
        <v>110</v>
      </c>
      <c r="E4439" s="5" t="s">
        <v>19048</v>
      </c>
    </row>
    <row r="4440" spans="1:5" ht="15.75" customHeight="1" x14ac:dyDescent="0.2">
      <c r="A4440" s="4" t="s">
        <v>19049</v>
      </c>
      <c r="B4440" s="5" t="s">
        <v>19050</v>
      </c>
      <c r="C4440" s="5" t="s">
        <v>19051</v>
      </c>
      <c r="D4440" s="5" t="s">
        <v>110</v>
      </c>
      <c r="E4440" s="5" t="s">
        <v>19052</v>
      </c>
    </row>
    <row r="4441" spans="1:5" ht="15.75" customHeight="1" x14ac:dyDescent="0.2">
      <c r="A4441" s="4" t="s">
        <v>19053</v>
      </c>
      <c r="B4441" s="5" t="s">
        <v>19054</v>
      </c>
      <c r="C4441" s="5" t="s">
        <v>19055</v>
      </c>
      <c r="D4441" s="5" t="s">
        <v>110</v>
      </c>
      <c r="E4441" s="5" t="s">
        <v>19056</v>
      </c>
    </row>
    <row r="4442" spans="1:5" ht="15.75" customHeight="1" x14ac:dyDescent="0.2">
      <c r="A4442" s="4" t="s">
        <v>19057</v>
      </c>
      <c r="B4442" s="5" t="s">
        <v>19058</v>
      </c>
      <c r="C4442" s="5" t="s">
        <v>19059</v>
      </c>
      <c r="D4442" s="5" t="s">
        <v>110</v>
      </c>
      <c r="E4442" s="5" t="s">
        <v>19060</v>
      </c>
    </row>
    <row r="4443" spans="1:5" ht="15.75" customHeight="1" x14ac:dyDescent="0.2">
      <c r="A4443" s="4" t="s">
        <v>19061</v>
      </c>
      <c r="B4443" s="5" t="s">
        <v>19062</v>
      </c>
      <c r="C4443" s="5" t="s">
        <v>19063</v>
      </c>
      <c r="D4443" s="5" t="s">
        <v>110</v>
      </c>
      <c r="E4443" s="5" t="s">
        <v>19064</v>
      </c>
    </row>
    <row r="4444" spans="1:5" ht="15.75" customHeight="1" x14ac:dyDescent="0.2">
      <c r="A4444" s="4" t="s">
        <v>19065</v>
      </c>
      <c r="B4444" s="5" t="s">
        <v>19066</v>
      </c>
      <c r="C4444" s="5" t="s">
        <v>19067</v>
      </c>
      <c r="D4444" s="5" t="s">
        <v>110</v>
      </c>
      <c r="E4444" s="5" t="s">
        <v>19068</v>
      </c>
    </row>
    <row r="4445" spans="1:5" ht="15.75" customHeight="1" x14ac:dyDescent="0.2">
      <c r="A4445" s="4" t="s">
        <v>19069</v>
      </c>
      <c r="B4445" s="5" t="s">
        <v>19070</v>
      </c>
      <c r="C4445" s="5" t="s">
        <v>19071</v>
      </c>
      <c r="D4445" s="5" t="s">
        <v>110</v>
      </c>
      <c r="E4445" s="5" t="s">
        <v>19072</v>
      </c>
    </row>
    <row r="4446" spans="1:5" ht="15.75" customHeight="1" x14ac:dyDescent="0.2">
      <c r="A4446" s="4" t="s">
        <v>19073</v>
      </c>
      <c r="B4446" s="5" t="s">
        <v>19074</v>
      </c>
      <c r="C4446" s="5" t="s">
        <v>19075</v>
      </c>
      <c r="D4446" s="5" t="s">
        <v>110</v>
      </c>
      <c r="E4446" s="5" t="s">
        <v>19076</v>
      </c>
    </row>
    <row r="4447" spans="1:5" ht="15.75" customHeight="1" x14ac:dyDescent="0.2">
      <c r="A4447" s="4" t="s">
        <v>19077</v>
      </c>
      <c r="B4447" s="5" t="s">
        <v>19078</v>
      </c>
      <c r="C4447" s="5" t="s">
        <v>19079</v>
      </c>
      <c r="D4447" s="5" t="s">
        <v>110</v>
      </c>
      <c r="E4447" s="5" t="s">
        <v>19080</v>
      </c>
    </row>
    <row r="4448" spans="1:5" ht="15.75" customHeight="1" x14ac:dyDescent="0.2">
      <c r="A4448" s="4" t="s">
        <v>19081</v>
      </c>
      <c r="B4448" s="5" t="s">
        <v>19082</v>
      </c>
      <c r="C4448" s="5" t="s">
        <v>19083</v>
      </c>
      <c r="D4448" s="5" t="s">
        <v>110</v>
      </c>
      <c r="E4448" s="5" t="s">
        <v>19084</v>
      </c>
    </row>
    <row r="4449" spans="1:5" ht="15.75" customHeight="1" x14ac:dyDescent="0.2">
      <c r="A4449" s="4" t="s">
        <v>19085</v>
      </c>
      <c r="B4449" s="5" t="s">
        <v>19086</v>
      </c>
      <c r="C4449" s="5" t="s">
        <v>19087</v>
      </c>
      <c r="D4449" s="5" t="s">
        <v>110</v>
      </c>
      <c r="E4449" s="5" t="s">
        <v>19088</v>
      </c>
    </row>
    <row r="4450" spans="1:5" ht="15.75" customHeight="1" x14ac:dyDescent="0.2">
      <c r="A4450" s="4" t="s">
        <v>19089</v>
      </c>
      <c r="B4450" s="5" t="s">
        <v>19090</v>
      </c>
      <c r="C4450" s="5" t="s">
        <v>19091</v>
      </c>
      <c r="D4450" s="5" t="s">
        <v>110</v>
      </c>
      <c r="E4450" s="5" t="s">
        <v>19092</v>
      </c>
    </row>
    <row r="4451" spans="1:5" ht="15.75" customHeight="1" x14ac:dyDescent="0.2">
      <c r="A4451" s="4" t="s">
        <v>19093</v>
      </c>
      <c r="B4451" s="5" t="s">
        <v>19094</v>
      </c>
      <c r="C4451" s="5" t="s">
        <v>19095</v>
      </c>
      <c r="D4451" s="5" t="s">
        <v>110</v>
      </c>
      <c r="E4451" s="5" t="s">
        <v>19096</v>
      </c>
    </row>
    <row r="4452" spans="1:5" ht="15.75" customHeight="1" x14ac:dyDescent="0.2">
      <c r="A4452" s="4" t="s">
        <v>19097</v>
      </c>
      <c r="B4452" s="5" t="s">
        <v>19098</v>
      </c>
      <c r="C4452" s="5" t="s">
        <v>19099</v>
      </c>
      <c r="D4452" s="5" t="s">
        <v>110</v>
      </c>
      <c r="E4452" s="5" t="s">
        <v>19100</v>
      </c>
    </row>
    <row r="4453" spans="1:5" ht="15.75" customHeight="1" x14ac:dyDescent="0.2">
      <c r="A4453" s="4" t="s">
        <v>19101</v>
      </c>
      <c r="B4453" s="5" t="s">
        <v>19102</v>
      </c>
      <c r="C4453" s="5" t="s">
        <v>19103</v>
      </c>
      <c r="D4453" s="5" t="s">
        <v>110</v>
      </c>
      <c r="E4453" s="5" t="s">
        <v>19104</v>
      </c>
    </row>
    <row r="4454" spans="1:5" ht="15.75" customHeight="1" x14ac:dyDescent="0.2">
      <c r="A4454" s="4" t="s">
        <v>19105</v>
      </c>
      <c r="B4454" s="5" t="s">
        <v>19106</v>
      </c>
      <c r="C4454" s="5" t="s">
        <v>19107</v>
      </c>
      <c r="D4454" s="5" t="s">
        <v>110</v>
      </c>
      <c r="E4454" s="5" t="s">
        <v>19108</v>
      </c>
    </row>
    <row r="4455" spans="1:5" ht="15.75" customHeight="1" x14ac:dyDescent="0.2">
      <c r="A4455" s="4" t="s">
        <v>19109</v>
      </c>
      <c r="B4455" s="5" t="s">
        <v>19110</v>
      </c>
      <c r="C4455" s="5" t="s">
        <v>19111</v>
      </c>
      <c r="D4455" s="5" t="s">
        <v>110</v>
      </c>
      <c r="E4455" s="5" t="s">
        <v>19112</v>
      </c>
    </row>
    <row r="4456" spans="1:5" ht="15.75" customHeight="1" x14ac:dyDescent="0.2">
      <c r="A4456" s="4" t="s">
        <v>19113</v>
      </c>
      <c r="B4456" s="5" t="s">
        <v>19114</v>
      </c>
      <c r="C4456" s="5" t="s">
        <v>19115</v>
      </c>
      <c r="D4456" s="5" t="s">
        <v>110</v>
      </c>
      <c r="E4456" s="5" t="s">
        <v>19116</v>
      </c>
    </row>
    <row r="4457" spans="1:5" ht="15.75" customHeight="1" x14ac:dyDescent="0.2">
      <c r="A4457" s="4" t="s">
        <v>19117</v>
      </c>
      <c r="B4457" s="5" t="s">
        <v>19118</v>
      </c>
      <c r="C4457" s="5" t="s">
        <v>19119</v>
      </c>
      <c r="D4457" s="5" t="s">
        <v>110</v>
      </c>
      <c r="E4457" s="5" t="s">
        <v>19120</v>
      </c>
    </row>
    <row r="4458" spans="1:5" ht="15.75" customHeight="1" x14ac:dyDescent="0.2">
      <c r="A4458" s="4" t="s">
        <v>19121</v>
      </c>
      <c r="B4458" s="5" t="s">
        <v>19122</v>
      </c>
      <c r="C4458" s="5" t="s">
        <v>19123</v>
      </c>
      <c r="D4458" s="5" t="s">
        <v>110</v>
      </c>
      <c r="E4458" s="5" t="s">
        <v>19124</v>
      </c>
    </row>
    <row r="4459" spans="1:5" ht="15.75" customHeight="1" x14ac:dyDescent="0.2">
      <c r="A4459" s="4" t="s">
        <v>19125</v>
      </c>
      <c r="B4459" s="5" t="s">
        <v>19126</v>
      </c>
      <c r="C4459" s="5" t="s">
        <v>19127</v>
      </c>
      <c r="D4459" s="5" t="s">
        <v>110</v>
      </c>
      <c r="E4459" s="5" t="s">
        <v>19128</v>
      </c>
    </row>
    <row r="4460" spans="1:5" ht="15.75" customHeight="1" x14ac:dyDescent="0.2">
      <c r="A4460" s="4" t="s">
        <v>19129</v>
      </c>
      <c r="B4460" s="5" t="s">
        <v>19130</v>
      </c>
      <c r="C4460" s="5" t="s">
        <v>19131</v>
      </c>
      <c r="D4460" s="5" t="s">
        <v>110</v>
      </c>
      <c r="E4460" s="5" t="s">
        <v>19132</v>
      </c>
    </row>
    <row r="4461" spans="1:5" ht="15.75" customHeight="1" x14ac:dyDescent="0.2">
      <c r="A4461" s="4" t="s">
        <v>19133</v>
      </c>
      <c r="B4461" s="5" t="s">
        <v>19134</v>
      </c>
      <c r="C4461" s="5" t="s">
        <v>19135</v>
      </c>
      <c r="D4461" s="5" t="s">
        <v>110</v>
      </c>
      <c r="E4461" s="5" t="s">
        <v>19136</v>
      </c>
    </row>
    <row r="4462" spans="1:5" ht="15.75" customHeight="1" x14ac:dyDescent="0.2">
      <c r="A4462" s="4" t="s">
        <v>19137</v>
      </c>
      <c r="B4462" s="5" t="s">
        <v>19138</v>
      </c>
      <c r="C4462" s="5" t="s">
        <v>19139</v>
      </c>
      <c r="D4462" s="5" t="s">
        <v>110</v>
      </c>
      <c r="E4462" s="5" t="s">
        <v>19140</v>
      </c>
    </row>
    <row r="4463" spans="1:5" ht="15.75" customHeight="1" x14ac:dyDescent="0.2">
      <c r="A4463" s="4" t="s">
        <v>19141</v>
      </c>
      <c r="B4463" s="5" t="s">
        <v>19142</v>
      </c>
      <c r="C4463" s="5" t="s">
        <v>19143</v>
      </c>
      <c r="D4463" s="5" t="s">
        <v>110</v>
      </c>
      <c r="E4463" s="5" t="s">
        <v>19144</v>
      </c>
    </row>
    <row r="4464" spans="1:5" ht="15.75" customHeight="1" x14ac:dyDescent="0.2">
      <c r="A4464" s="4" t="s">
        <v>19145</v>
      </c>
      <c r="B4464" s="5" t="s">
        <v>19146</v>
      </c>
      <c r="C4464" s="5" t="s">
        <v>19147</v>
      </c>
      <c r="D4464" s="5" t="s">
        <v>110</v>
      </c>
      <c r="E4464" s="5" t="s">
        <v>19148</v>
      </c>
    </row>
    <row r="4465" spans="1:5" ht="15.75" customHeight="1" x14ac:dyDescent="0.2">
      <c r="A4465" s="4" t="s">
        <v>19149</v>
      </c>
      <c r="B4465" s="5" t="s">
        <v>19150</v>
      </c>
      <c r="C4465" s="5" t="s">
        <v>19151</v>
      </c>
      <c r="D4465" s="5" t="s">
        <v>110</v>
      </c>
      <c r="E4465" s="5" t="s">
        <v>19152</v>
      </c>
    </row>
    <row r="4466" spans="1:5" ht="15.75" customHeight="1" x14ac:dyDescent="0.2">
      <c r="A4466" s="4" t="s">
        <v>19153</v>
      </c>
      <c r="B4466" s="5" t="s">
        <v>19154</v>
      </c>
      <c r="C4466" s="5" t="s">
        <v>19155</v>
      </c>
      <c r="D4466" s="5" t="s">
        <v>110</v>
      </c>
      <c r="E4466" s="5" t="s">
        <v>19156</v>
      </c>
    </row>
    <row r="4467" spans="1:5" ht="15.75" customHeight="1" x14ac:dyDescent="0.2">
      <c r="A4467" s="4" t="s">
        <v>19157</v>
      </c>
      <c r="B4467" s="5" t="s">
        <v>19158</v>
      </c>
      <c r="C4467" s="5" t="s">
        <v>19159</v>
      </c>
      <c r="D4467" s="5" t="s">
        <v>110</v>
      </c>
      <c r="E4467" s="5" t="s">
        <v>19160</v>
      </c>
    </row>
    <row r="4468" spans="1:5" ht="15.75" customHeight="1" x14ac:dyDescent="0.2">
      <c r="A4468" s="4" t="s">
        <v>19161</v>
      </c>
      <c r="B4468" s="5" t="s">
        <v>19162</v>
      </c>
      <c r="C4468" s="5" t="s">
        <v>19163</v>
      </c>
      <c r="D4468" s="5" t="s">
        <v>110</v>
      </c>
      <c r="E4468" s="5" t="s">
        <v>19164</v>
      </c>
    </row>
    <row r="4469" spans="1:5" ht="15.75" customHeight="1" x14ac:dyDescent="0.2">
      <c r="A4469" s="4" t="s">
        <v>19165</v>
      </c>
      <c r="B4469" s="5" t="s">
        <v>19166</v>
      </c>
      <c r="C4469" s="5" t="s">
        <v>19167</v>
      </c>
      <c r="D4469" s="5" t="s">
        <v>110</v>
      </c>
      <c r="E4469" s="5" t="s">
        <v>19168</v>
      </c>
    </row>
    <row r="4470" spans="1:5" ht="15.75" customHeight="1" x14ac:dyDescent="0.2">
      <c r="A4470" s="4" t="s">
        <v>19169</v>
      </c>
      <c r="B4470" s="5" t="s">
        <v>19170</v>
      </c>
      <c r="C4470" s="5" t="s">
        <v>19171</v>
      </c>
      <c r="D4470" s="5" t="s">
        <v>110</v>
      </c>
      <c r="E4470" s="5" t="s">
        <v>19172</v>
      </c>
    </row>
    <row r="4471" spans="1:5" ht="15.75" customHeight="1" x14ac:dyDescent="0.2">
      <c r="A4471" s="4" t="s">
        <v>19173</v>
      </c>
      <c r="B4471" s="5" t="s">
        <v>19174</v>
      </c>
      <c r="C4471" s="5" t="s">
        <v>19175</v>
      </c>
      <c r="D4471" s="5" t="s">
        <v>110</v>
      </c>
      <c r="E4471" s="5" t="s">
        <v>19176</v>
      </c>
    </row>
    <row r="4472" spans="1:5" ht="15.75" customHeight="1" x14ac:dyDescent="0.2">
      <c r="A4472" s="4" t="s">
        <v>19177</v>
      </c>
      <c r="B4472" s="5" t="s">
        <v>19178</v>
      </c>
      <c r="C4472" s="5" t="s">
        <v>19179</v>
      </c>
      <c r="D4472" s="5" t="s">
        <v>110</v>
      </c>
      <c r="E4472" s="5" t="s">
        <v>19180</v>
      </c>
    </row>
    <row r="4473" spans="1:5" ht="15.75" customHeight="1" x14ac:dyDescent="0.2">
      <c r="A4473" s="4" t="s">
        <v>19181</v>
      </c>
      <c r="B4473" s="5" t="s">
        <v>19182</v>
      </c>
      <c r="C4473" s="5" t="s">
        <v>19183</v>
      </c>
      <c r="D4473" s="5" t="s">
        <v>110</v>
      </c>
      <c r="E4473" s="5" t="s">
        <v>19184</v>
      </c>
    </row>
    <row r="4474" spans="1:5" ht="15.75" customHeight="1" x14ac:dyDescent="0.2">
      <c r="A4474" s="4" t="s">
        <v>19185</v>
      </c>
      <c r="B4474" s="5" t="s">
        <v>19186</v>
      </c>
      <c r="C4474" s="5" t="s">
        <v>19187</v>
      </c>
      <c r="D4474" s="5" t="s">
        <v>110</v>
      </c>
      <c r="E4474" s="5" t="s">
        <v>19188</v>
      </c>
    </row>
    <row r="4475" spans="1:5" ht="15.75" customHeight="1" x14ac:dyDescent="0.2">
      <c r="A4475" s="4" t="s">
        <v>19189</v>
      </c>
      <c r="B4475" s="5" t="s">
        <v>19190</v>
      </c>
      <c r="C4475" s="5" t="s">
        <v>19191</v>
      </c>
      <c r="D4475" s="5" t="s">
        <v>110</v>
      </c>
      <c r="E4475" s="5" t="s">
        <v>19192</v>
      </c>
    </row>
    <row r="4476" spans="1:5" ht="15.75" customHeight="1" x14ac:dyDescent="0.2">
      <c r="A4476" s="4" t="s">
        <v>19193</v>
      </c>
      <c r="B4476" s="5" t="s">
        <v>19194</v>
      </c>
      <c r="C4476" s="5" t="s">
        <v>19195</v>
      </c>
      <c r="D4476" s="5" t="s">
        <v>110</v>
      </c>
      <c r="E4476" s="5" t="s">
        <v>19196</v>
      </c>
    </row>
    <row r="4477" spans="1:5" ht="15.75" customHeight="1" x14ac:dyDescent="0.2">
      <c r="A4477" s="4" t="s">
        <v>19197</v>
      </c>
      <c r="B4477" s="5" t="s">
        <v>19198</v>
      </c>
      <c r="C4477" s="5" t="s">
        <v>19199</v>
      </c>
      <c r="D4477" s="5" t="s">
        <v>110</v>
      </c>
      <c r="E4477" s="5" t="s">
        <v>19200</v>
      </c>
    </row>
    <row r="4478" spans="1:5" ht="15.75" customHeight="1" x14ac:dyDescent="0.2">
      <c r="A4478" s="4" t="s">
        <v>19201</v>
      </c>
      <c r="B4478" s="5" t="s">
        <v>19202</v>
      </c>
      <c r="C4478" s="5" t="s">
        <v>19203</v>
      </c>
      <c r="D4478" s="5" t="s">
        <v>110</v>
      </c>
      <c r="E4478" s="5" t="s">
        <v>19204</v>
      </c>
    </row>
    <row r="4479" spans="1:5" ht="15.75" customHeight="1" x14ac:dyDescent="0.2">
      <c r="A4479" s="4" t="s">
        <v>19205</v>
      </c>
      <c r="B4479" s="5" t="s">
        <v>19206</v>
      </c>
      <c r="C4479" s="5" t="s">
        <v>19207</v>
      </c>
      <c r="D4479" s="5" t="s">
        <v>110</v>
      </c>
      <c r="E4479" s="5" t="s">
        <v>19208</v>
      </c>
    </row>
    <row r="4480" spans="1:5" ht="15.75" customHeight="1" x14ac:dyDescent="0.2">
      <c r="A4480" s="4" t="s">
        <v>19209</v>
      </c>
      <c r="B4480" s="5" t="s">
        <v>19210</v>
      </c>
      <c r="C4480" s="5" t="s">
        <v>19211</v>
      </c>
      <c r="D4480" s="5" t="s">
        <v>110</v>
      </c>
      <c r="E4480" s="5" t="s">
        <v>19212</v>
      </c>
    </row>
    <row r="4481" spans="1:5" ht="15.75" customHeight="1" x14ac:dyDescent="0.2">
      <c r="A4481" s="4" t="s">
        <v>19213</v>
      </c>
      <c r="B4481" s="5" t="s">
        <v>19214</v>
      </c>
      <c r="C4481" s="5" t="s">
        <v>19215</v>
      </c>
      <c r="D4481" s="5" t="s">
        <v>110</v>
      </c>
      <c r="E4481" s="5" t="s">
        <v>19216</v>
      </c>
    </row>
    <row r="4482" spans="1:5" ht="15.75" customHeight="1" x14ac:dyDescent="0.2">
      <c r="A4482" s="4" t="s">
        <v>19217</v>
      </c>
      <c r="B4482" s="5" t="s">
        <v>19218</v>
      </c>
      <c r="C4482" s="5" t="s">
        <v>19219</v>
      </c>
      <c r="D4482" s="5" t="s">
        <v>110</v>
      </c>
      <c r="E4482" s="5" t="s">
        <v>19220</v>
      </c>
    </row>
    <row r="4483" spans="1:5" ht="15.75" customHeight="1" x14ac:dyDescent="0.2">
      <c r="A4483" s="4" t="s">
        <v>19221</v>
      </c>
      <c r="B4483" s="5" t="s">
        <v>19222</v>
      </c>
      <c r="C4483" s="5" t="s">
        <v>19223</v>
      </c>
      <c r="D4483" s="5" t="s">
        <v>110</v>
      </c>
      <c r="E4483" s="5" t="s">
        <v>19224</v>
      </c>
    </row>
    <row r="4484" spans="1:5" ht="15.75" customHeight="1" x14ac:dyDescent="0.2">
      <c r="A4484" s="4" t="s">
        <v>19225</v>
      </c>
      <c r="B4484" s="5" t="s">
        <v>19226</v>
      </c>
      <c r="C4484" s="5" t="s">
        <v>19227</v>
      </c>
      <c r="D4484" s="5" t="s">
        <v>110</v>
      </c>
      <c r="E4484" s="5" t="s">
        <v>19228</v>
      </c>
    </row>
    <row r="4485" spans="1:5" ht="15.75" customHeight="1" x14ac:dyDescent="0.2">
      <c r="A4485" s="4" t="s">
        <v>19229</v>
      </c>
      <c r="B4485" s="5" t="s">
        <v>19230</v>
      </c>
      <c r="C4485" s="5" t="s">
        <v>19231</v>
      </c>
      <c r="D4485" s="5" t="s">
        <v>110</v>
      </c>
      <c r="E4485" s="5" t="s">
        <v>19232</v>
      </c>
    </row>
    <row r="4486" spans="1:5" ht="15.75" customHeight="1" x14ac:dyDescent="0.2">
      <c r="A4486" s="4" t="s">
        <v>19233</v>
      </c>
      <c r="B4486" s="5" t="s">
        <v>19234</v>
      </c>
      <c r="C4486" s="5" t="s">
        <v>19235</v>
      </c>
      <c r="D4486" s="5" t="s">
        <v>110</v>
      </c>
      <c r="E4486" s="5" t="s">
        <v>19236</v>
      </c>
    </row>
    <row r="4487" spans="1:5" ht="15.75" customHeight="1" x14ac:dyDescent="0.2">
      <c r="A4487" s="4" t="s">
        <v>19237</v>
      </c>
      <c r="B4487" s="5" t="s">
        <v>19238</v>
      </c>
      <c r="C4487" s="5" t="s">
        <v>19239</v>
      </c>
      <c r="D4487" s="5" t="s">
        <v>110</v>
      </c>
      <c r="E4487" s="5" t="s">
        <v>19240</v>
      </c>
    </row>
    <row r="4488" spans="1:5" ht="15.75" customHeight="1" x14ac:dyDescent="0.2">
      <c r="A4488" s="4" t="s">
        <v>19241</v>
      </c>
      <c r="B4488" s="5" t="s">
        <v>19242</v>
      </c>
      <c r="C4488" s="5" t="s">
        <v>19243</v>
      </c>
      <c r="D4488" s="5" t="s">
        <v>110</v>
      </c>
      <c r="E4488" s="5" t="s">
        <v>19244</v>
      </c>
    </row>
    <row r="4489" spans="1:5" ht="15.75" customHeight="1" x14ac:dyDescent="0.2">
      <c r="A4489" s="4" t="s">
        <v>19245</v>
      </c>
      <c r="B4489" s="5" t="s">
        <v>19246</v>
      </c>
      <c r="C4489" s="5" t="s">
        <v>19247</v>
      </c>
      <c r="D4489" s="5" t="s">
        <v>110</v>
      </c>
      <c r="E4489" s="5" t="s">
        <v>19248</v>
      </c>
    </row>
    <row r="4490" spans="1:5" ht="15.75" customHeight="1" x14ac:dyDescent="0.2">
      <c r="A4490" s="4" t="s">
        <v>19249</v>
      </c>
      <c r="B4490" s="5" t="s">
        <v>19250</v>
      </c>
      <c r="C4490" s="5" t="s">
        <v>19251</v>
      </c>
      <c r="D4490" s="5" t="s">
        <v>110</v>
      </c>
      <c r="E4490" s="5" t="s">
        <v>19252</v>
      </c>
    </row>
    <row r="4491" spans="1:5" ht="15.75" customHeight="1" x14ac:dyDescent="0.2">
      <c r="A4491" s="4" t="s">
        <v>19253</v>
      </c>
      <c r="B4491" s="5" t="s">
        <v>19254</v>
      </c>
      <c r="C4491" s="5" t="s">
        <v>19255</v>
      </c>
      <c r="D4491" s="5" t="s">
        <v>110</v>
      </c>
      <c r="E4491" s="5" t="s">
        <v>19256</v>
      </c>
    </row>
    <row r="4492" spans="1:5" ht="15.75" customHeight="1" x14ac:dyDescent="0.2">
      <c r="A4492" s="4" t="s">
        <v>19257</v>
      </c>
      <c r="B4492" s="5" t="s">
        <v>19258</v>
      </c>
      <c r="C4492" s="5" t="s">
        <v>19259</v>
      </c>
      <c r="D4492" s="5" t="s">
        <v>110</v>
      </c>
      <c r="E4492" s="5" t="s">
        <v>19260</v>
      </c>
    </row>
    <row r="4493" spans="1:5" ht="15.75" customHeight="1" x14ac:dyDescent="0.2">
      <c r="A4493" s="4" t="s">
        <v>19261</v>
      </c>
      <c r="B4493" s="5" t="s">
        <v>19262</v>
      </c>
      <c r="C4493" s="5" t="s">
        <v>19263</v>
      </c>
      <c r="D4493" s="5" t="s">
        <v>110</v>
      </c>
      <c r="E4493" s="5" t="s">
        <v>19264</v>
      </c>
    </row>
    <row r="4494" spans="1:5" ht="15.75" customHeight="1" x14ac:dyDescent="0.2">
      <c r="A4494" s="4" t="s">
        <v>19265</v>
      </c>
      <c r="B4494" s="5" t="s">
        <v>19266</v>
      </c>
      <c r="C4494" s="5" t="s">
        <v>19267</v>
      </c>
      <c r="D4494" s="5" t="s">
        <v>110</v>
      </c>
      <c r="E4494" s="5" t="s">
        <v>19268</v>
      </c>
    </row>
    <row r="4495" spans="1:5" ht="15.75" customHeight="1" x14ac:dyDescent="0.2">
      <c r="A4495" s="4" t="s">
        <v>19269</v>
      </c>
      <c r="B4495" s="5" t="s">
        <v>19270</v>
      </c>
      <c r="C4495" s="5" t="s">
        <v>19271</v>
      </c>
      <c r="D4495" s="5" t="s">
        <v>110</v>
      </c>
      <c r="E4495" s="5" t="s">
        <v>19272</v>
      </c>
    </row>
    <row r="4496" spans="1:5" ht="15.75" customHeight="1" x14ac:dyDescent="0.2">
      <c r="A4496" s="4" t="s">
        <v>19273</v>
      </c>
      <c r="B4496" s="5" t="s">
        <v>19274</v>
      </c>
      <c r="C4496" s="5" t="s">
        <v>19275</v>
      </c>
      <c r="D4496" s="5" t="s">
        <v>110</v>
      </c>
      <c r="E4496" s="5" t="s">
        <v>19276</v>
      </c>
    </row>
    <row r="4497" spans="1:5" ht="15.75" customHeight="1" x14ac:dyDescent="0.2">
      <c r="A4497" s="4" t="s">
        <v>19277</v>
      </c>
      <c r="B4497" s="5" t="s">
        <v>19278</v>
      </c>
      <c r="C4497" s="5" t="s">
        <v>19279</v>
      </c>
      <c r="D4497" s="5" t="s">
        <v>110</v>
      </c>
      <c r="E4497" s="5" t="s">
        <v>19280</v>
      </c>
    </row>
    <row r="4498" spans="1:5" ht="15.75" customHeight="1" x14ac:dyDescent="0.2">
      <c r="A4498" s="4" t="s">
        <v>19281</v>
      </c>
      <c r="B4498" s="5" t="s">
        <v>19282</v>
      </c>
      <c r="C4498" s="5" t="s">
        <v>19283</v>
      </c>
      <c r="D4498" s="5" t="s">
        <v>110</v>
      </c>
      <c r="E4498" s="5" t="s">
        <v>19284</v>
      </c>
    </row>
    <row r="4499" spans="1:5" ht="15.75" customHeight="1" x14ac:dyDescent="0.2">
      <c r="A4499" s="4" t="s">
        <v>19285</v>
      </c>
      <c r="B4499" s="5" t="s">
        <v>19286</v>
      </c>
      <c r="C4499" s="5" t="s">
        <v>19287</v>
      </c>
      <c r="D4499" s="5" t="s">
        <v>110</v>
      </c>
      <c r="E4499" s="5" t="s">
        <v>19288</v>
      </c>
    </row>
    <row r="4500" spans="1:5" ht="15.75" customHeight="1" x14ac:dyDescent="0.2">
      <c r="A4500" s="4" t="s">
        <v>19289</v>
      </c>
      <c r="B4500" s="5" t="s">
        <v>19290</v>
      </c>
      <c r="C4500" s="5" t="s">
        <v>19291</v>
      </c>
      <c r="D4500" s="5" t="s">
        <v>110</v>
      </c>
      <c r="E4500" s="5" t="s">
        <v>19292</v>
      </c>
    </row>
    <row r="4501" spans="1:5" ht="15.75" customHeight="1" x14ac:dyDescent="0.2">
      <c r="A4501" s="4" t="s">
        <v>19293</v>
      </c>
      <c r="B4501" s="5" t="s">
        <v>19294</v>
      </c>
      <c r="C4501" s="5" t="s">
        <v>19295</v>
      </c>
      <c r="D4501" s="5" t="s">
        <v>110</v>
      </c>
      <c r="E4501" s="5" t="s">
        <v>19296</v>
      </c>
    </row>
    <row r="4502" spans="1:5" ht="15.75" customHeight="1" x14ac:dyDescent="0.2">
      <c r="A4502" s="4" t="s">
        <v>19297</v>
      </c>
      <c r="B4502" s="5" t="s">
        <v>19298</v>
      </c>
      <c r="C4502" s="5" t="s">
        <v>19299</v>
      </c>
      <c r="D4502" s="5" t="s">
        <v>110</v>
      </c>
      <c r="E4502" s="5" t="s">
        <v>19300</v>
      </c>
    </row>
    <row r="4503" spans="1:5" ht="15.75" customHeight="1" x14ac:dyDescent="0.2">
      <c r="A4503" s="4" t="s">
        <v>19301</v>
      </c>
      <c r="B4503" s="5" t="s">
        <v>19302</v>
      </c>
      <c r="C4503" s="5" t="s">
        <v>19303</v>
      </c>
      <c r="D4503" s="5" t="s">
        <v>110</v>
      </c>
      <c r="E4503" s="5" t="s">
        <v>19304</v>
      </c>
    </row>
    <row r="4504" spans="1:5" ht="15.75" customHeight="1" x14ac:dyDescent="0.2">
      <c r="A4504" s="4" t="s">
        <v>19305</v>
      </c>
      <c r="B4504" s="5" t="s">
        <v>19306</v>
      </c>
      <c r="C4504" s="5" t="s">
        <v>19307</v>
      </c>
      <c r="D4504" s="5" t="s">
        <v>110</v>
      </c>
      <c r="E4504" s="5" t="s">
        <v>19308</v>
      </c>
    </row>
    <row r="4505" spans="1:5" ht="15.75" customHeight="1" x14ac:dyDescent="0.2">
      <c r="A4505" s="4" t="s">
        <v>19309</v>
      </c>
      <c r="B4505" s="5" t="s">
        <v>19310</v>
      </c>
      <c r="C4505" s="5" t="s">
        <v>19311</v>
      </c>
      <c r="D4505" s="5" t="s">
        <v>110</v>
      </c>
      <c r="E4505" s="5" t="s">
        <v>19312</v>
      </c>
    </row>
    <row r="4506" spans="1:5" ht="15.75" customHeight="1" x14ac:dyDescent="0.2">
      <c r="A4506" s="4" t="s">
        <v>19313</v>
      </c>
      <c r="B4506" s="5" t="s">
        <v>19314</v>
      </c>
      <c r="C4506" s="5" t="s">
        <v>19315</v>
      </c>
      <c r="D4506" s="5" t="s">
        <v>110</v>
      </c>
      <c r="E4506" s="5" t="s">
        <v>19316</v>
      </c>
    </row>
    <row r="4507" spans="1:5" ht="15.75" customHeight="1" x14ac:dyDescent="0.2">
      <c r="A4507" s="4" t="s">
        <v>19317</v>
      </c>
      <c r="B4507" s="5" t="s">
        <v>19318</v>
      </c>
      <c r="C4507" s="5" t="s">
        <v>19319</v>
      </c>
      <c r="D4507" s="5" t="s">
        <v>110</v>
      </c>
      <c r="E4507" s="5" t="s">
        <v>19320</v>
      </c>
    </row>
    <row r="4508" spans="1:5" ht="15.75" customHeight="1" x14ac:dyDescent="0.2">
      <c r="A4508" s="4" t="s">
        <v>19321</v>
      </c>
      <c r="B4508" s="5" t="s">
        <v>19322</v>
      </c>
      <c r="C4508" s="5" t="s">
        <v>19323</v>
      </c>
      <c r="D4508" s="5" t="s">
        <v>110</v>
      </c>
      <c r="E4508" s="5" t="s">
        <v>19324</v>
      </c>
    </row>
    <row r="4509" spans="1:5" ht="15.75" customHeight="1" x14ac:dyDescent="0.2">
      <c r="A4509" s="4" t="s">
        <v>19325</v>
      </c>
      <c r="B4509" s="5" t="s">
        <v>19326</v>
      </c>
      <c r="C4509" s="5" t="s">
        <v>19327</v>
      </c>
      <c r="D4509" s="5" t="s">
        <v>110</v>
      </c>
      <c r="E4509" s="5" t="s">
        <v>19328</v>
      </c>
    </row>
    <row r="4510" spans="1:5" ht="15.75" customHeight="1" x14ac:dyDescent="0.2">
      <c r="A4510" s="4" t="s">
        <v>19329</v>
      </c>
      <c r="B4510" s="5" t="s">
        <v>19330</v>
      </c>
      <c r="C4510" s="5" t="s">
        <v>19331</v>
      </c>
      <c r="D4510" s="5" t="s">
        <v>110</v>
      </c>
      <c r="E4510" s="5" t="s">
        <v>19332</v>
      </c>
    </row>
    <row r="4511" spans="1:5" ht="15.75" customHeight="1" x14ac:dyDescent="0.2">
      <c r="A4511" s="4" t="s">
        <v>19333</v>
      </c>
      <c r="B4511" s="5" t="s">
        <v>19334</v>
      </c>
      <c r="C4511" s="5" t="s">
        <v>19335</v>
      </c>
      <c r="D4511" s="5" t="s">
        <v>110</v>
      </c>
      <c r="E4511" s="5" t="s">
        <v>19336</v>
      </c>
    </row>
    <row r="4512" spans="1:5" ht="15.75" customHeight="1" x14ac:dyDescent="0.2">
      <c r="A4512" s="4" t="s">
        <v>19337</v>
      </c>
      <c r="B4512" s="5" t="s">
        <v>19338</v>
      </c>
      <c r="C4512" s="5" t="s">
        <v>19339</v>
      </c>
      <c r="D4512" s="5" t="s">
        <v>110</v>
      </c>
      <c r="E4512" s="5" t="s">
        <v>19340</v>
      </c>
    </row>
    <row r="4513" spans="1:5" ht="15.75" customHeight="1" x14ac:dyDescent="0.2">
      <c r="A4513" s="4" t="s">
        <v>19341</v>
      </c>
      <c r="B4513" s="5" t="s">
        <v>19342</v>
      </c>
      <c r="C4513" s="5" t="s">
        <v>19343</v>
      </c>
      <c r="D4513" s="5" t="s">
        <v>110</v>
      </c>
      <c r="E4513" s="5" t="s">
        <v>19344</v>
      </c>
    </row>
    <row r="4514" spans="1:5" ht="15.75" customHeight="1" x14ac:dyDescent="0.2">
      <c r="A4514" s="4" t="s">
        <v>19345</v>
      </c>
      <c r="B4514" s="5" t="s">
        <v>19346</v>
      </c>
      <c r="C4514" s="5" t="s">
        <v>19347</v>
      </c>
      <c r="D4514" s="5" t="s">
        <v>110</v>
      </c>
      <c r="E4514" s="5" t="s">
        <v>19348</v>
      </c>
    </row>
    <row r="4515" spans="1:5" ht="15.75" customHeight="1" x14ac:dyDescent="0.2">
      <c r="A4515" s="4" t="s">
        <v>19349</v>
      </c>
      <c r="B4515" s="5" t="s">
        <v>19350</v>
      </c>
      <c r="C4515" s="5" t="s">
        <v>19351</v>
      </c>
      <c r="D4515" s="5" t="s">
        <v>110</v>
      </c>
      <c r="E4515" s="5" t="s">
        <v>19352</v>
      </c>
    </row>
    <row r="4516" spans="1:5" ht="15.75" customHeight="1" x14ac:dyDescent="0.2">
      <c r="A4516" s="4" t="s">
        <v>19353</v>
      </c>
      <c r="B4516" s="5" t="s">
        <v>19354</v>
      </c>
      <c r="C4516" s="5" t="s">
        <v>19355</v>
      </c>
      <c r="D4516" s="5" t="s">
        <v>110</v>
      </c>
      <c r="E4516" s="5" t="s">
        <v>19356</v>
      </c>
    </row>
    <row r="4517" spans="1:5" ht="15.75" customHeight="1" x14ac:dyDescent="0.2">
      <c r="A4517" s="4" t="s">
        <v>19357</v>
      </c>
      <c r="B4517" s="5" t="s">
        <v>19358</v>
      </c>
      <c r="C4517" s="5" t="s">
        <v>19359</v>
      </c>
      <c r="D4517" s="5" t="s">
        <v>110</v>
      </c>
      <c r="E4517" s="5" t="s">
        <v>19360</v>
      </c>
    </row>
    <row r="4518" spans="1:5" ht="15.75" customHeight="1" x14ac:dyDescent="0.2">
      <c r="A4518" s="4" t="s">
        <v>19361</v>
      </c>
      <c r="B4518" s="5" t="s">
        <v>19362</v>
      </c>
      <c r="C4518" s="5" t="s">
        <v>19363</v>
      </c>
      <c r="D4518" s="5" t="s">
        <v>110</v>
      </c>
      <c r="E4518" s="5" t="s">
        <v>19364</v>
      </c>
    </row>
    <row r="4519" spans="1:5" ht="15.75" customHeight="1" x14ac:dyDescent="0.2">
      <c r="A4519" s="4" t="s">
        <v>19365</v>
      </c>
      <c r="B4519" s="5" t="s">
        <v>110</v>
      </c>
      <c r="C4519" s="5" t="s">
        <v>19366</v>
      </c>
      <c r="D4519" s="5" t="s">
        <v>110</v>
      </c>
      <c r="E4519" s="5" t="s">
        <v>19367</v>
      </c>
    </row>
    <row r="4520" spans="1:5" ht="15.75" customHeight="1" x14ac:dyDescent="0.2">
      <c r="A4520" s="4" t="s">
        <v>19368</v>
      </c>
      <c r="B4520" s="5" t="s">
        <v>19369</v>
      </c>
      <c r="C4520" s="5" t="s">
        <v>19370</v>
      </c>
      <c r="D4520" s="5" t="s">
        <v>110</v>
      </c>
      <c r="E4520" s="5" t="s">
        <v>19371</v>
      </c>
    </row>
    <row r="4521" spans="1:5" ht="15.75" customHeight="1" x14ac:dyDescent="0.2">
      <c r="A4521" s="4" t="s">
        <v>19372</v>
      </c>
      <c r="B4521" s="5" t="s">
        <v>19373</v>
      </c>
      <c r="C4521" s="5" t="s">
        <v>19374</v>
      </c>
      <c r="D4521" s="5" t="s">
        <v>110</v>
      </c>
      <c r="E4521" s="5" t="s">
        <v>19375</v>
      </c>
    </row>
    <row r="4522" spans="1:5" ht="15.75" customHeight="1" x14ac:dyDescent="0.2">
      <c r="A4522" s="4" t="s">
        <v>19376</v>
      </c>
      <c r="B4522" s="5" t="s">
        <v>19377</v>
      </c>
      <c r="C4522" s="5" t="s">
        <v>19378</v>
      </c>
      <c r="D4522" s="5" t="s">
        <v>110</v>
      </c>
      <c r="E4522" s="5" t="s">
        <v>19379</v>
      </c>
    </row>
    <row r="4523" spans="1:5" ht="15.75" customHeight="1" x14ac:dyDescent="0.2">
      <c r="A4523" s="4" t="s">
        <v>19380</v>
      </c>
      <c r="B4523" s="5" t="s">
        <v>19381</v>
      </c>
      <c r="C4523" s="5" t="s">
        <v>19382</v>
      </c>
      <c r="D4523" s="5" t="s">
        <v>110</v>
      </c>
      <c r="E4523" s="5" t="s">
        <v>19383</v>
      </c>
    </row>
    <row r="4524" spans="1:5" ht="15.75" customHeight="1" x14ac:dyDescent="0.2">
      <c r="A4524" s="4" t="s">
        <v>19384</v>
      </c>
      <c r="B4524" s="5" t="s">
        <v>19385</v>
      </c>
      <c r="C4524" s="5" t="s">
        <v>19386</v>
      </c>
      <c r="D4524" s="5" t="s">
        <v>110</v>
      </c>
      <c r="E4524" s="5" t="s">
        <v>19387</v>
      </c>
    </row>
    <row r="4525" spans="1:5" ht="15.75" customHeight="1" x14ac:dyDescent="0.2">
      <c r="A4525" s="4" t="s">
        <v>19388</v>
      </c>
      <c r="B4525" s="5" t="s">
        <v>19389</v>
      </c>
      <c r="C4525" s="5" t="s">
        <v>19390</v>
      </c>
      <c r="D4525" s="5" t="s">
        <v>110</v>
      </c>
      <c r="E4525" s="5" t="s">
        <v>19391</v>
      </c>
    </row>
    <row r="4526" spans="1:5" ht="15.75" customHeight="1" x14ac:dyDescent="0.2">
      <c r="A4526" s="4" t="s">
        <v>19392</v>
      </c>
      <c r="B4526" s="5" t="s">
        <v>19393</v>
      </c>
      <c r="C4526" s="5" t="s">
        <v>19394</v>
      </c>
      <c r="D4526" s="5" t="s">
        <v>110</v>
      </c>
      <c r="E4526" s="5" t="s">
        <v>19395</v>
      </c>
    </row>
    <row r="4527" spans="1:5" ht="15.75" customHeight="1" x14ac:dyDescent="0.2">
      <c r="A4527" s="4" t="s">
        <v>19396</v>
      </c>
      <c r="B4527" s="5" t="s">
        <v>19397</v>
      </c>
      <c r="C4527" s="5" t="s">
        <v>19398</v>
      </c>
      <c r="D4527" s="5" t="s">
        <v>110</v>
      </c>
      <c r="E4527" s="5" t="s">
        <v>19399</v>
      </c>
    </row>
    <row r="4528" spans="1:5" ht="15.75" customHeight="1" x14ac:dyDescent="0.2">
      <c r="A4528" s="4" t="s">
        <v>19400</v>
      </c>
      <c r="B4528" s="5" t="s">
        <v>19401</v>
      </c>
      <c r="C4528" s="5" t="s">
        <v>19402</v>
      </c>
      <c r="D4528" s="5" t="s">
        <v>110</v>
      </c>
      <c r="E4528" s="5" t="s">
        <v>19403</v>
      </c>
    </row>
    <row r="4529" spans="1:5" ht="15.75" customHeight="1" x14ac:dyDescent="0.2">
      <c r="A4529" s="4" t="s">
        <v>19404</v>
      </c>
      <c r="B4529" s="5" t="s">
        <v>19405</v>
      </c>
      <c r="C4529" s="5" t="s">
        <v>19406</v>
      </c>
      <c r="D4529" s="5" t="s">
        <v>110</v>
      </c>
      <c r="E4529" s="5" t="s">
        <v>19407</v>
      </c>
    </row>
    <row r="4530" spans="1:5" ht="15.75" customHeight="1" x14ac:dyDescent="0.2">
      <c r="A4530" s="4" t="s">
        <v>19408</v>
      </c>
      <c r="B4530" s="5" t="s">
        <v>19409</v>
      </c>
      <c r="C4530" s="5" t="s">
        <v>19410</v>
      </c>
      <c r="D4530" s="5" t="s">
        <v>110</v>
      </c>
      <c r="E4530" s="5" t="s">
        <v>19411</v>
      </c>
    </row>
    <row r="4531" spans="1:5" ht="15.75" customHeight="1" x14ac:dyDescent="0.2">
      <c r="A4531" s="4" t="s">
        <v>19412</v>
      </c>
      <c r="B4531" s="5" t="s">
        <v>19413</v>
      </c>
      <c r="C4531" s="5" t="s">
        <v>19414</v>
      </c>
      <c r="D4531" s="5" t="s">
        <v>110</v>
      </c>
      <c r="E4531" s="5" t="s">
        <v>19415</v>
      </c>
    </row>
    <row r="4532" spans="1:5" ht="15.75" customHeight="1" x14ac:dyDescent="0.2">
      <c r="A4532" s="4" t="s">
        <v>19416</v>
      </c>
      <c r="B4532" s="5" t="s">
        <v>19417</v>
      </c>
      <c r="C4532" s="5" t="s">
        <v>19418</v>
      </c>
      <c r="D4532" s="5" t="s">
        <v>110</v>
      </c>
      <c r="E4532" s="5" t="s">
        <v>19419</v>
      </c>
    </row>
    <row r="4533" spans="1:5" ht="15.75" customHeight="1" x14ac:dyDescent="0.2">
      <c r="A4533" s="4" t="s">
        <v>19420</v>
      </c>
      <c r="B4533" s="5" t="s">
        <v>19421</v>
      </c>
      <c r="C4533" s="5" t="s">
        <v>19422</v>
      </c>
      <c r="D4533" s="5" t="s">
        <v>110</v>
      </c>
      <c r="E4533" s="5" t="s">
        <v>19423</v>
      </c>
    </row>
    <row r="4534" spans="1:5" ht="15.75" customHeight="1" x14ac:dyDescent="0.2">
      <c r="A4534" s="4" t="s">
        <v>19424</v>
      </c>
      <c r="B4534" s="5" t="s">
        <v>19425</v>
      </c>
      <c r="C4534" s="5" t="s">
        <v>19426</v>
      </c>
      <c r="D4534" s="5" t="s">
        <v>110</v>
      </c>
      <c r="E4534" s="5" t="s">
        <v>19427</v>
      </c>
    </row>
    <row r="4535" spans="1:5" ht="15.75" customHeight="1" x14ac:dyDescent="0.2">
      <c r="A4535" s="4" t="s">
        <v>19428</v>
      </c>
      <c r="B4535" s="5" t="s">
        <v>19429</v>
      </c>
      <c r="C4535" s="5" t="s">
        <v>19430</v>
      </c>
      <c r="D4535" s="5" t="s">
        <v>110</v>
      </c>
      <c r="E4535" s="5" t="s">
        <v>19431</v>
      </c>
    </row>
    <row r="4536" spans="1:5" ht="15.75" customHeight="1" x14ac:dyDescent="0.2">
      <c r="A4536" s="4" t="s">
        <v>19432</v>
      </c>
      <c r="B4536" s="5" t="s">
        <v>19433</v>
      </c>
      <c r="C4536" s="5" t="s">
        <v>19434</v>
      </c>
      <c r="D4536" s="5" t="s">
        <v>110</v>
      </c>
      <c r="E4536" s="5" t="s">
        <v>19435</v>
      </c>
    </row>
    <row r="4537" spans="1:5" ht="15.75" customHeight="1" x14ac:dyDescent="0.2">
      <c r="A4537" s="4" t="s">
        <v>19436</v>
      </c>
      <c r="B4537" s="5" t="s">
        <v>19437</v>
      </c>
      <c r="C4537" s="5" t="s">
        <v>19438</v>
      </c>
      <c r="D4537" s="5" t="s">
        <v>110</v>
      </c>
      <c r="E4537" s="5" t="s">
        <v>19439</v>
      </c>
    </row>
    <row r="4538" spans="1:5" ht="15.75" customHeight="1" x14ac:dyDescent="0.2">
      <c r="A4538" s="4" t="s">
        <v>19440</v>
      </c>
      <c r="B4538" s="5" t="s">
        <v>19441</v>
      </c>
      <c r="C4538" s="5" t="s">
        <v>19442</v>
      </c>
      <c r="D4538" s="5" t="s">
        <v>110</v>
      </c>
      <c r="E4538" s="5" t="s">
        <v>19443</v>
      </c>
    </row>
    <row r="4539" spans="1:5" ht="15.75" customHeight="1" x14ac:dyDescent="0.2">
      <c r="A4539" s="4" t="s">
        <v>19444</v>
      </c>
      <c r="B4539" s="5" t="s">
        <v>19445</v>
      </c>
      <c r="C4539" s="5" t="s">
        <v>19446</v>
      </c>
      <c r="D4539" s="5" t="s">
        <v>110</v>
      </c>
      <c r="E4539" s="5" t="s">
        <v>19447</v>
      </c>
    </row>
    <row r="4540" spans="1:5" ht="15.75" customHeight="1" x14ac:dyDescent="0.2">
      <c r="A4540" s="4" t="s">
        <v>19448</v>
      </c>
      <c r="B4540" s="5" t="s">
        <v>19449</v>
      </c>
      <c r="C4540" s="5" t="s">
        <v>19450</v>
      </c>
      <c r="D4540" s="5" t="s">
        <v>110</v>
      </c>
      <c r="E4540" s="5" t="s">
        <v>19451</v>
      </c>
    </row>
    <row r="4541" spans="1:5" ht="15.75" customHeight="1" x14ac:dyDescent="0.2">
      <c r="A4541" s="4" t="s">
        <v>19452</v>
      </c>
      <c r="B4541" s="5" t="s">
        <v>19453</v>
      </c>
      <c r="C4541" s="5" t="s">
        <v>19454</v>
      </c>
      <c r="D4541" s="5" t="s">
        <v>110</v>
      </c>
      <c r="E4541" s="5" t="s">
        <v>19455</v>
      </c>
    </row>
    <row r="4542" spans="1:5" ht="15.75" customHeight="1" x14ac:dyDescent="0.2">
      <c r="A4542" s="4" t="s">
        <v>19456</v>
      </c>
      <c r="B4542" s="5" t="s">
        <v>19457</v>
      </c>
      <c r="C4542" s="5" t="s">
        <v>19458</v>
      </c>
      <c r="D4542" s="5" t="s">
        <v>110</v>
      </c>
      <c r="E4542" s="5" t="s">
        <v>19459</v>
      </c>
    </row>
    <row r="4543" spans="1:5" ht="15.75" customHeight="1" x14ac:dyDescent="0.2">
      <c r="A4543" s="4" t="s">
        <v>19460</v>
      </c>
      <c r="B4543" s="5" t="s">
        <v>19461</v>
      </c>
      <c r="C4543" s="5" t="s">
        <v>19462</v>
      </c>
      <c r="D4543" s="5" t="s">
        <v>110</v>
      </c>
      <c r="E4543" s="5" t="s">
        <v>19463</v>
      </c>
    </row>
    <row r="4544" spans="1:5" ht="15.75" customHeight="1" x14ac:dyDescent="0.2">
      <c r="A4544" s="4" t="s">
        <v>19464</v>
      </c>
      <c r="B4544" s="5" t="s">
        <v>19465</v>
      </c>
      <c r="C4544" s="5" t="s">
        <v>19466</v>
      </c>
      <c r="D4544" s="5" t="s">
        <v>110</v>
      </c>
      <c r="E4544" s="5" t="s">
        <v>19467</v>
      </c>
    </row>
    <row r="4545" spans="1:5" ht="15.75" customHeight="1" x14ac:dyDescent="0.2">
      <c r="A4545" s="4" t="s">
        <v>19468</v>
      </c>
      <c r="B4545" s="5" t="s">
        <v>19469</v>
      </c>
      <c r="C4545" s="5" t="s">
        <v>19470</v>
      </c>
      <c r="D4545" s="5" t="s">
        <v>110</v>
      </c>
      <c r="E4545" s="5" t="s">
        <v>19471</v>
      </c>
    </row>
    <row r="4546" spans="1:5" ht="15.75" customHeight="1" x14ac:dyDescent="0.2">
      <c r="A4546" s="4" t="s">
        <v>19472</v>
      </c>
      <c r="B4546" s="5" t="s">
        <v>19473</v>
      </c>
      <c r="C4546" s="5" t="s">
        <v>19474</v>
      </c>
      <c r="D4546" s="5" t="s">
        <v>110</v>
      </c>
      <c r="E4546" s="5" t="s">
        <v>19475</v>
      </c>
    </row>
    <row r="4547" spans="1:5" ht="15.75" customHeight="1" x14ac:dyDescent="0.2">
      <c r="A4547" s="4" t="s">
        <v>19476</v>
      </c>
      <c r="B4547" s="5" t="s">
        <v>19477</v>
      </c>
      <c r="C4547" s="5" t="s">
        <v>19478</v>
      </c>
      <c r="D4547" s="5" t="s">
        <v>110</v>
      </c>
      <c r="E4547" s="5" t="s">
        <v>19479</v>
      </c>
    </row>
    <row r="4548" spans="1:5" ht="15.75" customHeight="1" x14ac:dyDescent="0.2">
      <c r="A4548" s="4" t="s">
        <v>19480</v>
      </c>
      <c r="B4548" s="5" t="s">
        <v>19481</v>
      </c>
      <c r="C4548" s="5" t="s">
        <v>19482</v>
      </c>
      <c r="D4548" s="5" t="s">
        <v>110</v>
      </c>
      <c r="E4548" s="5" t="s">
        <v>19483</v>
      </c>
    </row>
    <row r="4549" spans="1:5" ht="15.75" customHeight="1" x14ac:dyDescent="0.2">
      <c r="A4549" s="4" t="s">
        <v>19484</v>
      </c>
      <c r="B4549" s="5" t="s">
        <v>19485</v>
      </c>
      <c r="C4549" s="5" t="s">
        <v>19486</v>
      </c>
      <c r="D4549" s="5" t="s">
        <v>110</v>
      </c>
      <c r="E4549" s="5" t="s">
        <v>19487</v>
      </c>
    </row>
    <row r="4550" spans="1:5" ht="15.75" customHeight="1" x14ac:dyDescent="0.2">
      <c r="A4550" s="4" t="s">
        <v>19488</v>
      </c>
      <c r="B4550" s="5" t="s">
        <v>19489</v>
      </c>
      <c r="C4550" s="5" t="s">
        <v>19490</v>
      </c>
      <c r="D4550" s="5" t="s">
        <v>110</v>
      </c>
      <c r="E4550" s="5" t="s">
        <v>19491</v>
      </c>
    </row>
    <row r="4551" spans="1:5" ht="15.75" customHeight="1" x14ac:dyDescent="0.2">
      <c r="A4551" s="4" t="s">
        <v>19492</v>
      </c>
      <c r="B4551" s="5" t="s">
        <v>19493</v>
      </c>
      <c r="C4551" s="5" t="s">
        <v>19494</v>
      </c>
      <c r="D4551" s="5" t="s">
        <v>110</v>
      </c>
      <c r="E4551" s="5" t="s">
        <v>19495</v>
      </c>
    </row>
    <row r="4552" spans="1:5" ht="15.75" customHeight="1" x14ac:dyDescent="0.2">
      <c r="A4552" s="4" t="s">
        <v>19496</v>
      </c>
      <c r="B4552" s="5" t="s">
        <v>19497</v>
      </c>
      <c r="C4552" s="5" t="s">
        <v>19498</v>
      </c>
      <c r="D4552" s="5" t="s">
        <v>110</v>
      </c>
      <c r="E4552" s="5" t="s">
        <v>19499</v>
      </c>
    </row>
    <row r="4553" spans="1:5" ht="15.75" customHeight="1" x14ac:dyDescent="0.2">
      <c r="A4553" s="4" t="s">
        <v>19500</v>
      </c>
      <c r="B4553" s="5" t="s">
        <v>19501</v>
      </c>
      <c r="C4553" s="5" t="s">
        <v>19502</v>
      </c>
      <c r="D4553" s="5" t="s">
        <v>110</v>
      </c>
      <c r="E4553" s="5" t="s">
        <v>19503</v>
      </c>
    </row>
    <row r="4554" spans="1:5" ht="15.75" customHeight="1" x14ac:dyDescent="0.2">
      <c r="A4554" s="4" t="s">
        <v>19504</v>
      </c>
      <c r="B4554" s="5" t="s">
        <v>19505</v>
      </c>
      <c r="C4554" s="5" t="s">
        <v>19506</v>
      </c>
      <c r="D4554" s="5" t="s">
        <v>110</v>
      </c>
      <c r="E4554" s="5" t="s">
        <v>19507</v>
      </c>
    </row>
    <row r="4555" spans="1:5" ht="15.75" customHeight="1" x14ac:dyDescent="0.2">
      <c r="A4555" s="4" t="s">
        <v>19508</v>
      </c>
      <c r="B4555" s="5" t="s">
        <v>19509</v>
      </c>
      <c r="C4555" s="5" t="s">
        <v>19510</v>
      </c>
      <c r="D4555" s="5" t="s">
        <v>110</v>
      </c>
      <c r="E4555" s="5" t="s">
        <v>19511</v>
      </c>
    </row>
    <row r="4556" spans="1:5" ht="15.75" customHeight="1" x14ac:dyDescent="0.2">
      <c r="A4556" s="4" t="s">
        <v>19512</v>
      </c>
      <c r="B4556" s="5" t="s">
        <v>19513</v>
      </c>
      <c r="C4556" s="5" t="s">
        <v>19514</v>
      </c>
      <c r="D4556" s="5" t="s">
        <v>110</v>
      </c>
      <c r="E4556" s="5" t="s">
        <v>19515</v>
      </c>
    </row>
    <row r="4557" spans="1:5" ht="15.75" customHeight="1" x14ac:dyDescent="0.2">
      <c r="A4557" s="4" t="s">
        <v>19516</v>
      </c>
      <c r="B4557" s="5" t="s">
        <v>19517</v>
      </c>
      <c r="C4557" s="5" t="s">
        <v>19518</v>
      </c>
      <c r="D4557" s="5" t="s">
        <v>110</v>
      </c>
      <c r="E4557" s="5" t="s">
        <v>19519</v>
      </c>
    </row>
    <row r="4558" spans="1:5" ht="15.75" customHeight="1" x14ac:dyDescent="0.2">
      <c r="A4558" s="4" t="s">
        <v>19520</v>
      </c>
      <c r="B4558" s="5" t="s">
        <v>19521</v>
      </c>
      <c r="C4558" s="5" t="s">
        <v>19522</v>
      </c>
      <c r="D4558" s="5" t="s">
        <v>110</v>
      </c>
      <c r="E4558" s="5" t="s">
        <v>19523</v>
      </c>
    </row>
    <row r="4559" spans="1:5" ht="15.75" customHeight="1" x14ac:dyDescent="0.2">
      <c r="A4559" s="4" t="s">
        <v>19524</v>
      </c>
      <c r="B4559" s="5" t="s">
        <v>19525</v>
      </c>
      <c r="C4559" s="5" t="s">
        <v>19526</v>
      </c>
      <c r="D4559" s="5" t="s">
        <v>110</v>
      </c>
      <c r="E4559" s="5" t="s">
        <v>19527</v>
      </c>
    </row>
    <row r="4560" spans="1:5" ht="15.75" customHeight="1" x14ac:dyDescent="0.2">
      <c r="A4560" s="4" t="s">
        <v>19528</v>
      </c>
      <c r="B4560" s="5" t="s">
        <v>19529</v>
      </c>
      <c r="C4560" s="5" t="s">
        <v>19530</v>
      </c>
      <c r="D4560" s="5" t="s">
        <v>110</v>
      </c>
      <c r="E4560" s="5" t="s">
        <v>19531</v>
      </c>
    </row>
    <row r="4561" spans="1:5" ht="15.75" customHeight="1" x14ac:dyDescent="0.2">
      <c r="A4561" s="4" t="s">
        <v>19532</v>
      </c>
      <c r="B4561" s="5" t="s">
        <v>19533</v>
      </c>
      <c r="C4561" s="5" t="s">
        <v>19534</v>
      </c>
      <c r="D4561" s="5" t="s">
        <v>110</v>
      </c>
      <c r="E4561" s="5" t="s">
        <v>19535</v>
      </c>
    </row>
    <row r="4562" spans="1:5" ht="15.75" customHeight="1" x14ac:dyDescent="0.2">
      <c r="A4562" s="4" t="s">
        <v>19536</v>
      </c>
      <c r="B4562" s="5" t="s">
        <v>19537</v>
      </c>
      <c r="C4562" s="5" t="s">
        <v>19538</v>
      </c>
      <c r="D4562" s="5" t="s">
        <v>110</v>
      </c>
      <c r="E4562" s="5" t="s">
        <v>19539</v>
      </c>
    </row>
    <row r="4563" spans="1:5" ht="15.75" customHeight="1" x14ac:dyDescent="0.2">
      <c r="A4563" s="4" t="s">
        <v>19540</v>
      </c>
      <c r="B4563" s="5" t="s">
        <v>19541</v>
      </c>
      <c r="C4563" s="5" t="s">
        <v>19542</v>
      </c>
      <c r="D4563" s="5" t="s">
        <v>110</v>
      </c>
      <c r="E4563" s="5" t="s">
        <v>19543</v>
      </c>
    </row>
    <row r="4564" spans="1:5" ht="15.75" customHeight="1" x14ac:dyDescent="0.2">
      <c r="A4564" s="4" t="s">
        <v>19544</v>
      </c>
      <c r="B4564" s="5" t="s">
        <v>19545</v>
      </c>
      <c r="C4564" s="5" t="s">
        <v>19546</v>
      </c>
      <c r="D4564" s="5" t="s">
        <v>110</v>
      </c>
      <c r="E4564" s="5" t="s">
        <v>19547</v>
      </c>
    </row>
    <row r="4565" spans="1:5" ht="15.75" customHeight="1" x14ac:dyDescent="0.2">
      <c r="A4565" s="4" t="s">
        <v>19548</v>
      </c>
      <c r="B4565" s="5" t="s">
        <v>19549</v>
      </c>
      <c r="C4565" s="5" t="s">
        <v>19550</v>
      </c>
      <c r="D4565" s="5" t="s">
        <v>110</v>
      </c>
      <c r="E4565" s="5" t="s">
        <v>19551</v>
      </c>
    </row>
    <row r="4566" spans="1:5" ht="15.75" customHeight="1" x14ac:dyDescent="0.2">
      <c r="A4566" s="4" t="s">
        <v>19552</v>
      </c>
      <c r="B4566" s="5" t="s">
        <v>19553</v>
      </c>
      <c r="C4566" s="5" t="s">
        <v>19554</v>
      </c>
      <c r="D4566" s="5" t="s">
        <v>110</v>
      </c>
      <c r="E4566" s="5" t="s">
        <v>19555</v>
      </c>
    </row>
    <row r="4567" spans="1:5" ht="15.75" customHeight="1" x14ac:dyDescent="0.2">
      <c r="A4567" s="4" t="s">
        <v>19556</v>
      </c>
      <c r="B4567" s="5" t="s">
        <v>19557</v>
      </c>
      <c r="C4567" s="5" t="s">
        <v>19558</v>
      </c>
      <c r="D4567" s="5" t="s">
        <v>110</v>
      </c>
      <c r="E4567" s="5" t="s">
        <v>19559</v>
      </c>
    </row>
    <row r="4568" spans="1:5" ht="15.75" customHeight="1" x14ac:dyDescent="0.2">
      <c r="A4568" s="4" t="s">
        <v>19560</v>
      </c>
      <c r="B4568" s="5" t="s">
        <v>19561</v>
      </c>
      <c r="C4568" s="5" t="s">
        <v>19562</v>
      </c>
      <c r="D4568" s="5" t="s">
        <v>110</v>
      </c>
      <c r="E4568" s="5" t="s">
        <v>19563</v>
      </c>
    </row>
    <row r="4569" spans="1:5" ht="15.75" customHeight="1" x14ac:dyDescent="0.2">
      <c r="A4569" s="4" t="s">
        <v>19564</v>
      </c>
      <c r="B4569" s="5" t="s">
        <v>19565</v>
      </c>
      <c r="C4569" s="5" t="s">
        <v>19566</v>
      </c>
      <c r="D4569" s="5" t="s">
        <v>110</v>
      </c>
      <c r="E4569" s="5" t="s">
        <v>19567</v>
      </c>
    </row>
    <row r="4570" spans="1:5" ht="15.75" customHeight="1" x14ac:dyDescent="0.2">
      <c r="A4570" s="4" t="s">
        <v>19568</v>
      </c>
      <c r="B4570" s="5" t="s">
        <v>19569</v>
      </c>
      <c r="C4570" s="5" t="s">
        <v>19570</v>
      </c>
      <c r="D4570" s="5" t="s">
        <v>110</v>
      </c>
      <c r="E4570" s="5" t="s">
        <v>19571</v>
      </c>
    </row>
    <row r="4571" spans="1:5" ht="15.75" customHeight="1" x14ac:dyDescent="0.2">
      <c r="A4571" s="4" t="s">
        <v>19572</v>
      </c>
      <c r="B4571" s="5" t="s">
        <v>19573</v>
      </c>
      <c r="C4571" s="5" t="s">
        <v>19574</v>
      </c>
      <c r="D4571" s="5" t="s">
        <v>110</v>
      </c>
      <c r="E4571" s="5" t="s">
        <v>19575</v>
      </c>
    </row>
    <row r="4572" spans="1:5" ht="15.75" customHeight="1" x14ac:dyDescent="0.2">
      <c r="A4572" s="4" t="s">
        <v>19576</v>
      </c>
      <c r="B4572" s="5" t="s">
        <v>19577</v>
      </c>
      <c r="C4572" s="5" t="s">
        <v>19578</v>
      </c>
      <c r="D4572" s="5" t="s">
        <v>110</v>
      </c>
      <c r="E4572" s="5" t="s">
        <v>19579</v>
      </c>
    </row>
    <row r="4573" spans="1:5" ht="15.75" customHeight="1" x14ac:dyDescent="0.2">
      <c r="A4573" s="4" t="s">
        <v>19580</v>
      </c>
      <c r="B4573" s="5" t="s">
        <v>19581</v>
      </c>
      <c r="C4573" s="5" t="s">
        <v>19582</v>
      </c>
      <c r="D4573" s="5" t="s">
        <v>110</v>
      </c>
      <c r="E4573" s="5" t="s">
        <v>19583</v>
      </c>
    </row>
    <row r="4574" spans="1:5" ht="15.75" customHeight="1" x14ac:dyDescent="0.2">
      <c r="A4574" s="4" t="s">
        <v>19584</v>
      </c>
      <c r="B4574" s="5" t="s">
        <v>19585</v>
      </c>
      <c r="C4574" s="5" t="s">
        <v>19586</v>
      </c>
      <c r="D4574" s="5" t="s">
        <v>110</v>
      </c>
      <c r="E4574" s="5" t="s">
        <v>19587</v>
      </c>
    </row>
    <row r="4575" spans="1:5" ht="15.75" customHeight="1" x14ac:dyDescent="0.2">
      <c r="A4575" s="4" t="s">
        <v>19588</v>
      </c>
      <c r="B4575" s="5" t="s">
        <v>19589</v>
      </c>
      <c r="C4575" s="5" t="s">
        <v>19590</v>
      </c>
      <c r="D4575" s="5" t="s">
        <v>110</v>
      </c>
      <c r="E4575" s="5" t="s">
        <v>19591</v>
      </c>
    </row>
    <row r="4576" spans="1:5" ht="15.75" customHeight="1" x14ac:dyDescent="0.2">
      <c r="A4576" s="4" t="s">
        <v>19592</v>
      </c>
      <c r="B4576" s="5" t="s">
        <v>19593</v>
      </c>
      <c r="C4576" s="5" t="s">
        <v>19594</v>
      </c>
      <c r="D4576" s="5" t="s">
        <v>110</v>
      </c>
      <c r="E4576" s="5" t="s">
        <v>19595</v>
      </c>
    </row>
    <row r="4577" spans="1:5" ht="15.75" customHeight="1" x14ac:dyDescent="0.2">
      <c r="A4577" s="4" t="s">
        <v>19596</v>
      </c>
      <c r="B4577" s="5" t="s">
        <v>19597</v>
      </c>
      <c r="C4577" s="5" t="s">
        <v>19598</v>
      </c>
      <c r="D4577" s="5" t="s">
        <v>110</v>
      </c>
      <c r="E4577" s="5" t="s">
        <v>19599</v>
      </c>
    </row>
    <row r="4578" spans="1:5" ht="15.75" customHeight="1" x14ac:dyDescent="0.2">
      <c r="A4578" s="4" t="s">
        <v>19600</v>
      </c>
      <c r="B4578" s="5" t="s">
        <v>19601</v>
      </c>
      <c r="C4578" s="5" t="s">
        <v>19602</v>
      </c>
      <c r="D4578" s="5" t="s">
        <v>110</v>
      </c>
      <c r="E4578" s="5" t="s">
        <v>19603</v>
      </c>
    </row>
    <row r="4579" spans="1:5" ht="15.75" customHeight="1" x14ac:dyDescent="0.2">
      <c r="A4579" s="4" t="s">
        <v>19604</v>
      </c>
      <c r="B4579" s="5" t="s">
        <v>19605</v>
      </c>
      <c r="C4579" s="5" t="s">
        <v>19606</v>
      </c>
      <c r="D4579" s="5" t="s">
        <v>110</v>
      </c>
      <c r="E4579" s="5" t="s">
        <v>19607</v>
      </c>
    </row>
    <row r="4580" spans="1:5" ht="15.75" customHeight="1" x14ac:dyDescent="0.2">
      <c r="A4580" s="4" t="s">
        <v>19608</v>
      </c>
      <c r="B4580" s="5" t="s">
        <v>19609</v>
      </c>
      <c r="C4580" s="5" t="s">
        <v>19610</v>
      </c>
      <c r="D4580" s="5" t="s">
        <v>110</v>
      </c>
      <c r="E4580" s="5" t="s">
        <v>19611</v>
      </c>
    </row>
    <row r="4581" spans="1:5" ht="15.75" customHeight="1" x14ac:dyDescent="0.2">
      <c r="A4581" s="4" t="s">
        <v>19612</v>
      </c>
      <c r="B4581" s="5" t="s">
        <v>19613</v>
      </c>
      <c r="C4581" s="5" t="s">
        <v>19614</v>
      </c>
      <c r="D4581" s="5" t="s">
        <v>110</v>
      </c>
      <c r="E4581" s="5" t="s">
        <v>19615</v>
      </c>
    </row>
    <row r="4582" spans="1:5" ht="15.75" customHeight="1" x14ac:dyDescent="0.2">
      <c r="A4582" s="4" t="s">
        <v>19616</v>
      </c>
      <c r="B4582" s="5" t="s">
        <v>19617</v>
      </c>
      <c r="C4582" s="5" t="s">
        <v>19618</v>
      </c>
      <c r="D4582" s="5" t="s">
        <v>110</v>
      </c>
      <c r="E4582" s="5" t="s">
        <v>19619</v>
      </c>
    </row>
    <row r="4583" spans="1:5" ht="15.75" customHeight="1" x14ac:dyDescent="0.2">
      <c r="A4583" s="4" t="s">
        <v>19620</v>
      </c>
      <c r="B4583" s="5" t="s">
        <v>19621</v>
      </c>
      <c r="C4583" s="5" t="s">
        <v>19622</v>
      </c>
      <c r="D4583" s="5" t="s">
        <v>110</v>
      </c>
      <c r="E4583" s="5" t="s">
        <v>19623</v>
      </c>
    </row>
    <row r="4584" spans="1:5" ht="15.75" customHeight="1" x14ac:dyDescent="0.2">
      <c r="A4584" s="4" t="s">
        <v>19624</v>
      </c>
      <c r="B4584" s="5" t="s">
        <v>19625</v>
      </c>
      <c r="C4584" s="5" t="s">
        <v>19626</v>
      </c>
      <c r="D4584" s="5" t="s">
        <v>110</v>
      </c>
      <c r="E4584" s="5" t="s">
        <v>19627</v>
      </c>
    </row>
    <row r="4585" spans="1:5" ht="15.75" customHeight="1" x14ac:dyDescent="0.2">
      <c r="A4585" s="4" t="s">
        <v>19628</v>
      </c>
      <c r="B4585" s="5" t="s">
        <v>19629</v>
      </c>
      <c r="C4585" s="5" t="s">
        <v>19630</v>
      </c>
      <c r="D4585" s="5" t="s">
        <v>110</v>
      </c>
      <c r="E4585" s="5" t="s">
        <v>19631</v>
      </c>
    </row>
    <row r="4586" spans="1:5" ht="15.75" customHeight="1" x14ac:dyDescent="0.2">
      <c r="A4586" s="4" t="s">
        <v>19632</v>
      </c>
      <c r="B4586" s="5" t="s">
        <v>19633</v>
      </c>
      <c r="C4586" s="5" t="s">
        <v>19634</v>
      </c>
      <c r="D4586" s="5" t="s">
        <v>110</v>
      </c>
      <c r="E4586" s="5" t="s">
        <v>19635</v>
      </c>
    </row>
    <row r="4587" spans="1:5" ht="15.75" customHeight="1" x14ac:dyDescent="0.2">
      <c r="A4587" s="4" t="s">
        <v>19636</v>
      </c>
      <c r="B4587" s="5" t="s">
        <v>19637</v>
      </c>
      <c r="C4587" s="5" t="s">
        <v>19638</v>
      </c>
      <c r="D4587" s="5" t="s">
        <v>110</v>
      </c>
      <c r="E4587" s="5" t="s">
        <v>19639</v>
      </c>
    </row>
    <row r="4588" spans="1:5" ht="15.75" customHeight="1" x14ac:dyDescent="0.2">
      <c r="A4588" s="4" t="s">
        <v>19640</v>
      </c>
      <c r="B4588" s="5" t="s">
        <v>19641</v>
      </c>
      <c r="C4588" s="5" t="s">
        <v>19642</v>
      </c>
      <c r="D4588" s="5" t="s">
        <v>110</v>
      </c>
      <c r="E4588" s="5" t="s">
        <v>19643</v>
      </c>
    </row>
    <row r="4589" spans="1:5" ht="15.75" customHeight="1" x14ac:dyDescent="0.2">
      <c r="A4589" s="4" t="s">
        <v>19644</v>
      </c>
      <c r="B4589" s="5" t="s">
        <v>19645</v>
      </c>
      <c r="C4589" s="5" t="s">
        <v>19646</v>
      </c>
      <c r="D4589" s="5" t="s">
        <v>110</v>
      </c>
      <c r="E4589" s="5" t="s">
        <v>19647</v>
      </c>
    </row>
    <row r="4590" spans="1:5" ht="15.75" customHeight="1" x14ac:dyDescent="0.2">
      <c r="A4590" s="4" t="s">
        <v>19648</v>
      </c>
      <c r="B4590" s="5" t="s">
        <v>19649</v>
      </c>
      <c r="C4590" s="5" t="s">
        <v>19650</v>
      </c>
      <c r="D4590" s="5" t="s">
        <v>110</v>
      </c>
      <c r="E4590" s="5" t="s">
        <v>19651</v>
      </c>
    </row>
    <row r="4591" spans="1:5" ht="15.75" customHeight="1" x14ac:dyDescent="0.2">
      <c r="A4591" s="4" t="s">
        <v>19652</v>
      </c>
      <c r="B4591" s="5" t="s">
        <v>19653</v>
      </c>
      <c r="C4591" s="5" t="s">
        <v>19654</v>
      </c>
      <c r="D4591" s="5" t="s">
        <v>110</v>
      </c>
      <c r="E4591" s="5" t="s">
        <v>19655</v>
      </c>
    </row>
    <row r="4592" spans="1:5" ht="15.75" customHeight="1" x14ac:dyDescent="0.2">
      <c r="A4592" s="4" t="s">
        <v>19656</v>
      </c>
      <c r="B4592" s="5" t="s">
        <v>19657</v>
      </c>
      <c r="C4592" s="5" t="s">
        <v>19658</v>
      </c>
      <c r="D4592" s="5" t="s">
        <v>110</v>
      </c>
      <c r="E4592" s="5" t="s">
        <v>19659</v>
      </c>
    </row>
    <row r="4593" spans="1:5" ht="15.75" customHeight="1" x14ac:dyDescent="0.2">
      <c r="A4593" s="4" t="s">
        <v>19660</v>
      </c>
      <c r="B4593" s="5" t="s">
        <v>19661</v>
      </c>
      <c r="C4593" s="5" t="s">
        <v>19662</v>
      </c>
      <c r="D4593" s="5" t="s">
        <v>110</v>
      </c>
      <c r="E4593" s="5" t="s">
        <v>19663</v>
      </c>
    </row>
    <row r="4594" spans="1:5" ht="15.75" customHeight="1" x14ac:dyDescent="0.2">
      <c r="A4594" s="4" t="s">
        <v>19664</v>
      </c>
      <c r="B4594" s="5" t="s">
        <v>19665</v>
      </c>
      <c r="C4594" s="5" t="s">
        <v>19666</v>
      </c>
      <c r="D4594" s="5" t="s">
        <v>110</v>
      </c>
      <c r="E4594" s="5" t="s">
        <v>19667</v>
      </c>
    </row>
    <row r="4595" spans="1:5" ht="15.75" customHeight="1" x14ac:dyDescent="0.2">
      <c r="A4595" s="4" t="s">
        <v>19668</v>
      </c>
      <c r="B4595" s="5" t="s">
        <v>19669</v>
      </c>
      <c r="C4595" s="5" t="s">
        <v>19670</v>
      </c>
      <c r="D4595" s="5" t="s">
        <v>110</v>
      </c>
      <c r="E4595" s="5" t="s">
        <v>19671</v>
      </c>
    </row>
    <row r="4596" spans="1:5" ht="15.75" customHeight="1" x14ac:dyDescent="0.2">
      <c r="A4596" s="4" t="s">
        <v>19672</v>
      </c>
      <c r="B4596" s="5" t="s">
        <v>19673</v>
      </c>
      <c r="C4596" s="5" t="s">
        <v>19674</v>
      </c>
      <c r="D4596" s="5" t="s">
        <v>110</v>
      </c>
      <c r="E4596" s="5" t="s">
        <v>19675</v>
      </c>
    </row>
    <row r="4597" spans="1:5" ht="15.75" customHeight="1" x14ac:dyDescent="0.2">
      <c r="A4597" s="4" t="s">
        <v>19676</v>
      </c>
      <c r="B4597" s="5" t="s">
        <v>19677</v>
      </c>
      <c r="C4597" s="5" t="s">
        <v>19678</v>
      </c>
      <c r="D4597" s="5" t="s">
        <v>110</v>
      </c>
      <c r="E4597" s="5" t="s">
        <v>19679</v>
      </c>
    </row>
    <row r="4598" spans="1:5" ht="15.75" customHeight="1" x14ac:dyDescent="0.2">
      <c r="A4598" s="4" t="s">
        <v>19680</v>
      </c>
      <c r="B4598" s="5" t="s">
        <v>19681</v>
      </c>
      <c r="C4598" s="5" t="s">
        <v>19682</v>
      </c>
      <c r="D4598" s="5" t="s">
        <v>110</v>
      </c>
      <c r="E4598" s="5" t="s">
        <v>19683</v>
      </c>
    </row>
    <row r="4599" spans="1:5" ht="15.75" customHeight="1" x14ac:dyDescent="0.2">
      <c r="A4599" s="4" t="s">
        <v>19684</v>
      </c>
      <c r="B4599" s="5" t="s">
        <v>19685</v>
      </c>
      <c r="C4599" s="5" t="s">
        <v>19686</v>
      </c>
      <c r="D4599" s="5" t="s">
        <v>110</v>
      </c>
      <c r="E4599" s="5" t="s">
        <v>19687</v>
      </c>
    </row>
    <row r="4600" spans="1:5" ht="15.75" customHeight="1" x14ac:dyDescent="0.2">
      <c r="A4600" s="4" t="s">
        <v>19688</v>
      </c>
      <c r="B4600" s="5" t="s">
        <v>19689</v>
      </c>
      <c r="C4600" s="5" t="s">
        <v>19690</v>
      </c>
      <c r="D4600" s="5" t="s">
        <v>110</v>
      </c>
      <c r="E4600" s="5" t="s">
        <v>19691</v>
      </c>
    </row>
    <row r="4601" spans="1:5" ht="15.75" customHeight="1" x14ac:dyDescent="0.2">
      <c r="A4601" s="4" t="s">
        <v>19692</v>
      </c>
      <c r="B4601" s="5" t="s">
        <v>19693</v>
      </c>
      <c r="C4601" s="5" t="s">
        <v>19694</v>
      </c>
      <c r="D4601" s="5" t="s">
        <v>110</v>
      </c>
      <c r="E4601" s="5" t="s">
        <v>19695</v>
      </c>
    </row>
    <row r="4602" spans="1:5" ht="15.75" customHeight="1" x14ac:dyDescent="0.2">
      <c r="A4602" s="4" t="s">
        <v>19696</v>
      </c>
      <c r="B4602" s="5" t="s">
        <v>19697</v>
      </c>
      <c r="C4602" s="5" t="s">
        <v>19698</v>
      </c>
      <c r="D4602" s="5" t="s">
        <v>110</v>
      </c>
      <c r="E4602" s="5" t="s">
        <v>19699</v>
      </c>
    </row>
    <row r="4603" spans="1:5" ht="15.75" customHeight="1" x14ac:dyDescent="0.2">
      <c r="A4603" s="4" t="s">
        <v>19700</v>
      </c>
      <c r="B4603" s="5" t="s">
        <v>19701</v>
      </c>
      <c r="C4603" s="5" t="s">
        <v>19702</v>
      </c>
      <c r="D4603" s="5" t="s">
        <v>110</v>
      </c>
      <c r="E4603" s="5" t="s">
        <v>19703</v>
      </c>
    </row>
    <row r="4604" spans="1:5" ht="15.75" customHeight="1" x14ac:dyDescent="0.2">
      <c r="A4604" s="4" t="s">
        <v>19704</v>
      </c>
      <c r="B4604" s="5" t="s">
        <v>19705</v>
      </c>
      <c r="C4604" s="5" t="s">
        <v>19706</v>
      </c>
      <c r="D4604" s="5" t="s">
        <v>110</v>
      </c>
      <c r="E4604" s="5" t="s">
        <v>19707</v>
      </c>
    </row>
    <row r="4605" spans="1:5" ht="15.75" customHeight="1" x14ac:dyDescent="0.2">
      <c r="A4605" s="4" t="s">
        <v>19708</v>
      </c>
      <c r="B4605" s="5" t="s">
        <v>19709</v>
      </c>
      <c r="C4605" s="5" t="s">
        <v>19710</v>
      </c>
      <c r="D4605" s="5" t="s">
        <v>110</v>
      </c>
      <c r="E4605" s="5" t="s">
        <v>19711</v>
      </c>
    </row>
    <row r="4606" spans="1:5" ht="15.75" customHeight="1" x14ac:dyDescent="0.2">
      <c r="A4606" s="4" t="s">
        <v>19712</v>
      </c>
      <c r="B4606" s="5" t="s">
        <v>19713</v>
      </c>
      <c r="C4606" s="5" t="s">
        <v>19714</v>
      </c>
      <c r="D4606" s="5" t="s">
        <v>110</v>
      </c>
      <c r="E4606" s="5" t="s">
        <v>19715</v>
      </c>
    </row>
    <row r="4607" spans="1:5" ht="15.75" customHeight="1" x14ac:dyDescent="0.2">
      <c r="A4607" s="4" t="s">
        <v>19716</v>
      </c>
      <c r="B4607" s="5" t="s">
        <v>19717</v>
      </c>
      <c r="C4607" s="5" t="s">
        <v>19718</v>
      </c>
      <c r="D4607" s="5" t="s">
        <v>110</v>
      </c>
      <c r="E4607" s="5" t="s">
        <v>19719</v>
      </c>
    </row>
    <row r="4608" spans="1:5" ht="15.75" customHeight="1" x14ac:dyDescent="0.2">
      <c r="A4608" s="4" t="s">
        <v>19720</v>
      </c>
      <c r="B4608" s="5" t="s">
        <v>19721</v>
      </c>
      <c r="C4608" s="5" t="s">
        <v>19722</v>
      </c>
      <c r="D4608" s="5" t="s">
        <v>110</v>
      </c>
      <c r="E4608" s="5" t="s">
        <v>19723</v>
      </c>
    </row>
    <row r="4609" spans="1:5" ht="15.75" customHeight="1" x14ac:dyDescent="0.2">
      <c r="A4609" s="4" t="s">
        <v>19724</v>
      </c>
      <c r="B4609" s="5" t="s">
        <v>19725</v>
      </c>
      <c r="C4609" s="5" t="s">
        <v>19726</v>
      </c>
      <c r="D4609" s="5" t="s">
        <v>110</v>
      </c>
      <c r="E4609" s="5" t="s">
        <v>19727</v>
      </c>
    </row>
    <row r="4610" spans="1:5" ht="15.75" customHeight="1" x14ac:dyDescent="0.2">
      <c r="A4610" s="4" t="s">
        <v>19728</v>
      </c>
      <c r="B4610" s="5" t="s">
        <v>19729</v>
      </c>
      <c r="C4610" s="5" t="s">
        <v>19730</v>
      </c>
      <c r="D4610" s="5" t="s">
        <v>110</v>
      </c>
      <c r="E4610" s="5" t="s">
        <v>19731</v>
      </c>
    </row>
    <row r="4611" spans="1:5" ht="15.75" customHeight="1" x14ac:dyDescent="0.2">
      <c r="A4611" s="4" t="s">
        <v>19732</v>
      </c>
      <c r="B4611" s="5" t="s">
        <v>19733</v>
      </c>
      <c r="C4611" s="5" t="s">
        <v>19734</v>
      </c>
      <c r="D4611" s="5" t="s">
        <v>110</v>
      </c>
      <c r="E4611" s="5" t="s">
        <v>19735</v>
      </c>
    </row>
    <row r="4612" spans="1:5" ht="15.75" customHeight="1" x14ac:dyDescent="0.2">
      <c r="A4612" s="4" t="s">
        <v>19736</v>
      </c>
      <c r="B4612" s="5" t="s">
        <v>19737</v>
      </c>
      <c r="C4612" s="5" t="s">
        <v>19738</v>
      </c>
      <c r="D4612" s="5" t="s">
        <v>110</v>
      </c>
      <c r="E4612" s="5" t="s">
        <v>19739</v>
      </c>
    </row>
    <row r="4613" spans="1:5" ht="15.75" customHeight="1" x14ac:dyDescent="0.2">
      <c r="A4613" s="4" t="s">
        <v>19740</v>
      </c>
      <c r="B4613" s="5" t="s">
        <v>19741</v>
      </c>
      <c r="C4613" s="5" t="s">
        <v>19742</v>
      </c>
      <c r="D4613" s="5" t="s">
        <v>110</v>
      </c>
      <c r="E4613" s="5" t="s">
        <v>19743</v>
      </c>
    </row>
    <row r="4614" spans="1:5" ht="15.75" customHeight="1" x14ac:dyDescent="0.2">
      <c r="A4614" s="4" t="s">
        <v>19744</v>
      </c>
      <c r="B4614" s="5" t="s">
        <v>19745</v>
      </c>
      <c r="C4614" s="5" t="s">
        <v>19746</v>
      </c>
      <c r="D4614" s="5" t="s">
        <v>110</v>
      </c>
      <c r="E4614" s="5" t="s">
        <v>19747</v>
      </c>
    </row>
    <row r="4615" spans="1:5" ht="15.75" customHeight="1" x14ac:dyDescent="0.2">
      <c r="A4615" s="4" t="s">
        <v>19748</v>
      </c>
      <c r="B4615" s="5" t="s">
        <v>19749</v>
      </c>
      <c r="C4615" s="5" t="s">
        <v>19750</v>
      </c>
      <c r="D4615" s="5" t="s">
        <v>110</v>
      </c>
      <c r="E4615" s="5" t="s">
        <v>19751</v>
      </c>
    </row>
    <row r="4616" spans="1:5" ht="15.75" customHeight="1" x14ac:dyDescent="0.2">
      <c r="A4616" s="4" t="s">
        <v>19752</v>
      </c>
      <c r="B4616" s="5" t="s">
        <v>19753</v>
      </c>
      <c r="C4616" s="5" t="s">
        <v>19754</v>
      </c>
      <c r="D4616" s="5" t="s">
        <v>110</v>
      </c>
      <c r="E4616" s="5" t="s">
        <v>19755</v>
      </c>
    </row>
    <row r="4617" spans="1:5" ht="15.75" customHeight="1" x14ac:dyDescent="0.2">
      <c r="A4617" s="4" t="s">
        <v>19756</v>
      </c>
      <c r="B4617" s="5" t="s">
        <v>19757</v>
      </c>
      <c r="C4617" s="5" t="s">
        <v>19758</v>
      </c>
      <c r="D4617" s="5" t="s">
        <v>110</v>
      </c>
      <c r="E4617" s="5" t="s">
        <v>19759</v>
      </c>
    </row>
    <row r="4618" spans="1:5" ht="15.75" customHeight="1" x14ac:dyDescent="0.2">
      <c r="A4618" s="4" t="s">
        <v>19760</v>
      </c>
      <c r="B4618" s="5" t="s">
        <v>19761</v>
      </c>
      <c r="C4618" s="5" t="s">
        <v>19762</v>
      </c>
      <c r="D4618" s="5" t="s">
        <v>110</v>
      </c>
      <c r="E4618" s="5" t="s">
        <v>19763</v>
      </c>
    </row>
    <row r="4619" spans="1:5" ht="15.75" customHeight="1" x14ac:dyDescent="0.2">
      <c r="A4619" s="4" t="s">
        <v>19764</v>
      </c>
      <c r="B4619" s="5" t="s">
        <v>19765</v>
      </c>
      <c r="C4619" s="5" t="s">
        <v>19766</v>
      </c>
      <c r="D4619" s="5" t="s">
        <v>110</v>
      </c>
      <c r="E4619" s="5" t="s">
        <v>19767</v>
      </c>
    </row>
    <row r="4620" spans="1:5" ht="15.75" customHeight="1" x14ac:dyDescent="0.2">
      <c r="A4620" s="4" t="s">
        <v>19768</v>
      </c>
      <c r="B4620" s="5" t="s">
        <v>19769</v>
      </c>
      <c r="C4620" s="5" t="s">
        <v>19770</v>
      </c>
      <c r="D4620" s="5" t="s">
        <v>110</v>
      </c>
      <c r="E4620" s="5" t="s">
        <v>19771</v>
      </c>
    </row>
    <row r="4621" spans="1:5" ht="15.75" customHeight="1" x14ac:dyDescent="0.2">
      <c r="A4621" s="4" t="s">
        <v>19772</v>
      </c>
      <c r="B4621" s="5" t="s">
        <v>19773</v>
      </c>
      <c r="C4621" s="5" t="s">
        <v>19774</v>
      </c>
      <c r="D4621" s="5" t="s">
        <v>110</v>
      </c>
      <c r="E4621" s="5" t="s">
        <v>19775</v>
      </c>
    </row>
    <row r="4622" spans="1:5" ht="15.75" customHeight="1" x14ac:dyDescent="0.2">
      <c r="A4622" s="4" t="s">
        <v>19776</v>
      </c>
      <c r="B4622" s="5" t="s">
        <v>19777</v>
      </c>
      <c r="C4622" s="5" t="s">
        <v>19778</v>
      </c>
      <c r="D4622" s="5" t="s">
        <v>110</v>
      </c>
      <c r="E4622" s="5" t="s">
        <v>19779</v>
      </c>
    </row>
    <row r="4623" spans="1:5" ht="15.75" customHeight="1" x14ac:dyDescent="0.2">
      <c r="A4623" s="4" t="s">
        <v>19780</v>
      </c>
      <c r="B4623" s="5" t="s">
        <v>19781</v>
      </c>
      <c r="C4623" s="5" t="s">
        <v>19782</v>
      </c>
      <c r="D4623" s="5" t="s">
        <v>110</v>
      </c>
      <c r="E4623" s="5" t="s">
        <v>19783</v>
      </c>
    </row>
    <row r="4624" spans="1:5" ht="15.75" customHeight="1" x14ac:dyDescent="0.2">
      <c r="A4624" s="4" t="s">
        <v>19784</v>
      </c>
      <c r="B4624" s="5" t="s">
        <v>19785</v>
      </c>
      <c r="C4624" s="5" t="s">
        <v>19786</v>
      </c>
      <c r="D4624" s="5" t="s">
        <v>110</v>
      </c>
      <c r="E4624" s="5" t="s">
        <v>19787</v>
      </c>
    </row>
    <row r="4625" spans="1:5" ht="15.75" customHeight="1" x14ac:dyDescent="0.2">
      <c r="A4625" s="4" t="s">
        <v>19788</v>
      </c>
      <c r="B4625" s="5" t="s">
        <v>19789</v>
      </c>
      <c r="C4625" s="5" t="s">
        <v>19790</v>
      </c>
      <c r="D4625" s="5" t="s">
        <v>110</v>
      </c>
      <c r="E4625" s="5" t="s">
        <v>19791</v>
      </c>
    </row>
    <row r="4626" spans="1:5" ht="15.75" customHeight="1" x14ac:dyDescent="0.2">
      <c r="A4626" s="4" t="s">
        <v>19792</v>
      </c>
      <c r="B4626" s="5" t="s">
        <v>19793</v>
      </c>
      <c r="C4626" s="5" t="s">
        <v>19794</v>
      </c>
      <c r="D4626" s="5" t="s">
        <v>110</v>
      </c>
      <c r="E4626" s="5" t="s">
        <v>19795</v>
      </c>
    </row>
    <row r="4627" spans="1:5" ht="15.75" customHeight="1" x14ac:dyDescent="0.2">
      <c r="A4627" s="4" t="s">
        <v>19796</v>
      </c>
      <c r="B4627" s="5" t="s">
        <v>19797</v>
      </c>
      <c r="C4627" s="5" t="s">
        <v>19798</v>
      </c>
      <c r="D4627" s="5" t="s">
        <v>110</v>
      </c>
      <c r="E4627" s="5" t="s">
        <v>19799</v>
      </c>
    </row>
    <row r="4628" spans="1:5" ht="15.75" customHeight="1" x14ac:dyDescent="0.2">
      <c r="A4628" s="4" t="s">
        <v>19800</v>
      </c>
      <c r="B4628" s="5" t="s">
        <v>19801</v>
      </c>
      <c r="C4628" s="5" t="s">
        <v>19802</v>
      </c>
      <c r="D4628" s="5" t="s">
        <v>110</v>
      </c>
      <c r="E4628" s="5" t="s">
        <v>19803</v>
      </c>
    </row>
    <row r="4629" spans="1:5" ht="15.75" customHeight="1" x14ac:dyDescent="0.2">
      <c r="A4629" s="4" t="s">
        <v>19804</v>
      </c>
      <c r="B4629" s="5" t="s">
        <v>19805</v>
      </c>
      <c r="C4629" s="5" t="s">
        <v>19806</v>
      </c>
      <c r="D4629" s="5" t="s">
        <v>110</v>
      </c>
      <c r="E4629" s="5" t="s">
        <v>19807</v>
      </c>
    </row>
    <row r="4630" spans="1:5" ht="15.75" customHeight="1" x14ac:dyDescent="0.2">
      <c r="A4630" s="4" t="s">
        <v>19808</v>
      </c>
      <c r="B4630" s="5" t="s">
        <v>19809</v>
      </c>
      <c r="C4630" s="5" t="s">
        <v>19810</v>
      </c>
      <c r="D4630" s="5" t="s">
        <v>110</v>
      </c>
      <c r="E4630" s="5" t="s">
        <v>19811</v>
      </c>
    </row>
    <row r="4631" spans="1:5" ht="15.75" customHeight="1" x14ac:dyDescent="0.2">
      <c r="A4631" s="4" t="s">
        <v>19812</v>
      </c>
      <c r="B4631" s="5" t="s">
        <v>19813</v>
      </c>
      <c r="C4631" s="5" t="s">
        <v>19814</v>
      </c>
      <c r="D4631" s="5" t="s">
        <v>110</v>
      </c>
      <c r="E4631" s="5" t="s">
        <v>19815</v>
      </c>
    </row>
    <row r="4632" spans="1:5" ht="15.75" customHeight="1" x14ac:dyDescent="0.2">
      <c r="A4632" s="4" t="s">
        <v>19816</v>
      </c>
      <c r="B4632" s="5" t="s">
        <v>19817</v>
      </c>
      <c r="C4632" s="5" t="s">
        <v>19818</v>
      </c>
      <c r="D4632" s="5" t="s">
        <v>110</v>
      </c>
      <c r="E4632" s="5" t="s">
        <v>19819</v>
      </c>
    </row>
    <row r="4633" spans="1:5" ht="15.75" customHeight="1" x14ac:dyDescent="0.2">
      <c r="A4633" s="4" t="s">
        <v>19820</v>
      </c>
      <c r="B4633" s="5" t="s">
        <v>19821</v>
      </c>
      <c r="C4633" s="5" t="s">
        <v>19822</v>
      </c>
      <c r="D4633" s="5" t="s">
        <v>110</v>
      </c>
      <c r="E4633" s="5" t="s">
        <v>19823</v>
      </c>
    </row>
    <row r="4634" spans="1:5" ht="15.75" customHeight="1" x14ac:dyDescent="0.2">
      <c r="A4634" s="4" t="s">
        <v>19824</v>
      </c>
      <c r="B4634" s="5" t="s">
        <v>19825</v>
      </c>
      <c r="C4634" s="5" t="s">
        <v>19826</v>
      </c>
      <c r="D4634" s="5" t="s">
        <v>110</v>
      </c>
      <c r="E4634" s="5" t="s">
        <v>19827</v>
      </c>
    </row>
    <row r="4635" spans="1:5" ht="15.75" customHeight="1" x14ac:dyDescent="0.2">
      <c r="A4635" s="4" t="s">
        <v>19828</v>
      </c>
      <c r="B4635" s="5" t="s">
        <v>19829</v>
      </c>
      <c r="C4635" s="5" t="s">
        <v>19830</v>
      </c>
      <c r="D4635" s="5" t="s">
        <v>110</v>
      </c>
      <c r="E4635" s="5" t="s">
        <v>19831</v>
      </c>
    </row>
    <row r="4636" spans="1:5" ht="15.75" customHeight="1" x14ac:dyDescent="0.2">
      <c r="A4636" s="4" t="s">
        <v>19832</v>
      </c>
      <c r="B4636" s="5" t="s">
        <v>19833</v>
      </c>
      <c r="C4636" s="5" t="s">
        <v>19834</v>
      </c>
      <c r="D4636" s="5" t="s">
        <v>110</v>
      </c>
      <c r="E4636" s="5" t="s">
        <v>19835</v>
      </c>
    </row>
    <row r="4637" spans="1:5" ht="15.75" customHeight="1" x14ac:dyDescent="0.2">
      <c r="A4637" s="4" t="s">
        <v>19836</v>
      </c>
      <c r="B4637" s="5" t="s">
        <v>19837</v>
      </c>
      <c r="C4637" s="5" t="s">
        <v>19838</v>
      </c>
      <c r="D4637" s="5" t="s">
        <v>110</v>
      </c>
      <c r="E4637" s="5" t="s">
        <v>19839</v>
      </c>
    </row>
    <row r="4638" spans="1:5" ht="15.75" customHeight="1" x14ac:dyDescent="0.2">
      <c r="A4638" s="4" t="s">
        <v>19840</v>
      </c>
      <c r="B4638" s="5" t="s">
        <v>19841</v>
      </c>
      <c r="C4638" s="5" t="s">
        <v>19842</v>
      </c>
      <c r="D4638" s="5" t="s">
        <v>110</v>
      </c>
      <c r="E4638" s="5" t="s">
        <v>19843</v>
      </c>
    </row>
    <row r="4639" spans="1:5" ht="15.75" customHeight="1" x14ac:dyDescent="0.2">
      <c r="A4639" s="4" t="s">
        <v>19844</v>
      </c>
      <c r="B4639" s="5" t="s">
        <v>19845</v>
      </c>
      <c r="C4639" s="5" t="s">
        <v>19846</v>
      </c>
      <c r="D4639" s="5" t="s">
        <v>110</v>
      </c>
      <c r="E4639" s="5" t="s">
        <v>19847</v>
      </c>
    </row>
    <row r="4640" spans="1:5" ht="15.75" customHeight="1" x14ac:dyDescent="0.2">
      <c r="A4640" s="4" t="s">
        <v>19848</v>
      </c>
      <c r="B4640" s="5" t="s">
        <v>19849</v>
      </c>
      <c r="C4640" s="5" t="s">
        <v>19850</v>
      </c>
      <c r="D4640" s="5" t="s">
        <v>110</v>
      </c>
      <c r="E4640" s="5" t="s">
        <v>19851</v>
      </c>
    </row>
    <row r="4641" spans="1:5" ht="15.75" customHeight="1" x14ac:dyDescent="0.2">
      <c r="A4641" s="4" t="s">
        <v>19852</v>
      </c>
      <c r="B4641" s="5" t="s">
        <v>19853</v>
      </c>
      <c r="C4641" s="5" t="s">
        <v>19854</v>
      </c>
      <c r="D4641" s="5" t="s">
        <v>110</v>
      </c>
      <c r="E4641" s="5" t="s">
        <v>19855</v>
      </c>
    </row>
    <row r="4642" spans="1:5" ht="15.75" customHeight="1" x14ac:dyDescent="0.2">
      <c r="A4642" s="4" t="s">
        <v>19856</v>
      </c>
      <c r="B4642" s="5" t="s">
        <v>19857</v>
      </c>
      <c r="C4642" s="5" t="s">
        <v>19858</v>
      </c>
      <c r="D4642" s="5" t="s">
        <v>110</v>
      </c>
      <c r="E4642" s="5" t="s">
        <v>19859</v>
      </c>
    </row>
    <row r="4643" spans="1:5" ht="15.75" customHeight="1" x14ac:dyDescent="0.2">
      <c r="A4643" s="4" t="s">
        <v>19860</v>
      </c>
      <c r="B4643" s="5" t="s">
        <v>19861</v>
      </c>
      <c r="C4643" s="5" t="s">
        <v>19862</v>
      </c>
      <c r="D4643" s="5" t="s">
        <v>110</v>
      </c>
      <c r="E4643" s="5" t="s">
        <v>19863</v>
      </c>
    </row>
    <row r="4644" spans="1:5" ht="15.75" customHeight="1" x14ac:dyDescent="0.2">
      <c r="A4644" s="4" t="s">
        <v>19864</v>
      </c>
      <c r="B4644" s="5" t="s">
        <v>19865</v>
      </c>
      <c r="C4644" s="5" t="s">
        <v>19866</v>
      </c>
      <c r="D4644" s="5" t="s">
        <v>110</v>
      </c>
      <c r="E4644" s="5" t="s">
        <v>19867</v>
      </c>
    </row>
    <row r="4645" spans="1:5" ht="15.75" customHeight="1" x14ac:dyDescent="0.2">
      <c r="A4645" s="4" t="s">
        <v>19868</v>
      </c>
      <c r="B4645" s="5" t="s">
        <v>19869</v>
      </c>
      <c r="C4645" s="5" t="s">
        <v>19870</v>
      </c>
      <c r="D4645" s="5" t="s">
        <v>110</v>
      </c>
      <c r="E4645" s="5" t="s">
        <v>19871</v>
      </c>
    </row>
    <row r="4646" spans="1:5" ht="15.75" customHeight="1" x14ac:dyDescent="0.2">
      <c r="A4646" s="4" t="s">
        <v>19872</v>
      </c>
      <c r="B4646" s="5" t="s">
        <v>19873</v>
      </c>
      <c r="C4646" s="5" t="s">
        <v>19874</v>
      </c>
      <c r="D4646" s="5" t="s">
        <v>110</v>
      </c>
      <c r="E4646" s="5" t="s">
        <v>19875</v>
      </c>
    </row>
    <row r="4647" spans="1:5" ht="15.75" customHeight="1" x14ac:dyDescent="0.2">
      <c r="A4647" s="4" t="s">
        <v>19876</v>
      </c>
      <c r="B4647" s="5" t="s">
        <v>19877</v>
      </c>
      <c r="C4647" s="5" t="s">
        <v>19878</v>
      </c>
      <c r="D4647" s="5" t="s">
        <v>110</v>
      </c>
      <c r="E4647" s="5" t="s">
        <v>19879</v>
      </c>
    </row>
    <row r="4648" spans="1:5" ht="15.75" customHeight="1" x14ac:dyDescent="0.2">
      <c r="A4648" s="4" t="s">
        <v>19880</v>
      </c>
      <c r="B4648" s="5" t="s">
        <v>19881</v>
      </c>
      <c r="C4648" s="5" t="s">
        <v>19882</v>
      </c>
      <c r="D4648" s="5" t="s">
        <v>110</v>
      </c>
      <c r="E4648" s="5" t="s">
        <v>19883</v>
      </c>
    </row>
    <row r="4649" spans="1:5" ht="15.75" customHeight="1" x14ac:dyDescent="0.2">
      <c r="A4649" s="4" t="s">
        <v>19884</v>
      </c>
      <c r="B4649" s="5" t="s">
        <v>19885</v>
      </c>
      <c r="C4649" s="5" t="s">
        <v>19886</v>
      </c>
      <c r="D4649" s="5" t="s">
        <v>110</v>
      </c>
      <c r="E4649" s="5" t="s">
        <v>19887</v>
      </c>
    </row>
    <row r="4650" spans="1:5" ht="15.75" customHeight="1" x14ac:dyDescent="0.2">
      <c r="A4650" s="4" t="s">
        <v>19888</v>
      </c>
      <c r="B4650" s="5" t="s">
        <v>19889</v>
      </c>
      <c r="C4650" s="5" t="s">
        <v>19890</v>
      </c>
      <c r="D4650" s="5" t="s">
        <v>110</v>
      </c>
      <c r="E4650" s="5" t="s">
        <v>19891</v>
      </c>
    </row>
    <row r="4651" spans="1:5" ht="15.75" customHeight="1" x14ac:dyDescent="0.2">
      <c r="A4651" s="4" t="s">
        <v>19892</v>
      </c>
      <c r="B4651" s="5" t="s">
        <v>19893</v>
      </c>
      <c r="C4651" s="5" t="s">
        <v>19894</v>
      </c>
      <c r="D4651" s="5" t="s">
        <v>110</v>
      </c>
      <c r="E4651" s="5" t="s">
        <v>19895</v>
      </c>
    </row>
    <row r="4652" spans="1:5" ht="15.75" customHeight="1" x14ac:dyDescent="0.2">
      <c r="A4652" s="4" t="s">
        <v>19896</v>
      </c>
      <c r="B4652" s="5" t="s">
        <v>19897</v>
      </c>
      <c r="C4652" s="5" t="s">
        <v>19898</v>
      </c>
      <c r="D4652" s="5" t="s">
        <v>110</v>
      </c>
      <c r="E4652" s="5" t="s">
        <v>19899</v>
      </c>
    </row>
    <row r="4653" spans="1:5" ht="15.75" customHeight="1" x14ac:dyDescent="0.2">
      <c r="A4653" s="4" t="s">
        <v>19900</v>
      </c>
      <c r="B4653" s="5" t="s">
        <v>19901</v>
      </c>
      <c r="C4653" s="5" t="s">
        <v>19902</v>
      </c>
      <c r="D4653" s="5" t="s">
        <v>110</v>
      </c>
      <c r="E4653" s="5" t="s">
        <v>19903</v>
      </c>
    </row>
    <row r="4654" spans="1:5" ht="15.75" customHeight="1" x14ac:dyDescent="0.2">
      <c r="A4654" s="4" t="s">
        <v>19904</v>
      </c>
      <c r="B4654" s="5" t="s">
        <v>19905</v>
      </c>
      <c r="C4654" s="5" t="s">
        <v>19906</v>
      </c>
      <c r="D4654" s="5" t="s">
        <v>110</v>
      </c>
      <c r="E4654" s="5" t="s">
        <v>19907</v>
      </c>
    </row>
    <row r="4655" spans="1:5" ht="15.75" customHeight="1" x14ac:dyDescent="0.2">
      <c r="A4655" s="4" t="s">
        <v>19908</v>
      </c>
      <c r="B4655" s="5" t="s">
        <v>19909</v>
      </c>
      <c r="C4655" s="5" t="s">
        <v>19910</v>
      </c>
      <c r="D4655" s="5" t="s">
        <v>110</v>
      </c>
      <c r="E4655" s="5" t="s">
        <v>19911</v>
      </c>
    </row>
    <row r="4656" spans="1:5" ht="15.75" customHeight="1" x14ac:dyDescent="0.2">
      <c r="A4656" s="4" t="s">
        <v>19912</v>
      </c>
      <c r="B4656" s="5" t="s">
        <v>19913</v>
      </c>
      <c r="C4656" s="5" t="s">
        <v>19914</v>
      </c>
      <c r="D4656" s="5" t="s">
        <v>110</v>
      </c>
      <c r="E4656" s="5" t="s">
        <v>19915</v>
      </c>
    </row>
    <row r="4657" spans="1:5" ht="15.75" customHeight="1" x14ac:dyDescent="0.2">
      <c r="A4657" s="4" t="s">
        <v>19916</v>
      </c>
      <c r="B4657" s="5" t="s">
        <v>19917</v>
      </c>
      <c r="C4657" s="5" t="s">
        <v>19918</v>
      </c>
      <c r="D4657" s="5" t="s">
        <v>110</v>
      </c>
      <c r="E4657" s="5" t="s">
        <v>19919</v>
      </c>
    </row>
    <row r="4658" spans="1:5" ht="15.75" customHeight="1" x14ac:dyDescent="0.2">
      <c r="A4658" s="4" t="s">
        <v>19920</v>
      </c>
      <c r="B4658" s="5" t="s">
        <v>19921</v>
      </c>
      <c r="C4658" s="5" t="s">
        <v>19922</v>
      </c>
      <c r="D4658" s="5" t="s">
        <v>110</v>
      </c>
      <c r="E4658" s="5" t="s">
        <v>19923</v>
      </c>
    </row>
    <row r="4659" spans="1:5" ht="15.75" customHeight="1" x14ac:dyDescent="0.2">
      <c r="A4659" s="4" t="s">
        <v>19924</v>
      </c>
      <c r="B4659" s="5" t="s">
        <v>19925</v>
      </c>
      <c r="C4659" s="5" t="s">
        <v>19926</v>
      </c>
      <c r="D4659" s="5" t="s">
        <v>110</v>
      </c>
      <c r="E4659" s="5" t="s">
        <v>19927</v>
      </c>
    </row>
    <row r="4660" spans="1:5" ht="15.75" customHeight="1" x14ac:dyDescent="0.2">
      <c r="A4660" s="4" t="s">
        <v>19928</v>
      </c>
      <c r="B4660" s="5" t="s">
        <v>19929</v>
      </c>
      <c r="C4660" s="5" t="s">
        <v>19930</v>
      </c>
      <c r="D4660" s="5" t="s">
        <v>110</v>
      </c>
      <c r="E4660" s="5" t="s">
        <v>19931</v>
      </c>
    </row>
    <row r="4661" spans="1:5" ht="15.75" customHeight="1" x14ac:dyDescent="0.2">
      <c r="A4661" s="4" t="s">
        <v>19932</v>
      </c>
      <c r="B4661" s="5" t="s">
        <v>19933</v>
      </c>
      <c r="C4661" s="5" t="s">
        <v>19934</v>
      </c>
      <c r="D4661" s="5" t="s">
        <v>110</v>
      </c>
      <c r="E4661" s="5" t="s">
        <v>19935</v>
      </c>
    </row>
    <row r="4662" spans="1:5" ht="15.75" customHeight="1" x14ac:dyDescent="0.2">
      <c r="A4662" s="4" t="s">
        <v>19936</v>
      </c>
      <c r="B4662" s="5" t="s">
        <v>19937</v>
      </c>
      <c r="C4662" s="5" t="s">
        <v>19938</v>
      </c>
      <c r="D4662" s="5" t="s">
        <v>110</v>
      </c>
      <c r="E4662" s="5" t="s">
        <v>19939</v>
      </c>
    </row>
    <row r="4663" spans="1:5" ht="15.75" customHeight="1" x14ac:dyDescent="0.2">
      <c r="A4663" s="4" t="s">
        <v>19940</v>
      </c>
      <c r="B4663" s="5" t="s">
        <v>19941</v>
      </c>
      <c r="C4663" s="5" t="s">
        <v>19942</v>
      </c>
      <c r="D4663" s="5" t="s">
        <v>110</v>
      </c>
      <c r="E4663" s="5" t="s">
        <v>19943</v>
      </c>
    </row>
    <row r="4664" spans="1:5" ht="15.75" customHeight="1" x14ac:dyDescent="0.2">
      <c r="A4664" s="4" t="s">
        <v>19944</v>
      </c>
      <c r="B4664" s="5" t="s">
        <v>19945</v>
      </c>
      <c r="C4664" s="5" t="s">
        <v>19946</v>
      </c>
      <c r="D4664" s="5" t="s">
        <v>110</v>
      </c>
      <c r="E4664" s="5" t="s">
        <v>19947</v>
      </c>
    </row>
    <row r="4665" spans="1:5" ht="15.75" customHeight="1" x14ac:dyDescent="0.2">
      <c r="A4665" s="4" t="s">
        <v>19948</v>
      </c>
      <c r="B4665" s="5" t="s">
        <v>19949</v>
      </c>
      <c r="C4665" s="5" t="s">
        <v>19950</v>
      </c>
      <c r="D4665" s="5" t="s">
        <v>110</v>
      </c>
      <c r="E4665" s="5" t="s">
        <v>19951</v>
      </c>
    </row>
    <row r="4666" spans="1:5" ht="15.75" customHeight="1" x14ac:dyDescent="0.2">
      <c r="A4666" s="4" t="s">
        <v>19952</v>
      </c>
      <c r="B4666" s="5" t="s">
        <v>19953</v>
      </c>
      <c r="C4666" s="5" t="s">
        <v>19954</v>
      </c>
      <c r="D4666" s="5" t="s">
        <v>110</v>
      </c>
      <c r="E4666" s="5" t="s">
        <v>19955</v>
      </c>
    </row>
    <row r="4667" spans="1:5" ht="15.75" customHeight="1" x14ac:dyDescent="0.2">
      <c r="A4667" s="4" t="s">
        <v>19956</v>
      </c>
      <c r="B4667" s="5" t="s">
        <v>19957</v>
      </c>
      <c r="C4667" s="5" t="s">
        <v>19958</v>
      </c>
      <c r="D4667" s="5" t="s">
        <v>110</v>
      </c>
      <c r="E4667" s="5" t="s">
        <v>19959</v>
      </c>
    </row>
    <row r="4668" spans="1:5" ht="15.75" customHeight="1" x14ac:dyDescent="0.2">
      <c r="A4668" s="4" t="s">
        <v>19960</v>
      </c>
      <c r="B4668" s="5" t="s">
        <v>19961</v>
      </c>
      <c r="C4668" s="5" t="s">
        <v>19962</v>
      </c>
      <c r="D4668" s="5" t="s">
        <v>110</v>
      </c>
      <c r="E4668" s="5" t="s">
        <v>19963</v>
      </c>
    </row>
    <row r="4669" spans="1:5" ht="15.75" customHeight="1" x14ac:dyDescent="0.2">
      <c r="A4669" s="4" t="s">
        <v>19964</v>
      </c>
      <c r="B4669" s="5" t="s">
        <v>19965</v>
      </c>
      <c r="C4669" s="5" t="s">
        <v>19966</v>
      </c>
      <c r="D4669" s="5" t="s">
        <v>110</v>
      </c>
      <c r="E4669" s="5" t="s">
        <v>19967</v>
      </c>
    </row>
    <row r="4670" spans="1:5" ht="15.75" customHeight="1" x14ac:dyDescent="0.2">
      <c r="A4670" s="4" t="s">
        <v>19968</v>
      </c>
      <c r="B4670" s="5" t="s">
        <v>19969</v>
      </c>
      <c r="C4670" s="5" t="s">
        <v>19970</v>
      </c>
      <c r="D4670" s="5" t="s">
        <v>110</v>
      </c>
      <c r="E4670" s="5" t="s">
        <v>19971</v>
      </c>
    </row>
    <row r="4671" spans="1:5" ht="15.75" customHeight="1" x14ac:dyDescent="0.2">
      <c r="A4671" s="4" t="s">
        <v>19972</v>
      </c>
      <c r="B4671" s="5" t="s">
        <v>19973</v>
      </c>
      <c r="C4671" s="5" t="s">
        <v>19974</v>
      </c>
      <c r="D4671" s="5" t="s">
        <v>110</v>
      </c>
      <c r="E4671" s="5" t="s">
        <v>19975</v>
      </c>
    </row>
    <row r="4672" spans="1:5" ht="15.75" customHeight="1" x14ac:dyDescent="0.2">
      <c r="A4672" s="4" t="s">
        <v>19976</v>
      </c>
      <c r="B4672" s="5" t="s">
        <v>19977</v>
      </c>
      <c r="C4672" s="5" t="s">
        <v>19978</v>
      </c>
      <c r="D4672" s="5" t="s">
        <v>110</v>
      </c>
      <c r="E4672" s="5" t="s">
        <v>19979</v>
      </c>
    </row>
    <row r="4673" spans="1:5" ht="15.75" customHeight="1" x14ac:dyDescent="0.2">
      <c r="A4673" s="4" t="s">
        <v>19980</v>
      </c>
      <c r="B4673" s="5" t="s">
        <v>19981</v>
      </c>
      <c r="C4673" s="5" t="s">
        <v>19982</v>
      </c>
      <c r="D4673" s="5" t="s">
        <v>110</v>
      </c>
      <c r="E4673" s="5" t="s">
        <v>19983</v>
      </c>
    </row>
    <row r="4674" spans="1:5" ht="15.75" customHeight="1" x14ac:dyDescent="0.2">
      <c r="A4674" s="4" t="s">
        <v>19984</v>
      </c>
      <c r="B4674" s="5" t="s">
        <v>19985</v>
      </c>
      <c r="C4674" s="5" t="s">
        <v>19986</v>
      </c>
      <c r="D4674" s="5" t="s">
        <v>110</v>
      </c>
      <c r="E4674" s="5" t="s">
        <v>19987</v>
      </c>
    </row>
    <row r="4675" spans="1:5" ht="15.75" customHeight="1" x14ac:dyDescent="0.2">
      <c r="A4675" s="4" t="s">
        <v>19988</v>
      </c>
      <c r="B4675" s="5" t="s">
        <v>19989</v>
      </c>
      <c r="C4675" s="5" t="s">
        <v>19990</v>
      </c>
      <c r="D4675" s="5" t="s">
        <v>110</v>
      </c>
      <c r="E4675" s="5" t="s">
        <v>19991</v>
      </c>
    </row>
    <row r="4676" spans="1:5" ht="15.75" customHeight="1" x14ac:dyDescent="0.2">
      <c r="A4676" s="4" t="s">
        <v>19992</v>
      </c>
      <c r="B4676" s="5" t="s">
        <v>19993</v>
      </c>
      <c r="C4676" s="5" t="s">
        <v>19994</v>
      </c>
      <c r="D4676" s="5" t="s">
        <v>110</v>
      </c>
      <c r="E4676" s="5" t="s">
        <v>19995</v>
      </c>
    </row>
    <row r="4677" spans="1:5" ht="15.75" customHeight="1" x14ac:dyDescent="0.2">
      <c r="A4677" s="4" t="s">
        <v>19996</v>
      </c>
      <c r="B4677" s="5" t="s">
        <v>19997</v>
      </c>
      <c r="C4677" s="5" t="s">
        <v>19998</v>
      </c>
      <c r="D4677" s="5" t="s">
        <v>110</v>
      </c>
      <c r="E4677" s="5" t="s">
        <v>19999</v>
      </c>
    </row>
    <row r="4678" spans="1:5" ht="15.75" customHeight="1" x14ac:dyDescent="0.2">
      <c r="A4678" s="4" t="s">
        <v>20000</v>
      </c>
      <c r="B4678" s="5" t="s">
        <v>20001</v>
      </c>
      <c r="C4678" s="5" t="s">
        <v>20002</v>
      </c>
      <c r="D4678" s="5" t="s">
        <v>110</v>
      </c>
      <c r="E4678" s="5" t="s">
        <v>20003</v>
      </c>
    </row>
    <row r="4679" spans="1:5" ht="15.75" customHeight="1" x14ac:dyDescent="0.2">
      <c r="A4679" s="4" t="s">
        <v>20004</v>
      </c>
      <c r="B4679" s="5" t="s">
        <v>20005</v>
      </c>
      <c r="C4679" s="5" t="s">
        <v>20006</v>
      </c>
      <c r="D4679" s="5" t="s">
        <v>110</v>
      </c>
      <c r="E4679" s="5" t="s">
        <v>20007</v>
      </c>
    </row>
    <row r="4680" spans="1:5" ht="15.75" customHeight="1" x14ac:dyDescent="0.2">
      <c r="A4680" s="4" t="s">
        <v>20008</v>
      </c>
      <c r="B4680" s="5" t="s">
        <v>20009</v>
      </c>
      <c r="C4680" s="5" t="s">
        <v>20010</v>
      </c>
      <c r="D4680" s="5" t="s">
        <v>110</v>
      </c>
      <c r="E4680" s="5" t="s">
        <v>20011</v>
      </c>
    </row>
    <row r="4681" spans="1:5" ht="15.75" customHeight="1" x14ac:dyDescent="0.2">
      <c r="A4681" s="4" t="s">
        <v>20012</v>
      </c>
      <c r="B4681" s="5" t="s">
        <v>20013</v>
      </c>
      <c r="C4681" s="5" t="s">
        <v>20014</v>
      </c>
      <c r="D4681" s="5" t="s">
        <v>110</v>
      </c>
      <c r="E4681" s="5" t="s">
        <v>20015</v>
      </c>
    </row>
    <row r="4682" spans="1:5" ht="15.75" customHeight="1" x14ac:dyDescent="0.2">
      <c r="A4682" s="4" t="s">
        <v>20016</v>
      </c>
      <c r="B4682" s="5" t="s">
        <v>20017</v>
      </c>
      <c r="C4682" s="5" t="s">
        <v>20018</v>
      </c>
      <c r="D4682" s="5" t="s">
        <v>110</v>
      </c>
      <c r="E4682" s="5" t="s">
        <v>20019</v>
      </c>
    </row>
    <row r="4683" spans="1:5" ht="15.75" customHeight="1" x14ac:dyDescent="0.2">
      <c r="A4683" s="4" t="s">
        <v>20020</v>
      </c>
      <c r="B4683" s="5" t="s">
        <v>20021</v>
      </c>
      <c r="C4683" s="5" t="s">
        <v>20022</v>
      </c>
      <c r="D4683" s="5" t="s">
        <v>110</v>
      </c>
      <c r="E4683" s="5" t="s">
        <v>20023</v>
      </c>
    </row>
    <row r="4684" spans="1:5" ht="15.75" customHeight="1" x14ac:dyDescent="0.2">
      <c r="A4684" s="4" t="s">
        <v>20024</v>
      </c>
      <c r="B4684" s="5" t="s">
        <v>20025</v>
      </c>
      <c r="C4684" s="5" t="s">
        <v>20026</v>
      </c>
      <c r="D4684" s="5" t="s">
        <v>110</v>
      </c>
      <c r="E4684" s="5" t="s">
        <v>20027</v>
      </c>
    </row>
    <row r="4685" spans="1:5" ht="15.75" customHeight="1" x14ac:dyDescent="0.2">
      <c r="A4685" s="4" t="s">
        <v>20028</v>
      </c>
      <c r="B4685" s="5" t="s">
        <v>20029</v>
      </c>
      <c r="C4685" s="5" t="s">
        <v>20030</v>
      </c>
      <c r="D4685" s="5" t="s">
        <v>110</v>
      </c>
      <c r="E4685" s="5" t="s">
        <v>20031</v>
      </c>
    </row>
    <row r="4686" spans="1:5" ht="15.75" customHeight="1" x14ac:dyDescent="0.2">
      <c r="A4686" s="4" t="s">
        <v>20032</v>
      </c>
      <c r="B4686" s="5" t="s">
        <v>20033</v>
      </c>
      <c r="C4686" s="5" t="s">
        <v>20034</v>
      </c>
      <c r="D4686" s="5" t="s">
        <v>110</v>
      </c>
      <c r="E4686" s="5" t="s">
        <v>20035</v>
      </c>
    </row>
    <row r="4687" spans="1:5" ht="15.75" customHeight="1" x14ac:dyDescent="0.2">
      <c r="A4687" s="4" t="s">
        <v>20036</v>
      </c>
      <c r="B4687" s="5" t="s">
        <v>20037</v>
      </c>
      <c r="C4687" s="5" t="s">
        <v>20038</v>
      </c>
      <c r="D4687" s="5" t="s">
        <v>110</v>
      </c>
      <c r="E4687" s="5" t="s">
        <v>20039</v>
      </c>
    </row>
    <row r="4688" spans="1:5" ht="15.75" customHeight="1" x14ac:dyDescent="0.2">
      <c r="A4688" s="4" t="s">
        <v>20040</v>
      </c>
      <c r="B4688" s="5" t="s">
        <v>20041</v>
      </c>
      <c r="C4688" s="5" t="s">
        <v>20042</v>
      </c>
      <c r="D4688" s="5" t="s">
        <v>110</v>
      </c>
      <c r="E4688" s="5" t="s">
        <v>20043</v>
      </c>
    </row>
    <row r="4689" spans="1:5" ht="15.75" customHeight="1" x14ac:dyDescent="0.2">
      <c r="A4689" s="4" t="s">
        <v>20044</v>
      </c>
      <c r="B4689" s="5" t="s">
        <v>20045</v>
      </c>
      <c r="C4689" s="5" t="s">
        <v>20046</v>
      </c>
      <c r="D4689" s="5" t="s">
        <v>110</v>
      </c>
      <c r="E4689" s="5" t="s">
        <v>20047</v>
      </c>
    </row>
    <row r="4690" spans="1:5" ht="15.75" customHeight="1" x14ac:dyDescent="0.2">
      <c r="A4690" s="4" t="s">
        <v>20048</v>
      </c>
      <c r="B4690" s="5" t="s">
        <v>20049</v>
      </c>
      <c r="C4690" s="5" t="s">
        <v>20050</v>
      </c>
      <c r="D4690" s="5" t="s">
        <v>110</v>
      </c>
      <c r="E4690" s="5" t="s">
        <v>20051</v>
      </c>
    </row>
    <row r="4691" spans="1:5" ht="15.75" customHeight="1" x14ac:dyDescent="0.2">
      <c r="A4691" s="4" t="s">
        <v>20052</v>
      </c>
      <c r="B4691" s="5" t="s">
        <v>20053</v>
      </c>
      <c r="C4691" s="5" t="s">
        <v>20054</v>
      </c>
      <c r="D4691" s="5" t="s">
        <v>110</v>
      </c>
      <c r="E4691" s="5" t="s">
        <v>20055</v>
      </c>
    </row>
    <row r="4692" spans="1:5" ht="15.75" customHeight="1" x14ac:dyDescent="0.2">
      <c r="A4692" s="4" t="s">
        <v>20056</v>
      </c>
      <c r="B4692" s="5" t="s">
        <v>20057</v>
      </c>
      <c r="C4692" s="5" t="s">
        <v>20058</v>
      </c>
      <c r="D4692" s="5" t="s">
        <v>110</v>
      </c>
      <c r="E4692" s="5" t="s">
        <v>20059</v>
      </c>
    </row>
    <row r="4693" spans="1:5" ht="15.75" customHeight="1" x14ac:dyDescent="0.2">
      <c r="A4693" s="4" t="s">
        <v>20060</v>
      </c>
      <c r="B4693" s="5" t="s">
        <v>20061</v>
      </c>
      <c r="C4693" s="5" t="s">
        <v>20062</v>
      </c>
      <c r="D4693" s="5" t="s">
        <v>110</v>
      </c>
      <c r="E4693" s="5" t="s">
        <v>20063</v>
      </c>
    </row>
    <row r="4694" spans="1:5" ht="15.75" customHeight="1" x14ac:dyDescent="0.2">
      <c r="A4694" s="4" t="s">
        <v>20064</v>
      </c>
      <c r="B4694" s="5" t="s">
        <v>20065</v>
      </c>
      <c r="C4694" s="5" t="s">
        <v>20066</v>
      </c>
      <c r="D4694" s="5" t="s">
        <v>110</v>
      </c>
      <c r="E4694" s="5" t="s">
        <v>20067</v>
      </c>
    </row>
    <row r="4695" spans="1:5" ht="15.75" customHeight="1" x14ac:dyDescent="0.2">
      <c r="A4695" s="4" t="s">
        <v>20068</v>
      </c>
      <c r="B4695" s="5" t="s">
        <v>20069</v>
      </c>
      <c r="C4695" s="5" t="s">
        <v>20070</v>
      </c>
      <c r="D4695" s="5" t="s">
        <v>110</v>
      </c>
      <c r="E4695" s="5" t="s">
        <v>20071</v>
      </c>
    </row>
    <row r="4696" spans="1:5" ht="15.75" customHeight="1" x14ac:dyDescent="0.2">
      <c r="A4696" s="4" t="s">
        <v>20072</v>
      </c>
      <c r="B4696" s="5" t="s">
        <v>20073</v>
      </c>
      <c r="C4696" s="5" t="s">
        <v>20074</v>
      </c>
      <c r="D4696" s="5" t="s">
        <v>110</v>
      </c>
      <c r="E4696" s="5" t="s">
        <v>20075</v>
      </c>
    </row>
    <row r="4697" spans="1:5" ht="15.75" customHeight="1" x14ac:dyDescent="0.2">
      <c r="A4697" s="4" t="s">
        <v>20076</v>
      </c>
      <c r="B4697" s="5" t="s">
        <v>20077</v>
      </c>
      <c r="C4697" s="5" t="s">
        <v>20078</v>
      </c>
      <c r="D4697" s="5" t="s">
        <v>110</v>
      </c>
      <c r="E4697" s="5" t="s">
        <v>20079</v>
      </c>
    </row>
    <row r="4698" spans="1:5" ht="15.75" customHeight="1" x14ac:dyDescent="0.2">
      <c r="A4698" s="4" t="s">
        <v>20080</v>
      </c>
      <c r="B4698" s="5" t="s">
        <v>20081</v>
      </c>
      <c r="C4698" s="5" t="s">
        <v>20082</v>
      </c>
      <c r="D4698" s="5" t="s">
        <v>110</v>
      </c>
      <c r="E4698" s="5" t="s">
        <v>20083</v>
      </c>
    </row>
    <row r="4699" spans="1:5" ht="15.75" customHeight="1" x14ac:dyDescent="0.2">
      <c r="A4699" s="4" t="s">
        <v>20084</v>
      </c>
      <c r="B4699" s="5" t="s">
        <v>20085</v>
      </c>
      <c r="C4699" s="5" t="s">
        <v>20086</v>
      </c>
      <c r="D4699" s="5" t="s">
        <v>110</v>
      </c>
      <c r="E4699" s="5" t="s">
        <v>20087</v>
      </c>
    </row>
    <row r="4700" spans="1:5" ht="15.75" customHeight="1" x14ac:dyDescent="0.2">
      <c r="A4700" s="4" t="s">
        <v>20088</v>
      </c>
      <c r="B4700" s="5" t="s">
        <v>20089</v>
      </c>
      <c r="C4700" s="5" t="s">
        <v>20090</v>
      </c>
      <c r="D4700" s="5" t="s">
        <v>110</v>
      </c>
      <c r="E4700" s="5" t="s">
        <v>20091</v>
      </c>
    </row>
    <row r="4701" spans="1:5" ht="15.75" customHeight="1" x14ac:dyDescent="0.2">
      <c r="A4701" s="4" t="s">
        <v>20092</v>
      </c>
      <c r="B4701" s="5" t="s">
        <v>20093</v>
      </c>
      <c r="C4701" s="5" t="s">
        <v>20094</v>
      </c>
      <c r="D4701" s="5" t="s">
        <v>110</v>
      </c>
      <c r="E4701" s="5" t="s">
        <v>20095</v>
      </c>
    </row>
    <row r="4702" spans="1:5" ht="15.75" customHeight="1" x14ac:dyDescent="0.2">
      <c r="A4702" s="4" t="s">
        <v>20096</v>
      </c>
      <c r="B4702" s="5" t="s">
        <v>20097</v>
      </c>
      <c r="C4702" s="5" t="s">
        <v>20098</v>
      </c>
      <c r="D4702" s="5" t="s">
        <v>110</v>
      </c>
      <c r="E4702" s="5" t="s">
        <v>20099</v>
      </c>
    </row>
    <row r="4703" spans="1:5" ht="15.75" customHeight="1" x14ac:dyDescent="0.2">
      <c r="A4703" s="4" t="s">
        <v>20100</v>
      </c>
      <c r="B4703" s="5" t="s">
        <v>20101</v>
      </c>
      <c r="C4703" s="5" t="s">
        <v>20102</v>
      </c>
      <c r="D4703" s="5" t="s">
        <v>110</v>
      </c>
      <c r="E4703" s="5" t="s">
        <v>20103</v>
      </c>
    </row>
    <row r="4704" spans="1:5" ht="15.75" customHeight="1" x14ac:dyDescent="0.2">
      <c r="A4704" s="4" t="s">
        <v>20104</v>
      </c>
      <c r="B4704" s="5" t="s">
        <v>20105</v>
      </c>
      <c r="C4704" s="5" t="s">
        <v>20106</v>
      </c>
      <c r="D4704" s="5" t="s">
        <v>110</v>
      </c>
      <c r="E4704" s="5" t="s">
        <v>20107</v>
      </c>
    </row>
    <row r="4705" spans="1:5" ht="15.75" customHeight="1" x14ac:dyDescent="0.2">
      <c r="A4705" s="4" t="s">
        <v>20108</v>
      </c>
      <c r="B4705" s="5" t="s">
        <v>20109</v>
      </c>
      <c r="C4705" s="5" t="s">
        <v>20110</v>
      </c>
      <c r="D4705" s="5" t="s">
        <v>110</v>
      </c>
      <c r="E4705" s="5" t="s">
        <v>20111</v>
      </c>
    </row>
    <row r="4706" spans="1:5" ht="15.75" customHeight="1" x14ac:dyDescent="0.2">
      <c r="A4706" s="4" t="s">
        <v>20112</v>
      </c>
      <c r="B4706" s="5" t="s">
        <v>20113</v>
      </c>
      <c r="C4706" s="5" t="s">
        <v>20114</v>
      </c>
      <c r="D4706" s="5" t="s">
        <v>110</v>
      </c>
      <c r="E4706" s="5" t="s">
        <v>20115</v>
      </c>
    </row>
    <row r="4707" spans="1:5" ht="15.75" customHeight="1" x14ac:dyDescent="0.2">
      <c r="A4707" s="4" t="s">
        <v>20116</v>
      </c>
      <c r="B4707" s="5" t="s">
        <v>20117</v>
      </c>
      <c r="C4707" s="5" t="s">
        <v>20118</v>
      </c>
      <c r="D4707" s="5" t="s">
        <v>110</v>
      </c>
      <c r="E4707" s="5" t="s">
        <v>20119</v>
      </c>
    </row>
    <row r="4708" spans="1:5" ht="15.75" customHeight="1" x14ac:dyDescent="0.2">
      <c r="A4708" s="4" t="s">
        <v>20120</v>
      </c>
      <c r="B4708" s="5" t="s">
        <v>20121</v>
      </c>
      <c r="C4708" s="5" t="s">
        <v>20122</v>
      </c>
      <c r="D4708" s="5" t="s">
        <v>110</v>
      </c>
      <c r="E4708" s="5" t="s">
        <v>20123</v>
      </c>
    </row>
    <row r="4709" spans="1:5" ht="15.75" customHeight="1" x14ac:dyDescent="0.2">
      <c r="A4709" s="4" t="s">
        <v>20124</v>
      </c>
      <c r="B4709" s="5" t="s">
        <v>20125</v>
      </c>
      <c r="C4709" s="5" t="s">
        <v>20126</v>
      </c>
      <c r="D4709" s="5" t="s">
        <v>110</v>
      </c>
      <c r="E4709" s="5" t="s">
        <v>20127</v>
      </c>
    </row>
    <row r="4710" spans="1:5" ht="15.75" customHeight="1" x14ac:dyDescent="0.2">
      <c r="A4710" s="4" t="s">
        <v>20128</v>
      </c>
      <c r="B4710" s="5" t="s">
        <v>20129</v>
      </c>
      <c r="C4710" s="5" t="s">
        <v>20130</v>
      </c>
      <c r="D4710" s="5" t="s">
        <v>110</v>
      </c>
      <c r="E4710" s="5" t="s">
        <v>20131</v>
      </c>
    </row>
    <row r="4711" spans="1:5" ht="15.75" customHeight="1" x14ac:dyDescent="0.2">
      <c r="A4711" s="4" t="s">
        <v>20132</v>
      </c>
      <c r="B4711" s="5" t="s">
        <v>20133</v>
      </c>
      <c r="C4711" s="5" t="s">
        <v>20134</v>
      </c>
      <c r="D4711" s="5" t="s">
        <v>110</v>
      </c>
      <c r="E4711" s="5" t="s">
        <v>20135</v>
      </c>
    </row>
    <row r="4712" spans="1:5" ht="15.75" customHeight="1" x14ac:dyDescent="0.2">
      <c r="A4712" s="4" t="s">
        <v>20136</v>
      </c>
      <c r="B4712" s="5" t="s">
        <v>20137</v>
      </c>
      <c r="C4712" s="5" t="s">
        <v>20138</v>
      </c>
      <c r="D4712" s="5" t="s">
        <v>110</v>
      </c>
      <c r="E4712" s="5" t="s">
        <v>20139</v>
      </c>
    </row>
    <row r="4713" spans="1:5" ht="15.75" customHeight="1" x14ac:dyDescent="0.2">
      <c r="A4713" s="4" t="s">
        <v>20140</v>
      </c>
      <c r="B4713" s="5" t="s">
        <v>20141</v>
      </c>
      <c r="C4713" s="5" t="s">
        <v>20142</v>
      </c>
      <c r="D4713" s="5" t="s">
        <v>110</v>
      </c>
      <c r="E4713" s="5" t="s">
        <v>20143</v>
      </c>
    </row>
    <row r="4714" spans="1:5" ht="15.75" customHeight="1" x14ac:dyDescent="0.2">
      <c r="A4714" s="4" t="s">
        <v>20144</v>
      </c>
      <c r="B4714" s="5" t="s">
        <v>20145</v>
      </c>
      <c r="C4714" s="5" t="s">
        <v>20146</v>
      </c>
      <c r="D4714" s="5" t="s">
        <v>110</v>
      </c>
      <c r="E4714" s="5" t="s">
        <v>20147</v>
      </c>
    </row>
    <row r="4715" spans="1:5" ht="15.75" customHeight="1" x14ac:dyDescent="0.2">
      <c r="A4715" s="4" t="s">
        <v>20148</v>
      </c>
      <c r="B4715" s="5" t="s">
        <v>20149</v>
      </c>
      <c r="C4715" s="5" t="s">
        <v>20150</v>
      </c>
      <c r="D4715" s="5" t="s">
        <v>110</v>
      </c>
      <c r="E4715" s="5" t="s">
        <v>20151</v>
      </c>
    </row>
    <row r="4716" spans="1:5" ht="15.75" customHeight="1" x14ac:dyDescent="0.2">
      <c r="A4716" s="4" t="s">
        <v>20152</v>
      </c>
      <c r="B4716" s="5" t="s">
        <v>20153</v>
      </c>
      <c r="C4716" s="5" t="s">
        <v>20154</v>
      </c>
      <c r="D4716" s="5" t="s">
        <v>110</v>
      </c>
      <c r="E4716" s="5" t="s">
        <v>20155</v>
      </c>
    </row>
    <row r="4717" spans="1:5" ht="15.75" customHeight="1" x14ac:dyDescent="0.2">
      <c r="A4717" s="4" t="s">
        <v>20156</v>
      </c>
      <c r="B4717" s="5" t="s">
        <v>20157</v>
      </c>
      <c r="C4717" s="5" t="s">
        <v>20158</v>
      </c>
      <c r="D4717" s="5" t="s">
        <v>110</v>
      </c>
      <c r="E4717" s="5" t="s">
        <v>20159</v>
      </c>
    </row>
    <row r="4718" spans="1:5" ht="15.75" customHeight="1" x14ac:dyDescent="0.2">
      <c r="A4718" s="4" t="s">
        <v>20160</v>
      </c>
      <c r="B4718" s="5" t="s">
        <v>20161</v>
      </c>
      <c r="C4718" s="5" t="s">
        <v>20162</v>
      </c>
      <c r="D4718" s="5" t="s">
        <v>110</v>
      </c>
      <c r="E4718" s="5" t="s">
        <v>20163</v>
      </c>
    </row>
    <row r="4719" spans="1:5" ht="15.75" customHeight="1" x14ac:dyDescent="0.2">
      <c r="A4719" s="4" t="s">
        <v>20164</v>
      </c>
      <c r="B4719" s="5" t="s">
        <v>20165</v>
      </c>
      <c r="C4719" s="5" t="s">
        <v>20166</v>
      </c>
      <c r="D4719" s="5" t="s">
        <v>110</v>
      </c>
      <c r="E4719" s="5" t="s">
        <v>20167</v>
      </c>
    </row>
    <row r="4720" spans="1:5" ht="15.75" customHeight="1" x14ac:dyDescent="0.2">
      <c r="A4720" s="4" t="s">
        <v>20168</v>
      </c>
      <c r="B4720" s="5" t="s">
        <v>20169</v>
      </c>
      <c r="C4720" s="5" t="s">
        <v>20170</v>
      </c>
      <c r="D4720" s="5" t="s">
        <v>110</v>
      </c>
      <c r="E4720" s="5" t="s">
        <v>20171</v>
      </c>
    </row>
    <row r="4721" spans="1:5" ht="15.75" customHeight="1" x14ac:dyDescent="0.2">
      <c r="A4721" s="4" t="s">
        <v>20172</v>
      </c>
      <c r="B4721" s="5" t="s">
        <v>20173</v>
      </c>
      <c r="C4721" s="5" t="s">
        <v>20174</v>
      </c>
      <c r="D4721" s="5" t="s">
        <v>110</v>
      </c>
      <c r="E4721" s="5" t="s">
        <v>20175</v>
      </c>
    </row>
    <row r="4722" spans="1:5" ht="15.75" customHeight="1" x14ac:dyDescent="0.2">
      <c r="A4722" s="4" t="s">
        <v>20176</v>
      </c>
      <c r="B4722" s="5" t="s">
        <v>20177</v>
      </c>
      <c r="C4722" s="5" t="s">
        <v>20178</v>
      </c>
      <c r="D4722" s="5" t="s">
        <v>110</v>
      </c>
      <c r="E4722" s="5" t="s">
        <v>20179</v>
      </c>
    </row>
    <row r="4723" spans="1:5" ht="15.75" customHeight="1" x14ac:dyDescent="0.2">
      <c r="A4723" s="4" t="s">
        <v>20180</v>
      </c>
      <c r="B4723" s="5" t="s">
        <v>20181</v>
      </c>
      <c r="C4723" s="5" t="s">
        <v>20182</v>
      </c>
      <c r="D4723" s="5" t="s">
        <v>110</v>
      </c>
      <c r="E4723" s="5" t="s">
        <v>20183</v>
      </c>
    </row>
    <row r="4724" spans="1:5" ht="15.75" customHeight="1" x14ac:dyDescent="0.2">
      <c r="A4724" s="4" t="s">
        <v>20184</v>
      </c>
      <c r="B4724" s="5" t="s">
        <v>20185</v>
      </c>
      <c r="C4724" s="5" t="s">
        <v>20186</v>
      </c>
      <c r="D4724" s="5" t="s">
        <v>110</v>
      </c>
      <c r="E4724" s="5" t="s">
        <v>20187</v>
      </c>
    </row>
    <row r="4725" spans="1:5" ht="15.75" customHeight="1" x14ac:dyDescent="0.2">
      <c r="A4725" s="4" t="s">
        <v>20188</v>
      </c>
      <c r="B4725" s="5" t="s">
        <v>20189</v>
      </c>
      <c r="C4725" s="5" t="s">
        <v>20190</v>
      </c>
      <c r="D4725" s="5" t="s">
        <v>110</v>
      </c>
      <c r="E4725" s="5" t="s">
        <v>20191</v>
      </c>
    </row>
    <row r="4726" spans="1:5" ht="15.75" customHeight="1" x14ac:dyDescent="0.2">
      <c r="A4726" s="4" t="s">
        <v>20192</v>
      </c>
      <c r="B4726" s="5" t="s">
        <v>20193</v>
      </c>
      <c r="C4726" s="5" t="s">
        <v>20194</v>
      </c>
      <c r="D4726" s="5" t="s">
        <v>110</v>
      </c>
      <c r="E4726" s="5" t="s">
        <v>20195</v>
      </c>
    </row>
    <row r="4727" spans="1:5" ht="15.75" customHeight="1" x14ac:dyDescent="0.2">
      <c r="A4727" s="4" t="s">
        <v>20196</v>
      </c>
      <c r="B4727" s="5" t="s">
        <v>20197</v>
      </c>
      <c r="C4727" s="5" t="s">
        <v>20198</v>
      </c>
      <c r="D4727" s="5" t="s">
        <v>110</v>
      </c>
      <c r="E4727" s="5" t="s">
        <v>20199</v>
      </c>
    </row>
    <row r="4728" spans="1:5" ht="15.75" customHeight="1" x14ac:dyDescent="0.2">
      <c r="A4728" s="4" t="s">
        <v>20200</v>
      </c>
      <c r="B4728" s="5" t="s">
        <v>20201</v>
      </c>
      <c r="C4728" s="5" t="s">
        <v>20202</v>
      </c>
      <c r="D4728" s="5" t="s">
        <v>110</v>
      </c>
      <c r="E4728" s="5" t="s">
        <v>20203</v>
      </c>
    </row>
    <row r="4729" spans="1:5" ht="15.75" customHeight="1" x14ac:dyDescent="0.2">
      <c r="A4729" s="4" t="s">
        <v>20204</v>
      </c>
      <c r="B4729" s="5" t="s">
        <v>20205</v>
      </c>
      <c r="C4729" s="5" t="s">
        <v>20206</v>
      </c>
      <c r="D4729" s="5" t="s">
        <v>110</v>
      </c>
      <c r="E4729" s="5" t="s">
        <v>20207</v>
      </c>
    </row>
    <row r="4730" spans="1:5" ht="15.75" customHeight="1" x14ac:dyDescent="0.2">
      <c r="A4730" s="4" t="s">
        <v>20208</v>
      </c>
      <c r="B4730" s="5" t="s">
        <v>20209</v>
      </c>
      <c r="C4730" s="5" t="s">
        <v>20210</v>
      </c>
      <c r="D4730" s="5" t="s">
        <v>110</v>
      </c>
      <c r="E4730" s="5" t="s">
        <v>20211</v>
      </c>
    </row>
    <row r="4731" spans="1:5" ht="15.75" customHeight="1" x14ac:dyDescent="0.2">
      <c r="A4731" s="4" t="s">
        <v>20212</v>
      </c>
      <c r="B4731" s="5" t="s">
        <v>20213</v>
      </c>
      <c r="C4731" s="5" t="s">
        <v>20214</v>
      </c>
      <c r="D4731" s="5" t="s">
        <v>110</v>
      </c>
      <c r="E4731" s="5" t="s">
        <v>20215</v>
      </c>
    </row>
    <row r="4732" spans="1:5" ht="15.75" customHeight="1" x14ac:dyDescent="0.2">
      <c r="A4732" s="4" t="s">
        <v>20216</v>
      </c>
      <c r="B4732" s="5" t="s">
        <v>20217</v>
      </c>
      <c r="C4732" s="5" t="s">
        <v>20218</v>
      </c>
      <c r="D4732" s="5" t="s">
        <v>110</v>
      </c>
      <c r="E4732" s="5" t="s">
        <v>20219</v>
      </c>
    </row>
    <row r="4733" spans="1:5" ht="15.75" customHeight="1" x14ac:dyDescent="0.2">
      <c r="A4733" s="4" t="s">
        <v>20220</v>
      </c>
      <c r="B4733" s="5" t="s">
        <v>20221</v>
      </c>
      <c r="C4733" s="5" t="s">
        <v>20222</v>
      </c>
      <c r="D4733" s="5" t="s">
        <v>110</v>
      </c>
      <c r="E4733" s="5" t="s">
        <v>20223</v>
      </c>
    </row>
    <row r="4734" spans="1:5" ht="15.75" customHeight="1" x14ac:dyDescent="0.2">
      <c r="A4734" s="4" t="s">
        <v>20224</v>
      </c>
      <c r="B4734" s="5" t="s">
        <v>20225</v>
      </c>
      <c r="C4734" s="5" t="s">
        <v>20226</v>
      </c>
      <c r="D4734" s="5" t="s">
        <v>110</v>
      </c>
      <c r="E4734" s="5" t="s">
        <v>20227</v>
      </c>
    </row>
    <row r="4735" spans="1:5" ht="15.75" customHeight="1" x14ac:dyDescent="0.2">
      <c r="A4735" s="4" t="s">
        <v>20228</v>
      </c>
      <c r="B4735" s="5" t="s">
        <v>20229</v>
      </c>
      <c r="C4735" s="5" t="s">
        <v>20230</v>
      </c>
      <c r="D4735" s="5" t="s">
        <v>110</v>
      </c>
      <c r="E4735" s="5" t="s">
        <v>20231</v>
      </c>
    </row>
    <row r="4736" spans="1:5" ht="15.75" customHeight="1" x14ac:dyDescent="0.2">
      <c r="A4736" s="4" t="s">
        <v>20232</v>
      </c>
      <c r="B4736" s="5" t="s">
        <v>20233</v>
      </c>
      <c r="C4736" s="5" t="s">
        <v>20234</v>
      </c>
      <c r="D4736" s="5" t="s">
        <v>110</v>
      </c>
      <c r="E4736" s="5" t="s">
        <v>20235</v>
      </c>
    </row>
    <row r="4737" spans="1:5" ht="15.75" customHeight="1" x14ac:dyDescent="0.2">
      <c r="A4737" s="4" t="s">
        <v>20236</v>
      </c>
      <c r="B4737" s="5" t="s">
        <v>20237</v>
      </c>
      <c r="C4737" s="5" t="s">
        <v>20238</v>
      </c>
      <c r="D4737" s="5" t="s">
        <v>110</v>
      </c>
      <c r="E4737" s="5" t="s">
        <v>20239</v>
      </c>
    </row>
    <row r="4738" spans="1:5" ht="15.75" customHeight="1" x14ac:dyDescent="0.2">
      <c r="A4738" s="4" t="s">
        <v>20240</v>
      </c>
      <c r="B4738" s="5" t="s">
        <v>20241</v>
      </c>
      <c r="C4738" s="5" t="s">
        <v>20242</v>
      </c>
      <c r="D4738" s="5" t="s">
        <v>110</v>
      </c>
      <c r="E4738" s="5" t="s">
        <v>20243</v>
      </c>
    </row>
    <row r="4739" spans="1:5" ht="15.75" customHeight="1" x14ac:dyDescent="0.2">
      <c r="A4739" s="4" t="s">
        <v>20244</v>
      </c>
      <c r="B4739" s="5" t="s">
        <v>20245</v>
      </c>
      <c r="C4739" s="5" t="s">
        <v>20246</v>
      </c>
      <c r="D4739" s="5" t="s">
        <v>110</v>
      </c>
      <c r="E4739" s="5" t="s">
        <v>20247</v>
      </c>
    </row>
    <row r="4740" spans="1:5" ht="15.75" customHeight="1" x14ac:dyDescent="0.2">
      <c r="A4740" s="4" t="s">
        <v>20248</v>
      </c>
      <c r="B4740" s="5" t="s">
        <v>20249</v>
      </c>
      <c r="C4740" s="5" t="s">
        <v>20250</v>
      </c>
      <c r="D4740" s="5" t="s">
        <v>110</v>
      </c>
      <c r="E4740" s="5" t="s">
        <v>20251</v>
      </c>
    </row>
    <row r="4741" spans="1:5" ht="15.75" customHeight="1" x14ac:dyDescent="0.2">
      <c r="A4741" s="4" t="s">
        <v>20252</v>
      </c>
      <c r="B4741" s="5" t="s">
        <v>20253</v>
      </c>
      <c r="C4741" s="5" t="s">
        <v>20254</v>
      </c>
      <c r="D4741" s="5" t="s">
        <v>110</v>
      </c>
      <c r="E4741" s="5" t="s">
        <v>20255</v>
      </c>
    </row>
    <row r="4742" spans="1:5" ht="15.75" customHeight="1" x14ac:dyDescent="0.2">
      <c r="A4742" s="4" t="s">
        <v>20256</v>
      </c>
      <c r="B4742" s="5" t="s">
        <v>20257</v>
      </c>
      <c r="C4742" s="5" t="s">
        <v>20258</v>
      </c>
      <c r="D4742" s="5" t="s">
        <v>110</v>
      </c>
      <c r="E4742" s="5" t="s">
        <v>20259</v>
      </c>
    </row>
    <row r="4743" spans="1:5" ht="15.75" customHeight="1" x14ac:dyDescent="0.2">
      <c r="A4743" s="4" t="s">
        <v>20260</v>
      </c>
      <c r="B4743" s="5" t="s">
        <v>20261</v>
      </c>
      <c r="C4743" s="5" t="s">
        <v>20262</v>
      </c>
      <c r="D4743" s="5" t="s">
        <v>110</v>
      </c>
      <c r="E4743" s="5" t="s">
        <v>20263</v>
      </c>
    </row>
    <row r="4744" spans="1:5" ht="15.75" customHeight="1" x14ac:dyDescent="0.2">
      <c r="A4744" s="4" t="s">
        <v>20264</v>
      </c>
      <c r="B4744" s="5" t="s">
        <v>20265</v>
      </c>
      <c r="C4744" s="5" t="s">
        <v>20266</v>
      </c>
      <c r="D4744" s="5" t="s">
        <v>110</v>
      </c>
      <c r="E4744" s="5" t="s">
        <v>20267</v>
      </c>
    </row>
    <row r="4745" spans="1:5" ht="15.75" customHeight="1" x14ac:dyDescent="0.2">
      <c r="A4745" s="4" t="s">
        <v>20268</v>
      </c>
      <c r="B4745" s="5" t="s">
        <v>20269</v>
      </c>
      <c r="C4745" s="5" t="s">
        <v>20270</v>
      </c>
      <c r="D4745" s="5" t="s">
        <v>110</v>
      </c>
      <c r="E4745" s="5" t="s">
        <v>20271</v>
      </c>
    </row>
    <row r="4746" spans="1:5" ht="15.75" customHeight="1" x14ac:dyDescent="0.2">
      <c r="A4746" s="4" t="s">
        <v>20272</v>
      </c>
      <c r="B4746" s="5" t="s">
        <v>20273</v>
      </c>
      <c r="C4746" s="5" t="s">
        <v>20274</v>
      </c>
      <c r="D4746" s="5" t="s">
        <v>110</v>
      </c>
      <c r="E4746" s="5" t="s">
        <v>20275</v>
      </c>
    </row>
    <row r="4747" spans="1:5" ht="15.75" customHeight="1" x14ac:dyDescent="0.2">
      <c r="A4747" s="4" t="s">
        <v>20276</v>
      </c>
      <c r="B4747" s="5" t="s">
        <v>20277</v>
      </c>
      <c r="C4747" s="5" t="s">
        <v>20278</v>
      </c>
      <c r="D4747" s="5" t="s">
        <v>110</v>
      </c>
      <c r="E4747" s="5" t="s">
        <v>20279</v>
      </c>
    </row>
    <row r="4748" spans="1:5" ht="15.75" customHeight="1" x14ac:dyDescent="0.2">
      <c r="A4748" s="4" t="s">
        <v>20280</v>
      </c>
      <c r="B4748" s="5" t="s">
        <v>20281</v>
      </c>
      <c r="C4748" s="5" t="s">
        <v>20282</v>
      </c>
      <c r="D4748" s="5" t="s">
        <v>110</v>
      </c>
      <c r="E4748" s="5" t="s">
        <v>20283</v>
      </c>
    </row>
    <row r="4749" spans="1:5" ht="15.75" customHeight="1" x14ac:dyDescent="0.2">
      <c r="A4749" s="4" t="s">
        <v>20284</v>
      </c>
      <c r="B4749" s="5" t="s">
        <v>20285</v>
      </c>
      <c r="C4749" s="5" t="s">
        <v>20286</v>
      </c>
      <c r="D4749" s="5" t="s">
        <v>110</v>
      </c>
      <c r="E4749" s="5" t="s">
        <v>20287</v>
      </c>
    </row>
    <row r="4750" spans="1:5" ht="15.75" customHeight="1" x14ac:dyDescent="0.2">
      <c r="A4750" s="4" t="s">
        <v>20288</v>
      </c>
      <c r="B4750" s="5" t="s">
        <v>20289</v>
      </c>
      <c r="C4750" s="5" t="s">
        <v>20290</v>
      </c>
      <c r="D4750" s="5" t="s">
        <v>110</v>
      </c>
      <c r="E4750" s="5" t="s">
        <v>20291</v>
      </c>
    </row>
    <row r="4751" spans="1:5" ht="15.75" customHeight="1" x14ac:dyDescent="0.2">
      <c r="A4751" s="4" t="s">
        <v>20292</v>
      </c>
      <c r="B4751" s="5" t="s">
        <v>20293</v>
      </c>
      <c r="C4751" s="5" t="s">
        <v>20294</v>
      </c>
      <c r="D4751" s="5" t="s">
        <v>110</v>
      </c>
      <c r="E4751" s="5" t="s">
        <v>20295</v>
      </c>
    </row>
    <row r="4752" spans="1:5" ht="15.75" customHeight="1" x14ac:dyDescent="0.2">
      <c r="A4752" s="4" t="s">
        <v>20296</v>
      </c>
      <c r="B4752" s="5" t="s">
        <v>20297</v>
      </c>
      <c r="C4752" s="5" t="s">
        <v>20298</v>
      </c>
      <c r="D4752" s="5" t="s">
        <v>110</v>
      </c>
      <c r="E4752" s="5" t="s">
        <v>20299</v>
      </c>
    </row>
    <row r="4753" spans="1:5" ht="15.75" customHeight="1" x14ac:dyDescent="0.2">
      <c r="A4753" s="4" t="s">
        <v>20300</v>
      </c>
      <c r="B4753" s="5" t="s">
        <v>20301</v>
      </c>
      <c r="C4753" s="5" t="s">
        <v>20302</v>
      </c>
      <c r="D4753" s="5" t="s">
        <v>110</v>
      </c>
      <c r="E4753" s="5" t="s">
        <v>20303</v>
      </c>
    </row>
    <row r="4754" spans="1:5" ht="15.75" customHeight="1" x14ac:dyDescent="0.2">
      <c r="A4754" s="4" t="s">
        <v>20304</v>
      </c>
      <c r="B4754" s="5" t="s">
        <v>20305</v>
      </c>
      <c r="C4754" s="5" t="s">
        <v>20306</v>
      </c>
      <c r="D4754" s="5" t="s">
        <v>110</v>
      </c>
      <c r="E4754" s="5" t="s">
        <v>20307</v>
      </c>
    </row>
    <row r="4755" spans="1:5" ht="15.75" customHeight="1" x14ac:dyDescent="0.2">
      <c r="A4755" s="4" t="s">
        <v>20308</v>
      </c>
      <c r="B4755" s="5" t="s">
        <v>20309</v>
      </c>
      <c r="C4755" s="5" t="s">
        <v>20310</v>
      </c>
      <c r="D4755" s="5" t="s">
        <v>110</v>
      </c>
      <c r="E4755" s="5" t="s">
        <v>20311</v>
      </c>
    </row>
    <row r="4756" spans="1:5" ht="15.75" customHeight="1" x14ac:dyDescent="0.2">
      <c r="A4756" s="4" t="s">
        <v>20312</v>
      </c>
      <c r="B4756" s="5" t="s">
        <v>20313</v>
      </c>
      <c r="C4756" s="5" t="s">
        <v>20314</v>
      </c>
      <c r="D4756" s="5" t="s">
        <v>110</v>
      </c>
      <c r="E4756" s="5" t="s">
        <v>20315</v>
      </c>
    </row>
    <row r="4757" spans="1:5" ht="15.75" customHeight="1" x14ac:dyDescent="0.2">
      <c r="A4757" s="4" t="s">
        <v>20316</v>
      </c>
      <c r="B4757" s="5" t="s">
        <v>20317</v>
      </c>
      <c r="C4757" s="5" t="s">
        <v>20318</v>
      </c>
      <c r="D4757" s="5" t="s">
        <v>110</v>
      </c>
      <c r="E4757" s="5" t="s">
        <v>20319</v>
      </c>
    </row>
    <row r="4758" spans="1:5" ht="15.75" customHeight="1" x14ac:dyDescent="0.2">
      <c r="A4758" s="4" t="s">
        <v>20320</v>
      </c>
      <c r="B4758" s="5" t="s">
        <v>20321</v>
      </c>
      <c r="C4758" s="5" t="s">
        <v>20322</v>
      </c>
      <c r="D4758" s="5" t="s">
        <v>110</v>
      </c>
      <c r="E4758" s="5" t="s">
        <v>20323</v>
      </c>
    </row>
    <row r="4759" spans="1:5" ht="15.75" customHeight="1" x14ac:dyDescent="0.2">
      <c r="A4759" s="4" t="s">
        <v>20324</v>
      </c>
      <c r="B4759" s="5" t="s">
        <v>20325</v>
      </c>
      <c r="C4759" s="5" t="s">
        <v>20326</v>
      </c>
      <c r="D4759" s="5" t="s">
        <v>110</v>
      </c>
      <c r="E4759" s="5" t="s">
        <v>20327</v>
      </c>
    </row>
    <row r="4760" spans="1:5" ht="15.75" customHeight="1" x14ac:dyDescent="0.2">
      <c r="A4760" s="4" t="s">
        <v>20328</v>
      </c>
      <c r="B4760" s="5" t="s">
        <v>20329</v>
      </c>
      <c r="C4760" s="5" t="s">
        <v>20330</v>
      </c>
      <c r="D4760" s="5" t="s">
        <v>110</v>
      </c>
      <c r="E4760" s="5" t="s">
        <v>20331</v>
      </c>
    </row>
    <row r="4761" spans="1:5" ht="15.75" customHeight="1" x14ac:dyDescent="0.2">
      <c r="A4761" s="4" t="s">
        <v>20332</v>
      </c>
      <c r="B4761" s="5" t="s">
        <v>20333</v>
      </c>
      <c r="C4761" s="5" t="s">
        <v>20334</v>
      </c>
      <c r="D4761" s="5" t="s">
        <v>110</v>
      </c>
      <c r="E4761" s="5" t="s">
        <v>20335</v>
      </c>
    </row>
    <row r="4762" spans="1:5" ht="15.75" customHeight="1" x14ac:dyDescent="0.2">
      <c r="A4762" s="4" t="s">
        <v>20336</v>
      </c>
      <c r="B4762" s="5" t="s">
        <v>20337</v>
      </c>
      <c r="C4762" s="5" t="s">
        <v>20338</v>
      </c>
      <c r="D4762" s="5" t="s">
        <v>110</v>
      </c>
      <c r="E4762" s="5" t="s">
        <v>20339</v>
      </c>
    </row>
    <row r="4763" spans="1:5" ht="15.75" customHeight="1" x14ac:dyDescent="0.2">
      <c r="A4763" s="4" t="s">
        <v>20340</v>
      </c>
      <c r="B4763" s="5" t="s">
        <v>20341</v>
      </c>
      <c r="C4763" s="5" t="s">
        <v>20342</v>
      </c>
      <c r="D4763" s="5" t="s">
        <v>110</v>
      </c>
      <c r="E4763" s="5" t="s">
        <v>20343</v>
      </c>
    </row>
    <row r="4764" spans="1:5" ht="15.75" customHeight="1" x14ac:dyDescent="0.2">
      <c r="A4764" s="4" t="s">
        <v>20344</v>
      </c>
      <c r="B4764" s="5" t="s">
        <v>20345</v>
      </c>
      <c r="C4764" s="5" t="s">
        <v>20346</v>
      </c>
      <c r="D4764" s="5" t="s">
        <v>110</v>
      </c>
      <c r="E4764" s="5" t="s">
        <v>20347</v>
      </c>
    </row>
    <row r="4765" spans="1:5" ht="15.75" customHeight="1" x14ac:dyDescent="0.2">
      <c r="A4765" s="4" t="s">
        <v>20348</v>
      </c>
      <c r="B4765" s="5" t="s">
        <v>20349</v>
      </c>
      <c r="C4765" s="5" t="s">
        <v>20350</v>
      </c>
      <c r="D4765" s="5" t="s">
        <v>110</v>
      </c>
      <c r="E4765" s="5" t="s">
        <v>20351</v>
      </c>
    </row>
    <row r="4766" spans="1:5" ht="15.75" customHeight="1" x14ac:dyDescent="0.2">
      <c r="A4766" s="4" t="s">
        <v>20352</v>
      </c>
      <c r="B4766" s="5" t="s">
        <v>20353</v>
      </c>
      <c r="C4766" s="5" t="s">
        <v>20354</v>
      </c>
      <c r="D4766" s="5" t="s">
        <v>110</v>
      </c>
      <c r="E4766" s="5" t="s">
        <v>20355</v>
      </c>
    </row>
    <row r="4767" spans="1:5" ht="15.75" customHeight="1" x14ac:dyDescent="0.2">
      <c r="A4767" s="4" t="s">
        <v>20356</v>
      </c>
      <c r="B4767" s="5" t="s">
        <v>20357</v>
      </c>
      <c r="C4767" s="5" t="s">
        <v>20358</v>
      </c>
      <c r="D4767" s="5" t="s">
        <v>110</v>
      </c>
      <c r="E4767" s="5" t="s">
        <v>20359</v>
      </c>
    </row>
    <row r="4768" spans="1:5" ht="15.75" customHeight="1" x14ac:dyDescent="0.2">
      <c r="A4768" s="4" t="s">
        <v>20360</v>
      </c>
      <c r="B4768" s="5" t="s">
        <v>20361</v>
      </c>
      <c r="C4768" s="5" t="s">
        <v>20362</v>
      </c>
      <c r="D4768" s="5" t="s">
        <v>110</v>
      </c>
      <c r="E4768" s="5" t="s">
        <v>20363</v>
      </c>
    </row>
    <row r="4769" spans="1:5" ht="15.75" customHeight="1" x14ac:dyDescent="0.2">
      <c r="A4769" s="4" t="s">
        <v>20364</v>
      </c>
      <c r="B4769" s="5" t="s">
        <v>20365</v>
      </c>
      <c r="C4769" s="5" t="s">
        <v>20366</v>
      </c>
      <c r="D4769" s="5" t="s">
        <v>110</v>
      </c>
      <c r="E4769" s="5" t="s">
        <v>20367</v>
      </c>
    </row>
    <row r="4770" spans="1:5" ht="15.75" customHeight="1" x14ac:dyDescent="0.2">
      <c r="A4770" s="4" t="s">
        <v>20368</v>
      </c>
      <c r="B4770" s="5" t="s">
        <v>20369</v>
      </c>
      <c r="C4770" s="5" t="s">
        <v>20370</v>
      </c>
      <c r="D4770" s="5" t="s">
        <v>110</v>
      </c>
      <c r="E4770" s="5" t="s">
        <v>20371</v>
      </c>
    </row>
    <row r="4771" spans="1:5" ht="15.75" customHeight="1" x14ac:dyDescent="0.2">
      <c r="A4771" s="4" t="s">
        <v>20372</v>
      </c>
      <c r="B4771" s="5" t="s">
        <v>20373</v>
      </c>
      <c r="C4771" s="5" t="s">
        <v>20374</v>
      </c>
      <c r="D4771" s="5" t="s">
        <v>110</v>
      </c>
      <c r="E4771" s="5" t="s">
        <v>20375</v>
      </c>
    </row>
    <row r="4772" spans="1:5" ht="15.75" customHeight="1" x14ac:dyDescent="0.2">
      <c r="A4772" s="4" t="s">
        <v>20376</v>
      </c>
      <c r="B4772" s="5" t="s">
        <v>20377</v>
      </c>
      <c r="C4772" s="5" t="s">
        <v>20378</v>
      </c>
      <c r="D4772" s="5" t="s">
        <v>110</v>
      </c>
      <c r="E4772" s="5" t="s">
        <v>20379</v>
      </c>
    </row>
    <row r="4773" spans="1:5" ht="15.75" customHeight="1" x14ac:dyDescent="0.2">
      <c r="A4773" s="4" t="s">
        <v>20380</v>
      </c>
      <c r="B4773" s="5" t="s">
        <v>20381</v>
      </c>
      <c r="C4773" s="5" t="s">
        <v>20382</v>
      </c>
      <c r="D4773" s="5" t="s">
        <v>110</v>
      </c>
      <c r="E4773" s="5" t="s">
        <v>20383</v>
      </c>
    </row>
    <row r="4774" spans="1:5" ht="15.75" customHeight="1" x14ac:dyDescent="0.2">
      <c r="A4774" s="4" t="s">
        <v>20384</v>
      </c>
      <c r="B4774" s="5" t="s">
        <v>20385</v>
      </c>
      <c r="C4774" s="5" t="s">
        <v>20386</v>
      </c>
      <c r="D4774" s="5" t="s">
        <v>110</v>
      </c>
      <c r="E4774" s="5" t="s">
        <v>20387</v>
      </c>
    </row>
    <row r="4775" spans="1:5" ht="15.75" customHeight="1" x14ac:dyDescent="0.2">
      <c r="A4775" s="4" t="s">
        <v>20388</v>
      </c>
      <c r="B4775" s="5" t="s">
        <v>20389</v>
      </c>
      <c r="C4775" s="5" t="s">
        <v>20390</v>
      </c>
      <c r="D4775" s="5" t="s">
        <v>110</v>
      </c>
      <c r="E4775" s="5" t="s">
        <v>20391</v>
      </c>
    </row>
    <row r="4776" spans="1:5" ht="15.75" customHeight="1" x14ac:dyDescent="0.2">
      <c r="A4776" s="4" t="s">
        <v>20392</v>
      </c>
      <c r="B4776" s="5" t="s">
        <v>20393</v>
      </c>
      <c r="C4776" s="5" t="s">
        <v>20394</v>
      </c>
      <c r="D4776" s="5" t="s">
        <v>110</v>
      </c>
      <c r="E4776" s="5" t="s">
        <v>20395</v>
      </c>
    </row>
    <row r="4777" spans="1:5" ht="15.75" customHeight="1" x14ac:dyDescent="0.2">
      <c r="A4777" s="4" t="s">
        <v>20396</v>
      </c>
      <c r="B4777" s="5" t="s">
        <v>20397</v>
      </c>
      <c r="C4777" s="5" t="s">
        <v>20398</v>
      </c>
      <c r="D4777" s="5" t="s">
        <v>110</v>
      </c>
      <c r="E4777" s="5" t="s">
        <v>20399</v>
      </c>
    </row>
    <row r="4778" spans="1:5" ht="15.75" customHeight="1" x14ac:dyDescent="0.2">
      <c r="A4778" s="4" t="s">
        <v>20400</v>
      </c>
      <c r="B4778" s="5" t="s">
        <v>20401</v>
      </c>
      <c r="C4778" s="5" t="s">
        <v>20402</v>
      </c>
      <c r="D4778" s="5" t="s">
        <v>110</v>
      </c>
      <c r="E4778" s="5" t="s">
        <v>20403</v>
      </c>
    </row>
    <row r="4779" spans="1:5" ht="15.75" customHeight="1" x14ac:dyDescent="0.2">
      <c r="A4779" s="4" t="s">
        <v>20404</v>
      </c>
      <c r="B4779" s="5" t="s">
        <v>20405</v>
      </c>
      <c r="C4779" s="5" t="s">
        <v>20406</v>
      </c>
      <c r="D4779" s="5" t="s">
        <v>110</v>
      </c>
      <c r="E4779" s="5" t="s">
        <v>20407</v>
      </c>
    </row>
    <row r="4780" spans="1:5" ht="15.75" customHeight="1" x14ac:dyDescent="0.2">
      <c r="A4780" s="4" t="s">
        <v>20408</v>
      </c>
      <c r="B4780" s="5" t="s">
        <v>20409</v>
      </c>
      <c r="C4780" s="5" t="s">
        <v>20410</v>
      </c>
      <c r="D4780" s="5" t="s">
        <v>110</v>
      </c>
      <c r="E4780" s="5" t="s">
        <v>20411</v>
      </c>
    </row>
    <row r="4781" spans="1:5" ht="15.75" customHeight="1" x14ac:dyDescent="0.2">
      <c r="A4781" s="4" t="s">
        <v>20412</v>
      </c>
      <c r="B4781" s="5" t="s">
        <v>20413</v>
      </c>
      <c r="C4781" s="5" t="s">
        <v>20414</v>
      </c>
      <c r="D4781" s="5" t="s">
        <v>110</v>
      </c>
      <c r="E4781" s="5" t="s">
        <v>20415</v>
      </c>
    </row>
    <row r="4782" spans="1:5" ht="15.75" customHeight="1" x14ac:dyDescent="0.2">
      <c r="A4782" s="4" t="s">
        <v>20416</v>
      </c>
      <c r="B4782" s="5" t="s">
        <v>20417</v>
      </c>
      <c r="C4782" s="5" t="s">
        <v>20418</v>
      </c>
      <c r="D4782" s="5" t="s">
        <v>110</v>
      </c>
      <c r="E4782" s="5" t="s">
        <v>20419</v>
      </c>
    </row>
    <row r="4783" spans="1:5" ht="15.75" customHeight="1" x14ac:dyDescent="0.2">
      <c r="A4783" s="4" t="s">
        <v>20420</v>
      </c>
      <c r="B4783" s="5" t="s">
        <v>20421</v>
      </c>
      <c r="C4783" s="5" t="s">
        <v>20422</v>
      </c>
      <c r="D4783" s="5" t="s">
        <v>110</v>
      </c>
      <c r="E4783" s="5" t="s">
        <v>20423</v>
      </c>
    </row>
    <row r="4784" spans="1:5" ht="15.75" customHeight="1" x14ac:dyDescent="0.2">
      <c r="A4784" s="4" t="s">
        <v>20424</v>
      </c>
      <c r="B4784" s="5" t="s">
        <v>20425</v>
      </c>
      <c r="C4784" s="5" t="s">
        <v>20426</v>
      </c>
      <c r="D4784" s="5" t="s">
        <v>110</v>
      </c>
      <c r="E4784" s="5" t="s">
        <v>20427</v>
      </c>
    </row>
    <row r="4785" spans="1:5" ht="15.75" customHeight="1" x14ac:dyDescent="0.2">
      <c r="A4785" s="4" t="s">
        <v>20428</v>
      </c>
      <c r="B4785" s="5" t="s">
        <v>20429</v>
      </c>
      <c r="C4785" s="5" t="s">
        <v>20430</v>
      </c>
      <c r="D4785" s="5" t="s">
        <v>110</v>
      </c>
      <c r="E4785" s="5" t="s">
        <v>20431</v>
      </c>
    </row>
    <row r="4786" spans="1:5" ht="15.75" customHeight="1" x14ac:dyDescent="0.2">
      <c r="A4786" s="4" t="s">
        <v>20432</v>
      </c>
      <c r="B4786" s="5" t="s">
        <v>20433</v>
      </c>
      <c r="C4786" s="5" t="s">
        <v>20434</v>
      </c>
      <c r="D4786" s="5" t="s">
        <v>110</v>
      </c>
      <c r="E4786" s="5" t="s">
        <v>20435</v>
      </c>
    </row>
    <row r="4787" spans="1:5" ht="15.75" customHeight="1" x14ac:dyDescent="0.2">
      <c r="A4787" s="4" t="s">
        <v>20436</v>
      </c>
      <c r="B4787" s="5" t="s">
        <v>20437</v>
      </c>
      <c r="C4787" s="5" t="s">
        <v>20438</v>
      </c>
      <c r="D4787" s="5" t="s">
        <v>110</v>
      </c>
      <c r="E4787" s="5" t="s">
        <v>20439</v>
      </c>
    </row>
    <row r="4788" spans="1:5" ht="15.75" customHeight="1" x14ac:dyDescent="0.2">
      <c r="A4788" s="4" t="s">
        <v>20440</v>
      </c>
      <c r="B4788" s="5" t="s">
        <v>20441</v>
      </c>
      <c r="C4788" s="5" t="s">
        <v>20442</v>
      </c>
      <c r="D4788" s="5" t="s">
        <v>110</v>
      </c>
      <c r="E4788" s="5" t="s">
        <v>20443</v>
      </c>
    </row>
    <row r="4789" spans="1:5" ht="15.75" customHeight="1" x14ac:dyDescent="0.2">
      <c r="A4789" s="4" t="s">
        <v>20444</v>
      </c>
      <c r="B4789" s="5" t="s">
        <v>20445</v>
      </c>
      <c r="C4789" s="5" t="s">
        <v>20446</v>
      </c>
      <c r="D4789" s="5" t="s">
        <v>110</v>
      </c>
      <c r="E4789" s="5" t="s">
        <v>20447</v>
      </c>
    </row>
    <row r="4790" spans="1:5" ht="15.75" customHeight="1" x14ac:dyDescent="0.2">
      <c r="A4790" s="4" t="s">
        <v>20448</v>
      </c>
      <c r="B4790" s="5" t="s">
        <v>20449</v>
      </c>
      <c r="C4790" s="5" t="s">
        <v>20450</v>
      </c>
      <c r="D4790" s="5" t="s">
        <v>110</v>
      </c>
      <c r="E4790" s="5" t="s">
        <v>20451</v>
      </c>
    </row>
    <row r="4791" spans="1:5" ht="15.75" customHeight="1" x14ac:dyDescent="0.2">
      <c r="A4791" s="4" t="s">
        <v>20452</v>
      </c>
      <c r="B4791" s="5" t="s">
        <v>20453</v>
      </c>
      <c r="C4791" s="5" t="s">
        <v>20454</v>
      </c>
      <c r="D4791" s="5" t="s">
        <v>110</v>
      </c>
      <c r="E4791" s="5" t="s">
        <v>20455</v>
      </c>
    </row>
    <row r="4792" spans="1:5" ht="15.75" customHeight="1" x14ac:dyDescent="0.2">
      <c r="A4792" s="4" t="s">
        <v>20456</v>
      </c>
      <c r="B4792" s="5" t="s">
        <v>20457</v>
      </c>
      <c r="C4792" s="5" t="s">
        <v>20458</v>
      </c>
      <c r="D4792" s="5" t="s">
        <v>110</v>
      </c>
      <c r="E4792" s="5" t="s">
        <v>20459</v>
      </c>
    </row>
    <row r="4793" spans="1:5" ht="15.75" customHeight="1" x14ac:dyDescent="0.2">
      <c r="A4793" s="4" t="s">
        <v>20460</v>
      </c>
      <c r="B4793" s="5" t="s">
        <v>20461</v>
      </c>
      <c r="C4793" s="5" t="s">
        <v>20462</v>
      </c>
      <c r="D4793" s="5" t="s">
        <v>110</v>
      </c>
      <c r="E4793" s="5" t="s">
        <v>20463</v>
      </c>
    </row>
    <row r="4794" spans="1:5" ht="15.75" customHeight="1" x14ac:dyDescent="0.2">
      <c r="A4794" s="4" t="s">
        <v>20464</v>
      </c>
      <c r="B4794" s="5" t="s">
        <v>20465</v>
      </c>
      <c r="C4794" s="5" t="s">
        <v>20466</v>
      </c>
      <c r="D4794" s="5" t="s">
        <v>110</v>
      </c>
      <c r="E4794" s="5" t="s">
        <v>20467</v>
      </c>
    </row>
    <row r="4795" spans="1:5" ht="15.75" customHeight="1" x14ac:dyDescent="0.2">
      <c r="A4795" s="4" t="s">
        <v>20468</v>
      </c>
      <c r="B4795" s="5" t="s">
        <v>20469</v>
      </c>
      <c r="C4795" s="5" t="s">
        <v>20470</v>
      </c>
      <c r="D4795" s="5" t="s">
        <v>110</v>
      </c>
      <c r="E4795" s="5" t="s">
        <v>20471</v>
      </c>
    </row>
    <row r="4796" spans="1:5" ht="15.75" customHeight="1" x14ac:dyDescent="0.2">
      <c r="A4796" s="4" t="s">
        <v>20472</v>
      </c>
      <c r="B4796" s="5" t="s">
        <v>20473</v>
      </c>
      <c r="C4796" s="5" t="s">
        <v>20474</v>
      </c>
      <c r="D4796" s="5" t="s">
        <v>110</v>
      </c>
      <c r="E4796" s="5" t="s">
        <v>20475</v>
      </c>
    </row>
    <row r="4797" spans="1:5" ht="15.75" customHeight="1" x14ac:dyDescent="0.2">
      <c r="A4797" s="4" t="s">
        <v>20476</v>
      </c>
      <c r="B4797" s="5" t="s">
        <v>20477</v>
      </c>
      <c r="C4797" s="5" t="s">
        <v>20478</v>
      </c>
      <c r="D4797" s="5" t="s">
        <v>110</v>
      </c>
      <c r="E4797" s="5" t="s">
        <v>20479</v>
      </c>
    </row>
    <row r="4798" spans="1:5" ht="15.75" customHeight="1" x14ac:dyDescent="0.2">
      <c r="A4798" s="4" t="s">
        <v>20480</v>
      </c>
      <c r="B4798" s="5" t="s">
        <v>20481</v>
      </c>
      <c r="C4798" s="5" t="s">
        <v>20482</v>
      </c>
      <c r="D4798" s="5" t="s">
        <v>110</v>
      </c>
      <c r="E4798" s="5" t="s">
        <v>20483</v>
      </c>
    </row>
    <row r="4799" spans="1:5" ht="15.75" customHeight="1" x14ac:dyDescent="0.2">
      <c r="A4799" s="4" t="s">
        <v>20484</v>
      </c>
      <c r="B4799" s="5" t="s">
        <v>20485</v>
      </c>
      <c r="C4799" s="5" t="s">
        <v>20486</v>
      </c>
      <c r="D4799" s="5" t="s">
        <v>110</v>
      </c>
      <c r="E4799" s="5" t="s">
        <v>20487</v>
      </c>
    </row>
    <row r="4800" spans="1:5" ht="15.75" customHeight="1" x14ac:dyDescent="0.2">
      <c r="A4800" s="4" t="s">
        <v>20488</v>
      </c>
      <c r="B4800" s="5" t="s">
        <v>20489</v>
      </c>
      <c r="C4800" s="5" t="s">
        <v>20490</v>
      </c>
      <c r="D4800" s="5" t="s">
        <v>110</v>
      </c>
      <c r="E4800" s="5" t="s">
        <v>20491</v>
      </c>
    </row>
    <row r="4801" spans="1:5" ht="15.75" customHeight="1" x14ac:dyDescent="0.2">
      <c r="A4801" s="4" t="s">
        <v>20492</v>
      </c>
      <c r="B4801" s="5" t="s">
        <v>20493</v>
      </c>
      <c r="C4801" s="5" t="s">
        <v>20494</v>
      </c>
      <c r="D4801" s="5" t="s">
        <v>110</v>
      </c>
      <c r="E4801" s="5" t="s">
        <v>20495</v>
      </c>
    </row>
    <row r="4802" spans="1:5" ht="15.75" customHeight="1" x14ac:dyDescent="0.2">
      <c r="A4802" s="4" t="s">
        <v>20496</v>
      </c>
      <c r="B4802" s="5" t="s">
        <v>20497</v>
      </c>
      <c r="C4802" s="5" t="s">
        <v>20498</v>
      </c>
      <c r="D4802" s="5" t="s">
        <v>110</v>
      </c>
      <c r="E4802" s="5" t="s">
        <v>20499</v>
      </c>
    </row>
    <row r="4803" spans="1:5" ht="15.75" customHeight="1" x14ac:dyDescent="0.2">
      <c r="A4803" s="4" t="s">
        <v>20500</v>
      </c>
      <c r="B4803" s="5" t="s">
        <v>20501</v>
      </c>
      <c r="C4803" s="5" t="s">
        <v>20502</v>
      </c>
      <c r="D4803" s="5" t="s">
        <v>110</v>
      </c>
      <c r="E4803" s="5" t="s">
        <v>20503</v>
      </c>
    </row>
    <row r="4804" spans="1:5" ht="15.75" customHeight="1" x14ac:dyDescent="0.2">
      <c r="A4804" s="4" t="s">
        <v>20504</v>
      </c>
      <c r="B4804" s="5" t="s">
        <v>20505</v>
      </c>
      <c r="C4804" s="5" t="s">
        <v>20506</v>
      </c>
      <c r="D4804" s="5" t="s">
        <v>110</v>
      </c>
      <c r="E4804" s="5" t="s">
        <v>20507</v>
      </c>
    </row>
    <row r="4805" spans="1:5" ht="15.75" customHeight="1" x14ac:dyDescent="0.2">
      <c r="A4805" s="4" t="s">
        <v>20508</v>
      </c>
      <c r="B4805" s="5" t="s">
        <v>20509</v>
      </c>
      <c r="C4805" s="5" t="s">
        <v>20510</v>
      </c>
      <c r="D4805" s="5" t="s">
        <v>110</v>
      </c>
      <c r="E4805" s="5" t="s">
        <v>20511</v>
      </c>
    </row>
    <row r="4806" spans="1:5" ht="15.75" customHeight="1" x14ac:dyDescent="0.2">
      <c r="A4806" s="4" t="s">
        <v>20512</v>
      </c>
      <c r="B4806" s="5" t="s">
        <v>20513</v>
      </c>
      <c r="C4806" s="5" t="s">
        <v>20514</v>
      </c>
      <c r="D4806" s="5" t="s">
        <v>110</v>
      </c>
      <c r="E4806" s="5" t="s">
        <v>20515</v>
      </c>
    </row>
    <row r="4807" spans="1:5" ht="15.75" customHeight="1" x14ac:dyDescent="0.2">
      <c r="A4807" s="4" t="s">
        <v>20516</v>
      </c>
      <c r="B4807" s="5" t="s">
        <v>20517</v>
      </c>
      <c r="C4807" s="5" t="s">
        <v>20518</v>
      </c>
      <c r="D4807" s="5" t="s">
        <v>110</v>
      </c>
      <c r="E4807" s="5" t="s">
        <v>20519</v>
      </c>
    </row>
    <row r="4808" spans="1:5" ht="15.75" customHeight="1" x14ac:dyDescent="0.2">
      <c r="A4808" s="4" t="s">
        <v>20520</v>
      </c>
      <c r="B4808" s="5" t="s">
        <v>20521</v>
      </c>
      <c r="C4808" s="5" t="s">
        <v>20522</v>
      </c>
      <c r="D4808" s="5" t="s">
        <v>110</v>
      </c>
      <c r="E4808" s="5" t="s">
        <v>20523</v>
      </c>
    </row>
    <row r="4809" spans="1:5" ht="15.75" customHeight="1" x14ac:dyDescent="0.2">
      <c r="A4809" s="4" t="s">
        <v>20524</v>
      </c>
      <c r="B4809" s="5" t="s">
        <v>20525</v>
      </c>
      <c r="C4809" s="5" t="s">
        <v>20526</v>
      </c>
      <c r="D4809" s="5" t="s">
        <v>110</v>
      </c>
      <c r="E4809" s="5" t="s">
        <v>20527</v>
      </c>
    </row>
    <row r="4810" spans="1:5" ht="15.75" customHeight="1" x14ac:dyDescent="0.2">
      <c r="A4810" s="4" t="s">
        <v>20528</v>
      </c>
      <c r="B4810" s="5" t="s">
        <v>20529</v>
      </c>
      <c r="C4810" s="5" t="s">
        <v>20530</v>
      </c>
      <c r="D4810" s="5" t="s">
        <v>110</v>
      </c>
      <c r="E4810" s="5" t="s">
        <v>20531</v>
      </c>
    </row>
    <row r="4811" spans="1:5" ht="15.75" customHeight="1" x14ac:dyDescent="0.2">
      <c r="A4811" s="4" t="s">
        <v>20532</v>
      </c>
      <c r="B4811" s="5" t="s">
        <v>20533</v>
      </c>
      <c r="C4811" s="5" t="s">
        <v>20534</v>
      </c>
      <c r="D4811" s="5" t="s">
        <v>110</v>
      </c>
      <c r="E4811" s="5" t="s">
        <v>20535</v>
      </c>
    </row>
    <row r="4812" spans="1:5" ht="15.75" customHeight="1" x14ac:dyDescent="0.2">
      <c r="A4812" s="4" t="s">
        <v>20536</v>
      </c>
      <c r="B4812" s="5" t="s">
        <v>20537</v>
      </c>
      <c r="C4812" s="5" t="s">
        <v>20538</v>
      </c>
      <c r="D4812" s="5" t="s">
        <v>110</v>
      </c>
      <c r="E4812" s="5" t="s">
        <v>20539</v>
      </c>
    </row>
    <row r="4813" spans="1:5" ht="15.75" customHeight="1" x14ac:dyDescent="0.2">
      <c r="A4813" s="4" t="s">
        <v>20540</v>
      </c>
      <c r="B4813" s="5" t="s">
        <v>20541</v>
      </c>
      <c r="C4813" s="5" t="s">
        <v>20542</v>
      </c>
      <c r="D4813" s="5" t="s">
        <v>110</v>
      </c>
      <c r="E4813" s="5" t="s">
        <v>20543</v>
      </c>
    </row>
    <row r="4814" spans="1:5" ht="15.75" customHeight="1" x14ac:dyDescent="0.2">
      <c r="A4814" s="4" t="s">
        <v>20544</v>
      </c>
      <c r="B4814" s="5" t="s">
        <v>20545</v>
      </c>
      <c r="C4814" s="5" t="s">
        <v>20546</v>
      </c>
      <c r="D4814" s="5" t="s">
        <v>110</v>
      </c>
      <c r="E4814" s="5" t="s">
        <v>20547</v>
      </c>
    </row>
    <row r="4815" spans="1:5" ht="15.75" customHeight="1" x14ac:dyDescent="0.2">
      <c r="A4815" s="4" t="s">
        <v>20548</v>
      </c>
      <c r="B4815" s="5" t="s">
        <v>20549</v>
      </c>
      <c r="C4815" s="5" t="s">
        <v>20550</v>
      </c>
      <c r="D4815" s="5" t="s">
        <v>110</v>
      </c>
      <c r="E4815" s="5" t="s">
        <v>20551</v>
      </c>
    </row>
    <row r="4816" spans="1:5" ht="15.75" customHeight="1" x14ac:dyDescent="0.2">
      <c r="A4816" s="4" t="s">
        <v>20552</v>
      </c>
      <c r="B4816" s="5" t="s">
        <v>20553</v>
      </c>
      <c r="C4816" s="5" t="s">
        <v>20554</v>
      </c>
      <c r="D4816" s="5" t="s">
        <v>110</v>
      </c>
      <c r="E4816" s="5" t="s">
        <v>20555</v>
      </c>
    </row>
    <row r="4817" spans="1:5" ht="15.75" customHeight="1" x14ac:dyDescent="0.2">
      <c r="A4817" s="4" t="s">
        <v>20556</v>
      </c>
      <c r="B4817" s="5" t="s">
        <v>20557</v>
      </c>
      <c r="C4817" s="5" t="s">
        <v>20558</v>
      </c>
      <c r="D4817" s="5" t="s">
        <v>110</v>
      </c>
      <c r="E4817" s="5" t="s">
        <v>20559</v>
      </c>
    </row>
    <row r="4818" spans="1:5" ht="15.75" customHeight="1" x14ac:dyDescent="0.2">
      <c r="A4818" s="4" t="s">
        <v>20560</v>
      </c>
      <c r="B4818" s="5" t="s">
        <v>20561</v>
      </c>
      <c r="C4818" s="5" t="s">
        <v>20562</v>
      </c>
      <c r="D4818" s="5" t="s">
        <v>110</v>
      </c>
      <c r="E4818" s="5" t="s">
        <v>20563</v>
      </c>
    </row>
    <row r="4819" spans="1:5" ht="15.75" customHeight="1" x14ac:dyDescent="0.2">
      <c r="A4819" s="4" t="s">
        <v>20564</v>
      </c>
      <c r="B4819" s="5" t="s">
        <v>20565</v>
      </c>
      <c r="C4819" s="5" t="s">
        <v>20566</v>
      </c>
      <c r="D4819" s="5" t="s">
        <v>110</v>
      </c>
      <c r="E4819" s="5" t="s">
        <v>20567</v>
      </c>
    </row>
    <row r="4820" spans="1:5" ht="15.75" customHeight="1" x14ac:dyDescent="0.2">
      <c r="A4820" s="4" t="s">
        <v>20568</v>
      </c>
      <c r="B4820" s="5" t="s">
        <v>20569</v>
      </c>
      <c r="C4820" s="5" t="s">
        <v>20570</v>
      </c>
      <c r="D4820" s="5" t="s">
        <v>110</v>
      </c>
      <c r="E4820" s="5" t="s">
        <v>20571</v>
      </c>
    </row>
    <row r="4821" spans="1:5" ht="15.75" customHeight="1" x14ac:dyDescent="0.2">
      <c r="A4821" s="4" t="s">
        <v>20572</v>
      </c>
      <c r="B4821" s="5" t="s">
        <v>20573</v>
      </c>
      <c r="C4821" s="5" t="s">
        <v>20574</v>
      </c>
      <c r="D4821" s="5" t="s">
        <v>110</v>
      </c>
      <c r="E4821" s="5" t="s">
        <v>20575</v>
      </c>
    </row>
    <row r="4822" spans="1:5" ht="15.75" customHeight="1" x14ac:dyDescent="0.2">
      <c r="A4822" s="4" t="s">
        <v>20576</v>
      </c>
      <c r="B4822" s="5" t="s">
        <v>20577</v>
      </c>
      <c r="C4822" s="5" t="s">
        <v>20578</v>
      </c>
      <c r="D4822" s="5" t="s">
        <v>110</v>
      </c>
      <c r="E4822" s="5" t="s">
        <v>20579</v>
      </c>
    </row>
    <row r="4823" spans="1:5" ht="15.75" customHeight="1" x14ac:dyDescent="0.2">
      <c r="A4823" s="4" t="s">
        <v>20580</v>
      </c>
      <c r="B4823" s="5" t="s">
        <v>20581</v>
      </c>
      <c r="C4823" s="5" t="s">
        <v>20582</v>
      </c>
      <c r="D4823" s="5" t="s">
        <v>110</v>
      </c>
      <c r="E4823" s="5" t="s">
        <v>20583</v>
      </c>
    </row>
    <row r="4824" spans="1:5" ht="15.75" customHeight="1" x14ac:dyDescent="0.2">
      <c r="A4824" s="4" t="s">
        <v>20584</v>
      </c>
      <c r="B4824" s="5" t="s">
        <v>20585</v>
      </c>
      <c r="C4824" s="5" t="s">
        <v>20586</v>
      </c>
      <c r="D4824" s="5" t="s">
        <v>110</v>
      </c>
      <c r="E4824" s="5" t="s">
        <v>20587</v>
      </c>
    </row>
    <row r="4825" spans="1:5" ht="15.75" customHeight="1" x14ac:dyDescent="0.2">
      <c r="A4825" s="4" t="s">
        <v>20588</v>
      </c>
      <c r="B4825" s="5" t="s">
        <v>20589</v>
      </c>
      <c r="C4825" s="5" t="s">
        <v>20590</v>
      </c>
      <c r="D4825" s="5" t="s">
        <v>110</v>
      </c>
      <c r="E4825" s="5" t="s">
        <v>20591</v>
      </c>
    </row>
    <row r="4826" spans="1:5" ht="15.75" customHeight="1" x14ac:dyDescent="0.2">
      <c r="A4826" s="4" t="s">
        <v>20592</v>
      </c>
      <c r="B4826" s="5" t="s">
        <v>20593</v>
      </c>
      <c r="C4826" s="5" t="s">
        <v>20594</v>
      </c>
      <c r="D4826" s="5" t="s">
        <v>110</v>
      </c>
      <c r="E4826" s="5" t="s">
        <v>20595</v>
      </c>
    </row>
    <row r="4827" spans="1:5" ht="15.75" customHeight="1" x14ac:dyDescent="0.2">
      <c r="A4827" s="4" t="s">
        <v>20596</v>
      </c>
      <c r="B4827" s="5" t="s">
        <v>20597</v>
      </c>
      <c r="C4827" s="5" t="s">
        <v>20598</v>
      </c>
      <c r="D4827" s="5" t="s">
        <v>110</v>
      </c>
      <c r="E4827" s="5" t="s">
        <v>20599</v>
      </c>
    </row>
    <row r="4828" spans="1:5" ht="15.75" customHeight="1" x14ac:dyDescent="0.2">
      <c r="A4828" s="4" t="s">
        <v>20600</v>
      </c>
      <c r="B4828" s="5" t="s">
        <v>20601</v>
      </c>
      <c r="C4828" s="5" t="s">
        <v>20602</v>
      </c>
      <c r="D4828" s="5" t="s">
        <v>110</v>
      </c>
      <c r="E4828" s="5" t="s">
        <v>20603</v>
      </c>
    </row>
    <row r="4829" spans="1:5" ht="15.75" customHeight="1" x14ac:dyDescent="0.2">
      <c r="A4829" s="4" t="s">
        <v>20604</v>
      </c>
      <c r="B4829" s="5" t="s">
        <v>20605</v>
      </c>
      <c r="C4829" s="5" t="s">
        <v>20606</v>
      </c>
      <c r="D4829" s="5" t="s">
        <v>110</v>
      </c>
      <c r="E4829" s="5" t="s">
        <v>20607</v>
      </c>
    </row>
    <row r="4830" spans="1:5" ht="15.75" customHeight="1" x14ac:dyDescent="0.2">
      <c r="A4830" s="4" t="s">
        <v>20608</v>
      </c>
      <c r="B4830" s="5" t="s">
        <v>20609</v>
      </c>
      <c r="C4830" s="5" t="s">
        <v>20610</v>
      </c>
      <c r="D4830" s="5" t="s">
        <v>110</v>
      </c>
      <c r="E4830" s="5" t="s">
        <v>20611</v>
      </c>
    </row>
    <row r="4831" spans="1:5" ht="15.75" customHeight="1" x14ac:dyDescent="0.2">
      <c r="A4831" s="4" t="s">
        <v>20612</v>
      </c>
      <c r="B4831" s="5" t="s">
        <v>20613</v>
      </c>
      <c r="C4831" s="5" t="s">
        <v>20614</v>
      </c>
      <c r="D4831" s="5" t="s">
        <v>110</v>
      </c>
      <c r="E4831" s="5" t="s">
        <v>20615</v>
      </c>
    </row>
    <row r="4832" spans="1:5" ht="15.75" customHeight="1" x14ac:dyDescent="0.2">
      <c r="A4832" s="4" t="s">
        <v>20616</v>
      </c>
      <c r="B4832" s="5" t="s">
        <v>20617</v>
      </c>
      <c r="C4832" s="5" t="s">
        <v>20618</v>
      </c>
      <c r="D4832" s="5" t="s">
        <v>110</v>
      </c>
      <c r="E4832" s="5" t="s">
        <v>20619</v>
      </c>
    </row>
    <row r="4833" spans="1:5" ht="15.75" customHeight="1" x14ac:dyDescent="0.2">
      <c r="A4833" s="4" t="s">
        <v>20620</v>
      </c>
      <c r="B4833" s="5" t="s">
        <v>20621</v>
      </c>
      <c r="C4833" s="5" t="s">
        <v>20622</v>
      </c>
      <c r="D4833" s="5" t="s">
        <v>110</v>
      </c>
      <c r="E4833" s="5" t="s">
        <v>20623</v>
      </c>
    </row>
    <row r="4834" spans="1:5" ht="15.75" customHeight="1" x14ac:dyDescent="0.2">
      <c r="A4834" s="4" t="s">
        <v>20624</v>
      </c>
      <c r="B4834" s="5" t="s">
        <v>20625</v>
      </c>
      <c r="C4834" s="5" t="s">
        <v>20626</v>
      </c>
      <c r="D4834" s="5" t="s">
        <v>110</v>
      </c>
      <c r="E4834" s="5" t="s">
        <v>20627</v>
      </c>
    </row>
    <row r="4835" spans="1:5" ht="15.75" customHeight="1" x14ac:dyDescent="0.2">
      <c r="A4835" s="4" t="s">
        <v>20628</v>
      </c>
      <c r="B4835" s="5" t="s">
        <v>20629</v>
      </c>
      <c r="C4835" s="5" t="s">
        <v>20630</v>
      </c>
      <c r="D4835" s="5" t="s">
        <v>110</v>
      </c>
      <c r="E4835" s="5" t="s">
        <v>20631</v>
      </c>
    </row>
    <row r="4836" spans="1:5" ht="15.75" customHeight="1" x14ac:dyDescent="0.2">
      <c r="A4836" s="4" t="s">
        <v>20632</v>
      </c>
      <c r="B4836" s="5" t="s">
        <v>20633</v>
      </c>
      <c r="C4836" s="5" t="s">
        <v>20634</v>
      </c>
      <c r="D4836" s="5" t="s">
        <v>110</v>
      </c>
      <c r="E4836" s="5" t="s">
        <v>20635</v>
      </c>
    </row>
    <row r="4837" spans="1:5" ht="15.75" customHeight="1" x14ac:dyDescent="0.2">
      <c r="A4837" s="4" t="s">
        <v>20636</v>
      </c>
      <c r="B4837" s="5" t="s">
        <v>20637</v>
      </c>
      <c r="C4837" s="5" t="s">
        <v>20638</v>
      </c>
      <c r="D4837" s="5" t="s">
        <v>110</v>
      </c>
      <c r="E4837" s="5" t="s">
        <v>20639</v>
      </c>
    </row>
    <row r="4838" spans="1:5" ht="15.75" customHeight="1" x14ac:dyDescent="0.2">
      <c r="A4838" s="4" t="s">
        <v>20640</v>
      </c>
      <c r="B4838" s="5" t="s">
        <v>20641</v>
      </c>
      <c r="C4838" s="5" t="s">
        <v>20642</v>
      </c>
      <c r="D4838" s="5" t="s">
        <v>110</v>
      </c>
      <c r="E4838" s="5" t="s">
        <v>20643</v>
      </c>
    </row>
    <row r="4839" spans="1:5" ht="15.75" customHeight="1" x14ac:dyDescent="0.2">
      <c r="A4839" s="4" t="s">
        <v>20644</v>
      </c>
      <c r="B4839" s="5" t="s">
        <v>20645</v>
      </c>
      <c r="C4839" s="5" t="s">
        <v>20646</v>
      </c>
      <c r="D4839" s="5" t="s">
        <v>110</v>
      </c>
      <c r="E4839" s="5" t="s">
        <v>20647</v>
      </c>
    </row>
    <row r="4840" spans="1:5" ht="15.75" customHeight="1" x14ac:dyDescent="0.2">
      <c r="A4840" s="4" t="s">
        <v>20648</v>
      </c>
      <c r="B4840" s="5" t="s">
        <v>20649</v>
      </c>
      <c r="C4840" s="5" t="s">
        <v>20650</v>
      </c>
      <c r="D4840" s="5" t="s">
        <v>110</v>
      </c>
      <c r="E4840" s="5" t="s">
        <v>20651</v>
      </c>
    </row>
    <row r="4841" spans="1:5" ht="15.75" customHeight="1" x14ac:dyDescent="0.2">
      <c r="A4841" s="4" t="s">
        <v>20652</v>
      </c>
      <c r="B4841" s="5" t="s">
        <v>20653</v>
      </c>
      <c r="C4841" s="5" t="s">
        <v>20654</v>
      </c>
      <c r="D4841" s="5" t="s">
        <v>110</v>
      </c>
      <c r="E4841" s="5" t="s">
        <v>20655</v>
      </c>
    </row>
    <row r="4842" spans="1:5" ht="15.75" customHeight="1" x14ac:dyDescent="0.2">
      <c r="A4842" s="4" t="s">
        <v>20656</v>
      </c>
      <c r="B4842" s="5" t="s">
        <v>20657</v>
      </c>
      <c r="C4842" s="5" t="s">
        <v>20658</v>
      </c>
      <c r="D4842" s="5" t="s">
        <v>110</v>
      </c>
      <c r="E4842" s="5" t="s">
        <v>20659</v>
      </c>
    </row>
    <row r="4843" spans="1:5" ht="15.75" customHeight="1" x14ac:dyDescent="0.2">
      <c r="A4843" s="4" t="s">
        <v>20660</v>
      </c>
      <c r="B4843" s="5" t="s">
        <v>20661</v>
      </c>
      <c r="C4843" s="5" t="s">
        <v>20662</v>
      </c>
      <c r="D4843" s="5" t="s">
        <v>110</v>
      </c>
      <c r="E4843" s="5" t="s">
        <v>20663</v>
      </c>
    </row>
    <row r="4844" spans="1:5" ht="15.75" customHeight="1" x14ac:dyDescent="0.2">
      <c r="A4844" s="4" t="s">
        <v>20664</v>
      </c>
      <c r="B4844" s="5" t="s">
        <v>20665</v>
      </c>
      <c r="C4844" s="5" t="s">
        <v>20666</v>
      </c>
      <c r="D4844" s="5" t="s">
        <v>110</v>
      </c>
      <c r="E4844" s="5" t="s">
        <v>20667</v>
      </c>
    </row>
    <row r="4845" spans="1:5" ht="15.75" customHeight="1" x14ac:dyDescent="0.2">
      <c r="A4845" s="4" t="s">
        <v>20668</v>
      </c>
      <c r="B4845" s="5" t="s">
        <v>20669</v>
      </c>
      <c r="C4845" s="5" t="s">
        <v>20670</v>
      </c>
      <c r="D4845" s="5" t="s">
        <v>110</v>
      </c>
      <c r="E4845" s="5" t="s">
        <v>20671</v>
      </c>
    </row>
    <row r="4846" spans="1:5" ht="15.75" customHeight="1" x14ac:dyDescent="0.2">
      <c r="A4846" s="4" t="s">
        <v>20672</v>
      </c>
      <c r="B4846" s="5" t="s">
        <v>20673</v>
      </c>
      <c r="C4846" s="5" t="s">
        <v>20674</v>
      </c>
      <c r="D4846" s="5" t="s">
        <v>110</v>
      </c>
      <c r="E4846" s="5" t="s">
        <v>20675</v>
      </c>
    </row>
    <row r="4847" spans="1:5" ht="15.75" customHeight="1" x14ac:dyDescent="0.2">
      <c r="A4847" s="4" t="s">
        <v>20676</v>
      </c>
      <c r="B4847" s="5" t="s">
        <v>20677</v>
      </c>
      <c r="C4847" s="5" t="s">
        <v>20678</v>
      </c>
      <c r="D4847" s="5" t="s">
        <v>110</v>
      </c>
      <c r="E4847" s="5" t="s">
        <v>20679</v>
      </c>
    </row>
    <row r="4848" spans="1:5" ht="15.75" customHeight="1" x14ac:dyDescent="0.2">
      <c r="A4848" s="4" t="s">
        <v>20680</v>
      </c>
      <c r="B4848" s="5" t="s">
        <v>20681</v>
      </c>
      <c r="C4848" s="5" t="s">
        <v>20682</v>
      </c>
      <c r="D4848" s="5" t="s">
        <v>110</v>
      </c>
      <c r="E4848" s="5" t="s">
        <v>20683</v>
      </c>
    </row>
    <row r="4849" spans="1:5" ht="15.75" customHeight="1" x14ac:dyDescent="0.2">
      <c r="A4849" s="4" t="s">
        <v>20684</v>
      </c>
      <c r="B4849" s="5" t="s">
        <v>20685</v>
      </c>
      <c r="C4849" s="5" t="s">
        <v>20686</v>
      </c>
      <c r="D4849" s="5" t="s">
        <v>110</v>
      </c>
      <c r="E4849" s="5" t="s">
        <v>20687</v>
      </c>
    </row>
    <row r="4850" spans="1:5" ht="15.75" customHeight="1" x14ac:dyDescent="0.2">
      <c r="A4850" s="4" t="s">
        <v>20688</v>
      </c>
      <c r="B4850" s="5" t="s">
        <v>20689</v>
      </c>
      <c r="C4850" s="5" t="s">
        <v>20690</v>
      </c>
      <c r="D4850" s="5" t="s">
        <v>110</v>
      </c>
      <c r="E4850" s="5" t="s">
        <v>20691</v>
      </c>
    </row>
    <row r="4851" spans="1:5" ht="15.75" customHeight="1" x14ac:dyDescent="0.2">
      <c r="A4851" s="4" t="s">
        <v>20692</v>
      </c>
      <c r="B4851" s="5" t="s">
        <v>20693</v>
      </c>
      <c r="C4851" s="5" t="s">
        <v>20694</v>
      </c>
      <c r="D4851" s="5" t="s">
        <v>110</v>
      </c>
      <c r="E4851" s="5" t="s">
        <v>20695</v>
      </c>
    </row>
    <row r="4852" spans="1:5" ht="15.75" customHeight="1" x14ac:dyDescent="0.2">
      <c r="A4852" s="4" t="s">
        <v>20696</v>
      </c>
      <c r="B4852" s="5" t="s">
        <v>20697</v>
      </c>
      <c r="C4852" s="5" t="s">
        <v>20698</v>
      </c>
      <c r="D4852" s="5" t="s">
        <v>110</v>
      </c>
      <c r="E4852" s="5" t="s">
        <v>20699</v>
      </c>
    </row>
    <row r="4853" spans="1:5" ht="15.75" customHeight="1" x14ac:dyDescent="0.2">
      <c r="A4853" s="4" t="s">
        <v>20700</v>
      </c>
      <c r="B4853" s="5" t="s">
        <v>20701</v>
      </c>
      <c r="C4853" s="5" t="s">
        <v>20702</v>
      </c>
      <c r="D4853" s="5" t="s">
        <v>110</v>
      </c>
      <c r="E4853" s="5" t="s">
        <v>20703</v>
      </c>
    </row>
    <row r="4854" spans="1:5" ht="15.75" customHeight="1" x14ac:dyDescent="0.2">
      <c r="A4854" s="4" t="s">
        <v>20704</v>
      </c>
      <c r="B4854" s="5" t="s">
        <v>20705</v>
      </c>
      <c r="C4854" s="5" t="s">
        <v>20706</v>
      </c>
      <c r="D4854" s="5" t="s">
        <v>110</v>
      </c>
      <c r="E4854" s="5" t="s">
        <v>20707</v>
      </c>
    </row>
    <row r="4855" spans="1:5" ht="15.75" customHeight="1" x14ac:dyDescent="0.2">
      <c r="A4855" s="4" t="s">
        <v>20708</v>
      </c>
      <c r="B4855" s="5" t="s">
        <v>20709</v>
      </c>
      <c r="C4855" s="5" t="s">
        <v>20710</v>
      </c>
      <c r="D4855" s="5" t="s">
        <v>110</v>
      </c>
      <c r="E4855" s="5" t="s">
        <v>20711</v>
      </c>
    </row>
    <row r="4856" spans="1:5" ht="15.75" customHeight="1" x14ac:dyDescent="0.2">
      <c r="A4856" s="4" t="s">
        <v>20712</v>
      </c>
      <c r="B4856" s="5" t="s">
        <v>20713</v>
      </c>
      <c r="C4856" s="5" t="s">
        <v>20714</v>
      </c>
      <c r="D4856" s="5" t="s">
        <v>110</v>
      </c>
      <c r="E4856" s="5" t="s">
        <v>20715</v>
      </c>
    </row>
    <row r="4857" spans="1:5" ht="15.75" customHeight="1" x14ac:dyDescent="0.2">
      <c r="A4857" s="4" t="s">
        <v>20716</v>
      </c>
      <c r="B4857" s="5" t="s">
        <v>20717</v>
      </c>
      <c r="C4857" s="5" t="s">
        <v>20718</v>
      </c>
      <c r="D4857" s="5" t="s">
        <v>110</v>
      </c>
      <c r="E4857" s="5" t="s">
        <v>20719</v>
      </c>
    </row>
    <row r="4858" spans="1:5" ht="15.75" customHeight="1" x14ac:dyDescent="0.2">
      <c r="A4858" s="4" t="s">
        <v>20720</v>
      </c>
      <c r="B4858" s="5" t="s">
        <v>20721</v>
      </c>
      <c r="C4858" s="5" t="s">
        <v>20722</v>
      </c>
      <c r="D4858" s="5" t="s">
        <v>110</v>
      </c>
      <c r="E4858" s="5" t="s">
        <v>20723</v>
      </c>
    </row>
    <row r="4859" spans="1:5" ht="15.75" customHeight="1" x14ac:dyDescent="0.2">
      <c r="A4859" s="4" t="s">
        <v>20724</v>
      </c>
      <c r="B4859" s="5" t="s">
        <v>20725</v>
      </c>
      <c r="C4859" s="5" t="s">
        <v>20726</v>
      </c>
      <c r="D4859" s="5" t="s">
        <v>110</v>
      </c>
      <c r="E4859" s="5" t="s">
        <v>20727</v>
      </c>
    </row>
    <row r="4860" spans="1:5" ht="15.75" customHeight="1" x14ac:dyDescent="0.2">
      <c r="A4860" s="4" t="s">
        <v>20728</v>
      </c>
      <c r="B4860" s="5" t="s">
        <v>20729</v>
      </c>
      <c r="C4860" s="5" t="s">
        <v>20730</v>
      </c>
      <c r="D4860" s="5" t="s">
        <v>110</v>
      </c>
      <c r="E4860" s="5" t="s">
        <v>20731</v>
      </c>
    </row>
    <row r="4861" spans="1:5" ht="15.75" customHeight="1" x14ac:dyDescent="0.2">
      <c r="A4861" s="4" t="s">
        <v>20732</v>
      </c>
      <c r="B4861" s="5" t="s">
        <v>20733</v>
      </c>
      <c r="C4861" s="5" t="s">
        <v>20734</v>
      </c>
      <c r="D4861" s="5" t="s">
        <v>110</v>
      </c>
      <c r="E4861" s="5" t="s">
        <v>20735</v>
      </c>
    </row>
    <row r="4862" spans="1:5" ht="15.75" customHeight="1" x14ac:dyDescent="0.2">
      <c r="A4862" s="4" t="s">
        <v>20736</v>
      </c>
      <c r="B4862" s="5" t="s">
        <v>20737</v>
      </c>
      <c r="C4862" s="5" t="s">
        <v>20738</v>
      </c>
      <c r="D4862" s="5" t="s">
        <v>110</v>
      </c>
      <c r="E4862" s="5" t="s">
        <v>20739</v>
      </c>
    </row>
    <row r="4863" spans="1:5" ht="15.75" customHeight="1" x14ac:dyDescent="0.2">
      <c r="A4863" s="4" t="s">
        <v>20740</v>
      </c>
      <c r="B4863" s="5" t="s">
        <v>20741</v>
      </c>
      <c r="C4863" s="5" t="s">
        <v>20742</v>
      </c>
      <c r="D4863" s="5" t="s">
        <v>110</v>
      </c>
      <c r="E4863" s="5" t="s">
        <v>20743</v>
      </c>
    </row>
    <row r="4864" spans="1:5" ht="15.75" customHeight="1" x14ac:dyDescent="0.2">
      <c r="A4864" s="4" t="s">
        <v>20744</v>
      </c>
      <c r="B4864" s="5" t="s">
        <v>20745</v>
      </c>
      <c r="C4864" s="5" t="s">
        <v>20746</v>
      </c>
      <c r="D4864" s="5" t="s">
        <v>110</v>
      </c>
      <c r="E4864" s="5" t="s">
        <v>20747</v>
      </c>
    </row>
    <row r="4865" spans="1:5" ht="15.75" customHeight="1" x14ac:dyDescent="0.2">
      <c r="A4865" s="4" t="s">
        <v>20748</v>
      </c>
      <c r="B4865" s="5" t="s">
        <v>20749</v>
      </c>
      <c r="C4865" s="5" t="s">
        <v>20750</v>
      </c>
      <c r="D4865" s="5" t="s">
        <v>110</v>
      </c>
      <c r="E4865" s="5" t="s">
        <v>20751</v>
      </c>
    </row>
    <row r="4866" spans="1:5" ht="15.75" customHeight="1" x14ac:dyDescent="0.2">
      <c r="A4866" s="4" t="s">
        <v>20752</v>
      </c>
      <c r="B4866" s="5" t="s">
        <v>20753</v>
      </c>
      <c r="C4866" s="5" t="s">
        <v>20754</v>
      </c>
      <c r="D4866" s="5" t="s">
        <v>110</v>
      </c>
      <c r="E4866" s="5" t="s">
        <v>20755</v>
      </c>
    </row>
    <row r="4867" spans="1:5" ht="15.75" customHeight="1" x14ac:dyDescent="0.2">
      <c r="A4867" s="4" t="s">
        <v>20756</v>
      </c>
      <c r="B4867" s="5" t="s">
        <v>20757</v>
      </c>
      <c r="C4867" s="5" t="s">
        <v>20758</v>
      </c>
      <c r="D4867" s="5" t="s">
        <v>110</v>
      </c>
      <c r="E4867" s="5" t="s">
        <v>20759</v>
      </c>
    </row>
    <row r="4868" spans="1:5" ht="15.75" customHeight="1" x14ac:dyDescent="0.2">
      <c r="A4868" s="4" t="s">
        <v>20760</v>
      </c>
      <c r="B4868" s="5" t="s">
        <v>110</v>
      </c>
      <c r="C4868" s="5" t="s">
        <v>20761</v>
      </c>
      <c r="D4868" s="5" t="s">
        <v>110</v>
      </c>
      <c r="E4868" s="5" t="s">
        <v>20762</v>
      </c>
    </row>
    <row r="4869" spans="1:5" ht="15.75" customHeight="1" x14ac:dyDescent="0.2">
      <c r="A4869" s="4" t="s">
        <v>20763</v>
      </c>
      <c r="B4869" s="5" t="s">
        <v>20764</v>
      </c>
      <c r="C4869" s="5" t="s">
        <v>20765</v>
      </c>
      <c r="D4869" s="5" t="s">
        <v>110</v>
      </c>
      <c r="E4869" s="5" t="s">
        <v>20766</v>
      </c>
    </row>
    <row r="4870" spans="1:5" ht="15.75" customHeight="1" x14ac:dyDescent="0.2">
      <c r="A4870" s="4" t="s">
        <v>20767</v>
      </c>
      <c r="B4870" s="5" t="s">
        <v>20768</v>
      </c>
      <c r="C4870" s="5" t="s">
        <v>20769</v>
      </c>
      <c r="D4870" s="5" t="s">
        <v>110</v>
      </c>
      <c r="E4870" s="5" t="s">
        <v>20770</v>
      </c>
    </row>
    <row r="4871" spans="1:5" ht="15.75" customHeight="1" x14ac:dyDescent="0.2">
      <c r="A4871" s="4" t="s">
        <v>20771</v>
      </c>
      <c r="B4871" s="5" t="s">
        <v>20772</v>
      </c>
      <c r="C4871" s="5" t="s">
        <v>20773</v>
      </c>
      <c r="D4871" s="5" t="s">
        <v>110</v>
      </c>
      <c r="E4871" s="5" t="s">
        <v>20774</v>
      </c>
    </row>
    <row r="4872" spans="1:5" ht="15.75" customHeight="1" x14ac:dyDescent="0.2">
      <c r="A4872" s="4" t="s">
        <v>20775</v>
      </c>
      <c r="B4872" s="5" t="s">
        <v>20776</v>
      </c>
      <c r="C4872" s="5" t="s">
        <v>20777</v>
      </c>
      <c r="D4872" s="5" t="s">
        <v>110</v>
      </c>
      <c r="E4872" s="5" t="s">
        <v>20778</v>
      </c>
    </row>
    <row r="4873" spans="1:5" ht="15.75" customHeight="1" x14ac:dyDescent="0.2">
      <c r="A4873" s="4" t="s">
        <v>20779</v>
      </c>
      <c r="B4873" s="5" t="s">
        <v>20780</v>
      </c>
      <c r="C4873" s="5" t="s">
        <v>20781</v>
      </c>
      <c r="D4873" s="5" t="s">
        <v>110</v>
      </c>
      <c r="E4873" s="5" t="s">
        <v>20782</v>
      </c>
    </row>
    <row r="4874" spans="1:5" ht="15.75" customHeight="1" x14ac:dyDescent="0.2">
      <c r="A4874" s="4" t="s">
        <v>20783</v>
      </c>
      <c r="B4874" s="5" t="s">
        <v>20784</v>
      </c>
      <c r="C4874" s="5" t="s">
        <v>20785</v>
      </c>
      <c r="D4874" s="5" t="s">
        <v>110</v>
      </c>
      <c r="E4874" s="5" t="s">
        <v>20786</v>
      </c>
    </row>
    <row r="4875" spans="1:5" ht="15.75" customHeight="1" x14ac:dyDescent="0.2">
      <c r="A4875" s="4" t="s">
        <v>20787</v>
      </c>
      <c r="B4875" s="5" t="s">
        <v>20788</v>
      </c>
      <c r="C4875" s="5" t="s">
        <v>20789</v>
      </c>
      <c r="D4875" s="5" t="s">
        <v>110</v>
      </c>
      <c r="E4875" s="5" t="s">
        <v>20790</v>
      </c>
    </row>
    <row r="4876" spans="1:5" ht="15.75" customHeight="1" x14ac:dyDescent="0.2">
      <c r="A4876" s="4" t="s">
        <v>20791</v>
      </c>
      <c r="B4876" s="5" t="s">
        <v>20792</v>
      </c>
      <c r="C4876" s="5" t="s">
        <v>20793</v>
      </c>
      <c r="D4876" s="5" t="s">
        <v>110</v>
      </c>
      <c r="E4876" s="5" t="s">
        <v>20794</v>
      </c>
    </row>
    <row r="4877" spans="1:5" ht="15.75" customHeight="1" x14ac:dyDescent="0.2">
      <c r="A4877" s="4" t="s">
        <v>20795</v>
      </c>
      <c r="B4877" s="5" t="s">
        <v>20796</v>
      </c>
      <c r="C4877" s="5" t="s">
        <v>20797</v>
      </c>
      <c r="D4877" s="5" t="s">
        <v>110</v>
      </c>
      <c r="E4877" s="5" t="s">
        <v>20798</v>
      </c>
    </row>
    <row r="4878" spans="1:5" ht="15.75" customHeight="1" x14ac:dyDescent="0.2">
      <c r="A4878" s="4" t="s">
        <v>20799</v>
      </c>
      <c r="B4878" s="5" t="s">
        <v>20800</v>
      </c>
      <c r="C4878" s="5" t="s">
        <v>20801</v>
      </c>
      <c r="D4878" s="5" t="s">
        <v>110</v>
      </c>
      <c r="E4878" s="5" t="s">
        <v>20802</v>
      </c>
    </row>
    <row r="4879" spans="1:5" ht="15.75" customHeight="1" x14ac:dyDescent="0.2">
      <c r="A4879" s="4" t="s">
        <v>20803</v>
      </c>
      <c r="B4879" s="5" t="s">
        <v>20804</v>
      </c>
      <c r="C4879" s="5" t="s">
        <v>20805</v>
      </c>
      <c r="D4879" s="5" t="s">
        <v>110</v>
      </c>
      <c r="E4879" s="5" t="s">
        <v>20806</v>
      </c>
    </row>
    <row r="4880" spans="1:5" ht="15.75" customHeight="1" x14ac:dyDescent="0.2">
      <c r="A4880" s="4" t="s">
        <v>20807</v>
      </c>
      <c r="B4880" s="5" t="s">
        <v>20808</v>
      </c>
      <c r="C4880" s="5" t="s">
        <v>20809</v>
      </c>
      <c r="D4880" s="5" t="s">
        <v>110</v>
      </c>
      <c r="E4880" s="5" t="s">
        <v>20810</v>
      </c>
    </row>
    <row r="4881" spans="1:5" ht="15.75" customHeight="1" x14ac:dyDescent="0.2">
      <c r="A4881" s="4" t="s">
        <v>20811</v>
      </c>
      <c r="B4881" s="5" t="s">
        <v>20812</v>
      </c>
      <c r="C4881" s="5" t="s">
        <v>20813</v>
      </c>
      <c r="D4881" s="5" t="s">
        <v>110</v>
      </c>
      <c r="E4881" s="5" t="s">
        <v>20814</v>
      </c>
    </row>
    <row r="4882" spans="1:5" ht="15.75" customHeight="1" x14ac:dyDescent="0.2">
      <c r="A4882" s="4" t="s">
        <v>20815</v>
      </c>
      <c r="B4882" s="5" t="s">
        <v>20816</v>
      </c>
      <c r="C4882" s="5" t="s">
        <v>20817</v>
      </c>
      <c r="D4882" s="5" t="s">
        <v>110</v>
      </c>
      <c r="E4882" s="5" t="s">
        <v>20818</v>
      </c>
    </row>
    <row r="4883" spans="1:5" ht="15.75" customHeight="1" x14ac:dyDescent="0.2">
      <c r="A4883" s="4" t="s">
        <v>20819</v>
      </c>
      <c r="B4883" s="5" t="s">
        <v>20820</v>
      </c>
      <c r="C4883" s="5" t="s">
        <v>20821</v>
      </c>
      <c r="D4883" s="5" t="s">
        <v>110</v>
      </c>
      <c r="E4883" s="5" t="s">
        <v>20822</v>
      </c>
    </row>
    <row r="4884" spans="1:5" ht="15.75" customHeight="1" x14ac:dyDescent="0.2">
      <c r="A4884" s="4" t="s">
        <v>20823</v>
      </c>
      <c r="B4884" s="5" t="s">
        <v>20824</v>
      </c>
      <c r="C4884" s="5" t="s">
        <v>20825</v>
      </c>
      <c r="D4884" s="5" t="s">
        <v>110</v>
      </c>
      <c r="E4884" s="5" t="s">
        <v>20826</v>
      </c>
    </row>
    <row r="4885" spans="1:5" ht="15.75" customHeight="1" x14ac:dyDescent="0.2">
      <c r="A4885" s="4" t="s">
        <v>20827</v>
      </c>
      <c r="B4885" s="5" t="s">
        <v>20828</v>
      </c>
      <c r="C4885" s="5" t="s">
        <v>20829</v>
      </c>
      <c r="D4885" s="5" t="s">
        <v>110</v>
      </c>
      <c r="E4885" s="5" t="s">
        <v>20830</v>
      </c>
    </row>
    <row r="4886" spans="1:5" ht="15.75" customHeight="1" x14ac:dyDescent="0.2">
      <c r="A4886" s="4" t="s">
        <v>20831</v>
      </c>
      <c r="B4886" s="5" t="s">
        <v>20832</v>
      </c>
      <c r="C4886" s="5" t="s">
        <v>20833</v>
      </c>
      <c r="D4886" s="5" t="s">
        <v>110</v>
      </c>
      <c r="E4886" s="5" t="s">
        <v>20834</v>
      </c>
    </row>
    <row r="4887" spans="1:5" ht="15.75" customHeight="1" x14ac:dyDescent="0.2">
      <c r="A4887" s="4" t="s">
        <v>20835</v>
      </c>
      <c r="B4887" s="5" t="s">
        <v>20836</v>
      </c>
      <c r="C4887" s="5" t="s">
        <v>20837</v>
      </c>
      <c r="D4887" s="5" t="s">
        <v>110</v>
      </c>
      <c r="E4887" s="5" t="s">
        <v>20838</v>
      </c>
    </row>
    <row r="4888" spans="1:5" ht="15.75" customHeight="1" x14ac:dyDescent="0.2">
      <c r="A4888" s="4" t="s">
        <v>20839</v>
      </c>
      <c r="B4888" s="5" t="s">
        <v>20840</v>
      </c>
      <c r="C4888" s="5" t="s">
        <v>20841</v>
      </c>
      <c r="D4888" s="5" t="s">
        <v>110</v>
      </c>
      <c r="E4888" s="5" t="s">
        <v>20842</v>
      </c>
    </row>
    <row r="4889" spans="1:5" ht="15.75" customHeight="1" x14ac:dyDescent="0.2">
      <c r="A4889" s="4" t="s">
        <v>20843</v>
      </c>
      <c r="B4889" s="5" t="s">
        <v>20844</v>
      </c>
      <c r="C4889" s="5" t="s">
        <v>20845</v>
      </c>
      <c r="D4889" s="5" t="s">
        <v>110</v>
      </c>
      <c r="E4889" s="5" t="s">
        <v>20846</v>
      </c>
    </row>
    <row r="4890" spans="1:5" ht="15.75" customHeight="1" x14ac:dyDescent="0.2">
      <c r="A4890" s="4" t="s">
        <v>20847</v>
      </c>
      <c r="B4890" s="5" t="s">
        <v>20848</v>
      </c>
      <c r="C4890" s="5" t="s">
        <v>20849</v>
      </c>
      <c r="D4890" s="5" t="s">
        <v>110</v>
      </c>
      <c r="E4890" s="5" t="s">
        <v>20850</v>
      </c>
    </row>
    <row r="4891" spans="1:5" ht="15.75" customHeight="1" x14ac:dyDescent="0.2">
      <c r="A4891" s="4" t="s">
        <v>20851</v>
      </c>
      <c r="B4891" s="5" t="s">
        <v>20852</v>
      </c>
      <c r="C4891" s="5" t="s">
        <v>20853</v>
      </c>
      <c r="D4891" s="5" t="s">
        <v>110</v>
      </c>
      <c r="E4891" s="5" t="s">
        <v>20854</v>
      </c>
    </row>
    <row r="4892" spans="1:5" ht="15.75" customHeight="1" x14ac:dyDescent="0.2">
      <c r="A4892" s="4" t="s">
        <v>20855</v>
      </c>
      <c r="B4892" s="5" t="s">
        <v>20856</v>
      </c>
      <c r="C4892" s="5" t="s">
        <v>20857</v>
      </c>
      <c r="D4892" s="5" t="s">
        <v>110</v>
      </c>
      <c r="E4892" s="5" t="s">
        <v>20858</v>
      </c>
    </row>
    <row r="4893" spans="1:5" ht="15.75" customHeight="1" x14ac:dyDescent="0.2">
      <c r="A4893" s="4" t="s">
        <v>20859</v>
      </c>
      <c r="B4893" s="5" t="s">
        <v>20860</v>
      </c>
      <c r="C4893" s="5" t="s">
        <v>20861</v>
      </c>
      <c r="D4893" s="5" t="s">
        <v>110</v>
      </c>
      <c r="E4893" s="5" t="s">
        <v>20862</v>
      </c>
    </row>
    <row r="4894" spans="1:5" ht="15.75" customHeight="1" x14ac:dyDescent="0.2">
      <c r="A4894" s="4" t="s">
        <v>20863</v>
      </c>
      <c r="B4894" s="5" t="s">
        <v>20864</v>
      </c>
      <c r="C4894" s="5" t="s">
        <v>20865</v>
      </c>
      <c r="D4894" s="5" t="s">
        <v>110</v>
      </c>
      <c r="E4894" s="5" t="s">
        <v>20866</v>
      </c>
    </row>
    <row r="4895" spans="1:5" ht="15.75" customHeight="1" x14ac:dyDescent="0.2">
      <c r="A4895" s="4" t="s">
        <v>20867</v>
      </c>
      <c r="B4895" s="5" t="s">
        <v>110</v>
      </c>
      <c r="C4895" s="5" t="s">
        <v>20868</v>
      </c>
      <c r="D4895" s="5" t="s">
        <v>110</v>
      </c>
      <c r="E4895" s="5" t="s">
        <v>20869</v>
      </c>
    </row>
    <row r="4896" spans="1:5" ht="15.75" customHeight="1" x14ac:dyDescent="0.2">
      <c r="A4896" s="4" t="s">
        <v>20870</v>
      </c>
      <c r="B4896" s="5" t="s">
        <v>20871</v>
      </c>
      <c r="C4896" s="5" t="s">
        <v>20872</v>
      </c>
      <c r="D4896" s="5" t="s">
        <v>110</v>
      </c>
      <c r="E4896" s="5" t="s">
        <v>20873</v>
      </c>
    </row>
    <row r="4897" spans="1:5" ht="15.75" customHeight="1" x14ac:dyDescent="0.2">
      <c r="A4897" s="4" t="s">
        <v>20874</v>
      </c>
      <c r="B4897" s="5" t="s">
        <v>20875</v>
      </c>
      <c r="C4897" s="5" t="s">
        <v>20876</v>
      </c>
      <c r="D4897" s="5" t="s">
        <v>110</v>
      </c>
      <c r="E4897" s="5" t="s">
        <v>20877</v>
      </c>
    </row>
    <row r="4898" spans="1:5" ht="15.75" customHeight="1" x14ac:dyDescent="0.2">
      <c r="A4898" s="4" t="s">
        <v>20878</v>
      </c>
      <c r="B4898" s="5" t="s">
        <v>20879</v>
      </c>
      <c r="C4898" s="5" t="s">
        <v>20880</v>
      </c>
      <c r="D4898" s="5" t="s">
        <v>110</v>
      </c>
      <c r="E4898" s="5" t="s">
        <v>20881</v>
      </c>
    </row>
    <row r="4899" spans="1:5" ht="15.75" customHeight="1" x14ac:dyDescent="0.2">
      <c r="A4899" s="4" t="s">
        <v>20882</v>
      </c>
      <c r="B4899" s="5" t="s">
        <v>20883</v>
      </c>
      <c r="C4899" s="5" t="s">
        <v>20884</v>
      </c>
      <c r="D4899" s="5" t="s">
        <v>110</v>
      </c>
      <c r="E4899" s="5" t="s">
        <v>20885</v>
      </c>
    </row>
    <row r="4900" spans="1:5" ht="15.75" customHeight="1" x14ac:dyDescent="0.2">
      <c r="A4900" s="4" t="s">
        <v>20886</v>
      </c>
      <c r="B4900" s="5" t="s">
        <v>20887</v>
      </c>
      <c r="C4900" s="5" t="s">
        <v>20888</v>
      </c>
      <c r="D4900" s="5" t="s">
        <v>110</v>
      </c>
      <c r="E4900" s="5" t="s">
        <v>20889</v>
      </c>
    </row>
    <row r="4901" spans="1:5" ht="15.75" customHeight="1" x14ac:dyDescent="0.2">
      <c r="A4901" s="4" t="s">
        <v>20890</v>
      </c>
      <c r="B4901" s="5" t="s">
        <v>20891</v>
      </c>
      <c r="C4901" s="5" t="s">
        <v>20892</v>
      </c>
      <c r="D4901" s="5" t="s">
        <v>110</v>
      </c>
      <c r="E4901" s="5" t="s">
        <v>20893</v>
      </c>
    </row>
    <row r="4902" spans="1:5" ht="15.75" customHeight="1" x14ac:dyDescent="0.2">
      <c r="A4902" s="4" t="s">
        <v>20894</v>
      </c>
      <c r="B4902" s="5" t="s">
        <v>20895</v>
      </c>
      <c r="C4902" s="5" t="s">
        <v>20896</v>
      </c>
      <c r="D4902" s="5" t="s">
        <v>110</v>
      </c>
      <c r="E4902" s="5" t="s">
        <v>20897</v>
      </c>
    </row>
    <row r="4903" spans="1:5" ht="15.75" customHeight="1" x14ac:dyDescent="0.2">
      <c r="A4903" s="4" t="s">
        <v>20898</v>
      </c>
      <c r="B4903" s="5" t="s">
        <v>20899</v>
      </c>
      <c r="C4903" s="5" t="s">
        <v>20900</v>
      </c>
      <c r="D4903" s="5" t="s">
        <v>110</v>
      </c>
      <c r="E4903" s="5" t="s">
        <v>20901</v>
      </c>
    </row>
    <row r="4904" spans="1:5" ht="15.75" customHeight="1" x14ac:dyDescent="0.2">
      <c r="A4904" s="4" t="s">
        <v>20902</v>
      </c>
      <c r="B4904" s="5" t="s">
        <v>20903</v>
      </c>
      <c r="C4904" s="5" t="s">
        <v>20904</v>
      </c>
      <c r="D4904" s="5" t="s">
        <v>110</v>
      </c>
      <c r="E4904" s="5" t="s">
        <v>20905</v>
      </c>
    </row>
    <row r="4905" spans="1:5" ht="15.75" customHeight="1" x14ac:dyDescent="0.2">
      <c r="A4905" s="4" t="s">
        <v>20906</v>
      </c>
      <c r="B4905" s="5" t="s">
        <v>20907</v>
      </c>
      <c r="C4905" s="5" t="s">
        <v>20908</v>
      </c>
      <c r="D4905" s="5" t="s">
        <v>110</v>
      </c>
      <c r="E4905" s="5" t="s">
        <v>20909</v>
      </c>
    </row>
    <row r="4906" spans="1:5" ht="15.75" customHeight="1" x14ac:dyDescent="0.2">
      <c r="A4906" s="4" t="s">
        <v>20910</v>
      </c>
      <c r="B4906" s="5" t="s">
        <v>20911</v>
      </c>
      <c r="C4906" s="5" t="s">
        <v>20912</v>
      </c>
      <c r="D4906" s="5" t="s">
        <v>110</v>
      </c>
      <c r="E4906" s="5" t="s">
        <v>20913</v>
      </c>
    </row>
    <row r="4907" spans="1:5" ht="15.75" customHeight="1" x14ac:dyDescent="0.2">
      <c r="A4907" s="4" t="s">
        <v>20914</v>
      </c>
      <c r="B4907" s="5" t="s">
        <v>20915</v>
      </c>
      <c r="C4907" s="5" t="s">
        <v>20916</v>
      </c>
      <c r="D4907" s="5" t="s">
        <v>110</v>
      </c>
      <c r="E4907" s="5" t="s">
        <v>20917</v>
      </c>
    </row>
    <row r="4908" spans="1:5" ht="15.75" customHeight="1" x14ac:dyDescent="0.2">
      <c r="A4908" s="4" t="s">
        <v>20918</v>
      </c>
      <c r="B4908" s="5" t="s">
        <v>20919</v>
      </c>
      <c r="C4908" s="5" t="s">
        <v>20920</v>
      </c>
      <c r="D4908" s="5" t="s">
        <v>110</v>
      </c>
      <c r="E4908" s="5" t="s">
        <v>20921</v>
      </c>
    </row>
    <row r="4909" spans="1:5" ht="15.75" customHeight="1" x14ac:dyDescent="0.2">
      <c r="A4909" s="4" t="s">
        <v>20922</v>
      </c>
      <c r="B4909" s="5" t="s">
        <v>20923</v>
      </c>
      <c r="C4909" s="5" t="s">
        <v>20924</v>
      </c>
      <c r="D4909" s="5" t="s">
        <v>110</v>
      </c>
      <c r="E4909" s="5" t="s">
        <v>20925</v>
      </c>
    </row>
    <row r="4910" spans="1:5" ht="15.75" customHeight="1" x14ac:dyDescent="0.2">
      <c r="A4910" s="4" t="s">
        <v>20926</v>
      </c>
      <c r="B4910" s="5" t="s">
        <v>20927</v>
      </c>
      <c r="C4910" s="5" t="s">
        <v>20928</v>
      </c>
      <c r="D4910" s="5" t="s">
        <v>110</v>
      </c>
      <c r="E4910" s="5" t="s">
        <v>20929</v>
      </c>
    </row>
    <row r="4911" spans="1:5" ht="15.75" customHeight="1" x14ac:dyDescent="0.2">
      <c r="A4911" s="4" t="s">
        <v>20930</v>
      </c>
      <c r="B4911" s="5" t="s">
        <v>20931</v>
      </c>
      <c r="C4911" s="5" t="s">
        <v>20932</v>
      </c>
      <c r="D4911" s="5" t="s">
        <v>110</v>
      </c>
      <c r="E4911" s="5" t="s">
        <v>20933</v>
      </c>
    </row>
    <row r="4912" spans="1:5" ht="15.75" customHeight="1" x14ac:dyDescent="0.2">
      <c r="A4912" s="4" t="s">
        <v>20934</v>
      </c>
      <c r="B4912" s="5" t="s">
        <v>20935</v>
      </c>
      <c r="C4912" s="5" t="s">
        <v>20936</v>
      </c>
      <c r="D4912" s="5" t="s">
        <v>110</v>
      </c>
      <c r="E4912" s="5" t="s">
        <v>20937</v>
      </c>
    </row>
    <row r="4913" spans="1:5" ht="15.75" customHeight="1" x14ac:dyDescent="0.2">
      <c r="A4913" s="4" t="s">
        <v>20938</v>
      </c>
      <c r="B4913" s="5" t="s">
        <v>20939</v>
      </c>
      <c r="C4913" s="5" t="s">
        <v>20940</v>
      </c>
      <c r="D4913" s="5" t="s">
        <v>110</v>
      </c>
      <c r="E4913" s="5" t="s">
        <v>20941</v>
      </c>
    </row>
    <row r="4914" spans="1:5" ht="15.75" customHeight="1" x14ac:dyDescent="0.2">
      <c r="A4914" s="4" t="s">
        <v>20942</v>
      </c>
      <c r="B4914" s="5" t="s">
        <v>20943</v>
      </c>
      <c r="C4914" s="5" t="s">
        <v>20944</v>
      </c>
      <c r="D4914" s="5" t="s">
        <v>110</v>
      </c>
      <c r="E4914" s="5" t="s">
        <v>20945</v>
      </c>
    </row>
    <row r="4915" spans="1:5" ht="15.75" customHeight="1" x14ac:dyDescent="0.2">
      <c r="A4915" s="4" t="s">
        <v>20946</v>
      </c>
      <c r="B4915" s="5" t="s">
        <v>20947</v>
      </c>
      <c r="C4915" s="5" t="s">
        <v>20948</v>
      </c>
      <c r="D4915" s="5" t="s">
        <v>110</v>
      </c>
      <c r="E4915" s="5" t="s">
        <v>20949</v>
      </c>
    </row>
    <row r="4916" spans="1:5" ht="15.75" customHeight="1" x14ac:dyDescent="0.2">
      <c r="A4916" s="4" t="s">
        <v>20950</v>
      </c>
      <c r="B4916" s="5" t="s">
        <v>20951</v>
      </c>
      <c r="C4916" s="5" t="s">
        <v>20952</v>
      </c>
      <c r="D4916" s="5" t="s">
        <v>110</v>
      </c>
      <c r="E4916" s="5" t="s">
        <v>20953</v>
      </c>
    </row>
    <row r="4917" spans="1:5" ht="15.75" customHeight="1" x14ac:dyDescent="0.2">
      <c r="A4917" s="4" t="s">
        <v>20954</v>
      </c>
      <c r="B4917" s="5" t="s">
        <v>20955</v>
      </c>
      <c r="C4917" s="5" t="s">
        <v>20956</v>
      </c>
      <c r="D4917" s="5" t="s">
        <v>110</v>
      </c>
      <c r="E4917" s="5" t="s">
        <v>20957</v>
      </c>
    </row>
    <row r="4918" spans="1:5" ht="15.75" customHeight="1" x14ac:dyDescent="0.2">
      <c r="A4918" s="4" t="s">
        <v>20958</v>
      </c>
      <c r="B4918" s="5" t="s">
        <v>20959</v>
      </c>
      <c r="C4918" s="5" t="s">
        <v>20960</v>
      </c>
      <c r="D4918" s="5" t="s">
        <v>110</v>
      </c>
      <c r="E4918" s="5" t="s">
        <v>20961</v>
      </c>
    </row>
    <row r="4919" spans="1:5" ht="15.75" customHeight="1" x14ac:dyDescent="0.2">
      <c r="A4919" s="4" t="s">
        <v>20962</v>
      </c>
      <c r="B4919" s="5" t="s">
        <v>20963</v>
      </c>
      <c r="C4919" s="5" t="s">
        <v>20964</v>
      </c>
      <c r="D4919" s="5" t="s">
        <v>110</v>
      </c>
      <c r="E4919" s="5" t="s">
        <v>20965</v>
      </c>
    </row>
    <row r="4920" spans="1:5" ht="15.75" customHeight="1" x14ac:dyDescent="0.2">
      <c r="A4920" s="4" t="s">
        <v>20966</v>
      </c>
      <c r="B4920" s="5" t="s">
        <v>20967</v>
      </c>
      <c r="C4920" s="5" t="s">
        <v>20968</v>
      </c>
      <c r="D4920" s="5" t="s">
        <v>110</v>
      </c>
      <c r="E4920" s="5" t="s">
        <v>20969</v>
      </c>
    </row>
    <row r="4921" spans="1:5" ht="15.75" customHeight="1" x14ac:dyDescent="0.2">
      <c r="A4921" s="4" t="s">
        <v>20970</v>
      </c>
      <c r="B4921" s="5" t="s">
        <v>20971</v>
      </c>
      <c r="C4921" s="5" t="s">
        <v>20972</v>
      </c>
      <c r="D4921" s="5" t="s">
        <v>110</v>
      </c>
      <c r="E4921" s="5" t="s">
        <v>20973</v>
      </c>
    </row>
    <row r="4922" spans="1:5" ht="15.75" customHeight="1" x14ac:dyDescent="0.2">
      <c r="A4922" s="4" t="s">
        <v>20974</v>
      </c>
      <c r="B4922" s="5" t="s">
        <v>20975</v>
      </c>
      <c r="C4922" s="5" t="s">
        <v>20976</v>
      </c>
      <c r="D4922" s="5" t="s">
        <v>110</v>
      </c>
      <c r="E4922" s="5" t="s">
        <v>20977</v>
      </c>
    </row>
    <row r="4923" spans="1:5" ht="15.75" customHeight="1" x14ac:dyDescent="0.2">
      <c r="A4923" s="4" t="s">
        <v>20978</v>
      </c>
      <c r="B4923" s="5" t="s">
        <v>20979</v>
      </c>
      <c r="C4923" s="5" t="s">
        <v>20980</v>
      </c>
      <c r="D4923" s="5" t="s">
        <v>110</v>
      </c>
      <c r="E4923" s="5" t="s">
        <v>20981</v>
      </c>
    </row>
    <row r="4924" spans="1:5" ht="15.75" customHeight="1" x14ac:dyDescent="0.2">
      <c r="A4924" s="4" t="s">
        <v>20982</v>
      </c>
      <c r="B4924" s="5" t="s">
        <v>20983</v>
      </c>
      <c r="C4924" s="5" t="s">
        <v>20984</v>
      </c>
      <c r="D4924" s="5" t="s">
        <v>110</v>
      </c>
      <c r="E4924" s="5" t="s">
        <v>20985</v>
      </c>
    </row>
    <row r="4925" spans="1:5" ht="15.75" customHeight="1" x14ac:dyDescent="0.2">
      <c r="A4925" s="4" t="s">
        <v>20986</v>
      </c>
      <c r="B4925" s="5" t="s">
        <v>20987</v>
      </c>
      <c r="C4925" s="5" t="s">
        <v>20988</v>
      </c>
      <c r="D4925" s="5" t="s">
        <v>110</v>
      </c>
      <c r="E4925" s="5" t="s">
        <v>20989</v>
      </c>
    </row>
    <row r="4926" spans="1:5" ht="15.75" customHeight="1" x14ac:dyDescent="0.2">
      <c r="A4926" s="4" t="s">
        <v>20990</v>
      </c>
      <c r="B4926" s="5" t="s">
        <v>20991</v>
      </c>
      <c r="C4926" s="5" t="s">
        <v>20992</v>
      </c>
      <c r="D4926" s="5" t="s">
        <v>110</v>
      </c>
      <c r="E4926" s="5" t="s">
        <v>20993</v>
      </c>
    </row>
    <row r="4927" spans="1:5" ht="15.75" customHeight="1" x14ac:dyDescent="0.2">
      <c r="A4927" s="4" t="s">
        <v>20994</v>
      </c>
      <c r="B4927" s="5" t="s">
        <v>20995</v>
      </c>
      <c r="C4927" s="5" t="s">
        <v>20996</v>
      </c>
      <c r="D4927" s="5" t="s">
        <v>110</v>
      </c>
      <c r="E4927" s="5" t="s">
        <v>20997</v>
      </c>
    </row>
    <row r="4928" spans="1:5" ht="15.75" customHeight="1" x14ac:dyDescent="0.2">
      <c r="A4928" s="4" t="s">
        <v>20998</v>
      </c>
      <c r="B4928" s="5" t="s">
        <v>20999</v>
      </c>
      <c r="C4928" s="5" t="s">
        <v>21000</v>
      </c>
      <c r="D4928" s="5" t="s">
        <v>110</v>
      </c>
      <c r="E4928" s="5" t="s">
        <v>21001</v>
      </c>
    </row>
    <row r="4929" spans="1:5" ht="15.75" customHeight="1" x14ac:dyDescent="0.2">
      <c r="A4929" s="4" t="s">
        <v>21002</v>
      </c>
      <c r="B4929" s="5" t="s">
        <v>21003</v>
      </c>
      <c r="C4929" s="5" t="s">
        <v>21004</v>
      </c>
      <c r="D4929" s="5" t="s">
        <v>110</v>
      </c>
      <c r="E4929" s="5" t="s">
        <v>21005</v>
      </c>
    </row>
    <row r="4930" spans="1:5" ht="15.75" customHeight="1" x14ac:dyDescent="0.2">
      <c r="A4930" s="4" t="s">
        <v>21006</v>
      </c>
      <c r="B4930" s="5" t="s">
        <v>21007</v>
      </c>
      <c r="C4930" s="5" t="s">
        <v>21008</v>
      </c>
      <c r="D4930" s="5" t="s">
        <v>110</v>
      </c>
      <c r="E4930" s="5" t="s">
        <v>21009</v>
      </c>
    </row>
    <row r="4931" spans="1:5" ht="15.75" customHeight="1" x14ac:dyDescent="0.2">
      <c r="A4931" s="4" t="s">
        <v>21010</v>
      </c>
      <c r="B4931" s="5" t="s">
        <v>21011</v>
      </c>
      <c r="C4931" s="5" t="s">
        <v>21012</v>
      </c>
      <c r="D4931" s="5" t="s">
        <v>110</v>
      </c>
      <c r="E4931" s="5" t="s">
        <v>21013</v>
      </c>
    </row>
    <row r="4932" spans="1:5" ht="15.75" customHeight="1" x14ac:dyDescent="0.2">
      <c r="A4932" s="4" t="s">
        <v>21014</v>
      </c>
      <c r="B4932" s="5" t="s">
        <v>21015</v>
      </c>
      <c r="C4932" s="5" t="s">
        <v>21016</v>
      </c>
      <c r="D4932" s="5" t="s">
        <v>110</v>
      </c>
      <c r="E4932" s="5" t="s">
        <v>21017</v>
      </c>
    </row>
    <row r="4933" spans="1:5" ht="15.75" customHeight="1" x14ac:dyDescent="0.2">
      <c r="A4933" s="4" t="s">
        <v>21018</v>
      </c>
      <c r="B4933" s="5" t="s">
        <v>21019</v>
      </c>
      <c r="C4933" s="5" t="s">
        <v>21020</v>
      </c>
      <c r="D4933" s="5" t="s">
        <v>110</v>
      </c>
      <c r="E4933" s="5" t="s">
        <v>21021</v>
      </c>
    </row>
    <row r="4934" spans="1:5" ht="15.75" customHeight="1" x14ac:dyDescent="0.2">
      <c r="A4934" s="4" t="s">
        <v>21022</v>
      </c>
      <c r="B4934" s="5" t="s">
        <v>21023</v>
      </c>
      <c r="C4934" s="5" t="s">
        <v>21024</v>
      </c>
      <c r="D4934" s="5" t="s">
        <v>110</v>
      </c>
      <c r="E4934" s="5" t="s">
        <v>21025</v>
      </c>
    </row>
    <row r="4935" spans="1:5" ht="15.75" customHeight="1" x14ac:dyDescent="0.2">
      <c r="A4935" s="4" t="s">
        <v>21026</v>
      </c>
      <c r="B4935" s="5" t="s">
        <v>21027</v>
      </c>
      <c r="C4935" s="5" t="s">
        <v>21028</v>
      </c>
      <c r="D4935" s="5" t="s">
        <v>110</v>
      </c>
      <c r="E4935" s="5" t="s">
        <v>21029</v>
      </c>
    </row>
    <row r="4936" spans="1:5" ht="15.75" customHeight="1" x14ac:dyDescent="0.2">
      <c r="A4936" s="4" t="s">
        <v>21030</v>
      </c>
      <c r="B4936" s="5" t="s">
        <v>21031</v>
      </c>
      <c r="C4936" s="5" t="s">
        <v>21032</v>
      </c>
      <c r="D4936" s="5" t="s">
        <v>110</v>
      </c>
      <c r="E4936" s="5" t="s">
        <v>21033</v>
      </c>
    </row>
    <row r="4937" spans="1:5" ht="15.75" customHeight="1" x14ac:dyDescent="0.2">
      <c r="A4937" s="4" t="s">
        <v>21034</v>
      </c>
      <c r="B4937" s="5" t="s">
        <v>21035</v>
      </c>
      <c r="C4937" s="5" t="s">
        <v>21036</v>
      </c>
      <c r="D4937" s="5" t="s">
        <v>110</v>
      </c>
      <c r="E4937" s="5" t="s">
        <v>21037</v>
      </c>
    </row>
    <row r="4938" spans="1:5" ht="15.75" customHeight="1" x14ac:dyDescent="0.2">
      <c r="A4938" s="4" t="s">
        <v>21038</v>
      </c>
      <c r="B4938" s="5" t="s">
        <v>21039</v>
      </c>
      <c r="C4938" s="5" t="s">
        <v>21040</v>
      </c>
      <c r="D4938" s="5" t="s">
        <v>110</v>
      </c>
      <c r="E4938" s="5" t="s">
        <v>21041</v>
      </c>
    </row>
    <row r="4939" spans="1:5" ht="15.75" customHeight="1" x14ac:dyDescent="0.2">
      <c r="A4939" s="4" t="s">
        <v>21042</v>
      </c>
      <c r="B4939" s="5" t="s">
        <v>21043</v>
      </c>
      <c r="C4939" s="5" t="s">
        <v>21044</v>
      </c>
      <c r="D4939" s="5" t="s">
        <v>110</v>
      </c>
      <c r="E4939" s="5" t="s">
        <v>21045</v>
      </c>
    </row>
    <row r="4940" spans="1:5" ht="15.75" customHeight="1" x14ac:dyDescent="0.2">
      <c r="A4940" s="4" t="s">
        <v>21046</v>
      </c>
      <c r="B4940" s="5" t="s">
        <v>21047</v>
      </c>
      <c r="C4940" s="5" t="s">
        <v>21048</v>
      </c>
      <c r="D4940" s="5" t="s">
        <v>110</v>
      </c>
      <c r="E4940" s="5" t="s">
        <v>21049</v>
      </c>
    </row>
    <row r="4941" spans="1:5" ht="15.75" customHeight="1" x14ac:dyDescent="0.2">
      <c r="A4941" s="4" t="s">
        <v>21050</v>
      </c>
      <c r="B4941" s="5" t="s">
        <v>21051</v>
      </c>
      <c r="C4941" s="5" t="s">
        <v>21052</v>
      </c>
      <c r="D4941" s="5" t="s">
        <v>110</v>
      </c>
      <c r="E4941" s="5" t="s">
        <v>21053</v>
      </c>
    </row>
    <row r="4942" spans="1:5" ht="15.75" customHeight="1" x14ac:dyDescent="0.2">
      <c r="A4942" s="4" t="s">
        <v>21054</v>
      </c>
      <c r="B4942" s="5" t="s">
        <v>21055</v>
      </c>
      <c r="C4942" s="5" t="s">
        <v>21056</v>
      </c>
      <c r="D4942" s="5" t="s">
        <v>110</v>
      </c>
      <c r="E4942" s="5" t="s">
        <v>21057</v>
      </c>
    </row>
    <row r="4943" spans="1:5" ht="15.75" customHeight="1" x14ac:dyDescent="0.2">
      <c r="A4943" s="4" t="s">
        <v>21058</v>
      </c>
      <c r="B4943" s="5" t="s">
        <v>21059</v>
      </c>
      <c r="C4943" s="5" t="s">
        <v>21060</v>
      </c>
      <c r="D4943" s="5" t="s">
        <v>110</v>
      </c>
      <c r="E4943" s="5" t="s">
        <v>21061</v>
      </c>
    </row>
    <row r="4944" spans="1:5" ht="15.75" customHeight="1" x14ac:dyDescent="0.2">
      <c r="A4944" s="4" t="s">
        <v>21062</v>
      </c>
      <c r="B4944" s="5" t="s">
        <v>21063</v>
      </c>
      <c r="C4944" s="5" t="s">
        <v>21064</v>
      </c>
      <c r="D4944" s="5" t="s">
        <v>110</v>
      </c>
      <c r="E4944" s="5" t="s">
        <v>21065</v>
      </c>
    </row>
    <row r="4945" spans="1:5" ht="15.75" customHeight="1" x14ac:dyDescent="0.2">
      <c r="A4945" s="4" t="s">
        <v>21066</v>
      </c>
      <c r="B4945" s="5" t="s">
        <v>21067</v>
      </c>
      <c r="C4945" s="5" t="s">
        <v>21068</v>
      </c>
      <c r="D4945" s="5" t="s">
        <v>110</v>
      </c>
      <c r="E4945" s="5" t="s">
        <v>21069</v>
      </c>
    </row>
    <row r="4946" spans="1:5" ht="15.75" customHeight="1" x14ac:dyDescent="0.2">
      <c r="A4946" s="4" t="s">
        <v>21070</v>
      </c>
      <c r="B4946" s="5" t="s">
        <v>21071</v>
      </c>
      <c r="C4946" s="5" t="s">
        <v>21072</v>
      </c>
      <c r="D4946" s="5" t="s">
        <v>110</v>
      </c>
      <c r="E4946" s="5" t="s">
        <v>21073</v>
      </c>
    </row>
    <row r="4947" spans="1:5" ht="15.75" customHeight="1" x14ac:dyDescent="0.2">
      <c r="A4947" s="4" t="s">
        <v>21074</v>
      </c>
      <c r="B4947" s="5" t="s">
        <v>21075</v>
      </c>
      <c r="C4947" s="5" t="s">
        <v>21076</v>
      </c>
      <c r="D4947" s="5" t="s">
        <v>110</v>
      </c>
      <c r="E4947" s="5" t="s">
        <v>21077</v>
      </c>
    </row>
    <row r="4948" spans="1:5" ht="15.75" customHeight="1" x14ac:dyDescent="0.2">
      <c r="A4948" s="4" t="s">
        <v>21078</v>
      </c>
      <c r="B4948" s="5" t="s">
        <v>21079</v>
      </c>
      <c r="C4948" s="5" t="s">
        <v>21080</v>
      </c>
      <c r="D4948" s="5" t="s">
        <v>110</v>
      </c>
      <c r="E4948" s="5" t="s">
        <v>21081</v>
      </c>
    </row>
    <row r="4949" spans="1:5" ht="15.75" customHeight="1" x14ac:dyDescent="0.2">
      <c r="A4949" s="4" t="s">
        <v>21082</v>
      </c>
      <c r="B4949" s="5" t="s">
        <v>21083</v>
      </c>
      <c r="C4949" s="5" t="s">
        <v>21084</v>
      </c>
      <c r="D4949" s="5" t="s">
        <v>110</v>
      </c>
      <c r="E4949" s="5" t="s">
        <v>21085</v>
      </c>
    </row>
    <row r="4950" spans="1:5" ht="15.75" customHeight="1" x14ac:dyDescent="0.2">
      <c r="A4950" s="4" t="s">
        <v>21086</v>
      </c>
      <c r="B4950" s="5" t="s">
        <v>21087</v>
      </c>
      <c r="C4950" s="5" t="s">
        <v>21088</v>
      </c>
      <c r="D4950" s="5" t="s">
        <v>110</v>
      </c>
      <c r="E4950" s="5" t="s">
        <v>21089</v>
      </c>
    </row>
    <row r="4951" spans="1:5" ht="15.75" customHeight="1" x14ac:dyDescent="0.2">
      <c r="A4951" s="4" t="s">
        <v>21090</v>
      </c>
      <c r="B4951" s="5" t="s">
        <v>21091</v>
      </c>
      <c r="C4951" s="5" t="s">
        <v>21092</v>
      </c>
      <c r="D4951" s="5" t="s">
        <v>110</v>
      </c>
      <c r="E4951" s="5" t="s">
        <v>21093</v>
      </c>
    </row>
    <row r="4952" spans="1:5" ht="15.75" customHeight="1" x14ac:dyDescent="0.2">
      <c r="A4952" s="4" t="s">
        <v>21094</v>
      </c>
      <c r="B4952" s="5" t="s">
        <v>21095</v>
      </c>
      <c r="C4952" s="5" t="s">
        <v>21096</v>
      </c>
      <c r="D4952" s="5" t="s">
        <v>110</v>
      </c>
      <c r="E4952" s="5" t="s">
        <v>21097</v>
      </c>
    </row>
    <row r="4953" spans="1:5" ht="15.75" customHeight="1" x14ac:dyDescent="0.2">
      <c r="A4953" s="4" t="s">
        <v>21098</v>
      </c>
      <c r="B4953" s="5" t="s">
        <v>21099</v>
      </c>
      <c r="C4953" s="5" t="s">
        <v>21100</v>
      </c>
      <c r="D4953" s="5" t="s">
        <v>110</v>
      </c>
      <c r="E4953" s="5" t="s">
        <v>21101</v>
      </c>
    </row>
    <row r="4954" spans="1:5" ht="15.75" customHeight="1" x14ac:dyDescent="0.2">
      <c r="A4954" s="4" t="s">
        <v>21102</v>
      </c>
      <c r="B4954" s="5" t="s">
        <v>21103</v>
      </c>
      <c r="C4954" s="5" t="s">
        <v>21104</v>
      </c>
      <c r="D4954" s="5" t="s">
        <v>110</v>
      </c>
      <c r="E4954" s="5" t="s">
        <v>21105</v>
      </c>
    </row>
    <row r="4955" spans="1:5" ht="15.75" customHeight="1" x14ac:dyDescent="0.2">
      <c r="A4955" s="4" t="s">
        <v>21106</v>
      </c>
      <c r="B4955" s="5" t="s">
        <v>21107</v>
      </c>
      <c r="C4955" s="5" t="s">
        <v>21108</v>
      </c>
      <c r="D4955" s="5" t="s">
        <v>110</v>
      </c>
      <c r="E4955" s="5" t="s">
        <v>21109</v>
      </c>
    </row>
    <row r="4956" spans="1:5" ht="15.75" customHeight="1" x14ac:dyDescent="0.2">
      <c r="A4956" s="4" t="s">
        <v>21110</v>
      </c>
      <c r="B4956" s="5" t="s">
        <v>21111</v>
      </c>
      <c r="C4956" s="5" t="s">
        <v>21112</v>
      </c>
      <c r="D4956" s="5" t="s">
        <v>110</v>
      </c>
      <c r="E4956" s="5" t="s">
        <v>21113</v>
      </c>
    </row>
    <row r="4957" spans="1:5" ht="15.75" customHeight="1" x14ac:dyDescent="0.2">
      <c r="A4957" s="4" t="s">
        <v>21114</v>
      </c>
      <c r="B4957" s="5" t="s">
        <v>21115</v>
      </c>
      <c r="C4957" s="5" t="s">
        <v>21116</v>
      </c>
      <c r="D4957" s="5" t="s">
        <v>110</v>
      </c>
      <c r="E4957" s="5" t="s">
        <v>21117</v>
      </c>
    </row>
    <row r="4958" spans="1:5" ht="15.75" customHeight="1" x14ac:dyDescent="0.2">
      <c r="A4958" s="4" t="s">
        <v>21118</v>
      </c>
      <c r="B4958" s="5" t="s">
        <v>21119</v>
      </c>
      <c r="C4958" s="5" t="s">
        <v>21120</v>
      </c>
      <c r="D4958" s="5" t="s">
        <v>110</v>
      </c>
      <c r="E4958" s="5" t="s">
        <v>21121</v>
      </c>
    </row>
    <row r="4959" spans="1:5" ht="15.75" customHeight="1" x14ac:dyDescent="0.2">
      <c r="A4959" s="4" t="s">
        <v>21122</v>
      </c>
      <c r="B4959" s="5" t="s">
        <v>21123</v>
      </c>
      <c r="C4959" s="5" t="s">
        <v>21124</v>
      </c>
      <c r="D4959" s="5" t="s">
        <v>110</v>
      </c>
      <c r="E4959" s="5" t="s">
        <v>21125</v>
      </c>
    </row>
    <row r="4960" spans="1:5" ht="15.75" customHeight="1" x14ac:dyDescent="0.2">
      <c r="A4960" s="4" t="s">
        <v>21126</v>
      </c>
      <c r="B4960" s="5" t="s">
        <v>21127</v>
      </c>
      <c r="C4960" s="5" t="s">
        <v>21128</v>
      </c>
      <c r="D4960" s="5" t="s">
        <v>110</v>
      </c>
      <c r="E4960" s="5" t="s">
        <v>21129</v>
      </c>
    </row>
    <row r="4961" spans="1:5" ht="15.75" customHeight="1" x14ac:dyDescent="0.2">
      <c r="A4961" s="4" t="s">
        <v>21130</v>
      </c>
      <c r="B4961" s="5" t="s">
        <v>21131</v>
      </c>
      <c r="C4961" s="5" t="s">
        <v>21132</v>
      </c>
      <c r="D4961" s="5" t="s">
        <v>110</v>
      </c>
      <c r="E4961" s="5" t="s">
        <v>21133</v>
      </c>
    </row>
    <row r="4962" spans="1:5" ht="15.75" customHeight="1" x14ac:dyDescent="0.2">
      <c r="A4962" s="4" t="s">
        <v>21134</v>
      </c>
      <c r="B4962" s="5" t="s">
        <v>21135</v>
      </c>
      <c r="C4962" s="5" t="s">
        <v>21136</v>
      </c>
      <c r="D4962" s="5" t="s">
        <v>110</v>
      </c>
      <c r="E4962" s="5" t="s">
        <v>21137</v>
      </c>
    </row>
    <row r="4963" spans="1:5" ht="15.75" customHeight="1" x14ac:dyDescent="0.2">
      <c r="A4963" s="4" t="s">
        <v>21138</v>
      </c>
      <c r="B4963" s="5" t="s">
        <v>21139</v>
      </c>
      <c r="C4963" s="5" t="s">
        <v>21140</v>
      </c>
      <c r="D4963" s="5" t="s">
        <v>110</v>
      </c>
      <c r="E4963" s="5" t="s">
        <v>21141</v>
      </c>
    </row>
    <row r="4964" spans="1:5" ht="15.75" customHeight="1" x14ac:dyDescent="0.2">
      <c r="A4964" s="4" t="s">
        <v>21142</v>
      </c>
      <c r="B4964" s="5" t="s">
        <v>21143</v>
      </c>
      <c r="C4964" s="5" t="s">
        <v>21144</v>
      </c>
      <c r="D4964" s="5" t="s">
        <v>110</v>
      </c>
      <c r="E4964" s="5" t="s">
        <v>21145</v>
      </c>
    </row>
    <row r="4965" spans="1:5" ht="15.75" customHeight="1" x14ac:dyDescent="0.2">
      <c r="A4965" s="4" t="s">
        <v>21146</v>
      </c>
      <c r="B4965" s="5" t="s">
        <v>21147</v>
      </c>
      <c r="C4965" s="5" t="s">
        <v>21148</v>
      </c>
      <c r="D4965" s="5" t="s">
        <v>110</v>
      </c>
      <c r="E4965" s="5" t="s">
        <v>21149</v>
      </c>
    </row>
    <row r="4966" spans="1:5" ht="15.75" customHeight="1" x14ac:dyDescent="0.2">
      <c r="A4966" s="4" t="s">
        <v>21150</v>
      </c>
      <c r="B4966" s="5" t="s">
        <v>21151</v>
      </c>
      <c r="C4966" s="5" t="s">
        <v>21152</v>
      </c>
      <c r="D4966" s="5" t="s">
        <v>110</v>
      </c>
      <c r="E4966" s="5" t="s">
        <v>21153</v>
      </c>
    </row>
    <row r="4967" spans="1:5" ht="15.75" customHeight="1" x14ac:dyDescent="0.2">
      <c r="A4967" s="4" t="s">
        <v>21154</v>
      </c>
      <c r="B4967" s="5" t="s">
        <v>21155</v>
      </c>
      <c r="C4967" s="5" t="s">
        <v>21156</v>
      </c>
      <c r="D4967" s="5" t="s">
        <v>110</v>
      </c>
      <c r="E4967" s="5" t="s">
        <v>21157</v>
      </c>
    </row>
    <row r="4968" spans="1:5" ht="15.75" customHeight="1" x14ac:dyDescent="0.2">
      <c r="A4968" s="4" t="s">
        <v>21158</v>
      </c>
      <c r="B4968" s="5" t="s">
        <v>21159</v>
      </c>
      <c r="C4968" s="5" t="s">
        <v>21160</v>
      </c>
      <c r="D4968" s="5" t="s">
        <v>110</v>
      </c>
      <c r="E4968" s="5" t="s">
        <v>21161</v>
      </c>
    </row>
    <row r="4969" spans="1:5" ht="15.75" customHeight="1" x14ac:dyDescent="0.2">
      <c r="A4969" s="4" t="s">
        <v>21162</v>
      </c>
      <c r="B4969" s="5" t="s">
        <v>21163</v>
      </c>
      <c r="C4969" s="5" t="s">
        <v>21164</v>
      </c>
      <c r="D4969" s="5" t="s">
        <v>110</v>
      </c>
      <c r="E4969" s="5" t="s">
        <v>21165</v>
      </c>
    </row>
    <row r="4970" spans="1:5" ht="15.75" customHeight="1" x14ac:dyDescent="0.2">
      <c r="A4970" s="4" t="s">
        <v>21166</v>
      </c>
      <c r="B4970" s="5" t="s">
        <v>21167</v>
      </c>
      <c r="C4970" s="5" t="s">
        <v>21168</v>
      </c>
      <c r="D4970" s="5" t="s">
        <v>110</v>
      </c>
      <c r="E4970" s="5" t="s">
        <v>21169</v>
      </c>
    </row>
    <row r="4971" spans="1:5" ht="15.75" customHeight="1" x14ac:dyDescent="0.2">
      <c r="A4971" s="4" t="s">
        <v>21170</v>
      </c>
      <c r="B4971" s="5" t="s">
        <v>21171</v>
      </c>
      <c r="C4971" s="5" t="s">
        <v>21172</v>
      </c>
      <c r="D4971" s="5" t="s">
        <v>110</v>
      </c>
      <c r="E4971" s="5" t="s">
        <v>21173</v>
      </c>
    </row>
    <row r="4972" spans="1:5" ht="15.75" customHeight="1" x14ac:dyDescent="0.2">
      <c r="A4972" s="4" t="s">
        <v>21174</v>
      </c>
      <c r="B4972" s="5" t="s">
        <v>21175</v>
      </c>
      <c r="C4972" s="5" t="s">
        <v>21176</v>
      </c>
      <c r="D4972" s="5" t="s">
        <v>110</v>
      </c>
      <c r="E4972" s="5" t="s">
        <v>21177</v>
      </c>
    </row>
    <row r="4973" spans="1:5" ht="15.75" customHeight="1" x14ac:dyDescent="0.2">
      <c r="A4973" s="4" t="s">
        <v>21178</v>
      </c>
      <c r="B4973" s="5" t="s">
        <v>21179</v>
      </c>
      <c r="C4973" s="5" t="s">
        <v>21180</v>
      </c>
      <c r="D4973" s="5" t="s">
        <v>110</v>
      </c>
      <c r="E4973" s="5" t="s">
        <v>21181</v>
      </c>
    </row>
    <row r="4974" spans="1:5" ht="15.75" customHeight="1" x14ac:dyDescent="0.2">
      <c r="A4974" s="4" t="s">
        <v>21182</v>
      </c>
      <c r="B4974" s="5" t="s">
        <v>21183</v>
      </c>
      <c r="C4974" s="5" t="s">
        <v>21184</v>
      </c>
      <c r="D4974" s="5" t="s">
        <v>110</v>
      </c>
      <c r="E4974" s="5" t="s">
        <v>21185</v>
      </c>
    </row>
    <row r="4975" spans="1:5" ht="15.75" customHeight="1" x14ac:dyDescent="0.2">
      <c r="A4975" s="4" t="s">
        <v>21186</v>
      </c>
      <c r="B4975" s="5" t="s">
        <v>21187</v>
      </c>
      <c r="C4975" s="5" t="s">
        <v>21188</v>
      </c>
      <c r="D4975" s="5" t="s">
        <v>110</v>
      </c>
      <c r="E4975" s="5" t="s">
        <v>21189</v>
      </c>
    </row>
    <row r="4976" spans="1:5" ht="15.75" customHeight="1" x14ac:dyDescent="0.2">
      <c r="A4976" s="4" t="s">
        <v>21190</v>
      </c>
      <c r="B4976" s="5" t="s">
        <v>21191</v>
      </c>
      <c r="C4976" s="5" t="s">
        <v>21192</v>
      </c>
      <c r="D4976" s="5" t="s">
        <v>110</v>
      </c>
      <c r="E4976" s="5" t="s">
        <v>21193</v>
      </c>
    </row>
    <row r="4977" spans="1:5" ht="15.75" customHeight="1" x14ac:dyDescent="0.2">
      <c r="A4977" s="4" t="s">
        <v>21194</v>
      </c>
      <c r="B4977" s="5" t="s">
        <v>21195</v>
      </c>
      <c r="C4977" s="5" t="s">
        <v>21196</v>
      </c>
      <c r="D4977" s="5" t="s">
        <v>110</v>
      </c>
      <c r="E4977" s="5" t="s">
        <v>21197</v>
      </c>
    </row>
    <row r="4978" spans="1:5" ht="15.75" customHeight="1" x14ac:dyDescent="0.2">
      <c r="A4978" s="4" t="s">
        <v>21198</v>
      </c>
      <c r="B4978" s="5" t="s">
        <v>21199</v>
      </c>
      <c r="C4978" s="5" t="s">
        <v>21200</v>
      </c>
      <c r="D4978" s="5" t="s">
        <v>110</v>
      </c>
      <c r="E4978" s="5" t="s">
        <v>21201</v>
      </c>
    </row>
    <row r="4979" spans="1:5" ht="15.75" customHeight="1" x14ac:dyDescent="0.2">
      <c r="A4979" s="4" t="s">
        <v>21202</v>
      </c>
      <c r="B4979" s="5" t="s">
        <v>21203</v>
      </c>
      <c r="C4979" s="5" t="s">
        <v>21204</v>
      </c>
      <c r="D4979" s="5" t="s">
        <v>110</v>
      </c>
      <c r="E4979" s="5" t="s">
        <v>21205</v>
      </c>
    </row>
    <row r="4980" spans="1:5" ht="15.75" customHeight="1" x14ac:dyDescent="0.2">
      <c r="A4980" s="4" t="s">
        <v>21206</v>
      </c>
      <c r="B4980" s="5" t="s">
        <v>21207</v>
      </c>
      <c r="C4980" s="5" t="s">
        <v>21208</v>
      </c>
      <c r="D4980" s="5" t="s">
        <v>110</v>
      </c>
      <c r="E4980" s="5" t="s">
        <v>21209</v>
      </c>
    </row>
    <row r="4981" spans="1:5" ht="15.75" customHeight="1" x14ac:dyDescent="0.2">
      <c r="A4981" s="4" t="s">
        <v>21210</v>
      </c>
      <c r="B4981" s="5" t="s">
        <v>21211</v>
      </c>
      <c r="C4981" s="5" t="s">
        <v>21212</v>
      </c>
      <c r="D4981" s="5" t="s">
        <v>110</v>
      </c>
      <c r="E4981" s="5" t="s">
        <v>21213</v>
      </c>
    </row>
    <row r="4982" spans="1:5" ht="15.75" customHeight="1" x14ac:dyDescent="0.2">
      <c r="A4982" s="4" t="s">
        <v>21214</v>
      </c>
      <c r="B4982" s="5" t="s">
        <v>21215</v>
      </c>
      <c r="C4982" s="5" t="s">
        <v>21216</v>
      </c>
      <c r="D4982" s="5" t="s">
        <v>110</v>
      </c>
      <c r="E4982" s="5" t="s">
        <v>21217</v>
      </c>
    </row>
    <row r="4983" spans="1:5" ht="15.75" customHeight="1" x14ac:dyDescent="0.2">
      <c r="A4983" s="4" t="s">
        <v>21218</v>
      </c>
      <c r="B4983" s="5" t="s">
        <v>21219</v>
      </c>
      <c r="C4983" s="5" t="s">
        <v>21220</v>
      </c>
      <c r="D4983" s="5" t="s">
        <v>110</v>
      </c>
      <c r="E4983" s="5" t="s">
        <v>21221</v>
      </c>
    </row>
    <row r="4984" spans="1:5" ht="15.75" customHeight="1" x14ac:dyDescent="0.2">
      <c r="A4984" s="4" t="s">
        <v>21222</v>
      </c>
      <c r="B4984" s="5" t="s">
        <v>21223</v>
      </c>
      <c r="C4984" s="5" t="s">
        <v>21224</v>
      </c>
      <c r="D4984" s="5" t="s">
        <v>110</v>
      </c>
      <c r="E4984" s="5" t="s">
        <v>21225</v>
      </c>
    </row>
    <row r="4985" spans="1:5" ht="15.75" customHeight="1" x14ac:dyDescent="0.2">
      <c r="A4985" s="4" t="s">
        <v>21226</v>
      </c>
      <c r="B4985" s="5" t="s">
        <v>21227</v>
      </c>
      <c r="C4985" s="5" t="s">
        <v>21228</v>
      </c>
      <c r="D4985" s="5" t="s">
        <v>110</v>
      </c>
      <c r="E4985" s="5" t="s">
        <v>21229</v>
      </c>
    </row>
    <row r="4986" spans="1:5" ht="15.75" customHeight="1" x14ac:dyDescent="0.2">
      <c r="A4986" s="4" t="s">
        <v>21230</v>
      </c>
      <c r="B4986" s="5" t="s">
        <v>21231</v>
      </c>
      <c r="C4986" s="5" t="s">
        <v>21232</v>
      </c>
      <c r="D4986" s="5" t="s">
        <v>110</v>
      </c>
      <c r="E4986" s="5" t="s">
        <v>21233</v>
      </c>
    </row>
    <row r="4987" spans="1:5" ht="15.75" customHeight="1" x14ac:dyDescent="0.2">
      <c r="A4987" s="4" t="s">
        <v>21234</v>
      </c>
      <c r="B4987" s="5" t="s">
        <v>21235</v>
      </c>
      <c r="C4987" s="5" t="s">
        <v>21236</v>
      </c>
      <c r="D4987" s="5" t="s">
        <v>110</v>
      </c>
      <c r="E4987" s="5" t="s">
        <v>21237</v>
      </c>
    </row>
    <row r="4988" spans="1:5" ht="15.75" customHeight="1" x14ac:dyDescent="0.2">
      <c r="A4988" s="4" t="s">
        <v>21238</v>
      </c>
      <c r="B4988" s="5" t="s">
        <v>21239</v>
      </c>
      <c r="C4988" s="5" t="s">
        <v>21240</v>
      </c>
      <c r="D4988" s="5" t="s">
        <v>110</v>
      </c>
      <c r="E4988" s="5" t="s">
        <v>21241</v>
      </c>
    </row>
    <row r="4989" spans="1:5" ht="15.75" customHeight="1" x14ac:dyDescent="0.2">
      <c r="A4989" s="4" t="s">
        <v>21242</v>
      </c>
      <c r="B4989" s="5" t="s">
        <v>21243</v>
      </c>
      <c r="C4989" s="5" t="s">
        <v>21244</v>
      </c>
      <c r="D4989" s="5" t="s">
        <v>110</v>
      </c>
      <c r="E4989" s="5" t="s">
        <v>21245</v>
      </c>
    </row>
    <row r="4990" spans="1:5" ht="15.75" customHeight="1" x14ac:dyDescent="0.2">
      <c r="A4990" s="4" t="s">
        <v>21246</v>
      </c>
      <c r="B4990" s="5" t="s">
        <v>21247</v>
      </c>
      <c r="C4990" s="5" t="s">
        <v>21248</v>
      </c>
      <c r="D4990" s="5" t="s">
        <v>110</v>
      </c>
      <c r="E4990" s="5" t="s">
        <v>21249</v>
      </c>
    </row>
    <row r="4991" spans="1:5" ht="15.75" customHeight="1" x14ac:dyDescent="0.2">
      <c r="A4991" s="4" t="s">
        <v>21250</v>
      </c>
      <c r="B4991" s="5" t="s">
        <v>21251</v>
      </c>
      <c r="C4991" s="5" t="s">
        <v>21252</v>
      </c>
      <c r="D4991" s="5" t="s">
        <v>110</v>
      </c>
      <c r="E4991" s="5" t="s">
        <v>21253</v>
      </c>
    </row>
    <row r="4992" spans="1:5" ht="15.75" customHeight="1" x14ac:dyDescent="0.2">
      <c r="A4992" s="4" t="s">
        <v>21254</v>
      </c>
      <c r="B4992" s="5" t="s">
        <v>21255</v>
      </c>
      <c r="C4992" s="5" t="s">
        <v>21256</v>
      </c>
      <c r="D4992" s="5" t="s">
        <v>110</v>
      </c>
      <c r="E4992" s="5" t="s">
        <v>21257</v>
      </c>
    </row>
    <row r="4993" spans="1:5" ht="15.75" customHeight="1" x14ac:dyDescent="0.2">
      <c r="A4993" s="4" t="s">
        <v>21258</v>
      </c>
      <c r="B4993" s="5" t="s">
        <v>21259</v>
      </c>
      <c r="C4993" s="5" t="s">
        <v>21260</v>
      </c>
      <c r="D4993" s="5" t="s">
        <v>110</v>
      </c>
      <c r="E4993" s="5" t="s">
        <v>21261</v>
      </c>
    </row>
    <row r="4994" spans="1:5" ht="15.75" customHeight="1" x14ac:dyDescent="0.2">
      <c r="A4994" s="4" t="s">
        <v>21262</v>
      </c>
      <c r="B4994" s="5" t="s">
        <v>21263</v>
      </c>
      <c r="C4994" s="5" t="s">
        <v>21264</v>
      </c>
      <c r="D4994" s="5" t="s">
        <v>110</v>
      </c>
      <c r="E4994" s="5" t="s">
        <v>21265</v>
      </c>
    </row>
    <row r="4995" spans="1:5" ht="15.75" customHeight="1" x14ac:dyDescent="0.2">
      <c r="A4995" s="4" t="s">
        <v>21266</v>
      </c>
      <c r="B4995" s="5" t="s">
        <v>21267</v>
      </c>
      <c r="C4995" s="5" t="s">
        <v>21268</v>
      </c>
      <c r="D4995" s="5" t="s">
        <v>110</v>
      </c>
      <c r="E4995" s="5" t="s">
        <v>21269</v>
      </c>
    </row>
    <row r="4996" spans="1:5" ht="15.75" customHeight="1" x14ac:dyDescent="0.2">
      <c r="A4996" s="4" t="s">
        <v>21270</v>
      </c>
      <c r="B4996" s="5" t="s">
        <v>21271</v>
      </c>
      <c r="C4996" s="5" t="s">
        <v>21272</v>
      </c>
      <c r="D4996" s="5" t="s">
        <v>110</v>
      </c>
      <c r="E4996" s="5" t="s">
        <v>21273</v>
      </c>
    </row>
    <row r="4997" spans="1:5" ht="15.75" customHeight="1" x14ac:dyDescent="0.2">
      <c r="A4997" s="4" t="s">
        <v>21274</v>
      </c>
      <c r="B4997" s="5" t="s">
        <v>21275</v>
      </c>
      <c r="C4997" s="5" t="s">
        <v>21276</v>
      </c>
      <c r="D4997" s="5" t="s">
        <v>110</v>
      </c>
      <c r="E4997" s="5" t="s">
        <v>21277</v>
      </c>
    </row>
    <row r="4998" spans="1:5" ht="15.75" customHeight="1" x14ac:dyDescent="0.2">
      <c r="A4998" s="4" t="s">
        <v>21278</v>
      </c>
      <c r="B4998" s="5" t="s">
        <v>21279</v>
      </c>
      <c r="C4998" s="5" t="s">
        <v>21280</v>
      </c>
      <c r="D4998" s="5" t="s">
        <v>110</v>
      </c>
      <c r="E4998" s="5" t="s">
        <v>21281</v>
      </c>
    </row>
    <row r="4999" spans="1:5" ht="15.75" customHeight="1" x14ac:dyDescent="0.2">
      <c r="A4999" s="4" t="s">
        <v>21282</v>
      </c>
      <c r="B4999" s="5" t="s">
        <v>21283</v>
      </c>
      <c r="C4999" s="5" t="s">
        <v>21284</v>
      </c>
      <c r="D4999" s="5" t="s">
        <v>110</v>
      </c>
      <c r="E4999" s="5" t="s">
        <v>21285</v>
      </c>
    </row>
    <row r="5000" spans="1:5" ht="15.75" customHeight="1" x14ac:dyDescent="0.2">
      <c r="A5000" s="4" t="s">
        <v>21286</v>
      </c>
      <c r="B5000" s="5" t="s">
        <v>21287</v>
      </c>
      <c r="C5000" s="5" t="s">
        <v>21288</v>
      </c>
      <c r="D5000" s="5" t="s">
        <v>110</v>
      </c>
      <c r="E5000" s="5" t="s">
        <v>21289</v>
      </c>
    </row>
    <row r="5001" spans="1:5" ht="15.75" customHeight="1" x14ac:dyDescent="0.2">
      <c r="A5001" s="4" t="s">
        <v>21290</v>
      </c>
      <c r="B5001" s="5" t="s">
        <v>21291</v>
      </c>
      <c r="C5001" s="5" t="s">
        <v>21292</v>
      </c>
      <c r="D5001" s="5" t="s">
        <v>110</v>
      </c>
      <c r="E5001" s="5" t="s">
        <v>21293</v>
      </c>
    </row>
    <row r="5002" spans="1:5" ht="15.75" customHeight="1" x14ac:dyDescent="0.2">
      <c r="A5002" s="4" t="s">
        <v>21294</v>
      </c>
      <c r="B5002" s="5" t="s">
        <v>21295</v>
      </c>
      <c r="C5002" s="5" t="s">
        <v>21296</v>
      </c>
      <c r="D5002" s="5" t="s">
        <v>110</v>
      </c>
      <c r="E5002" s="5" t="s">
        <v>21297</v>
      </c>
    </row>
    <row r="5003" spans="1:5" ht="15.75" customHeight="1" x14ac:dyDescent="0.2">
      <c r="A5003" s="4" t="s">
        <v>21298</v>
      </c>
      <c r="B5003" s="5" t="s">
        <v>21299</v>
      </c>
      <c r="C5003" s="5" t="s">
        <v>21300</v>
      </c>
      <c r="D5003" s="5" t="s">
        <v>110</v>
      </c>
      <c r="E5003" s="5" t="s">
        <v>21301</v>
      </c>
    </row>
    <row r="5004" spans="1:5" ht="15.75" customHeight="1" x14ac:dyDescent="0.2">
      <c r="A5004" s="4" t="s">
        <v>21302</v>
      </c>
      <c r="B5004" s="5" t="s">
        <v>21303</v>
      </c>
      <c r="C5004" s="5" t="s">
        <v>21304</v>
      </c>
      <c r="D5004" s="5" t="s">
        <v>110</v>
      </c>
      <c r="E5004" s="5" t="s">
        <v>21305</v>
      </c>
    </row>
    <row r="5005" spans="1:5" ht="15.75" customHeight="1" x14ac:dyDescent="0.2">
      <c r="A5005" s="4" t="s">
        <v>21306</v>
      </c>
      <c r="B5005" s="5" t="s">
        <v>21307</v>
      </c>
      <c r="C5005" s="5" t="s">
        <v>21308</v>
      </c>
      <c r="D5005" s="5" t="s">
        <v>110</v>
      </c>
      <c r="E5005" s="5" t="s">
        <v>21309</v>
      </c>
    </row>
    <row r="5006" spans="1:5" ht="15.75" customHeight="1" x14ac:dyDescent="0.2">
      <c r="A5006" s="4" t="s">
        <v>21310</v>
      </c>
      <c r="B5006" s="5" t="s">
        <v>21311</v>
      </c>
      <c r="C5006" s="5" t="s">
        <v>21312</v>
      </c>
      <c r="D5006" s="5" t="s">
        <v>110</v>
      </c>
      <c r="E5006" s="5" t="s">
        <v>21313</v>
      </c>
    </row>
    <row r="5007" spans="1:5" ht="15.75" customHeight="1" x14ac:dyDescent="0.2">
      <c r="A5007" s="4" t="s">
        <v>21314</v>
      </c>
      <c r="B5007" s="5" t="s">
        <v>21315</v>
      </c>
      <c r="C5007" s="5" t="s">
        <v>21316</v>
      </c>
      <c r="D5007" s="5" t="s">
        <v>110</v>
      </c>
      <c r="E5007" s="5" t="s">
        <v>21317</v>
      </c>
    </row>
    <row r="5008" spans="1:5" ht="15.75" customHeight="1" x14ac:dyDescent="0.2">
      <c r="A5008" s="4" t="s">
        <v>21318</v>
      </c>
      <c r="B5008" s="5" t="s">
        <v>21319</v>
      </c>
      <c r="C5008" s="5" t="s">
        <v>21320</v>
      </c>
      <c r="D5008" s="5" t="s">
        <v>110</v>
      </c>
      <c r="E5008" s="5" t="s">
        <v>21321</v>
      </c>
    </row>
    <row r="5009" spans="1:5" ht="15.75" customHeight="1" x14ac:dyDescent="0.2">
      <c r="A5009" s="4" t="s">
        <v>21322</v>
      </c>
      <c r="B5009" s="5" t="s">
        <v>21323</v>
      </c>
      <c r="C5009" s="5" t="s">
        <v>21324</v>
      </c>
      <c r="D5009" s="5" t="s">
        <v>110</v>
      </c>
      <c r="E5009" s="5" t="s">
        <v>21325</v>
      </c>
    </row>
    <row r="5010" spans="1:5" ht="15.75" customHeight="1" x14ac:dyDescent="0.2">
      <c r="A5010" s="4" t="s">
        <v>21326</v>
      </c>
      <c r="B5010" s="5" t="s">
        <v>21327</v>
      </c>
      <c r="C5010" s="5" t="s">
        <v>21328</v>
      </c>
      <c r="D5010" s="5" t="s">
        <v>110</v>
      </c>
      <c r="E5010" s="5" t="s">
        <v>21329</v>
      </c>
    </row>
    <row r="5011" spans="1:5" ht="15.75" customHeight="1" x14ac:dyDescent="0.2">
      <c r="A5011" s="4" t="s">
        <v>21330</v>
      </c>
      <c r="B5011" s="5" t="s">
        <v>21331</v>
      </c>
      <c r="C5011" s="5" t="s">
        <v>21332</v>
      </c>
      <c r="D5011" s="5" t="s">
        <v>110</v>
      </c>
      <c r="E5011" s="5" t="s">
        <v>21333</v>
      </c>
    </row>
    <row r="5012" spans="1:5" ht="15.75" customHeight="1" x14ac:dyDescent="0.2">
      <c r="A5012" s="4" t="s">
        <v>21334</v>
      </c>
      <c r="B5012" s="5" t="s">
        <v>21335</v>
      </c>
      <c r="C5012" s="5" t="s">
        <v>21336</v>
      </c>
      <c r="D5012" s="5" t="s">
        <v>110</v>
      </c>
      <c r="E5012" s="5" t="s">
        <v>21337</v>
      </c>
    </row>
    <row r="5013" spans="1:5" ht="15.75" customHeight="1" x14ac:dyDescent="0.2">
      <c r="A5013" s="4" t="s">
        <v>21338</v>
      </c>
      <c r="B5013" s="5" t="s">
        <v>21339</v>
      </c>
      <c r="C5013" s="5" t="s">
        <v>21340</v>
      </c>
      <c r="D5013" s="5" t="s">
        <v>110</v>
      </c>
      <c r="E5013" s="5" t="s">
        <v>21341</v>
      </c>
    </row>
    <row r="5014" spans="1:5" ht="15.75" customHeight="1" x14ac:dyDescent="0.2">
      <c r="A5014" s="4" t="s">
        <v>21342</v>
      </c>
      <c r="B5014" s="5" t="s">
        <v>21343</v>
      </c>
      <c r="C5014" s="5" t="s">
        <v>21344</v>
      </c>
      <c r="D5014" s="5" t="s">
        <v>110</v>
      </c>
      <c r="E5014" s="5" t="s">
        <v>21345</v>
      </c>
    </row>
    <row r="5015" spans="1:5" ht="15.75" customHeight="1" x14ac:dyDescent="0.2">
      <c r="A5015" s="4" t="s">
        <v>21346</v>
      </c>
      <c r="B5015" s="5" t="s">
        <v>21347</v>
      </c>
      <c r="C5015" s="5" t="s">
        <v>21348</v>
      </c>
      <c r="D5015" s="5" t="s">
        <v>110</v>
      </c>
      <c r="E5015" s="5" t="s">
        <v>21349</v>
      </c>
    </row>
    <row r="5016" spans="1:5" ht="15.75" customHeight="1" x14ac:dyDescent="0.2">
      <c r="A5016" s="4" t="s">
        <v>21350</v>
      </c>
      <c r="B5016" s="5" t="s">
        <v>21351</v>
      </c>
      <c r="C5016" s="5" t="s">
        <v>21352</v>
      </c>
      <c r="D5016" s="5" t="s">
        <v>110</v>
      </c>
      <c r="E5016" s="5" t="s">
        <v>21353</v>
      </c>
    </row>
    <row r="5017" spans="1:5" ht="15.75" customHeight="1" x14ac:dyDescent="0.2">
      <c r="A5017" s="4" t="s">
        <v>21354</v>
      </c>
      <c r="B5017" s="5" t="s">
        <v>21355</v>
      </c>
      <c r="C5017" s="5" t="s">
        <v>21356</v>
      </c>
      <c r="D5017" s="5" t="s">
        <v>110</v>
      </c>
      <c r="E5017" s="5" t="s">
        <v>21357</v>
      </c>
    </row>
    <row r="5018" spans="1:5" ht="15.75" customHeight="1" x14ac:dyDescent="0.2">
      <c r="A5018" s="4" t="s">
        <v>21358</v>
      </c>
      <c r="B5018" s="5" t="s">
        <v>21359</v>
      </c>
      <c r="C5018" s="5" t="s">
        <v>21360</v>
      </c>
      <c r="D5018" s="5" t="s">
        <v>110</v>
      </c>
      <c r="E5018" s="5" t="s">
        <v>21361</v>
      </c>
    </row>
    <row r="5019" spans="1:5" ht="15.75" customHeight="1" x14ac:dyDescent="0.2">
      <c r="A5019" s="4" t="s">
        <v>21362</v>
      </c>
      <c r="B5019" s="5" t="s">
        <v>21363</v>
      </c>
      <c r="C5019" s="5" t="s">
        <v>21364</v>
      </c>
      <c r="D5019" s="5" t="s">
        <v>110</v>
      </c>
      <c r="E5019" s="5" t="s">
        <v>21365</v>
      </c>
    </row>
    <row r="5020" spans="1:5" ht="15.75" customHeight="1" x14ac:dyDescent="0.2">
      <c r="A5020" s="4" t="s">
        <v>21366</v>
      </c>
      <c r="B5020" s="5" t="s">
        <v>21367</v>
      </c>
      <c r="C5020" s="5" t="s">
        <v>21368</v>
      </c>
      <c r="D5020" s="5" t="s">
        <v>110</v>
      </c>
      <c r="E5020" s="5" t="s">
        <v>21369</v>
      </c>
    </row>
    <row r="5021" spans="1:5" ht="15.75" customHeight="1" x14ac:dyDescent="0.2">
      <c r="A5021" s="4" t="s">
        <v>21370</v>
      </c>
      <c r="B5021" s="5" t="s">
        <v>21371</v>
      </c>
      <c r="C5021" s="5" t="s">
        <v>21372</v>
      </c>
      <c r="D5021" s="5" t="s">
        <v>110</v>
      </c>
      <c r="E5021" s="5" t="s">
        <v>21373</v>
      </c>
    </row>
    <row r="5022" spans="1:5" ht="15.75" customHeight="1" x14ac:dyDescent="0.2">
      <c r="A5022" s="4" t="s">
        <v>21374</v>
      </c>
      <c r="B5022" s="5" t="s">
        <v>21375</v>
      </c>
      <c r="C5022" s="5" t="s">
        <v>21376</v>
      </c>
      <c r="D5022" s="5" t="s">
        <v>110</v>
      </c>
      <c r="E5022" s="5" t="s">
        <v>21377</v>
      </c>
    </row>
    <row r="5023" spans="1:5" ht="15.75" customHeight="1" x14ac:dyDescent="0.2">
      <c r="A5023" s="4" t="s">
        <v>21378</v>
      </c>
      <c r="B5023" s="5" t="s">
        <v>21379</v>
      </c>
      <c r="C5023" s="5" t="s">
        <v>21380</v>
      </c>
      <c r="D5023" s="5" t="s">
        <v>110</v>
      </c>
      <c r="E5023" s="5" t="s">
        <v>21381</v>
      </c>
    </row>
    <row r="5024" spans="1:5" ht="15.75" customHeight="1" x14ac:dyDescent="0.2">
      <c r="A5024" s="4" t="s">
        <v>21382</v>
      </c>
      <c r="B5024" s="5" t="s">
        <v>21383</v>
      </c>
      <c r="C5024" s="5" t="s">
        <v>21384</v>
      </c>
      <c r="D5024" s="5" t="s">
        <v>110</v>
      </c>
      <c r="E5024" s="5" t="s">
        <v>21385</v>
      </c>
    </row>
    <row r="5025" spans="1:5" ht="15.75" customHeight="1" x14ac:dyDescent="0.2">
      <c r="A5025" s="4" t="s">
        <v>21386</v>
      </c>
      <c r="B5025" s="5" t="s">
        <v>21387</v>
      </c>
      <c r="C5025" s="5" t="s">
        <v>21388</v>
      </c>
      <c r="D5025" s="5" t="s">
        <v>110</v>
      </c>
      <c r="E5025" s="5" t="s">
        <v>21389</v>
      </c>
    </row>
    <row r="5026" spans="1:5" ht="15.75" customHeight="1" x14ac:dyDescent="0.2">
      <c r="A5026" s="4" t="s">
        <v>21390</v>
      </c>
      <c r="B5026" s="5" t="s">
        <v>21391</v>
      </c>
      <c r="C5026" s="5" t="s">
        <v>21392</v>
      </c>
      <c r="D5026" s="5" t="s">
        <v>110</v>
      </c>
      <c r="E5026" s="5" t="s">
        <v>21393</v>
      </c>
    </row>
    <row r="5027" spans="1:5" ht="15.75" customHeight="1" x14ac:dyDescent="0.2">
      <c r="A5027" s="4" t="s">
        <v>21394</v>
      </c>
      <c r="B5027" s="5" t="s">
        <v>21395</v>
      </c>
      <c r="C5027" s="5" t="s">
        <v>21396</v>
      </c>
      <c r="D5027" s="5" t="s">
        <v>110</v>
      </c>
      <c r="E5027" s="5" t="s">
        <v>21397</v>
      </c>
    </row>
    <row r="5028" spans="1:5" ht="15.75" customHeight="1" x14ac:dyDescent="0.2">
      <c r="A5028" s="4" t="s">
        <v>21398</v>
      </c>
      <c r="B5028" s="5" t="s">
        <v>21399</v>
      </c>
      <c r="C5028" s="5" t="s">
        <v>21400</v>
      </c>
      <c r="D5028" s="5" t="s">
        <v>110</v>
      </c>
      <c r="E5028" s="5" t="s">
        <v>21401</v>
      </c>
    </row>
    <row r="5029" spans="1:5" ht="15.75" customHeight="1" x14ac:dyDescent="0.2">
      <c r="A5029" s="4" t="s">
        <v>21402</v>
      </c>
      <c r="B5029" s="5" t="s">
        <v>21403</v>
      </c>
      <c r="C5029" s="5" t="s">
        <v>21404</v>
      </c>
      <c r="D5029" s="5" t="s">
        <v>110</v>
      </c>
      <c r="E5029" s="5" t="s">
        <v>21405</v>
      </c>
    </row>
    <row r="5030" spans="1:5" ht="15.75" customHeight="1" x14ac:dyDescent="0.2">
      <c r="A5030" s="4" t="s">
        <v>21406</v>
      </c>
      <c r="B5030" s="5" t="s">
        <v>21407</v>
      </c>
      <c r="C5030" s="5" t="s">
        <v>21408</v>
      </c>
      <c r="D5030" s="5" t="s">
        <v>110</v>
      </c>
      <c r="E5030" s="5" t="s">
        <v>21409</v>
      </c>
    </row>
    <row r="5031" spans="1:5" ht="15.75" customHeight="1" x14ac:dyDescent="0.2">
      <c r="A5031" s="4" t="s">
        <v>21410</v>
      </c>
      <c r="B5031" s="5" t="s">
        <v>21411</v>
      </c>
      <c r="C5031" s="5" t="s">
        <v>21412</v>
      </c>
      <c r="D5031" s="5" t="s">
        <v>110</v>
      </c>
      <c r="E5031" s="5" t="s">
        <v>21413</v>
      </c>
    </row>
    <row r="5032" spans="1:5" ht="15.75" customHeight="1" x14ac:dyDescent="0.2">
      <c r="A5032" s="4" t="s">
        <v>21414</v>
      </c>
      <c r="B5032" s="5" t="s">
        <v>21415</v>
      </c>
      <c r="C5032" s="5" t="s">
        <v>21416</v>
      </c>
      <c r="D5032" s="5" t="s">
        <v>110</v>
      </c>
      <c r="E5032" s="5" t="s">
        <v>21417</v>
      </c>
    </row>
    <row r="5033" spans="1:5" ht="15.75" customHeight="1" x14ac:dyDescent="0.2">
      <c r="A5033" s="4" t="s">
        <v>21418</v>
      </c>
      <c r="B5033" s="5" t="s">
        <v>21419</v>
      </c>
      <c r="C5033" s="5" t="s">
        <v>21420</v>
      </c>
      <c r="D5033" s="5" t="s">
        <v>110</v>
      </c>
      <c r="E5033" s="5" t="s">
        <v>21421</v>
      </c>
    </row>
    <row r="5034" spans="1:5" ht="15.75" customHeight="1" x14ac:dyDescent="0.2">
      <c r="A5034" s="4" t="s">
        <v>21422</v>
      </c>
      <c r="B5034" s="5" t="s">
        <v>21423</v>
      </c>
      <c r="C5034" s="5" t="s">
        <v>21424</v>
      </c>
      <c r="D5034" s="5" t="s">
        <v>110</v>
      </c>
      <c r="E5034" s="5" t="s">
        <v>21425</v>
      </c>
    </row>
    <row r="5035" spans="1:5" ht="15.75" customHeight="1" x14ac:dyDescent="0.2">
      <c r="A5035" s="4" t="s">
        <v>21426</v>
      </c>
      <c r="B5035" s="5" t="s">
        <v>21427</v>
      </c>
      <c r="C5035" s="5" t="s">
        <v>21428</v>
      </c>
      <c r="D5035" s="5" t="s">
        <v>110</v>
      </c>
      <c r="E5035" s="5" t="s">
        <v>21429</v>
      </c>
    </row>
    <row r="5036" spans="1:5" ht="15.75" customHeight="1" x14ac:dyDescent="0.2">
      <c r="A5036" s="4" t="s">
        <v>21430</v>
      </c>
      <c r="B5036" s="5" t="s">
        <v>21431</v>
      </c>
      <c r="C5036" s="5" t="s">
        <v>21432</v>
      </c>
      <c r="D5036" s="5" t="s">
        <v>110</v>
      </c>
      <c r="E5036" s="5" t="s">
        <v>21433</v>
      </c>
    </row>
    <row r="5037" spans="1:5" ht="15.75" customHeight="1" x14ac:dyDescent="0.2">
      <c r="A5037" s="4" t="s">
        <v>21434</v>
      </c>
      <c r="B5037" s="5" t="s">
        <v>21435</v>
      </c>
      <c r="C5037" s="5" t="s">
        <v>21436</v>
      </c>
      <c r="D5037" s="5" t="s">
        <v>110</v>
      </c>
      <c r="E5037" s="5" t="s">
        <v>21437</v>
      </c>
    </row>
    <row r="5038" spans="1:5" ht="15.75" customHeight="1" x14ac:dyDescent="0.2">
      <c r="A5038" s="4" t="s">
        <v>21438</v>
      </c>
      <c r="B5038" s="5" t="s">
        <v>21439</v>
      </c>
      <c r="C5038" s="5" t="s">
        <v>21440</v>
      </c>
      <c r="D5038" s="5" t="s">
        <v>110</v>
      </c>
      <c r="E5038" s="5" t="s">
        <v>21441</v>
      </c>
    </row>
    <row r="5039" spans="1:5" ht="15.75" customHeight="1" x14ac:dyDescent="0.2">
      <c r="A5039" s="4" t="s">
        <v>21442</v>
      </c>
      <c r="B5039" s="5" t="s">
        <v>21443</v>
      </c>
      <c r="C5039" s="5" t="s">
        <v>21444</v>
      </c>
      <c r="D5039" s="5" t="s">
        <v>110</v>
      </c>
      <c r="E5039" s="5" t="s">
        <v>21445</v>
      </c>
    </row>
    <row r="5040" spans="1:5" ht="15.75" customHeight="1" x14ac:dyDescent="0.2">
      <c r="A5040" s="4" t="s">
        <v>21446</v>
      </c>
      <c r="B5040" s="5" t="s">
        <v>21447</v>
      </c>
      <c r="C5040" s="5" t="s">
        <v>21448</v>
      </c>
      <c r="D5040" s="5" t="s">
        <v>110</v>
      </c>
      <c r="E5040" s="5" t="s">
        <v>21449</v>
      </c>
    </row>
    <row r="5041" spans="1:5" ht="15.75" customHeight="1" x14ac:dyDescent="0.2">
      <c r="A5041" s="4" t="s">
        <v>21450</v>
      </c>
      <c r="B5041" s="5" t="s">
        <v>21451</v>
      </c>
      <c r="C5041" s="5" t="s">
        <v>21452</v>
      </c>
      <c r="D5041" s="5" t="s">
        <v>110</v>
      </c>
      <c r="E5041" s="5" t="s">
        <v>21453</v>
      </c>
    </row>
    <row r="5042" spans="1:5" ht="15.75" customHeight="1" x14ac:dyDescent="0.2">
      <c r="A5042" s="4" t="s">
        <v>21454</v>
      </c>
      <c r="B5042" s="5" t="s">
        <v>21455</v>
      </c>
      <c r="C5042" s="5" t="s">
        <v>21456</v>
      </c>
      <c r="D5042" s="5" t="s">
        <v>110</v>
      </c>
      <c r="E5042" s="5" t="s">
        <v>21457</v>
      </c>
    </row>
    <row r="5043" spans="1:5" ht="15.75" customHeight="1" x14ac:dyDescent="0.2">
      <c r="A5043" s="4" t="s">
        <v>21458</v>
      </c>
      <c r="B5043" s="5" t="s">
        <v>21459</v>
      </c>
      <c r="C5043" s="5" t="s">
        <v>21460</v>
      </c>
      <c r="D5043" s="5" t="s">
        <v>110</v>
      </c>
      <c r="E5043" s="5" t="s">
        <v>21461</v>
      </c>
    </row>
    <row r="5044" spans="1:5" ht="15.75" customHeight="1" x14ac:dyDescent="0.2">
      <c r="A5044" s="4" t="s">
        <v>21462</v>
      </c>
      <c r="B5044" s="5" t="s">
        <v>21463</v>
      </c>
      <c r="C5044" s="5" t="s">
        <v>21464</v>
      </c>
      <c r="D5044" s="5" t="s">
        <v>110</v>
      </c>
      <c r="E5044" s="5" t="s">
        <v>21465</v>
      </c>
    </row>
    <row r="5045" spans="1:5" ht="15.75" customHeight="1" x14ac:dyDescent="0.2">
      <c r="A5045" s="4" t="s">
        <v>21466</v>
      </c>
      <c r="B5045" s="5" t="s">
        <v>21467</v>
      </c>
      <c r="C5045" s="5" t="s">
        <v>21468</v>
      </c>
      <c r="D5045" s="5" t="s">
        <v>110</v>
      </c>
      <c r="E5045" s="5" t="s">
        <v>21469</v>
      </c>
    </row>
    <row r="5046" spans="1:5" ht="15.75" customHeight="1" x14ac:dyDescent="0.2">
      <c r="A5046" s="4" t="s">
        <v>21470</v>
      </c>
      <c r="B5046" s="5" t="s">
        <v>21471</v>
      </c>
      <c r="C5046" s="5" t="s">
        <v>21472</v>
      </c>
      <c r="D5046" s="5" t="s">
        <v>110</v>
      </c>
      <c r="E5046" s="5" t="s">
        <v>21473</v>
      </c>
    </row>
    <row r="5047" spans="1:5" ht="15.75" customHeight="1" x14ac:dyDescent="0.2">
      <c r="A5047" s="4" t="s">
        <v>21474</v>
      </c>
      <c r="B5047" s="5" t="s">
        <v>21475</v>
      </c>
      <c r="C5047" s="5" t="s">
        <v>21476</v>
      </c>
      <c r="D5047" s="5" t="s">
        <v>110</v>
      </c>
      <c r="E5047" s="5" t="s">
        <v>21477</v>
      </c>
    </row>
    <row r="5048" spans="1:5" ht="15.75" customHeight="1" x14ac:dyDescent="0.2">
      <c r="A5048" s="4" t="s">
        <v>21478</v>
      </c>
      <c r="B5048" s="5" t="s">
        <v>21479</v>
      </c>
      <c r="C5048" s="5" t="s">
        <v>21480</v>
      </c>
      <c r="D5048" s="5" t="s">
        <v>110</v>
      </c>
      <c r="E5048" s="5" t="s">
        <v>21481</v>
      </c>
    </row>
    <row r="5049" spans="1:5" ht="15.75" customHeight="1" x14ac:dyDescent="0.2">
      <c r="A5049" s="4" t="s">
        <v>21482</v>
      </c>
      <c r="B5049" s="5" t="s">
        <v>21483</v>
      </c>
      <c r="C5049" s="5" t="s">
        <v>21484</v>
      </c>
      <c r="D5049" s="5" t="s">
        <v>110</v>
      </c>
      <c r="E5049" s="5" t="s">
        <v>21485</v>
      </c>
    </row>
    <row r="5050" spans="1:5" ht="15.75" customHeight="1" x14ac:dyDescent="0.2">
      <c r="A5050" s="4" t="s">
        <v>21486</v>
      </c>
      <c r="B5050" s="5" t="s">
        <v>21487</v>
      </c>
      <c r="C5050" s="5" t="s">
        <v>21488</v>
      </c>
      <c r="D5050" s="5" t="s">
        <v>110</v>
      </c>
      <c r="E5050" s="5" t="s">
        <v>21489</v>
      </c>
    </row>
    <row r="5051" spans="1:5" ht="15.75" customHeight="1" x14ac:dyDescent="0.2">
      <c r="A5051" s="4" t="s">
        <v>21490</v>
      </c>
      <c r="B5051" s="5" t="s">
        <v>21491</v>
      </c>
      <c r="C5051" s="5" t="s">
        <v>21492</v>
      </c>
      <c r="D5051" s="5" t="s">
        <v>110</v>
      </c>
      <c r="E5051" s="5" t="s">
        <v>21493</v>
      </c>
    </row>
    <row r="5052" spans="1:5" ht="15.75" customHeight="1" x14ac:dyDescent="0.2">
      <c r="A5052" s="4" t="s">
        <v>21494</v>
      </c>
      <c r="B5052" s="5" t="s">
        <v>21495</v>
      </c>
      <c r="C5052" s="5" t="s">
        <v>21496</v>
      </c>
      <c r="D5052" s="5" t="s">
        <v>110</v>
      </c>
      <c r="E5052" s="5" t="s">
        <v>21497</v>
      </c>
    </row>
    <row r="5053" spans="1:5" ht="15.75" customHeight="1" x14ac:dyDescent="0.2">
      <c r="A5053" s="4" t="s">
        <v>21498</v>
      </c>
      <c r="B5053" s="5" t="s">
        <v>10652</v>
      </c>
      <c r="C5053" s="5" t="s">
        <v>21499</v>
      </c>
      <c r="D5053" s="5" t="s">
        <v>110</v>
      </c>
      <c r="E5053" s="5" t="s">
        <v>21500</v>
      </c>
    </row>
    <row r="5054" spans="1:5" ht="15.75" customHeight="1" x14ac:dyDescent="0.2">
      <c r="A5054" s="4" t="s">
        <v>21501</v>
      </c>
      <c r="B5054" s="5" t="s">
        <v>21502</v>
      </c>
      <c r="C5054" s="5" t="s">
        <v>21503</v>
      </c>
      <c r="D5054" s="5" t="s">
        <v>110</v>
      </c>
      <c r="E5054" s="5" t="s">
        <v>21504</v>
      </c>
    </row>
    <row r="5055" spans="1:5" ht="15.75" customHeight="1" x14ac:dyDescent="0.2">
      <c r="A5055" s="4" t="s">
        <v>21505</v>
      </c>
      <c r="B5055" s="5" t="s">
        <v>21506</v>
      </c>
      <c r="C5055" s="5" t="s">
        <v>21507</v>
      </c>
      <c r="D5055" s="5" t="s">
        <v>110</v>
      </c>
      <c r="E5055" s="5" t="s">
        <v>21508</v>
      </c>
    </row>
    <row r="5056" spans="1:5" ht="15.75" customHeight="1" x14ac:dyDescent="0.2">
      <c r="A5056" s="4" t="s">
        <v>21509</v>
      </c>
      <c r="B5056" s="5" t="s">
        <v>21510</v>
      </c>
      <c r="C5056" s="5" t="s">
        <v>21511</v>
      </c>
      <c r="D5056" s="5" t="s">
        <v>110</v>
      </c>
      <c r="E5056" s="5" t="s">
        <v>21512</v>
      </c>
    </row>
    <row r="5057" spans="1:5" ht="15.75" customHeight="1" x14ac:dyDescent="0.2">
      <c r="A5057" s="4" t="s">
        <v>21513</v>
      </c>
      <c r="B5057" s="5" t="s">
        <v>21514</v>
      </c>
      <c r="C5057" s="5" t="s">
        <v>21515</v>
      </c>
      <c r="D5057" s="5" t="s">
        <v>110</v>
      </c>
      <c r="E5057" s="5" t="s">
        <v>21516</v>
      </c>
    </row>
    <row r="5058" spans="1:5" ht="15.75" customHeight="1" x14ac:dyDescent="0.2">
      <c r="A5058" s="4" t="s">
        <v>21517</v>
      </c>
      <c r="B5058" s="5" t="s">
        <v>21518</v>
      </c>
      <c r="C5058" s="5" t="s">
        <v>21519</v>
      </c>
      <c r="D5058" s="5" t="s">
        <v>110</v>
      </c>
      <c r="E5058" s="5" t="s">
        <v>21520</v>
      </c>
    </row>
    <row r="5059" spans="1:5" ht="15.75" customHeight="1" x14ac:dyDescent="0.2">
      <c r="A5059" s="4" t="s">
        <v>21521</v>
      </c>
      <c r="B5059" s="5" t="s">
        <v>21522</v>
      </c>
      <c r="C5059" s="5" t="s">
        <v>21523</v>
      </c>
      <c r="D5059" s="5" t="s">
        <v>110</v>
      </c>
      <c r="E5059" s="5" t="s">
        <v>21524</v>
      </c>
    </row>
    <row r="5060" spans="1:5" ht="15.75" customHeight="1" x14ac:dyDescent="0.2">
      <c r="A5060" s="4" t="s">
        <v>21525</v>
      </c>
      <c r="B5060" s="5" t="s">
        <v>21526</v>
      </c>
      <c r="C5060" s="5" t="s">
        <v>21527</v>
      </c>
      <c r="D5060" s="5" t="s">
        <v>110</v>
      </c>
      <c r="E5060" s="5" t="s">
        <v>21528</v>
      </c>
    </row>
    <row r="5061" spans="1:5" ht="15.75" customHeight="1" x14ac:dyDescent="0.2">
      <c r="A5061" s="4" t="s">
        <v>21529</v>
      </c>
      <c r="B5061" s="5" t="s">
        <v>21530</v>
      </c>
      <c r="C5061" s="5" t="s">
        <v>21531</v>
      </c>
      <c r="D5061" s="5" t="s">
        <v>110</v>
      </c>
      <c r="E5061" s="5" t="s">
        <v>21532</v>
      </c>
    </row>
    <row r="5062" spans="1:5" ht="15.75" customHeight="1" x14ac:dyDescent="0.2">
      <c r="A5062" s="4" t="s">
        <v>21533</v>
      </c>
      <c r="B5062" s="5" t="s">
        <v>21534</v>
      </c>
      <c r="C5062" s="5" t="s">
        <v>21535</v>
      </c>
      <c r="D5062" s="5" t="s">
        <v>110</v>
      </c>
      <c r="E5062" s="5" t="s">
        <v>21536</v>
      </c>
    </row>
    <row r="5063" spans="1:5" ht="15.75" customHeight="1" x14ac:dyDescent="0.2">
      <c r="A5063" s="4" t="s">
        <v>21537</v>
      </c>
      <c r="B5063" s="5" t="s">
        <v>21538</v>
      </c>
      <c r="C5063" s="5" t="s">
        <v>21539</v>
      </c>
      <c r="D5063" s="5" t="s">
        <v>110</v>
      </c>
      <c r="E5063" s="5" t="s">
        <v>21540</v>
      </c>
    </row>
    <row r="5064" spans="1:5" ht="15.75" customHeight="1" x14ac:dyDescent="0.2">
      <c r="A5064" s="4" t="s">
        <v>21541</v>
      </c>
      <c r="B5064" s="5" t="s">
        <v>21542</v>
      </c>
      <c r="C5064" s="5" t="s">
        <v>21543</v>
      </c>
      <c r="D5064" s="5" t="s">
        <v>110</v>
      </c>
      <c r="E5064" s="5" t="s">
        <v>21544</v>
      </c>
    </row>
    <row r="5065" spans="1:5" ht="15.75" customHeight="1" x14ac:dyDescent="0.2">
      <c r="A5065" s="4" t="s">
        <v>21545</v>
      </c>
      <c r="B5065" s="5" t="s">
        <v>21546</v>
      </c>
      <c r="C5065" s="5" t="s">
        <v>21547</v>
      </c>
      <c r="D5065" s="5" t="s">
        <v>110</v>
      </c>
      <c r="E5065" s="5" t="s">
        <v>21548</v>
      </c>
    </row>
    <row r="5066" spans="1:5" ht="15.75" customHeight="1" x14ac:dyDescent="0.2">
      <c r="A5066" s="4" t="s">
        <v>21549</v>
      </c>
      <c r="B5066" s="5" t="s">
        <v>21550</v>
      </c>
      <c r="C5066" s="5" t="s">
        <v>21551</v>
      </c>
      <c r="D5066" s="5" t="s">
        <v>110</v>
      </c>
      <c r="E5066" s="5" t="s">
        <v>21552</v>
      </c>
    </row>
    <row r="5067" spans="1:5" ht="15.75" customHeight="1" x14ac:dyDescent="0.2">
      <c r="A5067" s="4" t="s">
        <v>21553</v>
      </c>
      <c r="B5067" s="5" t="s">
        <v>21554</v>
      </c>
      <c r="C5067" s="5" t="s">
        <v>21555</v>
      </c>
      <c r="D5067" s="5" t="s">
        <v>110</v>
      </c>
      <c r="E5067" s="5" t="s">
        <v>21556</v>
      </c>
    </row>
    <row r="5068" spans="1:5" ht="15.75" customHeight="1" x14ac:dyDescent="0.2">
      <c r="A5068" s="4" t="s">
        <v>21557</v>
      </c>
      <c r="B5068" s="5" t="s">
        <v>21558</v>
      </c>
      <c r="C5068" s="5" t="s">
        <v>21559</v>
      </c>
      <c r="D5068" s="5" t="s">
        <v>110</v>
      </c>
      <c r="E5068" s="5" t="s">
        <v>21560</v>
      </c>
    </row>
    <row r="5069" spans="1:5" ht="15.75" customHeight="1" x14ac:dyDescent="0.2">
      <c r="A5069" s="4" t="s">
        <v>21561</v>
      </c>
      <c r="B5069" s="5" t="s">
        <v>21562</v>
      </c>
      <c r="C5069" s="5" t="s">
        <v>21563</v>
      </c>
      <c r="D5069" s="5" t="s">
        <v>110</v>
      </c>
      <c r="E5069" s="5" t="s">
        <v>21564</v>
      </c>
    </row>
    <row r="5070" spans="1:5" ht="15.75" customHeight="1" x14ac:dyDescent="0.2">
      <c r="A5070" s="4" t="s">
        <v>21565</v>
      </c>
      <c r="B5070" s="5" t="s">
        <v>21566</v>
      </c>
      <c r="C5070" s="5" t="s">
        <v>21567</v>
      </c>
      <c r="D5070" s="5" t="s">
        <v>110</v>
      </c>
      <c r="E5070" s="5" t="s">
        <v>21568</v>
      </c>
    </row>
    <row r="5071" spans="1:5" ht="15.75" customHeight="1" x14ac:dyDescent="0.2">
      <c r="A5071" s="4" t="s">
        <v>21569</v>
      </c>
      <c r="B5071" s="5" t="s">
        <v>21570</v>
      </c>
      <c r="C5071" s="5" t="s">
        <v>21571</v>
      </c>
      <c r="D5071" s="5" t="s">
        <v>110</v>
      </c>
      <c r="E5071" s="5" t="s">
        <v>21572</v>
      </c>
    </row>
    <row r="5072" spans="1:5" ht="15.75" customHeight="1" x14ac:dyDescent="0.2">
      <c r="A5072" s="4" t="s">
        <v>21573</v>
      </c>
      <c r="B5072" s="5" t="s">
        <v>21574</v>
      </c>
      <c r="C5072" s="5" t="s">
        <v>21575</v>
      </c>
      <c r="D5072" s="5" t="s">
        <v>110</v>
      </c>
      <c r="E5072" s="5" t="s">
        <v>21576</v>
      </c>
    </row>
    <row r="5073" spans="1:5" ht="15.75" customHeight="1" x14ac:dyDescent="0.2">
      <c r="A5073" s="4" t="s">
        <v>21577</v>
      </c>
      <c r="B5073" s="5" t="s">
        <v>21578</v>
      </c>
      <c r="C5073" s="5" t="s">
        <v>21579</v>
      </c>
      <c r="D5073" s="5" t="s">
        <v>110</v>
      </c>
      <c r="E5073" s="5" t="s">
        <v>21580</v>
      </c>
    </row>
    <row r="5074" spans="1:5" ht="15.75" customHeight="1" x14ac:dyDescent="0.2">
      <c r="A5074" s="4" t="s">
        <v>21581</v>
      </c>
      <c r="B5074" s="5" t="s">
        <v>21582</v>
      </c>
      <c r="C5074" s="5" t="s">
        <v>21583</v>
      </c>
      <c r="D5074" s="5" t="s">
        <v>110</v>
      </c>
      <c r="E5074" s="5" t="s">
        <v>21584</v>
      </c>
    </row>
    <row r="5075" spans="1:5" ht="15.75" customHeight="1" x14ac:dyDescent="0.2">
      <c r="A5075" s="4" t="s">
        <v>21585</v>
      </c>
      <c r="B5075" s="5" t="s">
        <v>21586</v>
      </c>
      <c r="C5075" s="5" t="s">
        <v>21587</v>
      </c>
      <c r="D5075" s="5" t="s">
        <v>110</v>
      </c>
      <c r="E5075" s="5" t="s">
        <v>21588</v>
      </c>
    </row>
    <row r="5076" spans="1:5" ht="15.75" customHeight="1" x14ac:dyDescent="0.2">
      <c r="A5076" s="4" t="s">
        <v>21589</v>
      </c>
      <c r="B5076" s="5" t="s">
        <v>21590</v>
      </c>
      <c r="C5076" s="5" t="s">
        <v>21591</v>
      </c>
      <c r="D5076" s="5" t="s">
        <v>110</v>
      </c>
      <c r="E5076" s="5" t="s">
        <v>21592</v>
      </c>
    </row>
    <row r="5077" spans="1:5" ht="15.75" customHeight="1" x14ac:dyDescent="0.2">
      <c r="A5077" s="4" t="s">
        <v>21593</v>
      </c>
      <c r="B5077" s="5" t="s">
        <v>21594</v>
      </c>
      <c r="C5077" s="5" t="s">
        <v>21595</v>
      </c>
      <c r="D5077" s="5" t="s">
        <v>110</v>
      </c>
      <c r="E5077" s="5" t="s">
        <v>21596</v>
      </c>
    </row>
    <row r="5078" spans="1:5" ht="15.75" customHeight="1" x14ac:dyDescent="0.2">
      <c r="A5078" s="4" t="s">
        <v>21597</v>
      </c>
      <c r="B5078" s="5" t="s">
        <v>21598</v>
      </c>
      <c r="C5078" s="5" t="s">
        <v>21599</v>
      </c>
      <c r="D5078" s="5" t="s">
        <v>110</v>
      </c>
      <c r="E5078" s="5" t="s">
        <v>21600</v>
      </c>
    </row>
    <row r="5079" spans="1:5" ht="15.75" customHeight="1" x14ac:dyDescent="0.2">
      <c r="A5079" s="4" t="s">
        <v>21601</v>
      </c>
      <c r="B5079" s="5" t="s">
        <v>21602</v>
      </c>
      <c r="C5079" s="5" t="s">
        <v>21603</v>
      </c>
      <c r="D5079" s="5" t="s">
        <v>110</v>
      </c>
      <c r="E5079" s="5" t="s">
        <v>21604</v>
      </c>
    </row>
    <row r="5080" spans="1:5" ht="15.75" customHeight="1" x14ac:dyDescent="0.2">
      <c r="A5080" s="4" t="s">
        <v>21605</v>
      </c>
      <c r="B5080" s="5" t="s">
        <v>21606</v>
      </c>
      <c r="C5080" s="5" t="s">
        <v>21607</v>
      </c>
      <c r="D5080" s="5" t="s">
        <v>110</v>
      </c>
      <c r="E5080" s="5" t="s">
        <v>21608</v>
      </c>
    </row>
    <row r="5081" spans="1:5" ht="15.75" customHeight="1" x14ac:dyDescent="0.2">
      <c r="A5081" s="4" t="s">
        <v>21609</v>
      </c>
      <c r="B5081" s="5" t="s">
        <v>21610</v>
      </c>
      <c r="C5081" s="5" t="s">
        <v>21611</v>
      </c>
      <c r="D5081" s="5" t="s">
        <v>110</v>
      </c>
      <c r="E5081" s="5" t="s">
        <v>21612</v>
      </c>
    </row>
    <row r="5082" spans="1:5" ht="15.75" customHeight="1" x14ac:dyDescent="0.2">
      <c r="A5082" s="4" t="s">
        <v>21613</v>
      </c>
      <c r="B5082" s="5" t="s">
        <v>21614</v>
      </c>
      <c r="C5082" s="5" t="s">
        <v>21615</v>
      </c>
      <c r="D5082" s="5" t="s">
        <v>110</v>
      </c>
      <c r="E5082" s="5" t="s">
        <v>21616</v>
      </c>
    </row>
    <row r="5083" spans="1:5" ht="15.75" customHeight="1" x14ac:dyDescent="0.2">
      <c r="A5083" s="4" t="s">
        <v>21617</v>
      </c>
      <c r="B5083" s="5" t="s">
        <v>21618</v>
      </c>
      <c r="C5083" s="5" t="s">
        <v>21619</v>
      </c>
      <c r="D5083" s="5" t="s">
        <v>110</v>
      </c>
      <c r="E5083" s="5" t="s">
        <v>21620</v>
      </c>
    </row>
    <row r="5084" spans="1:5" ht="15.75" customHeight="1" x14ac:dyDescent="0.2">
      <c r="A5084" s="4" t="s">
        <v>21621</v>
      </c>
      <c r="B5084" s="5" t="s">
        <v>21622</v>
      </c>
      <c r="C5084" s="5" t="s">
        <v>21623</v>
      </c>
      <c r="D5084" s="5" t="s">
        <v>110</v>
      </c>
      <c r="E5084" s="5" t="s">
        <v>21624</v>
      </c>
    </row>
    <row r="5085" spans="1:5" ht="15.75" customHeight="1" x14ac:dyDescent="0.2">
      <c r="A5085" s="4" t="s">
        <v>21625</v>
      </c>
      <c r="B5085" s="5" t="s">
        <v>21626</v>
      </c>
      <c r="C5085" s="5" t="s">
        <v>21627</v>
      </c>
      <c r="D5085" s="5" t="s">
        <v>110</v>
      </c>
      <c r="E5085" s="5" t="s">
        <v>21628</v>
      </c>
    </row>
    <row r="5086" spans="1:5" ht="15.75" customHeight="1" x14ac:dyDescent="0.2">
      <c r="A5086" s="4" t="s">
        <v>21629</v>
      </c>
      <c r="B5086" s="5" t="s">
        <v>21630</v>
      </c>
      <c r="C5086" s="5" t="s">
        <v>21631</v>
      </c>
      <c r="D5086" s="5" t="s">
        <v>110</v>
      </c>
      <c r="E5086" s="5" t="s">
        <v>21632</v>
      </c>
    </row>
    <row r="5087" spans="1:5" ht="15.75" customHeight="1" x14ac:dyDescent="0.2">
      <c r="A5087" s="4" t="s">
        <v>21633</v>
      </c>
      <c r="B5087" s="5" t="s">
        <v>21634</v>
      </c>
      <c r="C5087" s="5" t="s">
        <v>21635</v>
      </c>
      <c r="D5087" s="5" t="s">
        <v>110</v>
      </c>
      <c r="E5087" s="5" t="s">
        <v>21636</v>
      </c>
    </row>
    <row r="5088" spans="1:5" ht="15.75" customHeight="1" x14ac:dyDescent="0.2">
      <c r="A5088" s="4" t="s">
        <v>21637</v>
      </c>
      <c r="B5088" s="5" t="s">
        <v>21638</v>
      </c>
      <c r="C5088" s="5" t="s">
        <v>21639</v>
      </c>
      <c r="D5088" s="5" t="s">
        <v>110</v>
      </c>
      <c r="E5088" s="5" t="s">
        <v>21640</v>
      </c>
    </row>
    <row r="5089" spans="1:5" ht="15.75" customHeight="1" x14ac:dyDescent="0.2">
      <c r="A5089" s="4" t="s">
        <v>21641</v>
      </c>
      <c r="B5089" s="5" t="s">
        <v>21642</v>
      </c>
      <c r="C5089" s="5" t="s">
        <v>21643</v>
      </c>
      <c r="D5089" s="5" t="s">
        <v>110</v>
      </c>
      <c r="E5089" s="5" t="s">
        <v>21644</v>
      </c>
    </row>
    <row r="5090" spans="1:5" ht="15.75" customHeight="1" x14ac:dyDescent="0.2">
      <c r="A5090" s="4" t="s">
        <v>21645</v>
      </c>
      <c r="B5090" s="5" t="s">
        <v>21646</v>
      </c>
      <c r="C5090" s="5" t="s">
        <v>21647</v>
      </c>
      <c r="D5090" s="5" t="s">
        <v>110</v>
      </c>
      <c r="E5090" s="5" t="s">
        <v>21648</v>
      </c>
    </row>
    <row r="5091" spans="1:5" ht="15.75" customHeight="1" x14ac:dyDescent="0.2">
      <c r="A5091" s="4" t="s">
        <v>21649</v>
      </c>
      <c r="B5091" s="5" t="s">
        <v>21650</v>
      </c>
      <c r="C5091" s="5" t="s">
        <v>21651</v>
      </c>
      <c r="D5091" s="5" t="s">
        <v>110</v>
      </c>
      <c r="E5091" s="5" t="s">
        <v>21652</v>
      </c>
    </row>
    <row r="5092" spans="1:5" ht="15.75" customHeight="1" x14ac:dyDescent="0.2">
      <c r="A5092" s="4" t="s">
        <v>21653</v>
      </c>
      <c r="B5092" s="5" t="s">
        <v>21654</v>
      </c>
      <c r="C5092" s="5" t="s">
        <v>21655</v>
      </c>
      <c r="D5092" s="5" t="s">
        <v>110</v>
      </c>
      <c r="E5092" s="5" t="s">
        <v>21656</v>
      </c>
    </row>
    <row r="5093" spans="1:5" ht="15.75" customHeight="1" x14ac:dyDescent="0.2">
      <c r="A5093" s="4" t="s">
        <v>21657</v>
      </c>
      <c r="B5093" s="5" t="s">
        <v>21658</v>
      </c>
      <c r="C5093" s="5" t="s">
        <v>21659</v>
      </c>
      <c r="D5093" s="5" t="s">
        <v>110</v>
      </c>
      <c r="E5093" s="5" t="s">
        <v>21660</v>
      </c>
    </row>
    <row r="5094" spans="1:5" ht="15.75" customHeight="1" x14ac:dyDescent="0.2">
      <c r="A5094" s="4" t="s">
        <v>21661</v>
      </c>
      <c r="B5094" s="5" t="s">
        <v>21662</v>
      </c>
      <c r="C5094" s="5" t="s">
        <v>21663</v>
      </c>
      <c r="D5094" s="5" t="s">
        <v>110</v>
      </c>
      <c r="E5094" s="5" t="s">
        <v>21664</v>
      </c>
    </row>
    <row r="5095" spans="1:5" ht="15.75" customHeight="1" x14ac:dyDescent="0.2">
      <c r="A5095" s="4" t="s">
        <v>21665</v>
      </c>
      <c r="B5095" s="5" t="s">
        <v>21666</v>
      </c>
      <c r="C5095" s="5" t="s">
        <v>21667</v>
      </c>
      <c r="D5095" s="5" t="s">
        <v>110</v>
      </c>
      <c r="E5095" s="5" t="s">
        <v>21668</v>
      </c>
    </row>
    <row r="5096" spans="1:5" ht="15.75" customHeight="1" x14ac:dyDescent="0.2">
      <c r="A5096" s="4" t="s">
        <v>21669</v>
      </c>
      <c r="B5096" s="5" t="s">
        <v>21670</v>
      </c>
      <c r="C5096" s="5" t="s">
        <v>21671</v>
      </c>
      <c r="D5096" s="5" t="s">
        <v>110</v>
      </c>
      <c r="E5096" s="5" t="s">
        <v>21672</v>
      </c>
    </row>
    <row r="5097" spans="1:5" ht="15.75" customHeight="1" x14ac:dyDescent="0.2">
      <c r="A5097" s="4" t="s">
        <v>21673</v>
      </c>
      <c r="B5097" s="5" t="s">
        <v>21674</v>
      </c>
      <c r="C5097" s="5" t="s">
        <v>21675</v>
      </c>
      <c r="D5097" s="5" t="s">
        <v>110</v>
      </c>
      <c r="E5097" s="5" t="s">
        <v>21676</v>
      </c>
    </row>
    <row r="5098" spans="1:5" ht="15.75" customHeight="1" x14ac:dyDescent="0.2">
      <c r="A5098" s="4" t="s">
        <v>21677</v>
      </c>
      <c r="B5098" s="5" t="s">
        <v>21678</v>
      </c>
      <c r="C5098" s="5" t="s">
        <v>21679</v>
      </c>
      <c r="D5098" s="5" t="s">
        <v>110</v>
      </c>
      <c r="E5098" s="5" t="s">
        <v>21680</v>
      </c>
    </row>
    <row r="5099" spans="1:5" ht="15.75" customHeight="1" x14ac:dyDescent="0.2">
      <c r="A5099" s="4" t="s">
        <v>21681</v>
      </c>
      <c r="B5099" s="5" t="s">
        <v>21682</v>
      </c>
      <c r="C5099" s="5" t="s">
        <v>21683</v>
      </c>
      <c r="D5099" s="5" t="s">
        <v>110</v>
      </c>
      <c r="E5099" s="5" t="s">
        <v>21684</v>
      </c>
    </row>
    <row r="5100" spans="1:5" ht="15.75" customHeight="1" x14ac:dyDescent="0.2">
      <c r="A5100" s="4" t="s">
        <v>21685</v>
      </c>
      <c r="B5100" s="5" t="s">
        <v>21686</v>
      </c>
      <c r="C5100" s="5" t="s">
        <v>21687</v>
      </c>
      <c r="D5100" s="5" t="s">
        <v>110</v>
      </c>
      <c r="E5100" s="5" t="s">
        <v>21688</v>
      </c>
    </row>
    <row r="5101" spans="1:5" ht="15.75" customHeight="1" x14ac:dyDescent="0.2">
      <c r="A5101" s="4" t="s">
        <v>21689</v>
      </c>
      <c r="B5101" s="5" t="s">
        <v>21690</v>
      </c>
      <c r="C5101" s="5" t="s">
        <v>21691</v>
      </c>
      <c r="D5101" s="5" t="s">
        <v>110</v>
      </c>
      <c r="E5101" s="5" t="s">
        <v>21692</v>
      </c>
    </row>
    <row r="5102" spans="1:5" ht="15.75" customHeight="1" x14ac:dyDescent="0.2">
      <c r="A5102" s="4" t="s">
        <v>21693</v>
      </c>
      <c r="B5102" s="5" t="s">
        <v>21694</v>
      </c>
      <c r="C5102" s="5" t="s">
        <v>21695</v>
      </c>
      <c r="D5102" s="5" t="s">
        <v>110</v>
      </c>
      <c r="E5102" s="5" t="s">
        <v>21696</v>
      </c>
    </row>
    <row r="5103" spans="1:5" ht="15.75" customHeight="1" x14ac:dyDescent="0.2">
      <c r="A5103" s="4" t="s">
        <v>21697</v>
      </c>
      <c r="B5103" s="5" t="s">
        <v>21698</v>
      </c>
      <c r="C5103" s="5" t="s">
        <v>21699</v>
      </c>
      <c r="D5103" s="5" t="s">
        <v>110</v>
      </c>
      <c r="E5103" s="5" t="s">
        <v>21700</v>
      </c>
    </row>
    <row r="5104" spans="1:5" ht="15.75" customHeight="1" x14ac:dyDescent="0.2">
      <c r="A5104" s="4" t="s">
        <v>21701</v>
      </c>
      <c r="B5104" s="5" t="s">
        <v>21702</v>
      </c>
      <c r="C5104" s="5" t="s">
        <v>21703</v>
      </c>
      <c r="D5104" s="5" t="s">
        <v>110</v>
      </c>
      <c r="E5104" s="5" t="s">
        <v>21704</v>
      </c>
    </row>
    <row r="5105" spans="1:5" ht="15.75" customHeight="1" x14ac:dyDescent="0.2">
      <c r="A5105" s="4" t="s">
        <v>21705</v>
      </c>
      <c r="B5105" s="5" t="s">
        <v>21706</v>
      </c>
      <c r="C5105" s="5" t="s">
        <v>21707</v>
      </c>
      <c r="D5105" s="5" t="s">
        <v>110</v>
      </c>
      <c r="E5105" s="5" t="s">
        <v>21708</v>
      </c>
    </row>
    <row r="5106" spans="1:5" ht="15.75" customHeight="1" x14ac:dyDescent="0.2">
      <c r="A5106" s="4" t="s">
        <v>21709</v>
      </c>
      <c r="B5106" s="5" t="s">
        <v>21710</v>
      </c>
      <c r="C5106" s="5" t="s">
        <v>21711</v>
      </c>
      <c r="D5106" s="5" t="s">
        <v>110</v>
      </c>
      <c r="E5106" s="5" t="s">
        <v>21712</v>
      </c>
    </row>
    <row r="5107" spans="1:5" ht="15.75" customHeight="1" x14ac:dyDescent="0.2">
      <c r="A5107" s="4" t="s">
        <v>21713</v>
      </c>
      <c r="B5107" s="5" t="s">
        <v>21714</v>
      </c>
      <c r="C5107" s="5" t="s">
        <v>21715</v>
      </c>
      <c r="D5107" s="5" t="s">
        <v>110</v>
      </c>
      <c r="E5107" s="5" t="s">
        <v>21716</v>
      </c>
    </row>
    <row r="5108" spans="1:5" ht="15.75" customHeight="1" x14ac:dyDescent="0.2">
      <c r="A5108" s="4" t="s">
        <v>21717</v>
      </c>
      <c r="B5108" s="5" t="s">
        <v>21718</v>
      </c>
      <c r="C5108" s="5" t="s">
        <v>21719</v>
      </c>
      <c r="D5108" s="5" t="s">
        <v>110</v>
      </c>
      <c r="E5108" s="5" t="s">
        <v>21720</v>
      </c>
    </row>
    <row r="5109" spans="1:5" ht="15.75" customHeight="1" x14ac:dyDescent="0.2">
      <c r="A5109" s="4" t="s">
        <v>21721</v>
      </c>
      <c r="B5109" s="5" t="s">
        <v>21722</v>
      </c>
      <c r="C5109" s="5" t="s">
        <v>21723</v>
      </c>
      <c r="D5109" s="5" t="s">
        <v>110</v>
      </c>
      <c r="E5109" s="5" t="s">
        <v>21724</v>
      </c>
    </row>
    <row r="5110" spans="1:5" ht="15.75" customHeight="1" x14ac:dyDescent="0.2">
      <c r="A5110" s="4" t="s">
        <v>21725</v>
      </c>
      <c r="B5110" s="5" t="s">
        <v>21726</v>
      </c>
      <c r="C5110" s="5" t="s">
        <v>21727</v>
      </c>
      <c r="D5110" s="5" t="s">
        <v>110</v>
      </c>
      <c r="E5110" s="5" t="s">
        <v>21728</v>
      </c>
    </row>
    <row r="5111" spans="1:5" ht="15.75" customHeight="1" x14ac:dyDescent="0.2">
      <c r="A5111" s="4" t="s">
        <v>21729</v>
      </c>
      <c r="B5111" s="5" t="s">
        <v>21730</v>
      </c>
      <c r="C5111" s="5" t="s">
        <v>21731</v>
      </c>
      <c r="D5111" s="5" t="s">
        <v>110</v>
      </c>
      <c r="E5111" s="5" t="s">
        <v>21732</v>
      </c>
    </row>
    <row r="5112" spans="1:5" ht="15.75" customHeight="1" x14ac:dyDescent="0.2">
      <c r="A5112" s="4" t="s">
        <v>21733</v>
      </c>
      <c r="B5112" s="5" t="s">
        <v>21734</v>
      </c>
      <c r="C5112" s="5" t="s">
        <v>21735</v>
      </c>
      <c r="D5112" s="5" t="s">
        <v>110</v>
      </c>
      <c r="E5112" s="5" t="s">
        <v>21736</v>
      </c>
    </row>
    <row r="5113" spans="1:5" ht="15.75" customHeight="1" x14ac:dyDescent="0.2">
      <c r="A5113" s="4" t="s">
        <v>21737</v>
      </c>
      <c r="B5113" s="5" t="s">
        <v>21738</v>
      </c>
      <c r="C5113" s="5" t="s">
        <v>21739</v>
      </c>
      <c r="D5113" s="5" t="s">
        <v>110</v>
      </c>
      <c r="E5113" s="5" t="s">
        <v>21740</v>
      </c>
    </row>
    <row r="5114" spans="1:5" ht="15.75" customHeight="1" x14ac:dyDescent="0.2">
      <c r="A5114" s="4" t="s">
        <v>21741</v>
      </c>
      <c r="B5114" s="5" t="s">
        <v>21742</v>
      </c>
      <c r="C5114" s="5" t="s">
        <v>21743</v>
      </c>
      <c r="D5114" s="5" t="s">
        <v>110</v>
      </c>
      <c r="E5114" s="5" t="s">
        <v>21744</v>
      </c>
    </row>
    <row r="5115" spans="1:5" ht="15.75" customHeight="1" x14ac:dyDescent="0.2">
      <c r="A5115" s="4" t="s">
        <v>21745</v>
      </c>
      <c r="B5115" s="5" t="s">
        <v>21746</v>
      </c>
      <c r="C5115" s="5" t="s">
        <v>21747</v>
      </c>
      <c r="D5115" s="5" t="s">
        <v>110</v>
      </c>
      <c r="E5115" s="5" t="s">
        <v>21748</v>
      </c>
    </row>
    <row r="5116" spans="1:5" ht="15.75" customHeight="1" x14ac:dyDescent="0.2">
      <c r="A5116" s="4" t="s">
        <v>21749</v>
      </c>
      <c r="B5116" s="5" t="s">
        <v>21750</v>
      </c>
      <c r="C5116" s="5" t="s">
        <v>21751</v>
      </c>
      <c r="D5116" s="5" t="s">
        <v>110</v>
      </c>
      <c r="E5116" s="5" t="s">
        <v>21752</v>
      </c>
    </row>
    <row r="5117" spans="1:5" ht="15.75" customHeight="1" x14ac:dyDescent="0.2">
      <c r="A5117" s="4" t="s">
        <v>21753</v>
      </c>
      <c r="B5117" s="5" t="s">
        <v>21754</v>
      </c>
      <c r="C5117" s="5" t="s">
        <v>21755</v>
      </c>
      <c r="D5117" s="5" t="s">
        <v>110</v>
      </c>
      <c r="E5117" s="5" t="s">
        <v>21756</v>
      </c>
    </row>
    <row r="5118" spans="1:5" ht="15.75" customHeight="1" x14ac:dyDescent="0.2">
      <c r="A5118" s="4" t="s">
        <v>21757</v>
      </c>
      <c r="B5118" s="5" t="s">
        <v>21758</v>
      </c>
      <c r="C5118" s="5" t="s">
        <v>21759</v>
      </c>
      <c r="D5118" s="5" t="s">
        <v>110</v>
      </c>
      <c r="E5118" s="5" t="s">
        <v>21760</v>
      </c>
    </row>
    <row r="5119" spans="1:5" ht="15.75" customHeight="1" x14ac:dyDescent="0.2">
      <c r="A5119" s="4" t="s">
        <v>21761</v>
      </c>
      <c r="B5119" s="5" t="s">
        <v>21762</v>
      </c>
      <c r="C5119" s="5" t="s">
        <v>21763</v>
      </c>
      <c r="D5119" s="5" t="s">
        <v>110</v>
      </c>
      <c r="E5119" s="5" t="s">
        <v>21764</v>
      </c>
    </row>
    <row r="5120" spans="1:5" ht="15.75" customHeight="1" x14ac:dyDescent="0.2">
      <c r="A5120" s="4" t="s">
        <v>21765</v>
      </c>
      <c r="B5120" s="5" t="s">
        <v>21766</v>
      </c>
      <c r="C5120" s="5" t="s">
        <v>21767</v>
      </c>
      <c r="D5120" s="5" t="s">
        <v>110</v>
      </c>
      <c r="E5120" s="5" t="s">
        <v>21768</v>
      </c>
    </row>
    <row r="5121" spans="1:5" ht="15.75" customHeight="1" x14ac:dyDescent="0.2">
      <c r="A5121" s="4" t="s">
        <v>21769</v>
      </c>
      <c r="B5121" s="5" t="s">
        <v>21770</v>
      </c>
      <c r="C5121" s="5" t="s">
        <v>21771</v>
      </c>
      <c r="D5121" s="5" t="s">
        <v>110</v>
      </c>
      <c r="E5121" s="5" t="s">
        <v>21772</v>
      </c>
    </row>
    <row r="5122" spans="1:5" ht="15.75" customHeight="1" x14ac:dyDescent="0.2">
      <c r="A5122" s="4" t="s">
        <v>21773</v>
      </c>
      <c r="B5122" s="5" t="s">
        <v>21774</v>
      </c>
      <c r="C5122" s="5" t="s">
        <v>21775</v>
      </c>
      <c r="D5122" s="5" t="s">
        <v>110</v>
      </c>
      <c r="E5122" s="5" t="s">
        <v>21776</v>
      </c>
    </row>
    <row r="5123" spans="1:5" ht="15.75" customHeight="1" x14ac:dyDescent="0.2">
      <c r="A5123" s="4" t="s">
        <v>21777</v>
      </c>
      <c r="B5123" s="5" t="s">
        <v>21778</v>
      </c>
      <c r="C5123" s="5" t="s">
        <v>21779</v>
      </c>
      <c r="D5123" s="5" t="s">
        <v>110</v>
      </c>
      <c r="E5123" s="5" t="s">
        <v>21780</v>
      </c>
    </row>
    <row r="5124" spans="1:5" ht="15.75" customHeight="1" x14ac:dyDescent="0.2">
      <c r="A5124" s="4" t="s">
        <v>21781</v>
      </c>
      <c r="B5124" s="5" t="s">
        <v>21782</v>
      </c>
      <c r="C5124" s="5" t="s">
        <v>21783</v>
      </c>
      <c r="D5124" s="5" t="s">
        <v>110</v>
      </c>
      <c r="E5124" s="5" t="s">
        <v>21784</v>
      </c>
    </row>
    <row r="5125" spans="1:5" ht="15.75" customHeight="1" x14ac:dyDescent="0.2">
      <c r="A5125" s="4" t="s">
        <v>21785</v>
      </c>
      <c r="B5125" s="5" t="s">
        <v>21786</v>
      </c>
      <c r="C5125" s="5" t="s">
        <v>21787</v>
      </c>
      <c r="D5125" s="5" t="s">
        <v>110</v>
      </c>
      <c r="E5125" s="5" t="s">
        <v>21788</v>
      </c>
    </row>
    <row r="5126" spans="1:5" ht="15.75" customHeight="1" x14ac:dyDescent="0.2">
      <c r="A5126" s="4" t="s">
        <v>21789</v>
      </c>
      <c r="B5126" s="5" t="s">
        <v>21790</v>
      </c>
      <c r="C5126" s="5" t="s">
        <v>21791</v>
      </c>
      <c r="D5126" s="5" t="s">
        <v>110</v>
      </c>
      <c r="E5126" s="5" t="s">
        <v>21792</v>
      </c>
    </row>
    <row r="5127" spans="1:5" ht="15.75" customHeight="1" x14ac:dyDescent="0.2">
      <c r="A5127" s="4" t="s">
        <v>21793</v>
      </c>
      <c r="B5127" s="5" t="s">
        <v>21794</v>
      </c>
      <c r="C5127" s="5" t="s">
        <v>21795</v>
      </c>
      <c r="D5127" s="5" t="s">
        <v>110</v>
      </c>
      <c r="E5127" s="5" t="s">
        <v>21796</v>
      </c>
    </row>
    <row r="5128" spans="1:5" ht="15.75" customHeight="1" x14ac:dyDescent="0.2">
      <c r="A5128" s="4" t="s">
        <v>21797</v>
      </c>
      <c r="B5128" s="5" t="s">
        <v>21798</v>
      </c>
      <c r="C5128" s="5" t="s">
        <v>21799</v>
      </c>
      <c r="D5128" s="5" t="s">
        <v>110</v>
      </c>
      <c r="E5128" s="5" t="s">
        <v>21800</v>
      </c>
    </row>
    <row r="5129" spans="1:5" ht="15.75" customHeight="1" x14ac:dyDescent="0.2">
      <c r="A5129" s="4" t="s">
        <v>21801</v>
      </c>
      <c r="B5129" s="5" t="s">
        <v>21802</v>
      </c>
      <c r="C5129" s="5" t="s">
        <v>21803</v>
      </c>
      <c r="D5129" s="5" t="s">
        <v>110</v>
      </c>
      <c r="E5129" s="5" t="s">
        <v>21804</v>
      </c>
    </row>
    <row r="5130" spans="1:5" ht="15.75" customHeight="1" x14ac:dyDescent="0.2">
      <c r="A5130" s="4" t="s">
        <v>21805</v>
      </c>
      <c r="B5130" s="5" t="s">
        <v>21806</v>
      </c>
      <c r="C5130" s="5" t="s">
        <v>21807</v>
      </c>
      <c r="D5130" s="5" t="s">
        <v>110</v>
      </c>
      <c r="E5130" s="5" t="s">
        <v>21808</v>
      </c>
    </row>
    <row r="5131" spans="1:5" ht="15.75" customHeight="1" x14ac:dyDescent="0.2">
      <c r="A5131" s="4" t="s">
        <v>21809</v>
      </c>
      <c r="B5131" s="5" t="s">
        <v>21810</v>
      </c>
      <c r="C5131" s="5" t="s">
        <v>21811</v>
      </c>
      <c r="D5131" s="5" t="s">
        <v>110</v>
      </c>
      <c r="E5131" s="5" t="s">
        <v>21812</v>
      </c>
    </row>
    <row r="5132" spans="1:5" ht="15.75" customHeight="1" x14ac:dyDescent="0.2">
      <c r="A5132" s="4" t="s">
        <v>21813</v>
      </c>
      <c r="B5132" s="5" t="s">
        <v>21814</v>
      </c>
      <c r="C5132" s="5" t="s">
        <v>21815</v>
      </c>
      <c r="D5132" s="5" t="s">
        <v>110</v>
      </c>
      <c r="E5132" s="5" t="s">
        <v>21816</v>
      </c>
    </row>
    <row r="5133" spans="1:5" ht="15.75" customHeight="1" x14ac:dyDescent="0.2">
      <c r="A5133" s="4" t="s">
        <v>21817</v>
      </c>
      <c r="B5133" s="5" t="s">
        <v>21818</v>
      </c>
      <c r="C5133" s="5" t="s">
        <v>21819</v>
      </c>
      <c r="D5133" s="5" t="s">
        <v>110</v>
      </c>
      <c r="E5133" s="5" t="s">
        <v>21820</v>
      </c>
    </row>
    <row r="5134" spans="1:5" ht="15.75" customHeight="1" x14ac:dyDescent="0.2">
      <c r="A5134" s="4" t="s">
        <v>21821</v>
      </c>
      <c r="B5134" s="5" t="s">
        <v>21822</v>
      </c>
      <c r="C5134" s="5" t="s">
        <v>21823</v>
      </c>
      <c r="D5134" s="5" t="s">
        <v>110</v>
      </c>
      <c r="E5134" s="5" t="s">
        <v>21824</v>
      </c>
    </row>
    <row r="5135" spans="1:5" ht="15.75" customHeight="1" x14ac:dyDescent="0.2">
      <c r="A5135" s="4" t="s">
        <v>21825</v>
      </c>
      <c r="B5135" s="5" t="s">
        <v>21826</v>
      </c>
      <c r="C5135" s="5" t="s">
        <v>21827</v>
      </c>
      <c r="D5135" s="5" t="s">
        <v>110</v>
      </c>
      <c r="E5135" s="5" t="s">
        <v>21828</v>
      </c>
    </row>
    <row r="5136" spans="1:5" ht="15.75" customHeight="1" x14ac:dyDescent="0.2">
      <c r="A5136" s="4" t="s">
        <v>21829</v>
      </c>
      <c r="B5136" s="5" t="s">
        <v>21830</v>
      </c>
      <c r="C5136" s="5" t="s">
        <v>21831</v>
      </c>
      <c r="D5136" s="5" t="s">
        <v>110</v>
      </c>
      <c r="E5136" s="5" t="s">
        <v>21832</v>
      </c>
    </row>
    <row r="5137" spans="1:5" ht="15.75" customHeight="1" x14ac:dyDescent="0.2">
      <c r="A5137" s="4" t="s">
        <v>21833</v>
      </c>
      <c r="B5137" s="5" t="s">
        <v>21834</v>
      </c>
      <c r="C5137" s="5" t="s">
        <v>21835</v>
      </c>
      <c r="D5137" s="5" t="s">
        <v>110</v>
      </c>
      <c r="E5137" s="5" t="s">
        <v>21836</v>
      </c>
    </row>
    <row r="5138" spans="1:5" ht="15.75" customHeight="1" x14ac:dyDescent="0.2">
      <c r="A5138" s="4" t="s">
        <v>21837</v>
      </c>
      <c r="B5138" s="5" t="s">
        <v>21838</v>
      </c>
      <c r="C5138" s="5" t="s">
        <v>21839</v>
      </c>
      <c r="D5138" s="5" t="s">
        <v>110</v>
      </c>
      <c r="E5138" s="5" t="s">
        <v>21840</v>
      </c>
    </row>
    <row r="5139" spans="1:5" ht="15.75" customHeight="1" x14ac:dyDescent="0.2">
      <c r="A5139" s="4" t="s">
        <v>21841</v>
      </c>
      <c r="B5139" s="5" t="s">
        <v>21842</v>
      </c>
      <c r="C5139" s="5" t="s">
        <v>21843</v>
      </c>
      <c r="D5139" s="5" t="s">
        <v>110</v>
      </c>
      <c r="E5139" s="5" t="s">
        <v>21844</v>
      </c>
    </row>
    <row r="5140" spans="1:5" ht="15.75" customHeight="1" x14ac:dyDescent="0.2">
      <c r="A5140" s="4" t="s">
        <v>21845</v>
      </c>
      <c r="B5140" s="5" t="s">
        <v>21846</v>
      </c>
      <c r="C5140" s="5" t="s">
        <v>21847</v>
      </c>
      <c r="D5140" s="5" t="s">
        <v>110</v>
      </c>
      <c r="E5140" s="5" t="s">
        <v>21848</v>
      </c>
    </row>
    <row r="5141" spans="1:5" ht="15.75" customHeight="1" x14ac:dyDescent="0.2">
      <c r="A5141" s="4" t="s">
        <v>21849</v>
      </c>
      <c r="B5141" s="5" t="s">
        <v>21850</v>
      </c>
      <c r="C5141" s="5" t="s">
        <v>21851</v>
      </c>
      <c r="D5141" s="5" t="s">
        <v>110</v>
      </c>
      <c r="E5141" s="5" t="s">
        <v>21852</v>
      </c>
    </row>
    <row r="5142" spans="1:5" ht="15.75" customHeight="1" x14ac:dyDescent="0.2">
      <c r="A5142" s="4" t="s">
        <v>21853</v>
      </c>
      <c r="B5142" s="5" t="s">
        <v>21854</v>
      </c>
      <c r="C5142" s="5" t="s">
        <v>21855</v>
      </c>
      <c r="D5142" s="5" t="s">
        <v>110</v>
      </c>
      <c r="E5142" s="5" t="s">
        <v>21856</v>
      </c>
    </row>
    <row r="5143" spans="1:5" ht="15.75" customHeight="1" x14ac:dyDescent="0.2">
      <c r="A5143" s="4" t="s">
        <v>21857</v>
      </c>
      <c r="B5143" s="5" t="s">
        <v>21858</v>
      </c>
      <c r="C5143" s="5" t="s">
        <v>21859</v>
      </c>
      <c r="D5143" s="5" t="s">
        <v>110</v>
      </c>
      <c r="E5143" s="5" t="s">
        <v>21860</v>
      </c>
    </row>
    <row r="5144" spans="1:5" ht="15.75" customHeight="1" x14ac:dyDescent="0.2">
      <c r="A5144" s="4" t="s">
        <v>21861</v>
      </c>
      <c r="B5144" s="5" t="s">
        <v>21862</v>
      </c>
      <c r="C5144" s="5" t="s">
        <v>21863</v>
      </c>
      <c r="D5144" s="5" t="s">
        <v>110</v>
      </c>
      <c r="E5144" s="5" t="s">
        <v>21864</v>
      </c>
    </row>
    <row r="5145" spans="1:5" ht="15.75" customHeight="1" x14ac:dyDescent="0.2">
      <c r="A5145" s="4" t="s">
        <v>21865</v>
      </c>
      <c r="B5145" s="5" t="s">
        <v>21866</v>
      </c>
      <c r="C5145" s="5" t="s">
        <v>21867</v>
      </c>
      <c r="D5145" s="5" t="s">
        <v>110</v>
      </c>
      <c r="E5145" s="5" t="s">
        <v>21868</v>
      </c>
    </row>
    <row r="5146" spans="1:5" ht="15.75" customHeight="1" x14ac:dyDescent="0.2">
      <c r="A5146" s="4" t="s">
        <v>21869</v>
      </c>
      <c r="B5146" s="5" t="s">
        <v>21870</v>
      </c>
      <c r="C5146" s="5" t="s">
        <v>21871</v>
      </c>
      <c r="D5146" s="5" t="s">
        <v>110</v>
      </c>
      <c r="E5146" s="5" t="s">
        <v>21872</v>
      </c>
    </row>
    <row r="5147" spans="1:5" ht="15.75" customHeight="1" x14ac:dyDescent="0.2">
      <c r="A5147" s="4" t="s">
        <v>21873</v>
      </c>
      <c r="B5147" s="5" t="s">
        <v>21874</v>
      </c>
      <c r="C5147" s="5" t="s">
        <v>21875</v>
      </c>
      <c r="D5147" s="5" t="s">
        <v>110</v>
      </c>
      <c r="E5147" s="5" t="s">
        <v>21876</v>
      </c>
    </row>
    <row r="5148" spans="1:5" ht="15.75" customHeight="1" x14ac:dyDescent="0.2">
      <c r="A5148" s="4" t="s">
        <v>21877</v>
      </c>
      <c r="B5148" s="5" t="s">
        <v>21878</v>
      </c>
      <c r="C5148" s="5" t="s">
        <v>21879</v>
      </c>
      <c r="D5148" s="5" t="s">
        <v>110</v>
      </c>
      <c r="E5148" s="5" t="s">
        <v>21880</v>
      </c>
    </row>
    <row r="5149" spans="1:5" ht="15.75" customHeight="1" x14ac:dyDescent="0.2">
      <c r="A5149" s="4" t="s">
        <v>21881</v>
      </c>
      <c r="B5149" s="5" t="s">
        <v>21882</v>
      </c>
      <c r="C5149" s="5" t="s">
        <v>21883</v>
      </c>
      <c r="D5149" s="5" t="s">
        <v>110</v>
      </c>
      <c r="E5149" s="5" t="s">
        <v>21884</v>
      </c>
    </row>
    <row r="5150" spans="1:5" ht="15.75" customHeight="1" x14ac:dyDescent="0.2">
      <c r="A5150" s="4" t="s">
        <v>21885</v>
      </c>
      <c r="B5150" s="5" t="s">
        <v>21886</v>
      </c>
      <c r="C5150" s="5" t="s">
        <v>21887</v>
      </c>
      <c r="D5150" s="5" t="s">
        <v>110</v>
      </c>
      <c r="E5150" s="5" t="s">
        <v>21888</v>
      </c>
    </row>
    <row r="5151" spans="1:5" ht="15.75" customHeight="1" x14ac:dyDescent="0.2">
      <c r="A5151" s="4" t="s">
        <v>21889</v>
      </c>
      <c r="B5151" s="5" t="s">
        <v>21890</v>
      </c>
      <c r="C5151" s="5" t="s">
        <v>21891</v>
      </c>
      <c r="D5151" s="5" t="s">
        <v>110</v>
      </c>
      <c r="E5151" s="5" t="s">
        <v>21892</v>
      </c>
    </row>
    <row r="5152" spans="1:5" ht="15.75" customHeight="1" x14ac:dyDescent="0.2">
      <c r="A5152" s="4" t="s">
        <v>21893</v>
      </c>
      <c r="B5152" s="5" t="s">
        <v>21894</v>
      </c>
      <c r="C5152" s="5" t="s">
        <v>21895</v>
      </c>
      <c r="D5152" s="5" t="s">
        <v>110</v>
      </c>
      <c r="E5152" s="5" t="s">
        <v>21896</v>
      </c>
    </row>
    <row r="5153" spans="1:5" ht="15.75" customHeight="1" x14ac:dyDescent="0.2">
      <c r="A5153" s="4" t="s">
        <v>21897</v>
      </c>
      <c r="B5153" s="5" t="s">
        <v>21898</v>
      </c>
      <c r="C5153" s="5" t="s">
        <v>21899</v>
      </c>
      <c r="D5153" s="5" t="s">
        <v>110</v>
      </c>
      <c r="E5153" s="5" t="s">
        <v>21900</v>
      </c>
    </row>
    <row r="5154" spans="1:5" ht="15.75" customHeight="1" x14ac:dyDescent="0.2">
      <c r="A5154" s="4" t="s">
        <v>21901</v>
      </c>
      <c r="B5154" s="5" t="s">
        <v>21902</v>
      </c>
      <c r="C5154" s="5" t="s">
        <v>21903</v>
      </c>
      <c r="D5154" s="5" t="s">
        <v>110</v>
      </c>
      <c r="E5154" s="5" t="s">
        <v>21904</v>
      </c>
    </row>
    <row r="5155" spans="1:5" ht="15.75" customHeight="1" x14ac:dyDescent="0.2">
      <c r="A5155" s="4" t="s">
        <v>21905</v>
      </c>
      <c r="B5155" s="5" t="s">
        <v>21906</v>
      </c>
      <c r="C5155" s="5" t="s">
        <v>21907</v>
      </c>
      <c r="D5155" s="5" t="s">
        <v>110</v>
      </c>
      <c r="E5155" s="5" t="s">
        <v>21908</v>
      </c>
    </row>
    <row r="5156" spans="1:5" ht="15.75" customHeight="1" x14ac:dyDescent="0.2">
      <c r="A5156" s="4" t="s">
        <v>21909</v>
      </c>
      <c r="B5156" s="5" t="s">
        <v>21910</v>
      </c>
      <c r="C5156" s="5" t="s">
        <v>21911</v>
      </c>
      <c r="D5156" s="5" t="s">
        <v>110</v>
      </c>
      <c r="E5156" s="5" t="s">
        <v>21912</v>
      </c>
    </row>
    <row r="5157" spans="1:5" ht="15.75" customHeight="1" x14ac:dyDescent="0.2">
      <c r="A5157" s="4" t="s">
        <v>21913</v>
      </c>
      <c r="B5157" s="5" t="s">
        <v>21914</v>
      </c>
      <c r="C5157" s="5" t="s">
        <v>21915</v>
      </c>
      <c r="D5157" s="5" t="s">
        <v>110</v>
      </c>
      <c r="E5157" s="5" t="s">
        <v>21916</v>
      </c>
    </row>
    <row r="5158" spans="1:5" ht="15.75" customHeight="1" x14ac:dyDescent="0.2">
      <c r="A5158" s="4" t="s">
        <v>21917</v>
      </c>
      <c r="B5158" s="5" t="s">
        <v>21918</v>
      </c>
      <c r="C5158" s="5" t="s">
        <v>21919</v>
      </c>
      <c r="D5158" s="5" t="s">
        <v>110</v>
      </c>
      <c r="E5158" s="5" t="s">
        <v>21920</v>
      </c>
    </row>
    <row r="5159" spans="1:5" ht="15.75" customHeight="1" x14ac:dyDescent="0.2">
      <c r="A5159" s="4" t="s">
        <v>21921</v>
      </c>
      <c r="B5159" s="5" t="s">
        <v>21922</v>
      </c>
      <c r="C5159" s="5" t="s">
        <v>21923</v>
      </c>
      <c r="D5159" s="5" t="s">
        <v>110</v>
      </c>
      <c r="E5159" s="5" t="s">
        <v>21924</v>
      </c>
    </row>
    <row r="5160" spans="1:5" ht="15.75" customHeight="1" x14ac:dyDescent="0.2">
      <c r="A5160" s="4" t="s">
        <v>21925</v>
      </c>
      <c r="B5160" s="5" t="s">
        <v>21926</v>
      </c>
      <c r="C5160" s="5" t="s">
        <v>21927</v>
      </c>
      <c r="D5160" s="5" t="s">
        <v>110</v>
      </c>
      <c r="E5160" s="5" t="s">
        <v>21928</v>
      </c>
    </row>
    <row r="5161" spans="1:5" ht="15.75" customHeight="1" x14ac:dyDescent="0.2">
      <c r="A5161" s="4" t="s">
        <v>21929</v>
      </c>
      <c r="B5161" s="5" t="s">
        <v>21930</v>
      </c>
      <c r="C5161" s="5" t="s">
        <v>21931</v>
      </c>
      <c r="D5161" s="5" t="s">
        <v>110</v>
      </c>
      <c r="E5161" s="5" t="s">
        <v>21932</v>
      </c>
    </row>
    <row r="5162" spans="1:5" ht="15.75" customHeight="1" x14ac:dyDescent="0.2">
      <c r="A5162" s="4" t="s">
        <v>21933</v>
      </c>
      <c r="B5162" s="5" t="s">
        <v>21934</v>
      </c>
      <c r="C5162" s="5" t="s">
        <v>21935</v>
      </c>
      <c r="D5162" s="5" t="s">
        <v>110</v>
      </c>
      <c r="E5162" s="5" t="s">
        <v>21936</v>
      </c>
    </row>
    <row r="5163" spans="1:5" ht="15.75" customHeight="1" x14ac:dyDescent="0.2">
      <c r="A5163" s="4" t="s">
        <v>21937</v>
      </c>
      <c r="B5163" s="5" t="s">
        <v>21938</v>
      </c>
      <c r="C5163" s="5" t="s">
        <v>21939</v>
      </c>
      <c r="D5163" s="5" t="s">
        <v>110</v>
      </c>
      <c r="E5163" s="5" t="s">
        <v>21940</v>
      </c>
    </row>
    <row r="5164" spans="1:5" ht="15.75" customHeight="1" x14ac:dyDescent="0.2">
      <c r="A5164" s="4" t="s">
        <v>21941</v>
      </c>
      <c r="B5164" s="5" t="s">
        <v>21942</v>
      </c>
      <c r="C5164" s="5" t="s">
        <v>21943</v>
      </c>
      <c r="D5164" s="5" t="s">
        <v>110</v>
      </c>
      <c r="E5164" s="5" t="s">
        <v>21944</v>
      </c>
    </row>
    <row r="5165" spans="1:5" ht="15.75" customHeight="1" x14ac:dyDescent="0.2">
      <c r="A5165" s="4" t="s">
        <v>21945</v>
      </c>
      <c r="B5165" s="5" t="s">
        <v>21946</v>
      </c>
      <c r="C5165" s="5" t="s">
        <v>21947</v>
      </c>
      <c r="D5165" s="5" t="s">
        <v>110</v>
      </c>
      <c r="E5165" s="5" t="s">
        <v>21948</v>
      </c>
    </row>
    <row r="5166" spans="1:5" ht="15.75" customHeight="1" x14ac:dyDescent="0.2">
      <c r="A5166" s="4" t="s">
        <v>21949</v>
      </c>
      <c r="B5166" s="5" t="s">
        <v>21950</v>
      </c>
      <c r="C5166" s="5" t="s">
        <v>21951</v>
      </c>
      <c r="D5166" s="5" t="s">
        <v>110</v>
      </c>
      <c r="E5166" s="5" t="s">
        <v>21952</v>
      </c>
    </row>
    <row r="5167" spans="1:5" ht="15.75" customHeight="1" x14ac:dyDescent="0.2">
      <c r="A5167" s="4" t="s">
        <v>21953</v>
      </c>
      <c r="B5167" s="5" t="s">
        <v>21954</v>
      </c>
      <c r="C5167" s="5" t="s">
        <v>21955</v>
      </c>
      <c r="D5167" s="5" t="s">
        <v>110</v>
      </c>
      <c r="E5167" s="5" t="s">
        <v>21956</v>
      </c>
    </row>
    <row r="5168" spans="1:5" ht="15.75" customHeight="1" x14ac:dyDescent="0.2">
      <c r="A5168" s="4" t="s">
        <v>21957</v>
      </c>
      <c r="B5168" s="5" t="s">
        <v>21958</v>
      </c>
      <c r="C5168" s="5" t="s">
        <v>21959</v>
      </c>
      <c r="D5168" s="5" t="s">
        <v>110</v>
      </c>
      <c r="E5168" s="5" t="s">
        <v>21960</v>
      </c>
    </row>
    <row r="5169" spans="1:5" ht="15.75" customHeight="1" x14ac:dyDescent="0.2">
      <c r="A5169" s="4" t="s">
        <v>21961</v>
      </c>
      <c r="B5169" s="5" t="s">
        <v>21962</v>
      </c>
      <c r="C5169" s="5" t="s">
        <v>21963</v>
      </c>
      <c r="D5169" s="5" t="s">
        <v>110</v>
      </c>
      <c r="E5169" s="5" t="s">
        <v>21964</v>
      </c>
    </row>
    <row r="5170" spans="1:5" ht="15.75" customHeight="1" x14ac:dyDescent="0.2">
      <c r="A5170" s="4" t="s">
        <v>21965</v>
      </c>
      <c r="B5170" s="5" t="s">
        <v>21966</v>
      </c>
      <c r="C5170" s="5" t="s">
        <v>21967</v>
      </c>
      <c r="D5170" s="5" t="s">
        <v>110</v>
      </c>
      <c r="E5170" s="5" t="s">
        <v>21968</v>
      </c>
    </row>
    <row r="5171" spans="1:5" ht="15.75" customHeight="1" x14ac:dyDescent="0.2">
      <c r="A5171" s="4" t="s">
        <v>21969</v>
      </c>
      <c r="B5171" s="5" t="s">
        <v>21970</v>
      </c>
      <c r="C5171" s="5" t="s">
        <v>21971</v>
      </c>
      <c r="D5171" s="5" t="s">
        <v>110</v>
      </c>
      <c r="E5171" s="5" t="s">
        <v>21972</v>
      </c>
    </row>
    <row r="5172" spans="1:5" ht="15.75" customHeight="1" x14ac:dyDescent="0.2">
      <c r="A5172" s="4" t="s">
        <v>21973</v>
      </c>
      <c r="B5172" s="5" t="s">
        <v>21974</v>
      </c>
      <c r="C5172" s="5" t="s">
        <v>21975</v>
      </c>
      <c r="D5172" s="5" t="s">
        <v>110</v>
      </c>
      <c r="E5172" s="5" t="s">
        <v>21976</v>
      </c>
    </row>
    <row r="5173" spans="1:5" ht="15.75" customHeight="1" x14ac:dyDescent="0.2">
      <c r="A5173" s="4" t="s">
        <v>21977</v>
      </c>
      <c r="B5173" s="5" t="s">
        <v>21978</v>
      </c>
      <c r="C5173" s="5" t="s">
        <v>21979</v>
      </c>
      <c r="D5173" s="5" t="s">
        <v>110</v>
      </c>
      <c r="E5173" s="5" t="s">
        <v>21980</v>
      </c>
    </row>
    <row r="5174" spans="1:5" ht="15.75" customHeight="1" x14ac:dyDescent="0.2">
      <c r="A5174" s="4" t="s">
        <v>21981</v>
      </c>
      <c r="B5174" s="5" t="s">
        <v>21982</v>
      </c>
      <c r="C5174" s="5" t="s">
        <v>21983</v>
      </c>
      <c r="D5174" s="5" t="s">
        <v>110</v>
      </c>
      <c r="E5174" s="5" t="s">
        <v>21984</v>
      </c>
    </row>
    <row r="5175" spans="1:5" ht="15.75" customHeight="1" x14ac:dyDescent="0.2">
      <c r="A5175" s="4" t="s">
        <v>21985</v>
      </c>
      <c r="B5175" s="5" t="s">
        <v>21986</v>
      </c>
      <c r="C5175" s="5" t="s">
        <v>21987</v>
      </c>
      <c r="D5175" s="5" t="s">
        <v>110</v>
      </c>
      <c r="E5175" s="5" t="s">
        <v>21988</v>
      </c>
    </row>
    <row r="5176" spans="1:5" ht="15.75" customHeight="1" x14ac:dyDescent="0.2">
      <c r="A5176" s="4" t="s">
        <v>21989</v>
      </c>
      <c r="B5176" s="5" t="s">
        <v>21990</v>
      </c>
      <c r="C5176" s="5" t="s">
        <v>21991</v>
      </c>
      <c r="D5176" s="5" t="s">
        <v>110</v>
      </c>
      <c r="E5176" s="5" t="s">
        <v>21992</v>
      </c>
    </row>
    <row r="5177" spans="1:5" ht="15.75" customHeight="1" x14ac:dyDescent="0.2">
      <c r="A5177" s="4" t="s">
        <v>21993</v>
      </c>
      <c r="B5177" s="5" t="s">
        <v>21994</v>
      </c>
      <c r="C5177" s="5" t="s">
        <v>21995</v>
      </c>
      <c r="D5177" s="5" t="s">
        <v>110</v>
      </c>
      <c r="E5177" s="5" t="s">
        <v>21996</v>
      </c>
    </row>
    <row r="5178" spans="1:5" ht="15.75" customHeight="1" x14ac:dyDescent="0.2">
      <c r="A5178" s="4" t="s">
        <v>21997</v>
      </c>
      <c r="B5178" s="5" t="s">
        <v>21998</v>
      </c>
      <c r="C5178" s="5" t="s">
        <v>21999</v>
      </c>
      <c r="D5178" s="5" t="s">
        <v>110</v>
      </c>
      <c r="E5178" s="5" t="s">
        <v>22000</v>
      </c>
    </row>
    <row r="5179" spans="1:5" ht="15.75" customHeight="1" x14ac:dyDescent="0.2">
      <c r="A5179" s="4" t="s">
        <v>22001</v>
      </c>
      <c r="B5179" s="5" t="s">
        <v>22002</v>
      </c>
      <c r="C5179" s="5" t="s">
        <v>22003</v>
      </c>
      <c r="D5179" s="5" t="s">
        <v>110</v>
      </c>
      <c r="E5179" s="5" t="s">
        <v>22004</v>
      </c>
    </row>
    <row r="5180" spans="1:5" ht="15.75" customHeight="1" x14ac:dyDescent="0.2">
      <c r="A5180" s="4" t="s">
        <v>22005</v>
      </c>
      <c r="B5180" s="5" t="s">
        <v>22006</v>
      </c>
      <c r="C5180" s="5" t="s">
        <v>22007</v>
      </c>
      <c r="D5180" s="5" t="s">
        <v>110</v>
      </c>
      <c r="E5180" s="5" t="s">
        <v>22008</v>
      </c>
    </row>
    <row r="5181" spans="1:5" ht="15.75" customHeight="1" x14ac:dyDescent="0.2">
      <c r="A5181" s="4" t="s">
        <v>22009</v>
      </c>
      <c r="B5181" s="5" t="s">
        <v>22010</v>
      </c>
      <c r="C5181" s="5" t="s">
        <v>22011</v>
      </c>
      <c r="D5181" s="5" t="s">
        <v>110</v>
      </c>
      <c r="E5181" s="5" t="s">
        <v>22012</v>
      </c>
    </row>
    <row r="5182" spans="1:5" ht="15.75" customHeight="1" x14ac:dyDescent="0.2">
      <c r="A5182" s="4" t="s">
        <v>22013</v>
      </c>
      <c r="B5182" s="5" t="s">
        <v>22014</v>
      </c>
      <c r="C5182" s="5" t="s">
        <v>22015</v>
      </c>
      <c r="D5182" s="5" t="s">
        <v>110</v>
      </c>
      <c r="E5182" s="5" t="s">
        <v>22016</v>
      </c>
    </row>
    <row r="5183" spans="1:5" ht="15.75" customHeight="1" x14ac:dyDescent="0.2">
      <c r="A5183" s="4" t="s">
        <v>22017</v>
      </c>
      <c r="B5183" s="5" t="s">
        <v>22018</v>
      </c>
      <c r="C5183" s="5" t="s">
        <v>22019</v>
      </c>
      <c r="D5183" s="5" t="s">
        <v>110</v>
      </c>
      <c r="E5183" s="5" t="s">
        <v>22020</v>
      </c>
    </row>
    <row r="5184" spans="1:5" ht="15.75" customHeight="1" x14ac:dyDescent="0.2">
      <c r="A5184" s="4" t="s">
        <v>22021</v>
      </c>
      <c r="B5184" s="5" t="s">
        <v>22022</v>
      </c>
      <c r="C5184" s="5" t="s">
        <v>22023</v>
      </c>
      <c r="D5184" s="5" t="s">
        <v>110</v>
      </c>
      <c r="E5184" s="5" t="s">
        <v>22024</v>
      </c>
    </row>
    <row r="5185" spans="1:5" ht="15.75" customHeight="1" x14ac:dyDescent="0.2">
      <c r="A5185" s="4" t="s">
        <v>22025</v>
      </c>
      <c r="B5185" s="5" t="s">
        <v>22026</v>
      </c>
      <c r="C5185" s="5" t="s">
        <v>22027</v>
      </c>
      <c r="D5185" s="5" t="s">
        <v>110</v>
      </c>
      <c r="E5185" s="5" t="s">
        <v>22028</v>
      </c>
    </row>
    <row r="5186" spans="1:5" ht="15.75" customHeight="1" x14ac:dyDescent="0.2">
      <c r="A5186" s="4" t="s">
        <v>22029</v>
      </c>
      <c r="B5186" s="5" t="s">
        <v>22030</v>
      </c>
      <c r="C5186" s="5" t="s">
        <v>22031</v>
      </c>
      <c r="D5186" s="5" t="s">
        <v>110</v>
      </c>
      <c r="E5186" s="5" t="s">
        <v>22032</v>
      </c>
    </row>
    <row r="5187" spans="1:5" ht="15.75" customHeight="1" x14ac:dyDescent="0.2">
      <c r="A5187" s="4" t="s">
        <v>22033</v>
      </c>
      <c r="B5187" s="5" t="s">
        <v>22034</v>
      </c>
      <c r="C5187" s="5" t="s">
        <v>22035</v>
      </c>
      <c r="D5187" s="5" t="s">
        <v>110</v>
      </c>
      <c r="E5187" s="5" t="s">
        <v>22036</v>
      </c>
    </row>
    <row r="5188" spans="1:5" ht="15.75" customHeight="1" x14ac:dyDescent="0.2">
      <c r="A5188" s="4" t="s">
        <v>22037</v>
      </c>
      <c r="B5188" s="5" t="s">
        <v>22038</v>
      </c>
      <c r="C5188" s="5" t="s">
        <v>22039</v>
      </c>
      <c r="D5188" s="5" t="s">
        <v>110</v>
      </c>
      <c r="E5188" s="5" t="s">
        <v>22040</v>
      </c>
    </row>
    <row r="5189" spans="1:5" ht="15.75" customHeight="1" x14ac:dyDescent="0.2">
      <c r="A5189" s="4" t="s">
        <v>22041</v>
      </c>
      <c r="B5189" s="5" t="s">
        <v>22042</v>
      </c>
      <c r="C5189" s="5" t="s">
        <v>22043</v>
      </c>
      <c r="D5189" s="5" t="s">
        <v>110</v>
      </c>
      <c r="E5189" s="5" t="s">
        <v>22044</v>
      </c>
    </row>
    <row r="5190" spans="1:5" ht="15.75" customHeight="1" x14ac:dyDescent="0.2">
      <c r="A5190" s="4" t="s">
        <v>22045</v>
      </c>
      <c r="B5190" s="5" t="s">
        <v>22046</v>
      </c>
      <c r="C5190" s="5" t="s">
        <v>22047</v>
      </c>
      <c r="D5190" s="5" t="s">
        <v>110</v>
      </c>
      <c r="E5190" s="5" t="s">
        <v>22048</v>
      </c>
    </row>
    <row r="5191" spans="1:5" ht="15.75" customHeight="1" x14ac:dyDescent="0.2">
      <c r="A5191" s="4" t="s">
        <v>22049</v>
      </c>
      <c r="B5191" s="5" t="s">
        <v>22050</v>
      </c>
      <c r="C5191" s="5" t="s">
        <v>22051</v>
      </c>
      <c r="D5191" s="5" t="s">
        <v>110</v>
      </c>
      <c r="E5191" s="5" t="s">
        <v>22052</v>
      </c>
    </row>
    <row r="5192" spans="1:5" ht="15.75" customHeight="1" x14ac:dyDescent="0.2">
      <c r="A5192" s="4" t="s">
        <v>22053</v>
      </c>
      <c r="B5192" s="5" t="s">
        <v>22054</v>
      </c>
      <c r="C5192" s="5" t="s">
        <v>22055</v>
      </c>
      <c r="D5192" s="5" t="s">
        <v>110</v>
      </c>
      <c r="E5192" s="5" t="s">
        <v>22056</v>
      </c>
    </row>
    <row r="5193" spans="1:5" ht="15.75" customHeight="1" x14ac:dyDescent="0.2">
      <c r="A5193" s="4" t="s">
        <v>22057</v>
      </c>
      <c r="B5193" s="5" t="s">
        <v>22058</v>
      </c>
      <c r="C5193" s="5" t="s">
        <v>22059</v>
      </c>
      <c r="D5193" s="5" t="s">
        <v>110</v>
      </c>
      <c r="E5193" s="5" t="s">
        <v>22060</v>
      </c>
    </row>
    <row r="5194" spans="1:5" ht="15.75" customHeight="1" x14ac:dyDescent="0.2">
      <c r="A5194" s="4" t="s">
        <v>22061</v>
      </c>
      <c r="B5194" s="5" t="s">
        <v>110</v>
      </c>
      <c r="C5194" s="5" t="s">
        <v>22062</v>
      </c>
      <c r="D5194" s="5" t="s">
        <v>110</v>
      </c>
      <c r="E5194" s="5" t="s">
        <v>22063</v>
      </c>
    </row>
    <row r="5195" spans="1:5" ht="15.75" customHeight="1" x14ac:dyDescent="0.2">
      <c r="A5195" s="4" t="s">
        <v>22064</v>
      </c>
      <c r="B5195" s="5" t="s">
        <v>22065</v>
      </c>
      <c r="C5195" s="5" t="s">
        <v>22066</v>
      </c>
      <c r="D5195" s="5" t="s">
        <v>110</v>
      </c>
      <c r="E5195" s="5" t="s">
        <v>22067</v>
      </c>
    </row>
    <row r="5196" spans="1:5" ht="15.75" customHeight="1" x14ac:dyDescent="0.2">
      <c r="A5196" s="4" t="s">
        <v>22068</v>
      </c>
      <c r="B5196" s="5" t="s">
        <v>22069</v>
      </c>
      <c r="C5196" s="5" t="s">
        <v>22070</v>
      </c>
      <c r="D5196" s="5" t="s">
        <v>110</v>
      </c>
      <c r="E5196" s="5" t="s">
        <v>22071</v>
      </c>
    </row>
    <row r="5197" spans="1:5" ht="15.75" customHeight="1" x14ac:dyDescent="0.2">
      <c r="A5197" s="4" t="s">
        <v>22072</v>
      </c>
      <c r="B5197" s="5" t="s">
        <v>22073</v>
      </c>
      <c r="C5197" s="5" t="s">
        <v>22074</v>
      </c>
      <c r="D5197" s="5" t="s">
        <v>110</v>
      </c>
      <c r="E5197" s="5" t="s">
        <v>22075</v>
      </c>
    </row>
    <row r="5198" spans="1:5" ht="15.75" customHeight="1" x14ac:dyDescent="0.2">
      <c r="A5198" s="4" t="s">
        <v>22076</v>
      </c>
      <c r="B5198" s="5" t="s">
        <v>22077</v>
      </c>
      <c r="C5198" s="5" t="s">
        <v>22078</v>
      </c>
      <c r="D5198" s="5" t="s">
        <v>110</v>
      </c>
      <c r="E5198" s="5" t="s">
        <v>22079</v>
      </c>
    </row>
    <row r="5199" spans="1:5" ht="15.75" customHeight="1" x14ac:dyDescent="0.2">
      <c r="A5199" s="4" t="s">
        <v>22080</v>
      </c>
      <c r="B5199" s="5" t="s">
        <v>22081</v>
      </c>
      <c r="C5199" s="5" t="s">
        <v>110</v>
      </c>
      <c r="D5199" s="5" t="s">
        <v>110</v>
      </c>
      <c r="E5199" s="5" t="s">
        <v>22082</v>
      </c>
    </row>
    <row r="5200" spans="1:5" ht="15.75" customHeight="1" x14ac:dyDescent="0.2">
      <c r="A5200" s="4" t="s">
        <v>22083</v>
      </c>
      <c r="B5200" s="5" t="s">
        <v>22084</v>
      </c>
      <c r="C5200" s="5" t="s">
        <v>22085</v>
      </c>
      <c r="D5200" s="5" t="s">
        <v>110</v>
      </c>
      <c r="E5200" s="5" t="s">
        <v>22086</v>
      </c>
    </row>
    <row r="5201" spans="1:5" ht="15.75" customHeight="1" x14ac:dyDescent="0.2">
      <c r="A5201" s="4" t="s">
        <v>22087</v>
      </c>
      <c r="B5201" s="5" t="s">
        <v>22088</v>
      </c>
      <c r="C5201" s="5" t="s">
        <v>22089</v>
      </c>
      <c r="D5201" s="5" t="s">
        <v>110</v>
      </c>
      <c r="E5201" s="5" t="s">
        <v>22090</v>
      </c>
    </row>
    <row r="5202" spans="1:5" ht="15.75" customHeight="1" x14ac:dyDescent="0.2">
      <c r="A5202" s="4" t="s">
        <v>22091</v>
      </c>
      <c r="B5202" s="5" t="s">
        <v>22092</v>
      </c>
      <c r="C5202" s="5" t="s">
        <v>22093</v>
      </c>
      <c r="D5202" s="5" t="s">
        <v>110</v>
      </c>
      <c r="E5202" s="5" t="s">
        <v>22094</v>
      </c>
    </row>
    <row r="5203" spans="1:5" ht="15.75" customHeight="1" x14ac:dyDescent="0.2">
      <c r="A5203" s="4" t="s">
        <v>22095</v>
      </c>
      <c r="B5203" s="5" t="s">
        <v>22096</v>
      </c>
      <c r="C5203" s="5" t="s">
        <v>22097</v>
      </c>
      <c r="D5203" s="5" t="s">
        <v>110</v>
      </c>
      <c r="E5203" s="5" t="s">
        <v>22098</v>
      </c>
    </row>
    <row r="5204" spans="1:5" ht="15.75" customHeight="1" x14ac:dyDescent="0.2">
      <c r="A5204" s="4" t="s">
        <v>22099</v>
      </c>
      <c r="B5204" s="5" t="s">
        <v>22100</v>
      </c>
      <c r="C5204" s="5" t="s">
        <v>22101</v>
      </c>
      <c r="D5204" s="5" t="s">
        <v>110</v>
      </c>
      <c r="E5204" s="5" t="s">
        <v>22102</v>
      </c>
    </row>
    <row r="5205" spans="1:5" ht="15.75" customHeight="1" x14ac:dyDescent="0.2">
      <c r="A5205" s="4" t="s">
        <v>22103</v>
      </c>
      <c r="B5205" s="5" t="s">
        <v>22104</v>
      </c>
      <c r="C5205" s="5" t="s">
        <v>22105</v>
      </c>
      <c r="D5205" s="5" t="s">
        <v>110</v>
      </c>
      <c r="E5205" s="5" t="s">
        <v>22106</v>
      </c>
    </row>
    <row r="5206" spans="1:5" ht="15.75" customHeight="1" x14ac:dyDescent="0.2">
      <c r="A5206" s="4" t="s">
        <v>22107</v>
      </c>
      <c r="B5206" s="5" t="s">
        <v>22108</v>
      </c>
      <c r="C5206" s="5" t="s">
        <v>22109</v>
      </c>
      <c r="D5206" s="5" t="s">
        <v>110</v>
      </c>
      <c r="E5206" s="5" t="s">
        <v>22110</v>
      </c>
    </row>
    <row r="5207" spans="1:5" ht="15.75" customHeight="1" x14ac:dyDescent="0.2">
      <c r="A5207" s="4" t="s">
        <v>22111</v>
      </c>
      <c r="B5207" s="5" t="s">
        <v>22112</v>
      </c>
      <c r="C5207" s="5" t="s">
        <v>22113</v>
      </c>
      <c r="D5207" s="5" t="s">
        <v>110</v>
      </c>
      <c r="E5207" s="5" t="s">
        <v>22114</v>
      </c>
    </row>
    <row r="5208" spans="1:5" ht="15.75" customHeight="1" x14ac:dyDescent="0.2">
      <c r="A5208" s="4" t="s">
        <v>22115</v>
      </c>
      <c r="B5208" s="5" t="s">
        <v>22116</v>
      </c>
      <c r="C5208" s="5" t="s">
        <v>22117</v>
      </c>
      <c r="D5208" s="5" t="s">
        <v>110</v>
      </c>
      <c r="E5208" s="5" t="s">
        <v>22118</v>
      </c>
    </row>
    <row r="5209" spans="1:5" ht="15.75" customHeight="1" x14ac:dyDescent="0.2">
      <c r="A5209" s="4" t="s">
        <v>22119</v>
      </c>
      <c r="B5209" s="5" t="s">
        <v>22120</v>
      </c>
      <c r="C5209" s="5" t="s">
        <v>22121</v>
      </c>
      <c r="D5209" s="5" t="s">
        <v>110</v>
      </c>
      <c r="E5209" s="5" t="s">
        <v>22122</v>
      </c>
    </row>
    <row r="5210" spans="1:5" ht="15.75" customHeight="1" x14ac:dyDescent="0.2">
      <c r="A5210" s="4" t="s">
        <v>22123</v>
      </c>
      <c r="B5210" s="5" t="s">
        <v>22124</v>
      </c>
      <c r="C5210" s="5" t="s">
        <v>22125</v>
      </c>
      <c r="D5210" s="5" t="s">
        <v>110</v>
      </c>
      <c r="E5210" s="5" t="s">
        <v>22126</v>
      </c>
    </row>
    <row r="5211" spans="1:5" ht="15.75" customHeight="1" x14ac:dyDescent="0.2">
      <c r="A5211" s="4" t="s">
        <v>22127</v>
      </c>
      <c r="B5211" s="5" t="s">
        <v>22128</v>
      </c>
      <c r="C5211" s="5" t="s">
        <v>22129</v>
      </c>
      <c r="D5211" s="5" t="s">
        <v>110</v>
      </c>
      <c r="E5211" s="5" t="s">
        <v>22130</v>
      </c>
    </row>
    <row r="5212" spans="1:5" ht="15.75" customHeight="1" x14ac:dyDescent="0.2">
      <c r="A5212" s="4" t="s">
        <v>22131</v>
      </c>
      <c r="B5212" s="5" t="s">
        <v>22132</v>
      </c>
      <c r="C5212" s="5" t="s">
        <v>22133</v>
      </c>
      <c r="D5212" s="5" t="s">
        <v>110</v>
      </c>
      <c r="E5212" s="5" t="s">
        <v>22134</v>
      </c>
    </row>
    <row r="5213" spans="1:5" ht="15.75" customHeight="1" x14ac:dyDescent="0.2">
      <c r="A5213" s="4" t="s">
        <v>22135</v>
      </c>
      <c r="B5213" s="5" t="s">
        <v>22136</v>
      </c>
      <c r="C5213" s="5" t="s">
        <v>22137</v>
      </c>
      <c r="D5213" s="5" t="s">
        <v>110</v>
      </c>
      <c r="E5213" s="5" t="s">
        <v>22138</v>
      </c>
    </row>
    <row r="5214" spans="1:5" ht="15.75" customHeight="1" x14ac:dyDescent="0.2">
      <c r="A5214" s="4" t="s">
        <v>22139</v>
      </c>
      <c r="B5214" s="5" t="s">
        <v>22140</v>
      </c>
      <c r="C5214" s="5" t="s">
        <v>22141</v>
      </c>
      <c r="D5214" s="5" t="s">
        <v>110</v>
      </c>
      <c r="E5214" s="5" t="s">
        <v>22142</v>
      </c>
    </row>
    <row r="5215" spans="1:5" ht="15.75" customHeight="1" x14ac:dyDescent="0.2">
      <c r="A5215" s="4" t="s">
        <v>22143</v>
      </c>
      <c r="B5215" s="5" t="s">
        <v>22144</v>
      </c>
      <c r="C5215" s="5" t="s">
        <v>22145</v>
      </c>
      <c r="D5215" s="5" t="s">
        <v>110</v>
      </c>
      <c r="E5215" s="5" t="s">
        <v>22146</v>
      </c>
    </row>
    <row r="5216" spans="1:5" ht="15.75" customHeight="1" x14ac:dyDescent="0.2">
      <c r="A5216" s="4" t="s">
        <v>22147</v>
      </c>
      <c r="B5216" s="5" t="s">
        <v>22148</v>
      </c>
      <c r="C5216" s="5" t="s">
        <v>22149</v>
      </c>
      <c r="D5216" s="5" t="s">
        <v>110</v>
      </c>
      <c r="E5216" s="5" t="s">
        <v>22150</v>
      </c>
    </row>
    <row r="5217" spans="1:5" ht="15.75" customHeight="1" x14ac:dyDescent="0.2">
      <c r="A5217" s="4" t="s">
        <v>22151</v>
      </c>
      <c r="B5217" s="5" t="s">
        <v>22152</v>
      </c>
      <c r="C5217" s="5" t="s">
        <v>22153</v>
      </c>
      <c r="D5217" s="5" t="s">
        <v>110</v>
      </c>
      <c r="E5217" s="5" t="s">
        <v>22154</v>
      </c>
    </row>
    <row r="5218" spans="1:5" ht="15.75" customHeight="1" x14ac:dyDescent="0.2">
      <c r="A5218" s="4" t="s">
        <v>22155</v>
      </c>
      <c r="B5218" s="5" t="s">
        <v>22156</v>
      </c>
      <c r="C5218" s="5" t="s">
        <v>22157</v>
      </c>
      <c r="D5218" s="5" t="s">
        <v>110</v>
      </c>
      <c r="E5218" s="5" t="s">
        <v>22158</v>
      </c>
    </row>
    <row r="5219" spans="1:5" ht="15.75" customHeight="1" x14ac:dyDescent="0.2">
      <c r="A5219" s="4" t="s">
        <v>22159</v>
      </c>
      <c r="B5219" s="5" t="s">
        <v>22160</v>
      </c>
      <c r="C5219" s="5" t="s">
        <v>22161</v>
      </c>
      <c r="D5219" s="5" t="s">
        <v>110</v>
      </c>
      <c r="E5219" s="5" t="s">
        <v>22162</v>
      </c>
    </row>
    <row r="5220" spans="1:5" ht="15.75" customHeight="1" x14ac:dyDescent="0.2">
      <c r="A5220" s="4" t="s">
        <v>22163</v>
      </c>
      <c r="B5220" s="5" t="s">
        <v>22164</v>
      </c>
      <c r="C5220" s="5" t="s">
        <v>22165</v>
      </c>
      <c r="D5220" s="5" t="s">
        <v>110</v>
      </c>
      <c r="E5220" s="5" t="s">
        <v>22166</v>
      </c>
    </row>
    <row r="5221" spans="1:5" ht="15.75" customHeight="1" x14ac:dyDescent="0.2">
      <c r="A5221" s="4" t="s">
        <v>22167</v>
      </c>
      <c r="B5221" s="5" t="s">
        <v>22168</v>
      </c>
      <c r="C5221" s="5" t="s">
        <v>22169</v>
      </c>
      <c r="D5221" s="5" t="s">
        <v>110</v>
      </c>
      <c r="E5221" s="5" t="s">
        <v>22170</v>
      </c>
    </row>
    <row r="5222" spans="1:5" ht="15.75" customHeight="1" x14ac:dyDescent="0.2">
      <c r="A5222" s="4" t="s">
        <v>22171</v>
      </c>
      <c r="B5222" s="5" t="s">
        <v>22172</v>
      </c>
      <c r="C5222" s="5" t="s">
        <v>22173</v>
      </c>
      <c r="D5222" s="5" t="s">
        <v>110</v>
      </c>
      <c r="E5222" s="5" t="s">
        <v>22174</v>
      </c>
    </row>
    <row r="5223" spans="1:5" ht="15.75" customHeight="1" x14ac:dyDescent="0.2">
      <c r="A5223" s="4" t="s">
        <v>22175</v>
      </c>
      <c r="B5223" s="5" t="s">
        <v>22176</v>
      </c>
      <c r="C5223" s="5" t="s">
        <v>22177</v>
      </c>
      <c r="D5223" s="5" t="s">
        <v>110</v>
      </c>
      <c r="E5223" s="5" t="s">
        <v>22178</v>
      </c>
    </row>
    <row r="5224" spans="1:5" ht="15.75" customHeight="1" x14ac:dyDescent="0.2">
      <c r="A5224" s="4" t="s">
        <v>22179</v>
      </c>
      <c r="B5224" s="5" t="s">
        <v>22180</v>
      </c>
      <c r="C5224" s="5" t="s">
        <v>22181</v>
      </c>
      <c r="D5224" s="5" t="s">
        <v>110</v>
      </c>
      <c r="E5224" s="5" t="s">
        <v>22182</v>
      </c>
    </row>
    <row r="5225" spans="1:5" ht="15.75" customHeight="1" x14ac:dyDescent="0.2">
      <c r="A5225" s="4" t="s">
        <v>22183</v>
      </c>
      <c r="B5225" s="5" t="s">
        <v>22184</v>
      </c>
      <c r="C5225" s="5" t="s">
        <v>22185</v>
      </c>
      <c r="D5225" s="5" t="s">
        <v>110</v>
      </c>
      <c r="E5225" s="5" t="s">
        <v>22186</v>
      </c>
    </row>
    <row r="5226" spans="1:5" ht="15.75" customHeight="1" x14ac:dyDescent="0.2">
      <c r="A5226" s="4" t="s">
        <v>22187</v>
      </c>
      <c r="B5226" s="5" t="s">
        <v>22188</v>
      </c>
      <c r="C5226" s="5" t="s">
        <v>22189</v>
      </c>
      <c r="D5226" s="5" t="s">
        <v>110</v>
      </c>
      <c r="E5226" s="5" t="s">
        <v>22190</v>
      </c>
    </row>
    <row r="5227" spans="1:5" ht="15.75" customHeight="1" x14ac:dyDescent="0.2">
      <c r="A5227" s="4" t="s">
        <v>22191</v>
      </c>
      <c r="B5227" s="5" t="s">
        <v>22192</v>
      </c>
      <c r="C5227" s="5" t="s">
        <v>22193</v>
      </c>
      <c r="D5227" s="5" t="s">
        <v>110</v>
      </c>
      <c r="E5227" s="5" t="s">
        <v>22194</v>
      </c>
    </row>
    <row r="5228" spans="1:5" ht="15.75" customHeight="1" x14ac:dyDescent="0.2">
      <c r="A5228" s="4" t="s">
        <v>22195</v>
      </c>
      <c r="B5228" s="5" t="s">
        <v>22196</v>
      </c>
      <c r="C5228" s="5" t="s">
        <v>22197</v>
      </c>
      <c r="D5228" s="5" t="s">
        <v>110</v>
      </c>
      <c r="E5228" s="5" t="s">
        <v>22198</v>
      </c>
    </row>
    <row r="5229" spans="1:5" ht="15.75" customHeight="1" x14ac:dyDescent="0.2">
      <c r="A5229" s="4" t="s">
        <v>22199</v>
      </c>
      <c r="B5229" s="5" t="s">
        <v>22200</v>
      </c>
      <c r="C5229" s="5" t="s">
        <v>22201</v>
      </c>
      <c r="D5229" s="5" t="s">
        <v>110</v>
      </c>
      <c r="E5229" s="5" t="s">
        <v>22202</v>
      </c>
    </row>
    <row r="5230" spans="1:5" ht="15.75" customHeight="1" x14ac:dyDescent="0.2">
      <c r="A5230" s="4" t="s">
        <v>22203</v>
      </c>
      <c r="B5230" s="5" t="s">
        <v>22204</v>
      </c>
      <c r="C5230" s="5" t="s">
        <v>22205</v>
      </c>
      <c r="D5230" s="5" t="s">
        <v>110</v>
      </c>
      <c r="E5230" s="5" t="s">
        <v>22206</v>
      </c>
    </row>
    <row r="5231" spans="1:5" ht="15.75" customHeight="1" x14ac:dyDescent="0.2">
      <c r="A5231" s="4" t="s">
        <v>22207</v>
      </c>
      <c r="B5231" s="5" t="s">
        <v>22208</v>
      </c>
      <c r="C5231" s="5" t="s">
        <v>22209</v>
      </c>
      <c r="D5231" s="5" t="s">
        <v>110</v>
      </c>
      <c r="E5231" s="5" t="s">
        <v>22210</v>
      </c>
    </row>
    <row r="5232" spans="1:5" ht="15.75" customHeight="1" x14ac:dyDescent="0.2">
      <c r="A5232" s="4" t="s">
        <v>22211</v>
      </c>
      <c r="B5232" s="5" t="s">
        <v>22212</v>
      </c>
      <c r="C5232" s="5" t="s">
        <v>22213</v>
      </c>
      <c r="D5232" s="5" t="s">
        <v>110</v>
      </c>
      <c r="E5232" s="5" t="s">
        <v>22214</v>
      </c>
    </row>
    <row r="5233" spans="1:5" ht="15.75" customHeight="1" x14ac:dyDescent="0.2">
      <c r="A5233" s="4" t="s">
        <v>22215</v>
      </c>
      <c r="B5233" s="5" t="s">
        <v>22216</v>
      </c>
      <c r="C5233" s="5" t="s">
        <v>22217</v>
      </c>
      <c r="D5233" s="5" t="s">
        <v>110</v>
      </c>
      <c r="E5233" s="5" t="s">
        <v>22218</v>
      </c>
    </row>
    <row r="5234" spans="1:5" ht="15.75" customHeight="1" x14ac:dyDescent="0.2">
      <c r="A5234" s="4" t="s">
        <v>22219</v>
      </c>
      <c r="B5234" s="5" t="s">
        <v>22220</v>
      </c>
      <c r="C5234" s="5" t="s">
        <v>22221</v>
      </c>
      <c r="D5234" s="5" t="s">
        <v>110</v>
      </c>
      <c r="E5234" s="5" t="s">
        <v>22222</v>
      </c>
    </row>
    <row r="5235" spans="1:5" ht="15.75" customHeight="1" x14ac:dyDescent="0.2">
      <c r="A5235" s="4" t="s">
        <v>22223</v>
      </c>
      <c r="B5235" s="5" t="s">
        <v>22224</v>
      </c>
      <c r="C5235" s="5" t="s">
        <v>22225</v>
      </c>
      <c r="D5235" s="5" t="s">
        <v>110</v>
      </c>
      <c r="E5235" s="5" t="s">
        <v>22226</v>
      </c>
    </row>
    <row r="5236" spans="1:5" ht="15.75" customHeight="1" x14ac:dyDescent="0.2">
      <c r="A5236" s="4" t="s">
        <v>22227</v>
      </c>
      <c r="B5236" s="5" t="s">
        <v>22228</v>
      </c>
      <c r="C5236" s="5" t="s">
        <v>22229</v>
      </c>
      <c r="D5236" s="5" t="s">
        <v>110</v>
      </c>
      <c r="E5236" s="5" t="s">
        <v>22230</v>
      </c>
    </row>
    <row r="5237" spans="1:5" ht="15.75" customHeight="1" x14ac:dyDescent="0.2">
      <c r="A5237" s="4" t="s">
        <v>22231</v>
      </c>
      <c r="B5237" s="5" t="s">
        <v>22232</v>
      </c>
      <c r="C5237" s="5" t="s">
        <v>22233</v>
      </c>
      <c r="D5237" s="5" t="s">
        <v>110</v>
      </c>
      <c r="E5237" s="5" t="s">
        <v>22234</v>
      </c>
    </row>
    <row r="5238" spans="1:5" ht="15.75" customHeight="1" x14ac:dyDescent="0.2">
      <c r="A5238" s="4" t="s">
        <v>22235</v>
      </c>
      <c r="B5238" s="5" t="s">
        <v>22236</v>
      </c>
      <c r="C5238" s="5" t="s">
        <v>22237</v>
      </c>
      <c r="D5238" s="5" t="s">
        <v>110</v>
      </c>
      <c r="E5238" s="5" t="s">
        <v>22238</v>
      </c>
    </row>
    <row r="5239" spans="1:5" ht="15.75" customHeight="1" x14ac:dyDescent="0.2">
      <c r="A5239" s="4" t="s">
        <v>22239</v>
      </c>
      <c r="B5239" s="5" t="s">
        <v>22240</v>
      </c>
      <c r="C5239" s="5" t="s">
        <v>22241</v>
      </c>
      <c r="D5239" s="5" t="s">
        <v>110</v>
      </c>
      <c r="E5239" s="5" t="s">
        <v>22242</v>
      </c>
    </row>
    <row r="5240" spans="1:5" ht="15.75" customHeight="1" x14ac:dyDescent="0.2">
      <c r="A5240" s="4" t="s">
        <v>22243</v>
      </c>
      <c r="B5240" s="5" t="s">
        <v>22244</v>
      </c>
      <c r="C5240" s="5" t="s">
        <v>22245</v>
      </c>
      <c r="D5240" s="5" t="s">
        <v>110</v>
      </c>
      <c r="E5240" s="5" t="s">
        <v>22246</v>
      </c>
    </row>
    <row r="5241" spans="1:5" ht="15.75" customHeight="1" x14ac:dyDescent="0.2">
      <c r="A5241" s="4" t="s">
        <v>22247</v>
      </c>
      <c r="B5241" s="5" t="s">
        <v>22248</v>
      </c>
      <c r="C5241" s="5" t="s">
        <v>22249</v>
      </c>
      <c r="D5241" s="5" t="s">
        <v>110</v>
      </c>
      <c r="E5241" s="5" t="s">
        <v>22250</v>
      </c>
    </row>
    <row r="5242" spans="1:5" ht="15.75" customHeight="1" x14ac:dyDescent="0.2">
      <c r="A5242" s="4" t="s">
        <v>22251</v>
      </c>
      <c r="B5242" s="5" t="s">
        <v>22252</v>
      </c>
      <c r="C5242" s="5" t="s">
        <v>22253</v>
      </c>
      <c r="D5242" s="5" t="s">
        <v>110</v>
      </c>
      <c r="E5242" s="5" t="s">
        <v>22254</v>
      </c>
    </row>
    <row r="5243" spans="1:5" ht="15.75" customHeight="1" x14ac:dyDescent="0.2">
      <c r="A5243" s="4" t="s">
        <v>22255</v>
      </c>
      <c r="B5243" s="5" t="s">
        <v>22256</v>
      </c>
      <c r="C5243" s="5" t="s">
        <v>22257</v>
      </c>
      <c r="D5243" s="5" t="s">
        <v>110</v>
      </c>
      <c r="E5243" s="5" t="s">
        <v>22258</v>
      </c>
    </row>
    <row r="5244" spans="1:5" ht="15.75" customHeight="1" x14ac:dyDescent="0.2">
      <c r="A5244" s="4" t="s">
        <v>22259</v>
      </c>
      <c r="B5244" s="5" t="s">
        <v>22260</v>
      </c>
      <c r="C5244" s="5" t="s">
        <v>22261</v>
      </c>
      <c r="D5244" s="5" t="s">
        <v>110</v>
      </c>
      <c r="E5244" s="5" t="s">
        <v>22262</v>
      </c>
    </row>
    <row r="5245" spans="1:5" ht="15.75" customHeight="1" x14ac:dyDescent="0.2">
      <c r="A5245" s="4" t="s">
        <v>22263</v>
      </c>
      <c r="B5245" s="5" t="s">
        <v>22264</v>
      </c>
      <c r="C5245" s="5" t="s">
        <v>22265</v>
      </c>
      <c r="D5245" s="5" t="s">
        <v>110</v>
      </c>
      <c r="E5245" s="5" t="s">
        <v>22266</v>
      </c>
    </row>
    <row r="5246" spans="1:5" ht="15.75" customHeight="1" x14ac:dyDescent="0.2">
      <c r="A5246" s="4" t="s">
        <v>22267</v>
      </c>
      <c r="B5246" s="5" t="s">
        <v>22268</v>
      </c>
      <c r="C5246" s="5" t="s">
        <v>22269</v>
      </c>
      <c r="D5246" s="5" t="s">
        <v>110</v>
      </c>
      <c r="E5246" s="5" t="s">
        <v>22270</v>
      </c>
    </row>
    <row r="5247" spans="1:5" ht="15.75" customHeight="1" x14ac:dyDescent="0.2">
      <c r="A5247" s="4" t="s">
        <v>22271</v>
      </c>
      <c r="B5247" s="5" t="s">
        <v>22272</v>
      </c>
      <c r="C5247" s="5" t="s">
        <v>22273</v>
      </c>
      <c r="D5247" s="5" t="s">
        <v>110</v>
      </c>
      <c r="E5247" s="5" t="s">
        <v>22274</v>
      </c>
    </row>
    <row r="5248" spans="1:5" ht="15.75" customHeight="1" x14ac:dyDescent="0.2">
      <c r="A5248" s="4" t="s">
        <v>22275</v>
      </c>
      <c r="B5248" s="5" t="s">
        <v>22224</v>
      </c>
      <c r="C5248" s="5" t="s">
        <v>22225</v>
      </c>
      <c r="D5248" s="5" t="s">
        <v>110</v>
      </c>
      <c r="E5248" s="5" t="s">
        <v>22276</v>
      </c>
    </row>
    <row r="5249" spans="1:5" ht="15.75" customHeight="1" x14ac:dyDescent="0.2">
      <c r="A5249" s="4" t="s">
        <v>22277</v>
      </c>
      <c r="B5249" s="5" t="s">
        <v>22278</v>
      </c>
      <c r="C5249" s="5" t="s">
        <v>22279</v>
      </c>
      <c r="D5249" s="5" t="s">
        <v>110</v>
      </c>
      <c r="E5249" s="5" t="s">
        <v>22280</v>
      </c>
    </row>
    <row r="5250" spans="1:5" ht="15.75" customHeight="1" x14ac:dyDescent="0.2">
      <c r="A5250" s="4" t="s">
        <v>22281</v>
      </c>
      <c r="B5250" s="5" t="s">
        <v>22282</v>
      </c>
      <c r="C5250" s="5" t="s">
        <v>22283</v>
      </c>
      <c r="D5250" s="5" t="s">
        <v>110</v>
      </c>
      <c r="E5250" s="5" t="s">
        <v>22284</v>
      </c>
    </row>
    <row r="5251" spans="1:5" ht="15.75" customHeight="1" x14ac:dyDescent="0.2">
      <c r="A5251" s="4" t="s">
        <v>22285</v>
      </c>
      <c r="B5251" s="5" t="s">
        <v>22286</v>
      </c>
      <c r="C5251" s="5" t="s">
        <v>22287</v>
      </c>
      <c r="D5251" s="5" t="s">
        <v>110</v>
      </c>
      <c r="E5251" s="5" t="s">
        <v>22288</v>
      </c>
    </row>
    <row r="5252" spans="1:5" ht="15.75" customHeight="1" x14ac:dyDescent="0.2">
      <c r="A5252" s="4" t="s">
        <v>22289</v>
      </c>
      <c r="B5252" s="5" t="s">
        <v>22290</v>
      </c>
      <c r="C5252" s="5" t="s">
        <v>22291</v>
      </c>
      <c r="D5252" s="5" t="s">
        <v>110</v>
      </c>
      <c r="E5252" s="5" t="s">
        <v>22292</v>
      </c>
    </row>
    <row r="5253" spans="1:5" ht="15.75" customHeight="1" x14ac:dyDescent="0.2">
      <c r="A5253" s="4" t="s">
        <v>22293</v>
      </c>
      <c r="B5253" s="5" t="s">
        <v>22294</v>
      </c>
      <c r="C5253" s="5" t="s">
        <v>22295</v>
      </c>
      <c r="D5253" s="5" t="s">
        <v>110</v>
      </c>
      <c r="E5253" s="5" t="s">
        <v>22296</v>
      </c>
    </row>
    <row r="5254" spans="1:5" ht="15.75" customHeight="1" x14ac:dyDescent="0.2">
      <c r="A5254" s="4" t="s">
        <v>22297</v>
      </c>
      <c r="B5254" s="5" t="s">
        <v>22298</v>
      </c>
      <c r="C5254" s="5" t="s">
        <v>22299</v>
      </c>
      <c r="D5254" s="5" t="s">
        <v>110</v>
      </c>
      <c r="E5254" s="5" t="s">
        <v>22300</v>
      </c>
    </row>
    <row r="5255" spans="1:5" ht="15.75" customHeight="1" x14ac:dyDescent="0.2">
      <c r="A5255" s="4" t="s">
        <v>22301</v>
      </c>
      <c r="B5255" s="5" t="s">
        <v>22302</v>
      </c>
      <c r="C5255" s="5" t="s">
        <v>22303</v>
      </c>
      <c r="D5255" s="5" t="s">
        <v>110</v>
      </c>
      <c r="E5255" s="5" t="s">
        <v>22304</v>
      </c>
    </row>
    <row r="5256" spans="1:5" ht="15.75" customHeight="1" x14ac:dyDescent="0.2">
      <c r="A5256" s="4" t="s">
        <v>22305</v>
      </c>
      <c r="B5256" s="5" t="s">
        <v>22306</v>
      </c>
      <c r="C5256" s="5" t="s">
        <v>22307</v>
      </c>
      <c r="D5256" s="5" t="s">
        <v>110</v>
      </c>
      <c r="E5256" s="5" t="s">
        <v>22308</v>
      </c>
    </row>
    <row r="5257" spans="1:5" ht="15.75" customHeight="1" x14ac:dyDescent="0.2">
      <c r="A5257" s="4" t="s">
        <v>22309</v>
      </c>
      <c r="B5257" s="5" t="s">
        <v>22310</v>
      </c>
      <c r="C5257" s="5" t="s">
        <v>22311</v>
      </c>
      <c r="D5257" s="5" t="s">
        <v>110</v>
      </c>
      <c r="E5257" s="5" t="s">
        <v>22312</v>
      </c>
    </row>
    <row r="5258" spans="1:5" ht="15.75" customHeight="1" x14ac:dyDescent="0.2">
      <c r="A5258" s="4" t="s">
        <v>22313</v>
      </c>
      <c r="B5258" s="5" t="s">
        <v>22314</v>
      </c>
      <c r="C5258" s="5" t="s">
        <v>22315</v>
      </c>
      <c r="D5258" s="5" t="s">
        <v>110</v>
      </c>
      <c r="E5258" s="5" t="s">
        <v>22316</v>
      </c>
    </row>
    <row r="5259" spans="1:5" ht="15.75" customHeight="1" x14ac:dyDescent="0.2">
      <c r="A5259" s="4" t="s">
        <v>22317</v>
      </c>
      <c r="B5259" s="5" t="s">
        <v>22318</v>
      </c>
      <c r="C5259" s="5" t="s">
        <v>22319</v>
      </c>
      <c r="D5259" s="5" t="s">
        <v>110</v>
      </c>
      <c r="E5259" s="5" t="s">
        <v>22320</v>
      </c>
    </row>
    <row r="5260" spans="1:5" ht="15.75" customHeight="1" x14ac:dyDescent="0.2">
      <c r="A5260" s="4" t="s">
        <v>22321</v>
      </c>
      <c r="B5260" s="5" t="s">
        <v>22322</v>
      </c>
      <c r="C5260" s="5" t="s">
        <v>22323</v>
      </c>
      <c r="D5260" s="5" t="s">
        <v>110</v>
      </c>
      <c r="E5260" s="5" t="s">
        <v>22324</v>
      </c>
    </row>
    <row r="5261" spans="1:5" ht="15.75" customHeight="1" x14ac:dyDescent="0.2">
      <c r="A5261" s="4" t="s">
        <v>22325</v>
      </c>
      <c r="B5261" s="5" t="s">
        <v>22326</v>
      </c>
      <c r="C5261" s="5" t="s">
        <v>22327</v>
      </c>
      <c r="D5261" s="5" t="s">
        <v>110</v>
      </c>
      <c r="E5261" s="5" t="s">
        <v>22328</v>
      </c>
    </row>
    <row r="5262" spans="1:5" ht="15.75" customHeight="1" x14ac:dyDescent="0.2">
      <c r="A5262" s="4" t="s">
        <v>22329</v>
      </c>
      <c r="B5262" s="5" t="s">
        <v>22330</v>
      </c>
      <c r="C5262" s="5" t="s">
        <v>22331</v>
      </c>
      <c r="D5262" s="5" t="s">
        <v>110</v>
      </c>
      <c r="E5262" s="5" t="s">
        <v>22332</v>
      </c>
    </row>
    <row r="5263" spans="1:5" ht="15.75" customHeight="1" x14ac:dyDescent="0.2">
      <c r="A5263" s="4" t="s">
        <v>22333</v>
      </c>
      <c r="B5263" s="5" t="s">
        <v>22334</v>
      </c>
      <c r="C5263" s="5" t="s">
        <v>22335</v>
      </c>
      <c r="D5263" s="5" t="s">
        <v>110</v>
      </c>
      <c r="E5263" s="5" t="s">
        <v>22336</v>
      </c>
    </row>
    <row r="5264" spans="1:5" ht="15.75" customHeight="1" x14ac:dyDescent="0.2">
      <c r="A5264" s="4" t="s">
        <v>22337</v>
      </c>
      <c r="B5264" s="5" t="s">
        <v>22338</v>
      </c>
      <c r="C5264" s="5" t="s">
        <v>22339</v>
      </c>
      <c r="D5264" s="5" t="s">
        <v>110</v>
      </c>
      <c r="E5264" s="5" t="s">
        <v>22340</v>
      </c>
    </row>
    <row r="5265" spans="1:5" ht="15.75" customHeight="1" x14ac:dyDescent="0.2">
      <c r="A5265" s="4" t="s">
        <v>22341</v>
      </c>
      <c r="B5265" s="5" t="s">
        <v>22342</v>
      </c>
      <c r="C5265" s="5" t="s">
        <v>22343</v>
      </c>
      <c r="D5265" s="5" t="s">
        <v>110</v>
      </c>
      <c r="E5265" s="5" t="s">
        <v>22344</v>
      </c>
    </row>
    <row r="5266" spans="1:5" ht="15.75" customHeight="1" x14ac:dyDescent="0.2">
      <c r="A5266" s="4" t="s">
        <v>22345</v>
      </c>
      <c r="B5266" s="5" t="s">
        <v>22346</v>
      </c>
      <c r="C5266" s="5" t="s">
        <v>22347</v>
      </c>
      <c r="D5266" s="5" t="s">
        <v>110</v>
      </c>
      <c r="E5266" s="5" t="s">
        <v>22348</v>
      </c>
    </row>
    <row r="5267" spans="1:5" ht="15.75" customHeight="1" x14ac:dyDescent="0.2">
      <c r="A5267" s="4" t="s">
        <v>22349</v>
      </c>
      <c r="B5267" s="5" t="s">
        <v>22350</v>
      </c>
      <c r="C5267" s="5" t="s">
        <v>22351</v>
      </c>
      <c r="D5267" s="5" t="s">
        <v>110</v>
      </c>
      <c r="E5267" s="5" t="s">
        <v>22352</v>
      </c>
    </row>
    <row r="5268" spans="1:5" ht="15.75" customHeight="1" x14ac:dyDescent="0.2">
      <c r="A5268" s="4" t="s">
        <v>22353</v>
      </c>
      <c r="B5268" s="5" t="s">
        <v>22354</v>
      </c>
      <c r="C5268" s="5" t="s">
        <v>22355</v>
      </c>
      <c r="D5268" s="5" t="s">
        <v>110</v>
      </c>
      <c r="E5268" s="5" t="s">
        <v>22356</v>
      </c>
    </row>
    <row r="5269" spans="1:5" ht="15.75" customHeight="1" x14ac:dyDescent="0.2">
      <c r="A5269" s="4" t="s">
        <v>22357</v>
      </c>
      <c r="B5269" s="5" t="s">
        <v>22358</v>
      </c>
      <c r="C5269" s="5" t="s">
        <v>22359</v>
      </c>
      <c r="D5269" s="5" t="s">
        <v>110</v>
      </c>
      <c r="E5269" s="5" t="s">
        <v>22360</v>
      </c>
    </row>
    <row r="5270" spans="1:5" ht="15.75" customHeight="1" x14ac:dyDescent="0.2">
      <c r="A5270" s="4" t="s">
        <v>22361</v>
      </c>
      <c r="B5270" s="5" t="s">
        <v>22362</v>
      </c>
      <c r="C5270" s="5" t="s">
        <v>22363</v>
      </c>
      <c r="D5270" s="5" t="s">
        <v>110</v>
      </c>
      <c r="E5270" s="5" t="s">
        <v>22364</v>
      </c>
    </row>
    <row r="5271" spans="1:5" ht="15.75" customHeight="1" x14ac:dyDescent="0.2">
      <c r="A5271" s="4" t="s">
        <v>22365</v>
      </c>
      <c r="B5271" s="5" t="s">
        <v>22366</v>
      </c>
      <c r="C5271" s="5" t="s">
        <v>22367</v>
      </c>
      <c r="D5271" s="5" t="s">
        <v>110</v>
      </c>
      <c r="E5271" s="5" t="s">
        <v>22368</v>
      </c>
    </row>
    <row r="5272" spans="1:5" ht="15.75" customHeight="1" x14ac:dyDescent="0.2">
      <c r="A5272" s="4" t="s">
        <v>22369</v>
      </c>
      <c r="B5272" s="5" t="s">
        <v>22370</v>
      </c>
      <c r="C5272" s="5" t="s">
        <v>22371</v>
      </c>
      <c r="D5272" s="5" t="s">
        <v>110</v>
      </c>
      <c r="E5272" s="5" t="s">
        <v>22372</v>
      </c>
    </row>
    <row r="5273" spans="1:5" ht="15.75" customHeight="1" x14ac:dyDescent="0.2">
      <c r="A5273" s="4" t="s">
        <v>22373</v>
      </c>
      <c r="B5273" s="5" t="s">
        <v>22374</v>
      </c>
      <c r="C5273" s="5" t="s">
        <v>22375</v>
      </c>
      <c r="D5273" s="5" t="s">
        <v>110</v>
      </c>
      <c r="E5273" s="5" t="s">
        <v>22376</v>
      </c>
    </row>
    <row r="5274" spans="1:5" ht="15.75" customHeight="1" x14ac:dyDescent="0.2">
      <c r="A5274" s="4" t="s">
        <v>22377</v>
      </c>
      <c r="B5274" s="5" t="s">
        <v>22378</v>
      </c>
      <c r="C5274" s="5" t="s">
        <v>22379</v>
      </c>
      <c r="D5274" s="5" t="s">
        <v>110</v>
      </c>
      <c r="E5274" s="5" t="s">
        <v>22380</v>
      </c>
    </row>
    <row r="5275" spans="1:5" ht="15.75" customHeight="1" x14ac:dyDescent="0.2">
      <c r="A5275" s="4" t="s">
        <v>22381</v>
      </c>
      <c r="B5275" s="5" t="s">
        <v>110</v>
      </c>
      <c r="C5275" s="5" t="s">
        <v>22382</v>
      </c>
      <c r="D5275" s="5" t="s">
        <v>110</v>
      </c>
      <c r="E5275" s="5" t="s">
        <v>22383</v>
      </c>
    </row>
    <row r="5276" spans="1:5" ht="15.75" customHeight="1" x14ac:dyDescent="0.2">
      <c r="A5276" s="4" t="s">
        <v>22384</v>
      </c>
      <c r="B5276" s="5" t="s">
        <v>22385</v>
      </c>
      <c r="C5276" s="5" t="s">
        <v>22386</v>
      </c>
      <c r="D5276" s="5" t="s">
        <v>110</v>
      </c>
      <c r="E5276" s="5" t="s">
        <v>22387</v>
      </c>
    </row>
    <row r="5277" spans="1:5" ht="15.75" customHeight="1" x14ac:dyDescent="0.2">
      <c r="A5277" s="4" t="s">
        <v>22388</v>
      </c>
      <c r="B5277" s="5" t="s">
        <v>22389</v>
      </c>
      <c r="C5277" s="5" t="s">
        <v>22390</v>
      </c>
      <c r="D5277" s="5" t="s">
        <v>110</v>
      </c>
      <c r="E5277" s="5" t="s">
        <v>22391</v>
      </c>
    </row>
    <row r="5278" spans="1:5" ht="15.75" customHeight="1" x14ac:dyDescent="0.2">
      <c r="A5278" s="4" t="s">
        <v>22392</v>
      </c>
      <c r="B5278" s="5" t="s">
        <v>22393</v>
      </c>
      <c r="C5278" s="5" t="s">
        <v>22394</v>
      </c>
      <c r="D5278" s="5" t="s">
        <v>110</v>
      </c>
      <c r="E5278" s="5" t="s">
        <v>22395</v>
      </c>
    </row>
    <row r="5279" spans="1:5" ht="15.75" customHeight="1" x14ac:dyDescent="0.2">
      <c r="A5279" s="4" t="s">
        <v>22396</v>
      </c>
      <c r="B5279" s="5" t="s">
        <v>22397</v>
      </c>
      <c r="C5279" s="5" t="s">
        <v>22398</v>
      </c>
      <c r="D5279" s="5" t="s">
        <v>110</v>
      </c>
      <c r="E5279" s="5" t="s">
        <v>22399</v>
      </c>
    </row>
    <row r="5280" spans="1:5" ht="15.75" customHeight="1" x14ac:dyDescent="0.2">
      <c r="A5280" s="4" t="s">
        <v>22400</v>
      </c>
      <c r="B5280" s="5" t="s">
        <v>22401</v>
      </c>
      <c r="C5280" s="5" t="s">
        <v>22402</v>
      </c>
      <c r="D5280" s="5" t="s">
        <v>110</v>
      </c>
      <c r="E5280" s="5" t="s">
        <v>22403</v>
      </c>
    </row>
    <row r="5281" spans="1:5" ht="15.75" customHeight="1" x14ac:dyDescent="0.2">
      <c r="A5281" s="4" t="s">
        <v>22404</v>
      </c>
      <c r="B5281" s="5" t="s">
        <v>22405</v>
      </c>
      <c r="C5281" s="5" t="s">
        <v>22406</v>
      </c>
      <c r="D5281" s="5" t="s">
        <v>110</v>
      </c>
      <c r="E5281" s="5" t="s">
        <v>22407</v>
      </c>
    </row>
    <row r="5282" spans="1:5" ht="15.75" customHeight="1" x14ac:dyDescent="0.2">
      <c r="A5282" s="4" t="s">
        <v>22408</v>
      </c>
      <c r="B5282" s="5" t="s">
        <v>22184</v>
      </c>
      <c r="C5282" s="5" t="s">
        <v>22185</v>
      </c>
      <c r="D5282" s="5" t="s">
        <v>110</v>
      </c>
      <c r="E5282" s="5" t="s">
        <v>22409</v>
      </c>
    </row>
    <row r="5283" spans="1:5" ht="15.75" customHeight="1" x14ac:dyDescent="0.2">
      <c r="A5283" s="4" t="s">
        <v>22410</v>
      </c>
      <c r="B5283" s="5" t="s">
        <v>22184</v>
      </c>
      <c r="C5283" s="5" t="s">
        <v>22185</v>
      </c>
      <c r="D5283" s="5" t="s">
        <v>110</v>
      </c>
      <c r="E5283" s="5" t="s">
        <v>22411</v>
      </c>
    </row>
    <row r="5284" spans="1:5" ht="15.75" customHeight="1" x14ac:dyDescent="0.2">
      <c r="A5284" s="4" t="s">
        <v>22412</v>
      </c>
      <c r="B5284" s="5" t="s">
        <v>22413</v>
      </c>
      <c r="C5284" s="5" t="s">
        <v>22414</v>
      </c>
      <c r="D5284" s="5" t="s">
        <v>110</v>
      </c>
      <c r="E5284" s="5" t="s">
        <v>22415</v>
      </c>
    </row>
    <row r="5285" spans="1:5" ht="15.75" customHeight="1" x14ac:dyDescent="0.2">
      <c r="A5285" s="4" t="s">
        <v>22416</v>
      </c>
      <c r="B5285" s="5" t="s">
        <v>22417</v>
      </c>
      <c r="C5285" s="5" t="s">
        <v>22418</v>
      </c>
      <c r="D5285" s="5" t="s">
        <v>110</v>
      </c>
      <c r="E5285" s="5" t="s">
        <v>22419</v>
      </c>
    </row>
    <row r="5286" spans="1:5" ht="15.75" customHeight="1" x14ac:dyDescent="0.2">
      <c r="A5286" s="4" t="s">
        <v>22420</v>
      </c>
      <c r="B5286" s="5" t="s">
        <v>22421</v>
      </c>
      <c r="C5286" s="5" t="s">
        <v>22422</v>
      </c>
      <c r="D5286" s="5" t="s">
        <v>110</v>
      </c>
      <c r="E5286" s="5" t="s">
        <v>22423</v>
      </c>
    </row>
    <row r="5287" spans="1:5" ht="15.75" customHeight="1" x14ac:dyDescent="0.2">
      <c r="A5287" s="4" t="s">
        <v>22424</v>
      </c>
      <c r="B5287" s="5" t="s">
        <v>22425</v>
      </c>
      <c r="C5287" s="5" t="s">
        <v>22426</v>
      </c>
      <c r="D5287" s="5" t="s">
        <v>110</v>
      </c>
      <c r="E5287" s="5" t="s">
        <v>22427</v>
      </c>
    </row>
    <row r="5288" spans="1:5" ht="15.75" customHeight="1" x14ac:dyDescent="0.2">
      <c r="A5288" s="4" t="s">
        <v>22428</v>
      </c>
      <c r="B5288" s="5" t="s">
        <v>22429</v>
      </c>
      <c r="C5288" s="5" t="s">
        <v>22430</v>
      </c>
      <c r="D5288" s="5" t="s">
        <v>110</v>
      </c>
      <c r="E5288" s="5" t="s">
        <v>22431</v>
      </c>
    </row>
    <row r="5289" spans="1:5" ht="15.75" customHeight="1" x14ac:dyDescent="0.2">
      <c r="A5289" s="4" t="s">
        <v>22432</v>
      </c>
      <c r="B5289" s="5" t="s">
        <v>22433</v>
      </c>
      <c r="C5289" s="5" t="s">
        <v>22434</v>
      </c>
      <c r="D5289" s="5" t="s">
        <v>110</v>
      </c>
      <c r="E5289" s="5" t="s">
        <v>22435</v>
      </c>
    </row>
    <row r="5290" spans="1:5" ht="15.75" customHeight="1" x14ac:dyDescent="0.2">
      <c r="A5290" s="4" t="s">
        <v>22436</v>
      </c>
      <c r="B5290" s="5" t="s">
        <v>22437</v>
      </c>
      <c r="C5290" s="5" t="s">
        <v>22438</v>
      </c>
      <c r="D5290" s="5" t="s">
        <v>110</v>
      </c>
      <c r="E5290" s="5" t="s">
        <v>22439</v>
      </c>
    </row>
    <row r="5291" spans="1:5" ht="15.75" customHeight="1" x14ac:dyDescent="0.2">
      <c r="A5291" s="4" t="s">
        <v>22440</v>
      </c>
      <c r="B5291" s="5" t="s">
        <v>22441</v>
      </c>
      <c r="C5291" s="5" t="s">
        <v>22442</v>
      </c>
      <c r="D5291" s="5" t="s">
        <v>110</v>
      </c>
      <c r="E5291" s="5" t="s">
        <v>22443</v>
      </c>
    </row>
    <row r="5292" spans="1:5" ht="15.75" customHeight="1" x14ac:dyDescent="0.2">
      <c r="A5292" s="4" t="s">
        <v>22444</v>
      </c>
      <c r="B5292" s="5" t="s">
        <v>22445</v>
      </c>
      <c r="C5292" s="5" t="s">
        <v>22446</v>
      </c>
      <c r="D5292" s="5" t="s">
        <v>110</v>
      </c>
      <c r="E5292" s="5" t="s">
        <v>22447</v>
      </c>
    </row>
    <row r="5293" spans="1:5" ht="15.75" customHeight="1" x14ac:dyDescent="0.2">
      <c r="A5293" s="4" t="s">
        <v>22448</v>
      </c>
      <c r="B5293" s="5" t="s">
        <v>22449</v>
      </c>
      <c r="C5293" s="5" t="s">
        <v>22450</v>
      </c>
      <c r="D5293" s="5" t="s">
        <v>110</v>
      </c>
      <c r="E5293" s="5" t="s">
        <v>22451</v>
      </c>
    </row>
    <row r="5294" spans="1:5" ht="15.75" customHeight="1" x14ac:dyDescent="0.2">
      <c r="A5294" s="4" t="s">
        <v>22452</v>
      </c>
      <c r="B5294" s="5" t="s">
        <v>22453</v>
      </c>
      <c r="C5294" s="5" t="s">
        <v>22454</v>
      </c>
      <c r="D5294" s="5" t="s">
        <v>110</v>
      </c>
      <c r="E5294" s="5" t="s">
        <v>22455</v>
      </c>
    </row>
    <row r="5295" spans="1:5" ht="15.75" customHeight="1" x14ac:dyDescent="0.2">
      <c r="A5295" s="4" t="s">
        <v>22456</v>
      </c>
      <c r="B5295" s="5" t="s">
        <v>22457</v>
      </c>
      <c r="C5295" s="5" t="s">
        <v>22458</v>
      </c>
      <c r="D5295" s="5" t="s">
        <v>110</v>
      </c>
      <c r="E5295" s="5" t="s">
        <v>22459</v>
      </c>
    </row>
    <row r="5296" spans="1:5" ht="15.75" customHeight="1" x14ac:dyDescent="0.2">
      <c r="A5296" s="4" t="s">
        <v>22460</v>
      </c>
      <c r="B5296" s="5" t="s">
        <v>22461</v>
      </c>
      <c r="C5296" s="5" t="s">
        <v>22462</v>
      </c>
      <c r="D5296" s="5" t="s">
        <v>110</v>
      </c>
      <c r="E5296" s="5" t="s">
        <v>22463</v>
      </c>
    </row>
    <row r="5297" spans="1:5" ht="15.75" customHeight="1" x14ac:dyDescent="0.2">
      <c r="A5297" s="4" t="s">
        <v>22464</v>
      </c>
      <c r="B5297" s="5" t="s">
        <v>22465</v>
      </c>
      <c r="C5297" s="5" t="s">
        <v>22466</v>
      </c>
      <c r="D5297" s="5" t="s">
        <v>110</v>
      </c>
      <c r="E5297" s="5" t="s">
        <v>22467</v>
      </c>
    </row>
    <row r="5298" spans="1:5" ht="15.75" customHeight="1" x14ac:dyDescent="0.2">
      <c r="A5298" s="4" t="s">
        <v>22468</v>
      </c>
      <c r="B5298" s="5" t="s">
        <v>22469</v>
      </c>
      <c r="C5298" s="5" t="s">
        <v>22470</v>
      </c>
      <c r="D5298" s="5" t="s">
        <v>110</v>
      </c>
      <c r="E5298" s="5" t="s">
        <v>22471</v>
      </c>
    </row>
    <row r="5299" spans="1:5" ht="15.75" customHeight="1" x14ac:dyDescent="0.2">
      <c r="A5299" s="4" t="s">
        <v>22472</v>
      </c>
      <c r="B5299" s="5" t="s">
        <v>22473</v>
      </c>
      <c r="C5299" s="5" t="s">
        <v>22474</v>
      </c>
      <c r="D5299" s="5" t="s">
        <v>110</v>
      </c>
      <c r="E5299" s="5" t="s">
        <v>22475</v>
      </c>
    </row>
    <row r="5300" spans="1:5" ht="15.75" customHeight="1" x14ac:dyDescent="0.2">
      <c r="A5300" s="4" t="s">
        <v>22476</v>
      </c>
      <c r="B5300" s="5" t="s">
        <v>22477</v>
      </c>
      <c r="C5300" s="5" t="s">
        <v>22478</v>
      </c>
      <c r="D5300" s="5" t="s">
        <v>110</v>
      </c>
      <c r="E5300" s="5" t="s">
        <v>22479</v>
      </c>
    </row>
    <row r="5301" spans="1:5" ht="15.75" customHeight="1" x14ac:dyDescent="0.2">
      <c r="A5301" s="4" t="s">
        <v>22480</v>
      </c>
      <c r="B5301" s="5" t="s">
        <v>22481</v>
      </c>
      <c r="C5301" s="5" t="s">
        <v>22482</v>
      </c>
      <c r="D5301" s="5" t="s">
        <v>110</v>
      </c>
      <c r="E5301" s="5" t="s">
        <v>22483</v>
      </c>
    </row>
    <row r="5302" spans="1:5" ht="15.75" customHeight="1" x14ac:dyDescent="0.2">
      <c r="A5302" s="4" t="s">
        <v>22484</v>
      </c>
      <c r="B5302" s="5" t="s">
        <v>22485</v>
      </c>
      <c r="C5302" s="5" t="s">
        <v>22486</v>
      </c>
      <c r="D5302" s="5" t="s">
        <v>110</v>
      </c>
      <c r="E5302" s="5" t="s">
        <v>22487</v>
      </c>
    </row>
    <row r="5303" spans="1:5" ht="15.75" customHeight="1" x14ac:dyDescent="0.2">
      <c r="A5303" s="4" t="s">
        <v>22488</v>
      </c>
      <c r="B5303" s="5" t="s">
        <v>22489</v>
      </c>
      <c r="C5303" s="5" t="s">
        <v>22490</v>
      </c>
      <c r="D5303" s="5" t="s">
        <v>110</v>
      </c>
      <c r="E5303" s="5" t="s">
        <v>22491</v>
      </c>
    </row>
    <row r="5304" spans="1:5" ht="15.75" customHeight="1" x14ac:dyDescent="0.2">
      <c r="A5304" s="4" t="s">
        <v>22492</v>
      </c>
      <c r="B5304" s="5" t="s">
        <v>22493</v>
      </c>
      <c r="C5304" s="5" t="s">
        <v>22494</v>
      </c>
      <c r="D5304" s="5" t="s">
        <v>110</v>
      </c>
      <c r="E5304" s="5" t="s">
        <v>22495</v>
      </c>
    </row>
    <row r="5305" spans="1:5" ht="15.75" customHeight="1" x14ac:dyDescent="0.2">
      <c r="A5305" s="4" t="s">
        <v>22496</v>
      </c>
      <c r="B5305" s="5" t="s">
        <v>22497</v>
      </c>
      <c r="C5305" s="5" t="s">
        <v>22498</v>
      </c>
      <c r="D5305" s="5" t="s">
        <v>110</v>
      </c>
      <c r="E5305" s="5" t="s">
        <v>22499</v>
      </c>
    </row>
    <row r="5306" spans="1:5" ht="15.75" customHeight="1" x14ac:dyDescent="0.2">
      <c r="A5306" s="4" t="s">
        <v>22500</v>
      </c>
      <c r="B5306" s="5" t="s">
        <v>22501</v>
      </c>
      <c r="C5306" s="5" t="s">
        <v>22502</v>
      </c>
      <c r="D5306" s="5" t="s">
        <v>110</v>
      </c>
      <c r="E5306" s="5" t="s">
        <v>22503</v>
      </c>
    </row>
    <row r="5307" spans="1:5" ht="15.75" customHeight="1" x14ac:dyDescent="0.2">
      <c r="A5307" s="4" t="s">
        <v>22504</v>
      </c>
      <c r="B5307" s="5" t="s">
        <v>22505</v>
      </c>
      <c r="C5307" s="5" t="s">
        <v>22506</v>
      </c>
      <c r="D5307" s="5" t="s">
        <v>110</v>
      </c>
      <c r="E5307" s="5" t="s">
        <v>22507</v>
      </c>
    </row>
    <row r="5308" spans="1:5" ht="15.75" customHeight="1" x14ac:dyDescent="0.2">
      <c r="A5308" s="4" t="s">
        <v>22508</v>
      </c>
      <c r="B5308" s="5" t="s">
        <v>110</v>
      </c>
      <c r="C5308" s="5" t="s">
        <v>22509</v>
      </c>
      <c r="D5308" s="5" t="s">
        <v>110</v>
      </c>
      <c r="E5308" s="5" t="s">
        <v>22510</v>
      </c>
    </row>
    <row r="5309" spans="1:5" ht="15.75" customHeight="1" x14ac:dyDescent="0.2">
      <c r="A5309" s="4" t="s">
        <v>22511</v>
      </c>
      <c r="B5309" s="5" t="s">
        <v>22512</v>
      </c>
      <c r="C5309" s="5" t="s">
        <v>22513</v>
      </c>
      <c r="D5309" s="5" t="s">
        <v>110</v>
      </c>
      <c r="E5309" s="5" t="s">
        <v>22514</v>
      </c>
    </row>
    <row r="5310" spans="1:5" ht="15.75" customHeight="1" x14ac:dyDescent="0.2">
      <c r="A5310" s="4" t="s">
        <v>22515</v>
      </c>
      <c r="B5310" s="5" t="s">
        <v>22516</v>
      </c>
      <c r="C5310" s="5" t="s">
        <v>22517</v>
      </c>
      <c r="D5310" s="5" t="s">
        <v>110</v>
      </c>
      <c r="E5310" s="5" t="s">
        <v>22518</v>
      </c>
    </row>
    <row r="5311" spans="1:5" ht="15.75" customHeight="1" x14ac:dyDescent="0.2">
      <c r="A5311" s="4" t="s">
        <v>22519</v>
      </c>
      <c r="B5311" s="5" t="s">
        <v>22520</v>
      </c>
      <c r="C5311" s="5" t="s">
        <v>22521</v>
      </c>
      <c r="D5311" s="5" t="s">
        <v>110</v>
      </c>
      <c r="E5311" s="5" t="s">
        <v>22522</v>
      </c>
    </row>
    <row r="5312" spans="1:5" ht="15.75" customHeight="1" x14ac:dyDescent="0.2">
      <c r="A5312" s="4" t="s">
        <v>22523</v>
      </c>
      <c r="B5312" s="5" t="s">
        <v>22524</v>
      </c>
      <c r="C5312" s="5" t="s">
        <v>22525</v>
      </c>
      <c r="D5312" s="5" t="s">
        <v>110</v>
      </c>
      <c r="E5312" s="5" t="s">
        <v>22526</v>
      </c>
    </row>
    <row r="5313" spans="1:5" ht="15.75" customHeight="1" x14ac:dyDescent="0.2">
      <c r="A5313" s="4" t="s">
        <v>22527</v>
      </c>
      <c r="B5313" s="5" t="s">
        <v>22528</v>
      </c>
      <c r="C5313" s="5" t="s">
        <v>22529</v>
      </c>
      <c r="D5313" s="5" t="s">
        <v>110</v>
      </c>
      <c r="E5313" s="5" t="s">
        <v>22530</v>
      </c>
    </row>
    <row r="5314" spans="1:5" ht="15.75" customHeight="1" x14ac:dyDescent="0.2">
      <c r="A5314" s="4" t="s">
        <v>22531</v>
      </c>
      <c r="B5314" s="5" t="s">
        <v>22532</v>
      </c>
      <c r="C5314" s="5" t="s">
        <v>22533</v>
      </c>
      <c r="D5314" s="5" t="s">
        <v>110</v>
      </c>
      <c r="E5314" s="5" t="s">
        <v>22534</v>
      </c>
    </row>
    <row r="5315" spans="1:5" ht="15.75" customHeight="1" x14ac:dyDescent="0.2">
      <c r="A5315" s="4" t="s">
        <v>22535</v>
      </c>
      <c r="B5315" s="5" t="s">
        <v>22536</v>
      </c>
      <c r="C5315" s="5" t="s">
        <v>22537</v>
      </c>
      <c r="D5315" s="5" t="s">
        <v>110</v>
      </c>
      <c r="E5315" s="5" t="s">
        <v>22538</v>
      </c>
    </row>
    <row r="5316" spans="1:5" ht="15.75" customHeight="1" x14ac:dyDescent="0.2">
      <c r="A5316" s="4" t="s">
        <v>22539</v>
      </c>
      <c r="B5316" s="5" t="s">
        <v>22540</v>
      </c>
      <c r="C5316" s="5" t="s">
        <v>22541</v>
      </c>
      <c r="D5316" s="5" t="s">
        <v>110</v>
      </c>
      <c r="E5316" s="5" t="s">
        <v>22542</v>
      </c>
    </row>
    <row r="5317" spans="1:5" ht="15.75" customHeight="1" x14ac:dyDescent="0.2">
      <c r="A5317" s="4" t="s">
        <v>22543</v>
      </c>
      <c r="B5317" s="5" t="s">
        <v>22544</v>
      </c>
      <c r="C5317" s="5" t="s">
        <v>22545</v>
      </c>
      <c r="D5317" s="5" t="s">
        <v>110</v>
      </c>
      <c r="E5317" s="5" t="s">
        <v>22546</v>
      </c>
    </row>
    <row r="5318" spans="1:5" ht="15.75" customHeight="1" x14ac:dyDescent="0.2">
      <c r="A5318" s="4" t="s">
        <v>22547</v>
      </c>
      <c r="B5318" s="5" t="s">
        <v>22548</v>
      </c>
      <c r="C5318" s="5" t="s">
        <v>22549</v>
      </c>
      <c r="D5318" s="5" t="s">
        <v>110</v>
      </c>
      <c r="E5318" s="5" t="s">
        <v>22550</v>
      </c>
    </row>
    <row r="5319" spans="1:5" ht="15.75" customHeight="1" x14ac:dyDescent="0.2">
      <c r="A5319" s="4" t="s">
        <v>22551</v>
      </c>
      <c r="B5319" s="5" t="s">
        <v>22552</v>
      </c>
      <c r="C5319" s="5" t="s">
        <v>22553</v>
      </c>
      <c r="D5319" s="5" t="s">
        <v>110</v>
      </c>
      <c r="E5319" s="5" t="s">
        <v>22554</v>
      </c>
    </row>
    <row r="5320" spans="1:5" ht="15.75" customHeight="1" x14ac:dyDescent="0.2">
      <c r="A5320" s="4" t="s">
        <v>22555</v>
      </c>
      <c r="B5320" s="5" t="s">
        <v>22556</v>
      </c>
      <c r="C5320" s="5" t="s">
        <v>22557</v>
      </c>
      <c r="D5320" s="5" t="s">
        <v>110</v>
      </c>
      <c r="E5320" s="5" t="s">
        <v>22558</v>
      </c>
    </row>
    <row r="5321" spans="1:5" ht="15.75" customHeight="1" x14ac:dyDescent="0.2">
      <c r="A5321" s="4" t="s">
        <v>22559</v>
      </c>
      <c r="B5321" s="5" t="s">
        <v>22560</v>
      </c>
      <c r="C5321" s="5" t="s">
        <v>22561</v>
      </c>
      <c r="D5321" s="5" t="s">
        <v>110</v>
      </c>
      <c r="E5321" s="5" t="s">
        <v>22562</v>
      </c>
    </row>
    <row r="5322" spans="1:5" ht="15.75" customHeight="1" x14ac:dyDescent="0.2">
      <c r="A5322" s="4" t="s">
        <v>22563</v>
      </c>
      <c r="B5322" s="5" t="s">
        <v>22564</v>
      </c>
      <c r="C5322" s="5" t="s">
        <v>22565</v>
      </c>
      <c r="D5322" s="5" t="s">
        <v>110</v>
      </c>
      <c r="E5322" s="5" t="s">
        <v>22566</v>
      </c>
    </row>
    <row r="5323" spans="1:5" ht="15.75" customHeight="1" x14ac:dyDescent="0.2">
      <c r="A5323" s="4" t="s">
        <v>22567</v>
      </c>
      <c r="B5323" s="5" t="s">
        <v>22568</v>
      </c>
      <c r="C5323" s="5" t="s">
        <v>22569</v>
      </c>
      <c r="D5323" s="5" t="s">
        <v>110</v>
      </c>
      <c r="E5323" s="5" t="s">
        <v>22570</v>
      </c>
    </row>
    <row r="5324" spans="1:5" ht="15.75" customHeight="1" x14ac:dyDescent="0.2">
      <c r="A5324" s="4" t="s">
        <v>22571</v>
      </c>
      <c r="B5324" s="5" t="s">
        <v>22572</v>
      </c>
      <c r="C5324" s="5" t="s">
        <v>22573</v>
      </c>
      <c r="D5324" s="5" t="s">
        <v>110</v>
      </c>
      <c r="E5324" s="5" t="s">
        <v>22574</v>
      </c>
    </row>
    <row r="5325" spans="1:5" ht="15.75" customHeight="1" x14ac:dyDescent="0.2">
      <c r="A5325" s="4" t="s">
        <v>22575</v>
      </c>
      <c r="B5325" s="5" t="s">
        <v>22576</v>
      </c>
      <c r="C5325" s="5" t="s">
        <v>22577</v>
      </c>
      <c r="D5325" s="5" t="s">
        <v>110</v>
      </c>
      <c r="E5325" s="5" t="s">
        <v>22578</v>
      </c>
    </row>
    <row r="5326" spans="1:5" ht="15.75" customHeight="1" x14ac:dyDescent="0.2">
      <c r="A5326" s="4" t="s">
        <v>22579</v>
      </c>
      <c r="B5326" s="5" t="s">
        <v>22580</v>
      </c>
      <c r="C5326" s="5" t="s">
        <v>22581</v>
      </c>
      <c r="D5326" s="5" t="s">
        <v>110</v>
      </c>
      <c r="E5326" s="5" t="s">
        <v>22582</v>
      </c>
    </row>
    <row r="5327" spans="1:5" ht="15.75" customHeight="1" x14ac:dyDescent="0.2">
      <c r="A5327" s="4" t="s">
        <v>22583</v>
      </c>
      <c r="B5327" s="5" t="s">
        <v>22584</v>
      </c>
      <c r="C5327" s="5" t="s">
        <v>22585</v>
      </c>
      <c r="D5327" s="5" t="s">
        <v>110</v>
      </c>
      <c r="E5327" s="5" t="s">
        <v>22586</v>
      </c>
    </row>
    <row r="5328" spans="1:5" ht="15.75" customHeight="1" x14ac:dyDescent="0.2">
      <c r="A5328" s="4" t="s">
        <v>22587</v>
      </c>
      <c r="B5328" s="5" t="s">
        <v>22588</v>
      </c>
      <c r="C5328" s="5" t="s">
        <v>22589</v>
      </c>
      <c r="D5328" s="5" t="s">
        <v>110</v>
      </c>
      <c r="E5328" s="5" t="s">
        <v>22590</v>
      </c>
    </row>
    <row r="5329" spans="1:5" ht="15.75" customHeight="1" x14ac:dyDescent="0.2">
      <c r="A5329" s="4" t="s">
        <v>22591</v>
      </c>
      <c r="B5329" s="5" t="s">
        <v>22592</v>
      </c>
      <c r="C5329" s="5" t="s">
        <v>22593</v>
      </c>
      <c r="D5329" s="5" t="s">
        <v>110</v>
      </c>
      <c r="E5329" s="5" t="s">
        <v>22594</v>
      </c>
    </row>
    <row r="5330" spans="1:5" ht="15.75" customHeight="1" x14ac:dyDescent="0.2">
      <c r="A5330" s="4" t="s">
        <v>22595</v>
      </c>
      <c r="B5330" s="5" t="s">
        <v>22596</v>
      </c>
      <c r="C5330" s="5" t="s">
        <v>22597</v>
      </c>
      <c r="D5330" s="5" t="s">
        <v>110</v>
      </c>
      <c r="E5330" s="5" t="s">
        <v>22598</v>
      </c>
    </row>
    <row r="5331" spans="1:5" ht="15.75" customHeight="1" x14ac:dyDescent="0.2">
      <c r="A5331" s="4" t="s">
        <v>22599</v>
      </c>
      <c r="B5331" s="5" t="s">
        <v>22600</v>
      </c>
      <c r="C5331" s="5" t="s">
        <v>22601</v>
      </c>
      <c r="D5331" s="5" t="s">
        <v>110</v>
      </c>
      <c r="E5331" s="5" t="s">
        <v>22602</v>
      </c>
    </row>
    <row r="5332" spans="1:5" ht="15.75" customHeight="1" x14ac:dyDescent="0.2">
      <c r="A5332" s="4" t="s">
        <v>22603</v>
      </c>
      <c r="B5332" s="5" t="s">
        <v>22604</v>
      </c>
      <c r="C5332" s="5" t="s">
        <v>22605</v>
      </c>
      <c r="D5332" s="5" t="s">
        <v>110</v>
      </c>
      <c r="E5332" s="5" t="s">
        <v>22606</v>
      </c>
    </row>
    <row r="5333" spans="1:5" ht="15.75" customHeight="1" x14ac:dyDescent="0.2">
      <c r="A5333" s="4" t="s">
        <v>22607</v>
      </c>
      <c r="B5333" s="5" t="s">
        <v>110</v>
      </c>
      <c r="C5333" s="5" t="s">
        <v>22608</v>
      </c>
      <c r="D5333" s="5" t="s">
        <v>110</v>
      </c>
      <c r="E5333" s="5" t="s">
        <v>22609</v>
      </c>
    </row>
    <row r="5334" spans="1:5" ht="15.75" customHeight="1" x14ac:dyDescent="0.2">
      <c r="A5334" s="4" t="s">
        <v>22610</v>
      </c>
      <c r="B5334" s="5" t="s">
        <v>22611</v>
      </c>
      <c r="C5334" s="5" t="s">
        <v>22612</v>
      </c>
      <c r="D5334" s="5" t="s">
        <v>110</v>
      </c>
      <c r="E5334" s="5" t="s">
        <v>22613</v>
      </c>
    </row>
    <row r="5335" spans="1:5" ht="15.75" customHeight="1" x14ac:dyDescent="0.2">
      <c r="A5335" s="4" t="s">
        <v>22614</v>
      </c>
      <c r="B5335" s="5" t="s">
        <v>22615</v>
      </c>
      <c r="C5335" s="5" t="s">
        <v>22616</v>
      </c>
      <c r="D5335" s="5" t="s">
        <v>110</v>
      </c>
      <c r="E5335" s="5" t="s">
        <v>22617</v>
      </c>
    </row>
    <row r="5336" spans="1:5" ht="15.75" customHeight="1" x14ac:dyDescent="0.2">
      <c r="A5336" s="4" t="s">
        <v>22618</v>
      </c>
      <c r="B5336" s="5" t="s">
        <v>22619</v>
      </c>
      <c r="C5336" s="5" t="s">
        <v>22620</v>
      </c>
      <c r="D5336" s="5" t="s">
        <v>110</v>
      </c>
      <c r="E5336" s="5" t="s">
        <v>22621</v>
      </c>
    </row>
    <row r="5337" spans="1:5" ht="15.75" customHeight="1" x14ac:dyDescent="0.2">
      <c r="A5337" s="4" t="s">
        <v>22622</v>
      </c>
      <c r="B5337" s="5" t="s">
        <v>22623</v>
      </c>
      <c r="C5337" s="5" t="s">
        <v>22624</v>
      </c>
      <c r="D5337" s="5" t="s">
        <v>110</v>
      </c>
      <c r="E5337" s="5" t="s">
        <v>22625</v>
      </c>
    </row>
    <row r="5338" spans="1:5" ht="15.75" customHeight="1" x14ac:dyDescent="0.2">
      <c r="A5338" s="4" t="s">
        <v>22626</v>
      </c>
      <c r="B5338" s="5" t="s">
        <v>22627</v>
      </c>
      <c r="C5338" s="5" t="s">
        <v>22628</v>
      </c>
      <c r="D5338" s="5" t="s">
        <v>110</v>
      </c>
      <c r="E5338" s="5" t="s">
        <v>22629</v>
      </c>
    </row>
    <row r="5339" spans="1:5" ht="15.75" customHeight="1" x14ac:dyDescent="0.2">
      <c r="A5339" s="4" t="s">
        <v>22630</v>
      </c>
      <c r="B5339" s="5" t="s">
        <v>22631</v>
      </c>
      <c r="C5339" s="5" t="s">
        <v>22632</v>
      </c>
      <c r="D5339" s="5" t="s">
        <v>110</v>
      </c>
      <c r="E5339" s="5" t="s">
        <v>22633</v>
      </c>
    </row>
    <row r="5340" spans="1:5" ht="15.75" customHeight="1" x14ac:dyDescent="0.2">
      <c r="A5340" s="4" t="s">
        <v>22634</v>
      </c>
      <c r="B5340" s="5" t="s">
        <v>22635</v>
      </c>
      <c r="C5340" s="5" t="s">
        <v>22636</v>
      </c>
      <c r="D5340" s="5" t="s">
        <v>110</v>
      </c>
      <c r="E5340" s="5" t="s">
        <v>22637</v>
      </c>
    </row>
    <row r="5341" spans="1:5" ht="15.75" customHeight="1" x14ac:dyDescent="0.2">
      <c r="A5341" s="4" t="s">
        <v>22638</v>
      </c>
      <c r="B5341" s="5" t="s">
        <v>22639</v>
      </c>
      <c r="C5341" s="5" t="s">
        <v>22640</v>
      </c>
      <c r="D5341" s="5" t="s">
        <v>110</v>
      </c>
      <c r="E5341" s="5" t="s">
        <v>22641</v>
      </c>
    </row>
    <row r="5342" spans="1:5" ht="15.75" customHeight="1" x14ac:dyDescent="0.2">
      <c r="A5342" s="4" t="s">
        <v>22642</v>
      </c>
      <c r="B5342" s="5" t="s">
        <v>22643</v>
      </c>
      <c r="C5342" s="5" t="s">
        <v>22644</v>
      </c>
      <c r="D5342" s="5" t="s">
        <v>110</v>
      </c>
      <c r="E5342" s="5" t="s">
        <v>22645</v>
      </c>
    </row>
    <row r="5343" spans="1:5" ht="15.75" customHeight="1" x14ac:dyDescent="0.2">
      <c r="A5343" s="4" t="s">
        <v>22646</v>
      </c>
      <c r="B5343" s="5" t="s">
        <v>22647</v>
      </c>
      <c r="C5343" s="5" t="s">
        <v>22648</v>
      </c>
      <c r="D5343" s="5" t="s">
        <v>110</v>
      </c>
      <c r="E5343" s="5" t="s">
        <v>22649</v>
      </c>
    </row>
    <row r="5344" spans="1:5" ht="15.75" customHeight="1" x14ac:dyDescent="0.2">
      <c r="A5344" s="4" t="s">
        <v>22650</v>
      </c>
      <c r="B5344" s="5" t="s">
        <v>22651</v>
      </c>
      <c r="C5344" s="5" t="s">
        <v>22652</v>
      </c>
      <c r="D5344" s="5" t="s">
        <v>110</v>
      </c>
      <c r="E5344" s="5" t="s">
        <v>22653</v>
      </c>
    </row>
    <row r="5345" spans="1:5" ht="15.75" customHeight="1" x14ac:dyDescent="0.2">
      <c r="A5345" s="4" t="s">
        <v>22654</v>
      </c>
      <c r="B5345" s="5" t="s">
        <v>22655</v>
      </c>
      <c r="C5345" s="5" t="s">
        <v>22656</v>
      </c>
      <c r="D5345" s="5" t="s">
        <v>110</v>
      </c>
      <c r="E5345" s="5" t="s">
        <v>22657</v>
      </c>
    </row>
    <row r="5346" spans="1:5" ht="15.75" customHeight="1" x14ac:dyDescent="0.2">
      <c r="A5346" s="4" t="s">
        <v>22658</v>
      </c>
      <c r="B5346" s="5" t="s">
        <v>22659</v>
      </c>
      <c r="C5346" s="5" t="s">
        <v>22660</v>
      </c>
      <c r="D5346" s="5" t="s">
        <v>110</v>
      </c>
      <c r="E5346" s="5" t="s">
        <v>22661</v>
      </c>
    </row>
    <row r="5347" spans="1:5" ht="15.75" customHeight="1" x14ac:dyDescent="0.2">
      <c r="A5347" s="4" t="s">
        <v>22662</v>
      </c>
      <c r="B5347" s="5" t="s">
        <v>22663</v>
      </c>
      <c r="C5347" s="5" t="s">
        <v>22664</v>
      </c>
      <c r="D5347" s="5" t="s">
        <v>110</v>
      </c>
      <c r="E5347" s="5" t="s">
        <v>22665</v>
      </c>
    </row>
    <row r="5348" spans="1:5" ht="15.75" customHeight="1" x14ac:dyDescent="0.2">
      <c r="A5348" s="4" t="s">
        <v>22666</v>
      </c>
      <c r="B5348" s="5" t="s">
        <v>22667</v>
      </c>
      <c r="C5348" s="5" t="s">
        <v>22668</v>
      </c>
      <c r="D5348" s="5" t="s">
        <v>110</v>
      </c>
      <c r="E5348" s="5" t="s">
        <v>22669</v>
      </c>
    </row>
    <row r="5349" spans="1:5" ht="15.75" customHeight="1" x14ac:dyDescent="0.2">
      <c r="A5349" s="4" t="s">
        <v>22670</v>
      </c>
      <c r="B5349" s="5" t="s">
        <v>22671</v>
      </c>
      <c r="C5349" s="5" t="s">
        <v>22672</v>
      </c>
      <c r="D5349" s="5" t="s">
        <v>110</v>
      </c>
      <c r="E5349" s="5" t="s">
        <v>22673</v>
      </c>
    </row>
    <row r="5350" spans="1:5" ht="15.75" customHeight="1" x14ac:dyDescent="0.2">
      <c r="A5350" s="4" t="s">
        <v>22674</v>
      </c>
      <c r="B5350" s="5" t="s">
        <v>22675</v>
      </c>
      <c r="C5350" s="5" t="s">
        <v>22676</v>
      </c>
      <c r="D5350" s="5" t="s">
        <v>110</v>
      </c>
      <c r="E5350" s="5" t="s">
        <v>22677</v>
      </c>
    </row>
    <row r="5351" spans="1:5" ht="15.75" customHeight="1" x14ac:dyDescent="0.2">
      <c r="A5351" s="4" t="s">
        <v>22678</v>
      </c>
      <c r="B5351" s="5" t="s">
        <v>22679</v>
      </c>
      <c r="C5351" s="5" t="s">
        <v>22680</v>
      </c>
      <c r="D5351" s="5" t="s">
        <v>110</v>
      </c>
      <c r="E5351" s="5" t="s">
        <v>22681</v>
      </c>
    </row>
    <row r="5352" spans="1:5" ht="15.75" customHeight="1" x14ac:dyDescent="0.2">
      <c r="A5352" s="4" t="s">
        <v>22682</v>
      </c>
      <c r="B5352" s="5" t="s">
        <v>22683</v>
      </c>
      <c r="C5352" s="5" t="s">
        <v>22684</v>
      </c>
      <c r="D5352" s="5" t="s">
        <v>110</v>
      </c>
      <c r="E5352" s="5" t="s">
        <v>22685</v>
      </c>
    </row>
    <row r="5353" spans="1:5" ht="15.75" customHeight="1" x14ac:dyDescent="0.2">
      <c r="A5353" s="4" t="s">
        <v>22686</v>
      </c>
      <c r="B5353" s="5" t="s">
        <v>22687</v>
      </c>
      <c r="C5353" s="5" t="s">
        <v>22688</v>
      </c>
      <c r="D5353" s="5" t="s">
        <v>110</v>
      </c>
      <c r="E5353" s="5" t="s">
        <v>22689</v>
      </c>
    </row>
    <row r="5354" spans="1:5" ht="15.75" customHeight="1" x14ac:dyDescent="0.2">
      <c r="A5354" s="4" t="s">
        <v>22690</v>
      </c>
      <c r="B5354" s="5" t="s">
        <v>22691</v>
      </c>
      <c r="C5354" s="5" t="s">
        <v>22692</v>
      </c>
      <c r="D5354" s="5" t="s">
        <v>110</v>
      </c>
      <c r="E5354" s="5" t="s">
        <v>22693</v>
      </c>
    </row>
    <row r="5355" spans="1:5" ht="15.75" customHeight="1" x14ac:dyDescent="0.2">
      <c r="A5355" s="4" t="s">
        <v>22694</v>
      </c>
      <c r="B5355" s="5" t="s">
        <v>22695</v>
      </c>
      <c r="C5355" s="5" t="s">
        <v>22696</v>
      </c>
      <c r="D5355" s="5" t="s">
        <v>110</v>
      </c>
      <c r="E5355" s="5" t="s">
        <v>22697</v>
      </c>
    </row>
    <row r="5356" spans="1:5" ht="15.75" customHeight="1" x14ac:dyDescent="0.2">
      <c r="A5356" s="4" t="s">
        <v>22698</v>
      </c>
      <c r="B5356" s="5" t="s">
        <v>22699</v>
      </c>
      <c r="C5356" s="5" t="s">
        <v>22700</v>
      </c>
      <c r="D5356" s="5" t="s">
        <v>110</v>
      </c>
      <c r="E5356" s="5" t="s">
        <v>22701</v>
      </c>
    </row>
    <row r="5357" spans="1:5" ht="15.75" customHeight="1" x14ac:dyDescent="0.2">
      <c r="A5357" s="4" t="s">
        <v>22702</v>
      </c>
      <c r="B5357" s="5" t="s">
        <v>22703</v>
      </c>
      <c r="C5357" s="5" t="s">
        <v>22704</v>
      </c>
      <c r="D5357" s="5" t="s">
        <v>110</v>
      </c>
      <c r="E5357" s="5" t="s">
        <v>22705</v>
      </c>
    </row>
    <row r="5358" spans="1:5" ht="15.75" customHeight="1" x14ac:dyDescent="0.2">
      <c r="A5358" s="4" t="s">
        <v>22706</v>
      </c>
      <c r="B5358" s="5" t="s">
        <v>22707</v>
      </c>
      <c r="C5358" s="5" t="s">
        <v>22708</v>
      </c>
      <c r="D5358" s="5" t="s">
        <v>110</v>
      </c>
      <c r="E5358" s="5" t="s">
        <v>22709</v>
      </c>
    </row>
    <row r="5359" spans="1:5" ht="15.75" customHeight="1" x14ac:dyDescent="0.2">
      <c r="A5359" s="4" t="s">
        <v>22710</v>
      </c>
      <c r="B5359" s="5" t="s">
        <v>22711</v>
      </c>
      <c r="C5359" s="5" t="s">
        <v>22712</v>
      </c>
      <c r="D5359" s="5" t="s">
        <v>110</v>
      </c>
      <c r="E5359" s="5" t="s">
        <v>22713</v>
      </c>
    </row>
    <row r="5360" spans="1:5" ht="15.75" customHeight="1" x14ac:dyDescent="0.2">
      <c r="A5360" s="4" t="s">
        <v>22714</v>
      </c>
      <c r="B5360" s="5" t="s">
        <v>22715</v>
      </c>
      <c r="C5360" s="5" t="s">
        <v>22716</v>
      </c>
      <c r="D5360" s="5" t="s">
        <v>110</v>
      </c>
      <c r="E5360" s="5" t="s">
        <v>22717</v>
      </c>
    </row>
    <row r="5361" spans="1:5" ht="15.75" customHeight="1" x14ac:dyDescent="0.2">
      <c r="A5361" s="4" t="s">
        <v>22718</v>
      </c>
      <c r="B5361" s="5" t="s">
        <v>22719</v>
      </c>
      <c r="C5361" s="5" t="s">
        <v>22720</v>
      </c>
      <c r="D5361" s="5" t="s">
        <v>110</v>
      </c>
      <c r="E5361" s="5" t="s">
        <v>22721</v>
      </c>
    </row>
    <row r="5362" spans="1:5" ht="15.75" customHeight="1" x14ac:dyDescent="0.2">
      <c r="A5362" s="4" t="s">
        <v>22722</v>
      </c>
      <c r="B5362" s="5" t="s">
        <v>22723</v>
      </c>
      <c r="C5362" s="5" t="s">
        <v>22724</v>
      </c>
      <c r="D5362" s="5" t="s">
        <v>110</v>
      </c>
      <c r="E5362" s="5" t="s">
        <v>22725</v>
      </c>
    </row>
    <row r="5363" spans="1:5" ht="15.75" customHeight="1" x14ac:dyDescent="0.2">
      <c r="A5363" s="4" t="s">
        <v>22726</v>
      </c>
      <c r="B5363" s="5" t="s">
        <v>22727</v>
      </c>
      <c r="C5363" s="5" t="s">
        <v>22728</v>
      </c>
      <c r="D5363" s="5" t="s">
        <v>110</v>
      </c>
      <c r="E5363" s="5" t="s">
        <v>22729</v>
      </c>
    </row>
    <row r="5364" spans="1:5" ht="15.75" customHeight="1" x14ac:dyDescent="0.2">
      <c r="A5364" s="4" t="s">
        <v>22730</v>
      </c>
      <c r="B5364" s="5" t="s">
        <v>22731</v>
      </c>
      <c r="C5364" s="5" t="s">
        <v>22732</v>
      </c>
      <c r="D5364" s="5" t="s">
        <v>110</v>
      </c>
      <c r="E5364" s="5" t="s">
        <v>22733</v>
      </c>
    </row>
    <row r="5365" spans="1:5" ht="15.75" customHeight="1" x14ac:dyDescent="0.2">
      <c r="A5365" s="4" t="s">
        <v>22734</v>
      </c>
      <c r="B5365" s="5" t="s">
        <v>22735</v>
      </c>
      <c r="C5365" s="5" t="s">
        <v>22736</v>
      </c>
      <c r="D5365" s="5" t="s">
        <v>110</v>
      </c>
      <c r="E5365" s="5" t="s">
        <v>22737</v>
      </c>
    </row>
    <row r="5366" spans="1:5" ht="15.75" customHeight="1" x14ac:dyDescent="0.2">
      <c r="A5366" s="4" t="s">
        <v>22738</v>
      </c>
      <c r="B5366" s="5" t="s">
        <v>22739</v>
      </c>
      <c r="C5366" s="5" t="s">
        <v>22740</v>
      </c>
      <c r="D5366" s="5" t="s">
        <v>110</v>
      </c>
      <c r="E5366" s="5" t="s">
        <v>22741</v>
      </c>
    </row>
    <row r="5367" spans="1:5" ht="15.75" customHeight="1" x14ac:dyDescent="0.2">
      <c r="A5367" s="4" t="s">
        <v>22742</v>
      </c>
      <c r="B5367" s="5" t="s">
        <v>22743</v>
      </c>
      <c r="C5367" s="5" t="s">
        <v>22744</v>
      </c>
      <c r="D5367" s="5" t="s">
        <v>110</v>
      </c>
      <c r="E5367" s="5" t="s">
        <v>22745</v>
      </c>
    </row>
    <row r="5368" spans="1:5" ht="15.75" customHeight="1" x14ac:dyDescent="0.2">
      <c r="A5368" s="4" t="s">
        <v>22746</v>
      </c>
      <c r="B5368" s="5" t="s">
        <v>22747</v>
      </c>
      <c r="C5368" s="5" t="s">
        <v>22748</v>
      </c>
      <c r="D5368" s="5" t="s">
        <v>110</v>
      </c>
      <c r="E5368" s="5" t="s">
        <v>22749</v>
      </c>
    </row>
    <row r="5369" spans="1:5" ht="15.75" customHeight="1" x14ac:dyDescent="0.2">
      <c r="A5369" s="4" t="s">
        <v>22750</v>
      </c>
      <c r="B5369" s="5" t="s">
        <v>22751</v>
      </c>
      <c r="C5369" s="5" t="s">
        <v>22752</v>
      </c>
      <c r="D5369" s="5" t="s">
        <v>110</v>
      </c>
      <c r="E5369" s="5" t="s">
        <v>22753</v>
      </c>
    </row>
    <row r="5370" spans="1:5" ht="15.75" customHeight="1" x14ac:dyDescent="0.2">
      <c r="A5370" s="4" t="s">
        <v>22754</v>
      </c>
      <c r="B5370" s="5" t="s">
        <v>22755</v>
      </c>
      <c r="C5370" s="5" t="s">
        <v>22756</v>
      </c>
      <c r="D5370" s="5" t="s">
        <v>110</v>
      </c>
      <c r="E5370" s="5" t="s">
        <v>22757</v>
      </c>
    </row>
    <row r="5371" spans="1:5" ht="15.75" customHeight="1" x14ac:dyDescent="0.2">
      <c r="A5371" s="4" t="s">
        <v>22758</v>
      </c>
      <c r="B5371" s="5" t="s">
        <v>22759</v>
      </c>
      <c r="C5371" s="5" t="s">
        <v>22760</v>
      </c>
      <c r="D5371" s="5" t="s">
        <v>110</v>
      </c>
      <c r="E5371" s="5" t="s">
        <v>22761</v>
      </c>
    </row>
    <row r="5372" spans="1:5" ht="15.75" customHeight="1" x14ac:dyDescent="0.2">
      <c r="A5372" s="4" t="s">
        <v>22762</v>
      </c>
      <c r="B5372" s="5" t="s">
        <v>22763</v>
      </c>
      <c r="C5372" s="5" t="s">
        <v>22764</v>
      </c>
      <c r="D5372" s="5" t="s">
        <v>110</v>
      </c>
      <c r="E5372" s="5" t="s">
        <v>22765</v>
      </c>
    </row>
    <row r="5373" spans="1:5" ht="15.75" customHeight="1" x14ac:dyDescent="0.2">
      <c r="A5373" s="4" t="s">
        <v>22766</v>
      </c>
      <c r="B5373" s="5" t="s">
        <v>22767</v>
      </c>
      <c r="C5373" s="5" t="s">
        <v>22768</v>
      </c>
      <c r="D5373" s="5" t="s">
        <v>110</v>
      </c>
      <c r="E5373" s="5" t="s">
        <v>22769</v>
      </c>
    </row>
    <row r="5374" spans="1:5" ht="15.75" customHeight="1" x14ac:dyDescent="0.2">
      <c r="A5374" s="4" t="s">
        <v>22770</v>
      </c>
      <c r="B5374" s="5" t="s">
        <v>22771</v>
      </c>
      <c r="C5374" s="5" t="s">
        <v>22772</v>
      </c>
      <c r="D5374" s="5" t="s">
        <v>110</v>
      </c>
      <c r="E5374" s="5" t="s">
        <v>22773</v>
      </c>
    </row>
    <row r="5375" spans="1:5" ht="15.75" customHeight="1" x14ac:dyDescent="0.2">
      <c r="A5375" s="4" t="s">
        <v>22774</v>
      </c>
      <c r="B5375" s="5" t="s">
        <v>22775</v>
      </c>
      <c r="C5375" s="5" t="s">
        <v>22776</v>
      </c>
      <c r="D5375" s="5" t="s">
        <v>110</v>
      </c>
      <c r="E5375" s="5" t="s">
        <v>22777</v>
      </c>
    </row>
    <row r="5376" spans="1:5" ht="15.75" customHeight="1" x14ac:dyDescent="0.2">
      <c r="A5376" s="4" t="s">
        <v>22778</v>
      </c>
      <c r="B5376" s="5" t="s">
        <v>22779</v>
      </c>
      <c r="C5376" s="5" t="s">
        <v>22780</v>
      </c>
      <c r="D5376" s="5" t="s">
        <v>110</v>
      </c>
      <c r="E5376" s="5" t="s">
        <v>22781</v>
      </c>
    </row>
    <row r="5377" spans="1:5" ht="15.75" customHeight="1" x14ac:dyDescent="0.2">
      <c r="A5377" s="4" t="s">
        <v>22782</v>
      </c>
      <c r="B5377" s="5" t="s">
        <v>22783</v>
      </c>
      <c r="C5377" s="5" t="s">
        <v>22784</v>
      </c>
      <c r="D5377" s="5" t="s">
        <v>110</v>
      </c>
      <c r="E5377" s="5" t="s">
        <v>22785</v>
      </c>
    </row>
    <row r="5378" spans="1:5" ht="15.75" customHeight="1" x14ac:dyDescent="0.2">
      <c r="A5378" s="4" t="s">
        <v>22786</v>
      </c>
      <c r="B5378" s="5" t="s">
        <v>22787</v>
      </c>
      <c r="C5378" s="5" t="s">
        <v>22788</v>
      </c>
      <c r="D5378" s="5" t="s">
        <v>110</v>
      </c>
      <c r="E5378" s="5" t="s">
        <v>22789</v>
      </c>
    </row>
    <row r="5379" spans="1:5" ht="15.75" customHeight="1" x14ac:dyDescent="0.2">
      <c r="A5379" s="4" t="s">
        <v>22790</v>
      </c>
      <c r="B5379" s="5" t="s">
        <v>22791</v>
      </c>
      <c r="C5379" s="5" t="s">
        <v>22792</v>
      </c>
      <c r="D5379" s="5" t="s">
        <v>110</v>
      </c>
      <c r="E5379" s="5" t="s">
        <v>22793</v>
      </c>
    </row>
    <row r="5380" spans="1:5" ht="15.75" customHeight="1" x14ac:dyDescent="0.2">
      <c r="A5380" s="4" t="s">
        <v>22794</v>
      </c>
      <c r="B5380" s="5" t="s">
        <v>22795</v>
      </c>
      <c r="C5380" s="5" t="s">
        <v>22796</v>
      </c>
      <c r="D5380" s="5" t="s">
        <v>110</v>
      </c>
      <c r="E5380" s="5" t="s">
        <v>22797</v>
      </c>
    </row>
    <row r="5381" spans="1:5" ht="15.75" customHeight="1" x14ac:dyDescent="0.2">
      <c r="A5381" s="4" t="s">
        <v>22798</v>
      </c>
      <c r="B5381" s="5" t="s">
        <v>22799</v>
      </c>
      <c r="C5381" s="5" t="s">
        <v>22800</v>
      </c>
      <c r="D5381" s="5" t="s">
        <v>110</v>
      </c>
      <c r="E5381" s="5" t="s">
        <v>22801</v>
      </c>
    </row>
    <row r="5382" spans="1:5" ht="15.75" customHeight="1" x14ac:dyDescent="0.2">
      <c r="A5382" s="4" t="s">
        <v>22802</v>
      </c>
      <c r="B5382" s="5" t="s">
        <v>22803</v>
      </c>
      <c r="C5382" s="5" t="s">
        <v>22804</v>
      </c>
      <c r="D5382" s="5" t="s">
        <v>110</v>
      </c>
      <c r="E5382" s="5" t="s">
        <v>22805</v>
      </c>
    </row>
    <row r="5383" spans="1:5" ht="15.75" customHeight="1" x14ac:dyDescent="0.2">
      <c r="A5383" s="4" t="s">
        <v>22806</v>
      </c>
      <c r="B5383" s="5" t="s">
        <v>22807</v>
      </c>
      <c r="C5383" s="5" t="s">
        <v>22808</v>
      </c>
      <c r="D5383" s="5" t="s">
        <v>110</v>
      </c>
      <c r="E5383" s="5" t="s">
        <v>22809</v>
      </c>
    </row>
    <row r="5384" spans="1:5" ht="15.75" customHeight="1" x14ac:dyDescent="0.2">
      <c r="A5384" s="4" t="s">
        <v>22810</v>
      </c>
      <c r="B5384" s="5" t="s">
        <v>22811</v>
      </c>
      <c r="C5384" s="5" t="s">
        <v>22812</v>
      </c>
      <c r="D5384" s="5" t="s">
        <v>110</v>
      </c>
      <c r="E5384" s="5" t="s">
        <v>22813</v>
      </c>
    </row>
    <row r="5385" spans="1:5" ht="15.75" customHeight="1" x14ac:dyDescent="0.2">
      <c r="A5385" s="4" t="s">
        <v>22814</v>
      </c>
      <c r="B5385" s="5" t="s">
        <v>22815</v>
      </c>
      <c r="C5385" s="5" t="s">
        <v>22816</v>
      </c>
      <c r="D5385" s="5" t="s">
        <v>110</v>
      </c>
      <c r="E5385" s="5" t="s">
        <v>22817</v>
      </c>
    </row>
    <row r="5386" spans="1:5" ht="15.75" customHeight="1" x14ac:dyDescent="0.2">
      <c r="A5386" s="4" t="s">
        <v>22818</v>
      </c>
      <c r="B5386" s="5" t="s">
        <v>22819</v>
      </c>
      <c r="C5386" s="5" t="s">
        <v>22820</v>
      </c>
      <c r="D5386" s="5" t="s">
        <v>110</v>
      </c>
      <c r="E5386" s="5" t="s">
        <v>22821</v>
      </c>
    </row>
    <row r="5387" spans="1:5" ht="15.75" customHeight="1" x14ac:dyDescent="0.2">
      <c r="A5387" s="4" t="s">
        <v>22822</v>
      </c>
      <c r="B5387" s="5" t="s">
        <v>22823</v>
      </c>
      <c r="C5387" s="5" t="s">
        <v>22824</v>
      </c>
      <c r="D5387" s="5" t="s">
        <v>110</v>
      </c>
      <c r="E5387" s="5" t="s">
        <v>22825</v>
      </c>
    </row>
    <row r="5388" spans="1:5" ht="15.75" customHeight="1" x14ac:dyDescent="0.2">
      <c r="A5388" s="4" t="s">
        <v>22826</v>
      </c>
      <c r="B5388" s="5" t="s">
        <v>22827</v>
      </c>
      <c r="C5388" s="5" t="s">
        <v>22828</v>
      </c>
      <c r="D5388" s="5" t="s">
        <v>110</v>
      </c>
      <c r="E5388" s="5" t="s">
        <v>22829</v>
      </c>
    </row>
    <row r="5389" spans="1:5" ht="15.75" customHeight="1" x14ac:dyDescent="0.2">
      <c r="A5389" s="4" t="s">
        <v>22830</v>
      </c>
      <c r="B5389" s="5" t="s">
        <v>22831</v>
      </c>
      <c r="C5389" s="5" t="s">
        <v>22832</v>
      </c>
      <c r="D5389" s="5" t="s">
        <v>110</v>
      </c>
      <c r="E5389" s="5" t="s">
        <v>22833</v>
      </c>
    </row>
    <row r="5390" spans="1:5" ht="15.75" customHeight="1" x14ac:dyDescent="0.2">
      <c r="A5390" s="4" t="s">
        <v>22834</v>
      </c>
      <c r="B5390" s="5" t="s">
        <v>22835</v>
      </c>
      <c r="C5390" s="5" t="s">
        <v>22836</v>
      </c>
      <c r="D5390" s="5" t="s">
        <v>110</v>
      </c>
      <c r="E5390" s="5" t="s">
        <v>22837</v>
      </c>
    </row>
    <row r="5391" spans="1:5" ht="15.75" customHeight="1" x14ac:dyDescent="0.2">
      <c r="A5391" s="4" t="s">
        <v>22838</v>
      </c>
      <c r="B5391" s="5" t="s">
        <v>22839</v>
      </c>
      <c r="C5391" s="5" t="s">
        <v>22840</v>
      </c>
      <c r="D5391" s="5" t="s">
        <v>110</v>
      </c>
      <c r="E5391" s="5" t="s">
        <v>22841</v>
      </c>
    </row>
    <row r="5392" spans="1:5" ht="15.75" customHeight="1" x14ac:dyDescent="0.2">
      <c r="A5392" s="4" t="s">
        <v>22842</v>
      </c>
      <c r="B5392" s="5" t="s">
        <v>22843</v>
      </c>
      <c r="C5392" s="5" t="s">
        <v>22844</v>
      </c>
      <c r="D5392" s="5" t="s">
        <v>110</v>
      </c>
      <c r="E5392" s="5" t="s">
        <v>22845</v>
      </c>
    </row>
    <row r="5393" spans="1:5" ht="15.75" customHeight="1" x14ac:dyDescent="0.2">
      <c r="A5393" s="4" t="s">
        <v>22846</v>
      </c>
      <c r="B5393" s="5" t="s">
        <v>22847</v>
      </c>
      <c r="C5393" s="5" t="s">
        <v>22848</v>
      </c>
      <c r="D5393" s="5" t="s">
        <v>110</v>
      </c>
      <c r="E5393" s="5" t="s">
        <v>22849</v>
      </c>
    </row>
    <row r="5394" spans="1:5" ht="15.75" customHeight="1" x14ac:dyDescent="0.2">
      <c r="A5394" s="4" t="s">
        <v>22850</v>
      </c>
      <c r="B5394" s="5" t="s">
        <v>22851</v>
      </c>
      <c r="C5394" s="5" t="s">
        <v>22852</v>
      </c>
      <c r="D5394" s="5" t="s">
        <v>110</v>
      </c>
      <c r="E5394" s="5" t="s">
        <v>22853</v>
      </c>
    </row>
    <row r="5395" spans="1:5" ht="15.75" customHeight="1" x14ac:dyDescent="0.2">
      <c r="A5395" s="4" t="s">
        <v>22854</v>
      </c>
      <c r="B5395" s="5" t="s">
        <v>22855</v>
      </c>
      <c r="C5395" s="5" t="s">
        <v>22856</v>
      </c>
      <c r="D5395" s="5" t="s">
        <v>110</v>
      </c>
      <c r="E5395" s="5" t="s">
        <v>22857</v>
      </c>
    </row>
    <row r="5396" spans="1:5" ht="15.75" customHeight="1" x14ac:dyDescent="0.2">
      <c r="A5396" s="4" t="s">
        <v>22858</v>
      </c>
      <c r="B5396" s="5" t="s">
        <v>22859</v>
      </c>
      <c r="C5396" s="5" t="s">
        <v>22860</v>
      </c>
      <c r="D5396" s="5" t="s">
        <v>110</v>
      </c>
      <c r="E5396" s="5" t="s">
        <v>22861</v>
      </c>
    </row>
    <row r="5397" spans="1:5" ht="15.75" customHeight="1" x14ac:dyDescent="0.2">
      <c r="A5397" s="4" t="s">
        <v>22862</v>
      </c>
      <c r="B5397" s="5" t="s">
        <v>22863</v>
      </c>
      <c r="C5397" s="5" t="s">
        <v>22864</v>
      </c>
      <c r="D5397" s="5" t="s">
        <v>110</v>
      </c>
      <c r="E5397" s="5" t="s">
        <v>22865</v>
      </c>
    </row>
    <row r="5398" spans="1:5" ht="15.75" customHeight="1" x14ac:dyDescent="0.2">
      <c r="A5398" s="4" t="s">
        <v>22866</v>
      </c>
      <c r="B5398" s="5" t="s">
        <v>22867</v>
      </c>
      <c r="C5398" s="5" t="s">
        <v>22868</v>
      </c>
      <c r="D5398" s="5" t="s">
        <v>110</v>
      </c>
      <c r="E5398" s="5" t="s">
        <v>22869</v>
      </c>
    </row>
    <row r="5399" spans="1:5" ht="15.75" customHeight="1" x14ac:dyDescent="0.2">
      <c r="A5399" s="4" t="s">
        <v>22870</v>
      </c>
      <c r="B5399" s="5" t="s">
        <v>22871</v>
      </c>
      <c r="C5399" s="5" t="s">
        <v>22872</v>
      </c>
      <c r="D5399" s="5" t="s">
        <v>110</v>
      </c>
      <c r="E5399" s="5" t="s">
        <v>22873</v>
      </c>
    </row>
    <row r="5400" spans="1:5" ht="15.75" customHeight="1" x14ac:dyDescent="0.2">
      <c r="A5400" s="4" t="s">
        <v>22874</v>
      </c>
      <c r="B5400" s="5" t="s">
        <v>22875</v>
      </c>
      <c r="C5400" s="5" t="s">
        <v>22876</v>
      </c>
      <c r="D5400" s="5" t="s">
        <v>110</v>
      </c>
      <c r="E5400" s="5" t="s">
        <v>22877</v>
      </c>
    </row>
    <row r="5401" spans="1:5" ht="15.75" customHeight="1" x14ac:dyDescent="0.2">
      <c r="A5401" s="4" t="s">
        <v>22878</v>
      </c>
      <c r="B5401" s="5" t="s">
        <v>22879</v>
      </c>
      <c r="C5401" s="5" t="s">
        <v>22880</v>
      </c>
      <c r="D5401" s="5" t="s">
        <v>110</v>
      </c>
      <c r="E5401" s="5" t="s">
        <v>22881</v>
      </c>
    </row>
    <row r="5402" spans="1:5" ht="15.75" customHeight="1" x14ac:dyDescent="0.2">
      <c r="A5402" s="4" t="s">
        <v>22882</v>
      </c>
      <c r="B5402" s="5" t="s">
        <v>22883</v>
      </c>
      <c r="C5402" s="5" t="s">
        <v>22884</v>
      </c>
      <c r="D5402" s="5" t="s">
        <v>110</v>
      </c>
      <c r="E5402" s="5" t="s">
        <v>22885</v>
      </c>
    </row>
    <row r="5403" spans="1:5" ht="15.75" customHeight="1" x14ac:dyDescent="0.2">
      <c r="A5403" s="4" t="s">
        <v>22886</v>
      </c>
      <c r="B5403" s="5" t="s">
        <v>22887</v>
      </c>
      <c r="C5403" s="5" t="s">
        <v>22888</v>
      </c>
      <c r="D5403" s="5" t="s">
        <v>110</v>
      </c>
      <c r="E5403" s="5" t="s">
        <v>22889</v>
      </c>
    </row>
    <row r="5404" spans="1:5" ht="15.75" customHeight="1" x14ac:dyDescent="0.2">
      <c r="A5404" s="4" t="s">
        <v>22890</v>
      </c>
      <c r="B5404" s="5" t="s">
        <v>22891</v>
      </c>
      <c r="C5404" s="5" t="s">
        <v>22892</v>
      </c>
      <c r="D5404" s="5" t="s">
        <v>110</v>
      </c>
      <c r="E5404" s="5" t="s">
        <v>22893</v>
      </c>
    </row>
    <row r="5405" spans="1:5" ht="15.75" customHeight="1" x14ac:dyDescent="0.2">
      <c r="A5405" s="4" t="s">
        <v>22894</v>
      </c>
      <c r="B5405" s="5" t="s">
        <v>22895</v>
      </c>
      <c r="C5405" s="5" t="s">
        <v>22896</v>
      </c>
      <c r="D5405" s="5" t="s">
        <v>110</v>
      </c>
      <c r="E5405" s="5" t="s">
        <v>22897</v>
      </c>
    </row>
    <row r="5406" spans="1:5" ht="15.75" customHeight="1" x14ac:dyDescent="0.2">
      <c r="A5406" s="4" t="s">
        <v>22898</v>
      </c>
      <c r="B5406" s="5" t="s">
        <v>22899</v>
      </c>
      <c r="C5406" s="5" t="s">
        <v>22900</v>
      </c>
      <c r="D5406" s="5" t="s">
        <v>110</v>
      </c>
      <c r="E5406" s="5" t="s">
        <v>22901</v>
      </c>
    </row>
    <row r="5407" spans="1:5" ht="15.75" customHeight="1" x14ac:dyDescent="0.2">
      <c r="A5407" s="4" t="s">
        <v>22902</v>
      </c>
      <c r="B5407" s="5" t="s">
        <v>22903</v>
      </c>
      <c r="C5407" s="5" t="s">
        <v>22904</v>
      </c>
      <c r="D5407" s="5" t="s">
        <v>110</v>
      </c>
      <c r="E5407" s="5" t="s">
        <v>22905</v>
      </c>
    </row>
    <row r="5408" spans="1:5" ht="15.75" customHeight="1" x14ac:dyDescent="0.2">
      <c r="A5408" s="4" t="s">
        <v>22906</v>
      </c>
      <c r="B5408" s="5" t="s">
        <v>22907</v>
      </c>
      <c r="C5408" s="5" t="s">
        <v>22908</v>
      </c>
      <c r="D5408" s="5" t="s">
        <v>110</v>
      </c>
      <c r="E5408" s="5" t="s">
        <v>22909</v>
      </c>
    </row>
    <row r="5409" spans="1:5" ht="15.75" customHeight="1" x14ac:dyDescent="0.2">
      <c r="A5409" s="4" t="s">
        <v>22910</v>
      </c>
      <c r="B5409" s="5" t="s">
        <v>22911</v>
      </c>
      <c r="C5409" s="5" t="s">
        <v>22912</v>
      </c>
      <c r="D5409" s="5" t="s">
        <v>110</v>
      </c>
      <c r="E5409" s="5" t="s">
        <v>22913</v>
      </c>
    </row>
    <row r="5410" spans="1:5" ht="15.75" customHeight="1" x14ac:dyDescent="0.2">
      <c r="A5410" s="4" t="s">
        <v>22914</v>
      </c>
      <c r="B5410" s="5" t="s">
        <v>22915</v>
      </c>
      <c r="C5410" s="5" t="s">
        <v>22916</v>
      </c>
      <c r="D5410" s="5" t="s">
        <v>110</v>
      </c>
      <c r="E5410" s="5" t="s">
        <v>22917</v>
      </c>
    </row>
    <row r="5411" spans="1:5" ht="15.75" customHeight="1" x14ac:dyDescent="0.2">
      <c r="A5411" s="4" t="s">
        <v>22918</v>
      </c>
      <c r="B5411" s="5" t="s">
        <v>22919</v>
      </c>
      <c r="C5411" s="5" t="s">
        <v>22920</v>
      </c>
      <c r="D5411" s="5" t="s">
        <v>110</v>
      </c>
      <c r="E5411" s="5" t="s">
        <v>22921</v>
      </c>
    </row>
    <row r="5412" spans="1:5" ht="15.75" customHeight="1" x14ac:dyDescent="0.2">
      <c r="A5412" s="4" t="s">
        <v>22922</v>
      </c>
      <c r="B5412" s="5" t="s">
        <v>22923</v>
      </c>
      <c r="C5412" s="5" t="s">
        <v>22924</v>
      </c>
      <c r="D5412" s="5" t="s">
        <v>110</v>
      </c>
      <c r="E5412" s="5" t="s">
        <v>22925</v>
      </c>
    </row>
    <row r="5413" spans="1:5" ht="15.75" customHeight="1" x14ac:dyDescent="0.2">
      <c r="A5413" s="4" t="s">
        <v>22926</v>
      </c>
      <c r="B5413" s="5" t="s">
        <v>22927</v>
      </c>
      <c r="C5413" s="5" t="s">
        <v>22928</v>
      </c>
      <c r="D5413" s="5" t="s">
        <v>110</v>
      </c>
      <c r="E5413" s="5" t="s">
        <v>22929</v>
      </c>
    </row>
    <row r="5414" spans="1:5" ht="15.75" customHeight="1" x14ac:dyDescent="0.2">
      <c r="A5414" s="4" t="s">
        <v>22930</v>
      </c>
      <c r="B5414" s="5" t="s">
        <v>22931</v>
      </c>
      <c r="C5414" s="5" t="s">
        <v>22932</v>
      </c>
      <c r="D5414" s="5" t="s">
        <v>110</v>
      </c>
      <c r="E5414" s="5" t="s">
        <v>22933</v>
      </c>
    </row>
    <row r="5415" spans="1:5" ht="15.75" customHeight="1" x14ac:dyDescent="0.2">
      <c r="A5415" s="4" t="s">
        <v>22934</v>
      </c>
      <c r="B5415" s="5" t="s">
        <v>22935</v>
      </c>
      <c r="C5415" s="5" t="s">
        <v>22936</v>
      </c>
      <c r="D5415" s="5" t="s">
        <v>110</v>
      </c>
      <c r="E5415" s="5" t="s">
        <v>22937</v>
      </c>
    </row>
    <row r="5416" spans="1:5" ht="15.75" customHeight="1" x14ac:dyDescent="0.2">
      <c r="A5416" s="4" t="s">
        <v>22938</v>
      </c>
      <c r="B5416" s="5" t="s">
        <v>22939</v>
      </c>
      <c r="C5416" s="5" t="s">
        <v>22940</v>
      </c>
      <c r="D5416" s="5" t="s">
        <v>110</v>
      </c>
      <c r="E5416" s="5" t="s">
        <v>22941</v>
      </c>
    </row>
    <row r="5417" spans="1:5" ht="15.75" customHeight="1" x14ac:dyDescent="0.2">
      <c r="A5417" s="4" t="s">
        <v>22942</v>
      </c>
      <c r="B5417" s="5" t="s">
        <v>22943</v>
      </c>
      <c r="C5417" s="5" t="s">
        <v>22944</v>
      </c>
      <c r="D5417" s="5" t="s">
        <v>110</v>
      </c>
      <c r="E5417" s="5" t="s">
        <v>22945</v>
      </c>
    </row>
    <row r="5418" spans="1:5" ht="15.75" customHeight="1" x14ac:dyDescent="0.2">
      <c r="A5418" s="4" t="s">
        <v>22946</v>
      </c>
      <c r="B5418" s="5" t="s">
        <v>22947</v>
      </c>
      <c r="C5418" s="5" t="s">
        <v>22948</v>
      </c>
      <c r="D5418" s="5" t="s">
        <v>110</v>
      </c>
      <c r="E5418" s="5" t="s">
        <v>22949</v>
      </c>
    </row>
    <row r="5419" spans="1:5" ht="15.75" customHeight="1" x14ac:dyDescent="0.2">
      <c r="A5419" s="4" t="s">
        <v>22950</v>
      </c>
      <c r="B5419" s="5" t="s">
        <v>110</v>
      </c>
      <c r="C5419" s="5" t="s">
        <v>22951</v>
      </c>
      <c r="D5419" s="5" t="s">
        <v>110</v>
      </c>
      <c r="E5419" s="5" t="s">
        <v>22952</v>
      </c>
    </row>
    <row r="5420" spans="1:5" ht="15.75" customHeight="1" x14ac:dyDescent="0.2">
      <c r="A5420" s="4" t="s">
        <v>22953</v>
      </c>
      <c r="B5420" s="5" t="s">
        <v>22954</v>
      </c>
      <c r="C5420" s="5" t="s">
        <v>22955</v>
      </c>
      <c r="D5420" s="5" t="s">
        <v>110</v>
      </c>
      <c r="E5420" s="5" t="s">
        <v>22956</v>
      </c>
    </row>
    <row r="5421" spans="1:5" ht="15.75" customHeight="1" x14ac:dyDescent="0.2">
      <c r="A5421" s="4" t="s">
        <v>22957</v>
      </c>
      <c r="B5421" s="5" t="s">
        <v>22958</v>
      </c>
      <c r="C5421" s="5" t="s">
        <v>22959</v>
      </c>
      <c r="D5421" s="5" t="s">
        <v>110</v>
      </c>
      <c r="E5421" s="5" t="s">
        <v>22960</v>
      </c>
    </row>
    <row r="5422" spans="1:5" ht="15.75" customHeight="1" x14ac:dyDescent="0.2">
      <c r="A5422" s="4" t="s">
        <v>22961</v>
      </c>
      <c r="B5422" s="5" t="s">
        <v>22962</v>
      </c>
      <c r="C5422" s="5" t="s">
        <v>22963</v>
      </c>
      <c r="D5422" s="5" t="s">
        <v>110</v>
      </c>
      <c r="E5422" s="5" t="s">
        <v>22964</v>
      </c>
    </row>
    <row r="5423" spans="1:5" ht="15.75" customHeight="1" x14ac:dyDescent="0.2">
      <c r="A5423" s="4" t="s">
        <v>22965</v>
      </c>
      <c r="B5423" s="5" t="s">
        <v>22966</v>
      </c>
      <c r="C5423" s="5" t="s">
        <v>22967</v>
      </c>
      <c r="D5423" s="5" t="s">
        <v>110</v>
      </c>
      <c r="E5423" s="5" t="s">
        <v>22968</v>
      </c>
    </row>
    <row r="5424" spans="1:5" ht="15.75" customHeight="1" x14ac:dyDescent="0.2">
      <c r="A5424" s="4" t="s">
        <v>22969</v>
      </c>
      <c r="B5424" s="5" t="s">
        <v>22970</v>
      </c>
      <c r="C5424" s="5" t="s">
        <v>22971</v>
      </c>
      <c r="D5424" s="5" t="s">
        <v>110</v>
      </c>
      <c r="E5424" s="5" t="s">
        <v>22972</v>
      </c>
    </row>
    <row r="5425" spans="1:5" ht="15.75" customHeight="1" x14ac:dyDescent="0.2">
      <c r="A5425" s="4" t="s">
        <v>22973</v>
      </c>
      <c r="B5425" s="5" t="s">
        <v>22974</v>
      </c>
      <c r="C5425" s="5" t="s">
        <v>22975</v>
      </c>
      <c r="D5425" s="5" t="s">
        <v>110</v>
      </c>
      <c r="E5425" s="5" t="s">
        <v>22976</v>
      </c>
    </row>
    <row r="5426" spans="1:5" ht="15.75" customHeight="1" x14ac:dyDescent="0.2">
      <c r="A5426" s="4" t="s">
        <v>22977</v>
      </c>
      <c r="B5426" s="5" t="s">
        <v>22978</v>
      </c>
      <c r="C5426" s="5" t="s">
        <v>22979</v>
      </c>
      <c r="D5426" s="5" t="s">
        <v>110</v>
      </c>
      <c r="E5426" s="5" t="s">
        <v>22980</v>
      </c>
    </row>
    <row r="5427" spans="1:5" ht="15.75" customHeight="1" x14ac:dyDescent="0.2">
      <c r="A5427" s="4" t="s">
        <v>22981</v>
      </c>
      <c r="B5427" s="5" t="s">
        <v>22982</v>
      </c>
      <c r="C5427" s="5" t="s">
        <v>22983</v>
      </c>
      <c r="D5427" s="5" t="s">
        <v>110</v>
      </c>
      <c r="E5427" s="5" t="s">
        <v>22984</v>
      </c>
    </row>
    <row r="5428" spans="1:5" ht="15.75" customHeight="1" x14ac:dyDescent="0.2">
      <c r="A5428" s="4" t="s">
        <v>22985</v>
      </c>
      <c r="B5428" s="5" t="s">
        <v>22986</v>
      </c>
      <c r="C5428" s="5" t="s">
        <v>22987</v>
      </c>
      <c r="D5428" s="5" t="s">
        <v>110</v>
      </c>
      <c r="E5428" s="5" t="s">
        <v>22988</v>
      </c>
    </row>
    <row r="5429" spans="1:5" ht="15.75" customHeight="1" x14ac:dyDescent="0.2">
      <c r="A5429" s="4" t="s">
        <v>22989</v>
      </c>
      <c r="B5429" s="5" t="s">
        <v>22990</v>
      </c>
      <c r="C5429" s="5" t="s">
        <v>22991</v>
      </c>
      <c r="D5429" s="5" t="s">
        <v>110</v>
      </c>
      <c r="E5429" s="5" t="s">
        <v>22992</v>
      </c>
    </row>
    <row r="5430" spans="1:5" ht="15.75" customHeight="1" x14ac:dyDescent="0.2">
      <c r="A5430" s="4" t="s">
        <v>22993</v>
      </c>
      <c r="B5430" s="5" t="s">
        <v>22994</v>
      </c>
      <c r="C5430" s="5" t="s">
        <v>22995</v>
      </c>
      <c r="D5430" s="5" t="s">
        <v>110</v>
      </c>
      <c r="E5430" s="5" t="s">
        <v>22996</v>
      </c>
    </row>
    <row r="5431" spans="1:5" ht="15.75" customHeight="1" x14ac:dyDescent="0.2">
      <c r="A5431" s="4" t="s">
        <v>22997</v>
      </c>
      <c r="B5431" s="5" t="s">
        <v>22998</v>
      </c>
      <c r="C5431" s="5" t="s">
        <v>22999</v>
      </c>
      <c r="D5431" s="5" t="s">
        <v>110</v>
      </c>
      <c r="E5431" s="5" t="s">
        <v>23000</v>
      </c>
    </row>
    <row r="5432" spans="1:5" ht="15.75" customHeight="1" x14ac:dyDescent="0.2">
      <c r="A5432" s="4" t="s">
        <v>23001</v>
      </c>
      <c r="B5432" s="5" t="s">
        <v>23002</v>
      </c>
      <c r="C5432" s="5" t="s">
        <v>23003</v>
      </c>
      <c r="D5432" s="5" t="s">
        <v>110</v>
      </c>
      <c r="E5432" s="5" t="s">
        <v>23004</v>
      </c>
    </row>
    <row r="5433" spans="1:5" ht="15.75" customHeight="1" x14ac:dyDescent="0.2">
      <c r="A5433" s="4" t="s">
        <v>23005</v>
      </c>
      <c r="B5433" s="5" t="s">
        <v>23006</v>
      </c>
      <c r="C5433" s="5" t="s">
        <v>23007</v>
      </c>
      <c r="D5433" s="5" t="s">
        <v>110</v>
      </c>
      <c r="E5433" s="5" t="s">
        <v>23008</v>
      </c>
    </row>
    <row r="5434" spans="1:5" ht="15.75" customHeight="1" x14ac:dyDescent="0.2">
      <c r="A5434" s="4" t="s">
        <v>23009</v>
      </c>
      <c r="B5434" s="5" t="s">
        <v>23010</v>
      </c>
      <c r="C5434" s="5" t="s">
        <v>23011</v>
      </c>
      <c r="D5434" s="5" t="s">
        <v>110</v>
      </c>
      <c r="E5434" s="5" t="s">
        <v>23012</v>
      </c>
    </row>
    <row r="5435" spans="1:5" ht="15.75" customHeight="1" x14ac:dyDescent="0.2">
      <c r="A5435" s="4" t="s">
        <v>23013</v>
      </c>
      <c r="B5435" s="5" t="s">
        <v>23014</v>
      </c>
      <c r="C5435" s="5" t="s">
        <v>23015</v>
      </c>
      <c r="D5435" s="5" t="s">
        <v>110</v>
      </c>
      <c r="E5435" s="5" t="s">
        <v>23016</v>
      </c>
    </row>
    <row r="5436" spans="1:5" ht="15.75" customHeight="1" x14ac:dyDescent="0.2">
      <c r="A5436" s="4" t="s">
        <v>23017</v>
      </c>
      <c r="B5436" s="5" t="s">
        <v>23018</v>
      </c>
      <c r="C5436" s="5" t="s">
        <v>23019</v>
      </c>
      <c r="D5436" s="5" t="s">
        <v>110</v>
      </c>
      <c r="E5436" s="5" t="s">
        <v>23020</v>
      </c>
    </row>
    <row r="5437" spans="1:5" ht="15.75" customHeight="1" x14ac:dyDescent="0.2">
      <c r="A5437" s="4" t="s">
        <v>23021</v>
      </c>
      <c r="B5437" s="5" t="s">
        <v>23022</v>
      </c>
      <c r="C5437" s="5" t="s">
        <v>23023</v>
      </c>
      <c r="D5437" s="5" t="s">
        <v>110</v>
      </c>
      <c r="E5437" s="5" t="s">
        <v>23024</v>
      </c>
    </row>
    <row r="5438" spans="1:5" ht="15.75" customHeight="1" x14ac:dyDescent="0.2">
      <c r="A5438" s="4" t="s">
        <v>23025</v>
      </c>
      <c r="B5438" s="5" t="s">
        <v>23026</v>
      </c>
      <c r="C5438" s="5" t="s">
        <v>23027</v>
      </c>
      <c r="D5438" s="5" t="s">
        <v>110</v>
      </c>
      <c r="E5438" s="5" t="s">
        <v>23028</v>
      </c>
    </row>
    <row r="5439" spans="1:5" ht="15.75" customHeight="1" x14ac:dyDescent="0.2">
      <c r="A5439" s="4" t="s">
        <v>23029</v>
      </c>
      <c r="B5439" s="5" t="s">
        <v>23030</v>
      </c>
      <c r="C5439" s="5" t="s">
        <v>23031</v>
      </c>
      <c r="D5439" s="5" t="s">
        <v>110</v>
      </c>
      <c r="E5439" s="5" t="s">
        <v>23032</v>
      </c>
    </row>
    <row r="5440" spans="1:5" ht="15.75" customHeight="1" x14ac:dyDescent="0.2">
      <c r="A5440" s="4" t="s">
        <v>23033</v>
      </c>
      <c r="B5440" s="5" t="s">
        <v>23034</v>
      </c>
      <c r="C5440" s="5" t="s">
        <v>23035</v>
      </c>
      <c r="D5440" s="5" t="s">
        <v>110</v>
      </c>
      <c r="E5440" s="5" t="s">
        <v>23036</v>
      </c>
    </row>
    <row r="5441" spans="1:5" ht="15.75" customHeight="1" x14ac:dyDescent="0.2">
      <c r="A5441" s="4" t="s">
        <v>23037</v>
      </c>
      <c r="B5441" s="5" t="s">
        <v>23038</v>
      </c>
      <c r="C5441" s="5" t="s">
        <v>23039</v>
      </c>
      <c r="D5441" s="5" t="s">
        <v>110</v>
      </c>
      <c r="E5441" s="5" t="s">
        <v>23040</v>
      </c>
    </row>
    <row r="5442" spans="1:5" ht="15.75" customHeight="1" x14ac:dyDescent="0.2">
      <c r="A5442" s="4" t="s">
        <v>23041</v>
      </c>
      <c r="B5442" s="5" t="s">
        <v>23042</v>
      </c>
      <c r="C5442" s="5" t="s">
        <v>23043</v>
      </c>
      <c r="D5442" s="5" t="s">
        <v>110</v>
      </c>
      <c r="E5442" s="5" t="s">
        <v>23044</v>
      </c>
    </row>
    <row r="5443" spans="1:5" ht="15.75" customHeight="1" x14ac:dyDescent="0.2">
      <c r="A5443" s="4" t="s">
        <v>23045</v>
      </c>
      <c r="B5443" s="5" t="s">
        <v>23046</v>
      </c>
      <c r="C5443" s="5" t="s">
        <v>23047</v>
      </c>
      <c r="D5443" s="5" t="s">
        <v>110</v>
      </c>
      <c r="E5443" s="5" t="s">
        <v>23048</v>
      </c>
    </row>
    <row r="5444" spans="1:5" ht="15.75" customHeight="1" x14ac:dyDescent="0.2">
      <c r="A5444" s="4" t="s">
        <v>23049</v>
      </c>
      <c r="B5444" s="5" t="s">
        <v>23050</v>
      </c>
      <c r="C5444" s="5" t="s">
        <v>23051</v>
      </c>
      <c r="D5444" s="5" t="s">
        <v>110</v>
      </c>
      <c r="E5444" s="5" t="s">
        <v>23052</v>
      </c>
    </row>
    <row r="5445" spans="1:5" ht="15.75" customHeight="1" x14ac:dyDescent="0.2">
      <c r="A5445" s="4" t="s">
        <v>23053</v>
      </c>
      <c r="B5445" s="5" t="s">
        <v>23054</v>
      </c>
      <c r="C5445" s="5" t="s">
        <v>23055</v>
      </c>
      <c r="D5445" s="5" t="s">
        <v>110</v>
      </c>
      <c r="E5445" s="5" t="s">
        <v>23056</v>
      </c>
    </row>
    <row r="5446" spans="1:5" ht="15.75" customHeight="1" x14ac:dyDescent="0.2">
      <c r="A5446" s="4" t="s">
        <v>23057</v>
      </c>
      <c r="B5446" s="5" t="s">
        <v>23058</v>
      </c>
      <c r="C5446" s="5" t="s">
        <v>23059</v>
      </c>
      <c r="D5446" s="5" t="s">
        <v>110</v>
      </c>
      <c r="E5446" s="5" t="s">
        <v>23060</v>
      </c>
    </row>
    <row r="5447" spans="1:5" ht="15.75" customHeight="1" x14ac:dyDescent="0.2">
      <c r="A5447" s="4" t="s">
        <v>23061</v>
      </c>
      <c r="B5447" s="5" t="s">
        <v>23062</v>
      </c>
      <c r="C5447" s="5" t="s">
        <v>23063</v>
      </c>
      <c r="D5447" s="5" t="s">
        <v>110</v>
      </c>
      <c r="E5447" s="5" t="s">
        <v>23064</v>
      </c>
    </row>
    <row r="5448" spans="1:5" ht="15.75" customHeight="1" x14ac:dyDescent="0.2">
      <c r="A5448" s="4" t="s">
        <v>23065</v>
      </c>
      <c r="B5448" s="5" t="s">
        <v>23066</v>
      </c>
      <c r="C5448" s="5" t="s">
        <v>23067</v>
      </c>
      <c r="D5448" s="5" t="s">
        <v>110</v>
      </c>
      <c r="E5448" s="5" t="s">
        <v>23068</v>
      </c>
    </row>
    <row r="5449" spans="1:5" ht="15.75" customHeight="1" x14ac:dyDescent="0.2">
      <c r="A5449" s="4" t="s">
        <v>23069</v>
      </c>
      <c r="B5449" s="5" t="s">
        <v>23070</v>
      </c>
      <c r="C5449" s="5" t="s">
        <v>23071</v>
      </c>
      <c r="D5449" s="5" t="s">
        <v>110</v>
      </c>
      <c r="E5449" s="5" t="s">
        <v>23072</v>
      </c>
    </row>
    <row r="5450" spans="1:5" ht="15.75" customHeight="1" x14ac:dyDescent="0.2">
      <c r="A5450" s="4" t="s">
        <v>23073</v>
      </c>
      <c r="B5450" s="5" t="s">
        <v>23074</v>
      </c>
      <c r="C5450" s="5" t="s">
        <v>23075</v>
      </c>
      <c r="D5450" s="5" t="s">
        <v>110</v>
      </c>
      <c r="E5450" s="5" t="s">
        <v>23076</v>
      </c>
    </row>
    <row r="5451" spans="1:5" ht="15.75" customHeight="1" x14ac:dyDescent="0.2">
      <c r="A5451" s="4" t="s">
        <v>23077</v>
      </c>
      <c r="B5451" s="5" t="s">
        <v>23078</v>
      </c>
      <c r="C5451" s="5" t="s">
        <v>23079</v>
      </c>
      <c r="D5451" s="5" t="s">
        <v>110</v>
      </c>
      <c r="E5451" s="5" t="s">
        <v>23080</v>
      </c>
    </row>
    <row r="5452" spans="1:5" ht="15.75" customHeight="1" x14ac:dyDescent="0.2">
      <c r="A5452" s="4" t="s">
        <v>23081</v>
      </c>
      <c r="B5452" s="5" t="s">
        <v>23082</v>
      </c>
      <c r="C5452" s="5" t="s">
        <v>23083</v>
      </c>
      <c r="D5452" s="5" t="s">
        <v>110</v>
      </c>
      <c r="E5452" s="5" t="s">
        <v>23084</v>
      </c>
    </row>
    <row r="5453" spans="1:5" ht="15.75" customHeight="1" x14ac:dyDescent="0.2">
      <c r="A5453" s="4" t="s">
        <v>23085</v>
      </c>
      <c r="B5453" s="5" t="s">
        <v>23086</v>
      </c>
      <c r="C5453" s="5" t="s">
        <v>23087</v>
      </c>
      <c r="D5453" s="5" t="s">
        <v>110</v>
      </c>
      <c r="E5453" s="5" t="s">
        <v>23088</v>
      </c>
    </row>
    <row r="5454" spans="1:5" ht="15.75" customHeight="1" x14ac:dyDescent="0.2">
      <c r="A5454" s="4" t="s">
        <v>23089</v>
      </c>
      <c r="B5454" s="5" t="s">
        <v>23090</v>
      </c>
      <c r="C5454" s="5" t="s">
        <v>23091</v>
      </c>
      <c r="D5454" s="5" t="s">
        <v>110</v>
      </c>
      <c r="E5454" s="5" t="s">
        <v>23092</v>
      </c>
    </row>
    <row r="5455" spans="1:5" ht="15.75" customHeight="1" x14ac:dyDescent="0.2">
      <c r="A5455" s="4" t="s">
        <v>23093</v>
      </c>
      <c r="B5455" s="5" t="s">
        <v>23094</v>
      </c>
      <c r="C5455" s="5" t="s">
        <v>23095</v>
      </c>
      <c r="D5455" s="5" t="s">
        <v>110</v>
      </c>
      <c r="E5455" s="5" t="s">
        <v>23096</v>
      </c>
    </row>
    <row r="5456" spans="1:5" ht="15.75" customHeight="1" x14ac:dyDescent="0.2">
      <c r="A5456" s="4" t="s">
        <v>23097</v>
      </c>
      <c r="B5456" s="5" t="s">
        <v>23098</v>
      </c>
      <c r="C5456" s="5" t="s">
        <v>23099</v>
      </c>
      <c r="D5456" s="5" t="s">
        <v>110</v>
      </c>
      <c r="E5456" s="5" t="s">
        <v>23100</v>
      </c>
    </row>
    <row r="5457" spans="1:5" ht="15.75" customHeight="1" x14ac:dyDescent="0.2">
      <c r="A5457" s="4" t="s">
        <v>23101</v>
      </c>
      <c r="B5457" s="5" t="s">
        <v>23102</v>
      </c>
      <c r="C5457" s="5" t="s">
        <v>23103</v>
      </c>
      <c r="D5457" s="5" t="s">
        <v>110</v>
      </c>
      <c r="E5457" s="5" t="s">
        <v>23104</v>
      </c>
    </row>
    <row r="5458" spans="1:5" ht="15.75" customHeight="1" x14ac:dyDescent="0.2">
      <c r="A5458" s="4" t="s">
        <v>23105</v>
      </c>
      <c r="B5458" s="5" t="s">
        <v>23106</v>
      </c>
      <c r="C5458" s="5" t="s">
        <v>23107</v>
      </c>
      <c r="D5458" s="5" t="s">
        <v>110</v>
      </c>
      <c r="E5458" s="5" t="s">
        <v>23108</v>
      </c>
    </row>
    <row r="5459" spans="1:5" ht="15.75" customHeight="1" x14ac:dyDescent="0.2">
      <c r="A5459" s="4" t="s">
        <v>23109</v>
      </c>
      <c r="B5459" s="5" t="s">
        <v>23110</v>
      </c>
      <c r="C5459" s="5" t="s">
        <v>23111</v>
      </c>
      <c r="D5459" s="5" t="s">
        <v>110</v>
      </c>
      <c r="E5459" s="5" t="s">
        <v>23112</v>
      </c>
    </row>
    <row r="5460" spans="1:5" ht="15.75" customHeight="1" x14ac:dyDescent="0.2">
      <c r="A5460" s="4" t="s">
        <v>23113</v>
      </c>
      <c r="B5460" s="5" t="s">
        <v>23114</v>
      </c>
      <c r="C5460" s="5" t="s">
        <v>23115</v>
      </c>
      <c r="D5460" s="5" t="s">
        <v>110</v>
      </c>
      <c r="E5460" s="5" t="s">
        <v>23116</v>
      </c>
    </row>
    <row r="5461" spans="1:5" ht="15.75" customHeight="1" x14ac:dyDescent="0.2">
      <c r="A5461" s="4" t="s">
        <v>23117</v>
      </c>
      <c r="B5461" s="5" t="s">
        <v>23118</v>
      </c>
      <c r="C5461" s="5" t="s">
        <v>23119</v>
      </c>
      <c r="D5461" s="5" t="s">
        <v>110</v>
      </c>
      <c r="E5461" s="5" t="s">
        <v>23120</v>
      </c>
    </row>
    <row r="5462" spans="1:5" ht="15.75" customHeight="1" x14ac:dyDescent="0.2">
      <c r="A5462" s="4" t="s">
        <v>23121</v>
      </c>
      <c r="B5462" s="5" t="s">
        <v>23122</v>
      </c>
      <c r="C5462" s="5" t="s">
        <v>23123</v>
      </c>
      <c r="D5462" s="5" t="s">
        <v>110</v>
      </c>
      <c r="E5462" s="5" t="s">
        <v>23124</v>
      </c>
    </row>
    <row r="5463" spans="1:5" ht="15.75" customHeight="1" x14ac:dyDescent="0.2">
      <c r="A5463" s="4" t="s">
        <v>23125</v>
      </c>
      <c r="B5463" s="5" t="s">
        <v>23126</v>
      </c>
      <c r="C5463" s="5" t="s">
        <v>23127</v>
      </c>
      <c r="D5463" s="5" t="s">
        <v>110</v>
      </c>
      <c r="E5463" s="5" t="s">
        <v>23128</v>
      </c>
    </row>
    <row r="5464" spans="1:5" ht="15.75" customHeight="1" x14ac:dyDescent="0.2">
      <c r="A5464" s="4" t="s">
        <v>23129</v>
      </c>
      <c r="B5464" s="5" t="s">
        <v>23130</v>
      </c>
      <c r="C5464" s="5" t="s">
        <v>23131</v>
      </c>
      <c r="D5464" s="5" t="s">
        <v>110</v>
      </c>
      <c r="E5464" s="5" t="s">
        <v>23132</v>
      </c>
    </row>
    <row r="5465" spans="1:5" ht="15.75" customHeight="1" x14ac:dyDescent="0.2">
      <c r="A5465" s="4" t="s">
        <v>23133</v>
      </c>
      <c r="B5465" s="5" t="s">
        <v>23134</v>
      </c>
      <c r="C5465" s="5" t="s">
        <v>23135</v>
      </c>
      <c r="D5465" s="5" t="s">
        <v>110</v>
      </c>
      <c r="E5465" s="5" t="s">
        <v>23136</v>
      </c>
    </row>
    <row r="5466" spans="1:5" ht="15.75" customHeight="1" x14ac:dyDescent="0.2">
      <c r="A5466" s="4" t="s">
        <v>23137</v>
      </c>
      <c r="B5466" s="5" t="s">
        <v>23138</v>
      </c>
      <c r="C5466" s="5" t="s">
        <v>23139</v>
      </c>
      <c r="D5466" s="5" t="s">
        <v>110</v>
      </c>
      <c r="E5466" s="5" t="s">
        <v>23140</v>
      </c>
    </row>
    <row r="5467" spans="1:5" ht="15.75" customHeight="1" x14ac:dyDescent="0.2">
      <c r="A5467" s="4" t="s">
        <v>23141</v>
      </c>
      <c r="B5467" s="5" t="s">
        <v>23142</v>
      </c>
      <c r="C5467" s="5" t="s">
        <v>23143</v>
      </c>
      <c r="D5467" s="5" t="s">
        <v>110</v>
      </c>
      <c r="E5467" s="5" t="s">
        <v>23144</v>
      </c>
    </row>
    <row r="5468" spans="1:5" ht="15.75" customHeight="1" x14ac:dyDescent="0.2">
      <c r="A5468" s="4" t="s">
        <v>23145</v>
      </c>
      <c r="B5468" s="5" t="s">
        <v>23146</v>
      </c>
      <c r="C5468" s="5" t="s">
        <v>23147</v>
      </c>
      <c r="D5468" s="5" t="s">
        <v>110</v>
      </c>
      <c r="E5468" s="5" t="s">
        <v>23148</v>
      </c>
    </row>
    <row r="5469" spans="1:5" ht="15.75" customHeight="1" x14ac:dyDescent="0.2">
      <c r="A5469" s="4" t="s">
        <v>23149</v>
      </c>
      <c r="B5469" s="5" t="s">
        <v>23150</v>
      </c>
      <c r="C5469" s="5" t="s">
        <v>23151</v>
      </c>
      <c r="D5469" s="5" t="s">
        <v>110</v>
      </c>
      <c r="E5469" s="5" t="s">
        <v>23152</v>
      </c>
    </row>
    <row r="5470" spans="1:5" ht="15.75" customHeight="1" x14ac:dyDescent="0.2">
      <c r="A5470" s="4" t="s">
        <v>23153</v>
      </c>
      <c r="B5470" s="5" t="s">
        <v>23154</v>
      </c>
      <c r="C5470" s="5" t="s">
        <v>23155</v>
      </c>
      <c r="D5470" s="5" t="s">
        <v>110</v>
      </c>
      <c r="E5470" s="5" t="s">
        <v>23156</v>
      </c>
    </row>
    <row r="5471" spans="1:5" ht="15.75" customHeight="1" x14ac:dyDescent="0.2">
      <c r="A5471" s="4" t="s">
        <v>23157</v>
      </c>
      <c r="B5471" s="5" t="s">
        <v>23158</v>
      </c>
      <c r="C5471" s="5" t="s">
        <v>23159</v>
      </c>
      <c r="D5471" s="5" t="s">
        <v>110</v>
      </c>
      <c r="E5471" s="5" t="s">
        <v>23160</v>
      </c>
    </row>
    <row r="5472" spans="1:5" ht="15.75" customHeight="1" x14ac:dyDescent="0.2">
      <c r="A5472" s="4" t="s">
        <v>23161</v>
      </c>
      <c r="B5472" s="5" t="s">
        <v>23162</v>
      </c>
      <c r="C5472" s="5" t="s">
        <v>23163</v>
      </c>
      <c r="D5472" s="5" t="s">
        <v>110</v>
      </c>
      <c r="E5472" s="5" t="s">
        <v>23164</v>
      </c>
    </row>
    <row r="5473" spans="1:5" ht="15.75" customHeight="1" x14ac:dyDescent="0.2">
      <c r="A5473" s="4" t="s">
        <v>23165</v>
      </c>
      <c r="B5473" s="5" t="s">
        <v>23166</v>
      </c>
      <c r="C5473" s="5" t="s">
        <v>23167</v>
      </c>
      <c r="D5473" s="5" t="s">
        <v>110</v>
      </c>
      <c r="E5473" s="5" t="s">
        <v>23168</v>
      </c>
    </row>
    <row r="5474" spans="1:5" ht="15.75" customHeight="1" x14ac:dyDescent="0.2">
      <c r="A5474" s="4" t="s">
        <v>23169</v>
      </c>
      <c r="B5474" s="5" t="s">
        <v>23170</v>
      </c>
      <c r="C5474" s="5" t="s">
        <v>23171</v>
      </c>
      <c r="D5474" s="5" t="s">
        <v>110</v>
      </c>
      <c r="E5474" s="5" t="s">
        <v>23172</v>
      </c>
    </row>
    <row r="5475" spans="1:5" ht="15.75" customHeight="1" x14ac:dyDescent="0.2">
      <c r="A5475" s="4" t="s">
        <v>23173</v>
      </c>
      <c r="B5475" s="5" t="s">
        <v>23174</v>
      </c>
      <c r="C5475" s="5" t="s">
        <v>23175</v>
      </c>
      <c r="D5475" s="5" t="s">
        <v>110</v>
      </c>
      <c r="E5475" s="5" t="s">
        <v>23176</v>
      </c>
    </row>
    <row r="5476" spans="1:5" ht="15.75" customHeight="1" x14ac:dyDescent="0.2">
      <c r="A5476" s="4" t="s">
        <v>23177</v>
      </c>
      <c r="B5476" s="5" t="s">
        <v>23178</v>
      </c>
      <c r="C5476" s="5" t="s">
        <v>23179</v>
      </c>
      <c r="D5476" s="5" t="s">
        <v>110</v>
      </c>
      <c r="E5476" s="5" t="s">
        <v>23180</v>
      </c>
    </row>
    <row r="5477" spans="1:5" ht="15.75" customHeight="1" x14ac:dyDescent="0.2">
      <c r="A5477" s="4" t="s">
        <v>23181</v>
      </c>
      <c r="B5477" s="5" t="s">
        <v>23182</v>
      </c>
      <c r="C5477" s="5" t="s">
        <v>23183</v>
      </c>
      <c r="D5477" s="5" t="s">
        <v>110</v>
      </c>
      <c r="E5477" s="5" t="s">
        <v>23184</v>
      </c>
    </row>
    <row r="5478" spans="1:5" ht="15.75" customHeight="1" x14ac:dyDescent="0.2">
      <c r="A5478" s="4" t="s">
        <v>23185</v>
      </c>
      <c r="B5478" s="5" t="s">
        <v>23186</v>
      </c>
      <c r="C5478" s="5" t="s">
        <v>23187</v>
      </c>
      <c r="D5478" s="5" t="s">
        <v>110</v>
      </c>
      <c r="E5478" s="5" t="s">
        <v>23188</v>
      </c>
    </row>
    <row r="5479" spans="1:5" ht="15.75" customHeight="1" x14ac:dyDescent="0.2">
      <c r="A5479" s="4" t="s">
        <v>23189</v>
      </c>
      <c r="B5479" s="5" t="s">
        <v>23190</v>
      </c>
      <c r="C5479" s="5" t="s">
        <v>23191</v>
      </c>
      <c r="D5479" s="5" t="s">
        <v>110</v>
      </c>
      <c r="E5479" s="5" t="s">
        <v>23192</v>
      </c>
    </row>
    <row r="5480" spans="1:5" ht="15.75" customHeight="1" x14ac:dyDescent="0.2">
      <c r="A5480" s="4" t="s">
        <v>23193</v>
      </c>
      <c r="B5480" s="5" t="s">
        <v>23194</v>
      </c>
      <c r="C5480" s="5" t="s">
        <v>23195</v>
      </c>
      <c r="D5480" s="5" t="s">
        <v>110</v>
      </c>
      <c r="E5480" s="5" t="s">
        <v>23196</v>
      </c>
    </row>
    <row r="5481" spans="1:5" ht="15.75" customHeight="1" x14ac:dyDescent="0.2">
      <c r="A5481" s="4" t="s">
        <v>23197</v>
      </c>
      <c r="B5481" s="5" t="s">
        <v>23198</v>
      </c>
      <c r="C5481" s="5" t="s">
        <v>23199</v>
      </c>
      <c r="D5481" s="5" t="s">
        <v>110</v>
      </c>
      <c r="E5481" s="5" t="s">
        <v>23200</v>
      </c>
    </row>
    <row r="5482" spans="1:5" ht="15.75" customHeight="1" x14ac:dyDescent="0.2">
      <c r="A5482" s="4" t="s">
        <v>23201</v>
      </c>
      <c r="B5482" s="5" t="s">
        <v>23202</v>
      </c>
      <c r="C5482" s="5" t="s">
        <v>23203</v>
      </c>
      <c r="D5482" s="5" t="s">
        <v>110</v>
      </c>
      <c r="E5482" s="5" t="s">
        <v>23204</v>
      </c>
    </row>
    <row r="5483" spans="1:5" ht="15.75" customHeight="1" x14ac:dyDescent="0.2">
      <c r="A5483" s="4" t="s">
        <v>23205</v>
      </c>
      <c r="B5483" s="5" t="s">
        <v>23206</v>
      </c>
      <c r="C5483" s="5" t="s">
        <v>23207</v>
      </c>
      <c r="D5483" s="5" t="s">
        <v>110</v>
      </c>
      <c r="E5483" s="5" t="s">
        <v>23208</v>
      </c>
    </row>
    <row r="5484" spans="1:5" ht="15.75" customHeight="1" x14ac:dyDescent="0.2">
      <c r="A5484" s="4" t="s">
        <v>23209</v>
      </c>
      <c r="B5484" s="5" t="s">
        <v>23210</v>
      </c>
      <c r="C5484" s="5" t="s">
        <v>23211</v>
      </c>
      <c r="D5484" s="5" t="s">
        <v>110</v>
      </c>
      <c r="E5484" s="5" t="s">
        <v>23212</v>
      </c>
    </row>
    <row r="5485" spans="1:5" ht="15.75" customHeight="1" x14ac:dyDescent="0.2">
      <c r="A5485" s="4" t="s">
        <v>23213</v>
      </c>
      <c r="B5485" s="5" t="s">
        <v>23214</v>
      </c>
      <c r="C5485" s="5" t="s">
        <v>23215</v>
      </c>
      <c r="D5485" s="5" t="s">
        <v>110</v>
      </c>
      <c r="E5485" s="5" t="s">
        <v>23216</v>
      </c>
    </row>
    <row r="5486" spans="1:5" ht="15.75" customHeight="1" x14ac:dyDescent="0.2">
      <c r="A5486" s="4" t="s">
        <v>23217</v>
      </c>
      <c r="B5486" s="5" t="s">
        <v>23218</v>
      </c>
      <c r="C5486" s="5" t="s">
        <v>23219</v>
      </c>
      <c r="D5486" s="5" t="s">
        <v>110</v>
      </c>
      <c r="E5486" s="5" t="s">
        <v>23220</v>
      </c>
    </row>
    <row r="5487" spans="1:5" ht="15.75" customHeight="1" x14ac:dyDescent="0.2">
      <c r="A5487" s="4" t="s">
        <v>23221</v>
      </c>
      <c r="B5487" s="5" t="s">
        <v>23222</v>
      </c>
      <c r="C5487" s="5" t="s">
        <v>23223</v>
      </c>
      <c r="D5487" s="5" t="s">
        <v>110</v>
      </c>
      <c r="E5487" s="5" t="s">
        <v>23224</v>
      </c>
    </row>
    <row r="5488" spans="1:5" ht="15.75" customHeight="1" x14ac:dyDescent="0.2">
      <c r="A5488" s="4" t="s">
        <v>23225</v>
      </c>
      <c r="B5488" s="5" t="s">
        <v>23226</v>
      </c>
      <c r="C5488" s="5" t="s">
        <v>23227</v>
      </c>
      <c r="D5488" s="5" t="s">
        <v>110</v>
      </c>
      <c r="E5488" s="5" t="s">
        <v>23228</v>
      </c>
    </row>
    <row r="5489" spans="1:5" ht="15.75" customHeight="1" x14ac:dyDescent="0.2">
      <c r="A5489" s="4" t="s">
        <v>23229</v>
      </c>
      <c r="B5489" s="5" t="s">
        <v>23230</v>
      </c>
      <c r="C5489" s="5" t="s">
        <v>23231</v>
      </c>
      <c r="D5489" s="5" t="s">
        <v>110</v>
      </c>
      <c r="E5489" s="5" t="s">
        <v>23232</v>
      </c>
    </row>
    <row r="5490" spans="1:5" ht="15.75" customHeight="1" x14ac:dyDescent="0.2">
      <c r="A5490" s="4" t="s">
        <v>23233</v>
      </c>
      <c r="B5490" s="5" t="s">
        <v>23234</v>
      </c>
      <c r="C5490" s="5" t="s">
        <v>23235</v>
      </c>
      <c r="D5490" s="5" t="s">
        <v>110</v>
      </c>
      <c r="E5490" s="5" t="s">
        <v>23236</v>
      </c>
    </row>
    <row r="5491" spans="1:5" ht="15.75" customHeight="1" x14ac:dyDescent="0.2">
      <c r="A5491" s="4" t="s">
        <v>23237</v>
      </c>
      <c r="B5491" s="5" t="s">
        <v>23238</v>
      </c>
      <c r="C5491" s="5" t="s">
        <v>23239</v>
      </c>
      <c r="D5491" s="5" t="s">
        <v>110</v>
      </c>
      <c r="E5491" s="5" t="s">
        <v>23240</v>
      </c>
    </row>
    <row r="5492" spans="1:5" ht="15.75" customHeight="1" x14ac:dyDescent="0.2">
      <c r="A5492" s="4" t="s">
        <v>23241</v>
      </c>
      <c r="B5492" s="5" t="s">
        <v>23242</v>
      </c>
      <c r="C5492" s="5" t="s">
        <v>23243</v>
      </c>
      <c r="D5492" s="5" t="s">
        <v>110</v>
      </c>
      <c r="E5492" s="5" t="s">
        <v>23244</v>
      </c>
    </row>
    <row r="5493" spans="1:5" ht="15.75" customHeight="1" x14ac:dyDescent="0.2">
      <c r="A5493" s="4" t="s">
        <v>23245</v>
      </c>
      <c r="B5493" s="5" t="s">
        <v>23246</v>
      </c>
      <c r="C5493" s="5" t="s">
        <v>23247</v>
      </c>
      <c r="D5493" s="5" t="s">
        <v>110</v>
      </c>
      <c r="E5493" s="5" t="s">
        <v>23248</v>
      </c>
    </row>
    <row r="5494" spans="1:5" ht="15.75" customHeight="1" x14ac:dyDescent="0.2">
      <c r="A5494" s="4" t="s">
        <v>23249</v>
      </c>
      <c r="B5494" s="5" t="s">
        <v>23250</v>
      </c>
      <c r="C5494" s="5" t="s">
        <v>23251</v>
      </c>
      <c r="D5494" s="5" t="s">
        <v>110</v>
      </c>
      <c r="E5494" s="5" t="s">
        <v>23252</v>
      </c>
    </row>
    <row r="5495" spans="1:5" ht="15.75" customHeight="1" x14ac:dyDescent="0.2">
      <c r="A5495" s="4" t="s">
        <v>23253</v>
      </c>
      <c r="B5495" s="5" t="s">
        <v>23254</v>
      </c>
      <c r="C5495" s="5" t="s">
        <v>23255</v>
      </c>
      <c r="D5495" s="5" t="s">
        <v>110</v>
      </c>
      <c r="E5495" s="5" t="s">
        <v>23256</v>
      </c>
    </row>
    <row r="5496" spans="1:5" ht="15.75" customHeight="1" x14ac:dyDescent="0.2">
      <c r="A5496" s="4" t="s">
        <v>23257</v>
      </c>
      <c r="B5496" s="5" t="s">
        <v>23258</v>
      </c>
      <c r="C5496" s="5" t="s">
        <v>23259</v>
      </c>
      <c r="D5496" s="5" t="s">
        <v>110</v>
      </c>
      <c r="E5496" s="5" t="s">
        <v>23260</v>
      </c>
    </row>
    <row r="5497" spans="1:5" ht="15.75" customHeight="1" x14ac:dyDescent="0.2">
      <c r="A5497" s="4" t="s">
        <v>23261</v>
      </c>
      <c r="B5497" s="5" t="s">
        <v>23262</v>
      </c>
      <c r="C5497" s="5" t="s">
        <v>23263</v>
      </c>
      <c r="D5497" s="5" t="s">
        <v>110</v>
      </c>
      <c r="E5497" s="5" t="s">
        <v>23264</v>
      </c>
    </row>
    <row r="5498" spans="1:5" ht="15.75" customHeight="1" x14ac:dyDescent="0.2">
      <c r="A5498" s="4" t="s">
        <v>23265</v>
      </c>
      <c r="B5498" s="5" t="s">
        <v>23266</v>
      </c>
      <c r="C5498" s="5" t="s">
        <v>23267</v>
      </c>
      <c r="D5498" s="5" t="s">
        <v>110</v>
      </c>
      <c r="E5498" s="5" t="s">
        <v>23268</v>
      </c>
    </row>
    <row r="5499" spans="1:5" ht="15.75" customHeight="1" x14ac:dyDescent="0.2">
      <c r="A5499" s="4" t="s">
        <v>23269</v>
      </c>
      <c r="B5499" s="5" t="s">
        <v>23270</v>
      </c>
      <c r="C5499" s="5" t="s">
        <v>23271</v>
      </c>
      <c r="D5499" s="5" t="s">
        <v>110</v>
      </c>
      <c r="E5499" s="5" t="s">
        <v>23272</v>
      </c>
    </row>
    <row r="5500" spans="1:5" ht="15.75" customHeight="1" x14ac:dyDescent="0.2">
      <c r="A5500" s="4" t="s">
        <v>23273</v>
      </c>
      <c r="B5500" s="5" t="s">
        <v>23274</v>
      </c>
      <c r="C5500" s="5" t="s">
        <v>23275</v>
      </c>
      <c r="D5500" s="5" t="s">
        <v>110</v>
      </c>
      <c r="E5500" s="5" t="s">
        <v>23276</v>
      </c>
    </row>
    <row r="5501" spans="1:5" ht="15.75" customHeight="1" x14ac:dyDescent="0.2">
      <c r="A5501" s="4" t="s">
        <v>23277</v>
      </c>
      <c r="B5501" s="5" t="s">
        <v>23278</v>
      </c>
      <c r="C5501" s="5" t="s">
        <v>23279</v>
      </c>
      <c r="D5501" s="5" t="s">
        <v>110</v>
      </c>
      <c r="E5501" s="5" t="s">
        <v>23280</v>
      </c>
    </row>
    <row r="5502" spans="1:5" ht="15.75" customHeight="1" x14ac:dyDescent="0.2">
      <c r="A5502" s="4" t="s">
        <v>23281</v>
      </c>
      <c r="B5502" s="5" t="s">
        <v>23282</v>
      </c>
      <c r="C5502" s="5" t="s">
        <v>23283</v>
      </c>
      <c r="D5502" s="5" t="s">
        <v>110</v>
      </c>
      <c r="E5502" s="5" t="s">
        <v>23284</v>
      </c>
    </row>
    <row r="5503" spans="1:5" ht="15.75" customHeight="1" x14ac:dyDescent="0.2">
      <c r="A5503" s="4" t="s">
        <v>23285</v>
      </c>
      <c r="B5503" s="5" t="s">
        <v>23286</v>
      </c>
      <c r="C5503" s="5" t="s">
        <v>23287</v>
      </c>
      <c r="D5503" s="5" t="s">
        <v>110</v>
      </c>
      <c r="E5503" s="5" t="s">
        <v>23288</v>
      </c>
    </row>
    <row r="5504" spans="1:5" ht="15.75" customHeight="1" x14ac:dyDescent="0.2">
      <c r="A5504" s="4" t="s">
        <v>23289</v>
      </c>
      <c r="B5504" s="5" t="s">
        <v>23290</v>
      </c>
      <c r="C5504" s="5" t="s">
        <v>23291</v>
      </c>
      <c r="D5504" s="5" t="s">
        <v>110</v>
      </c>
      <c r="E5504" s="5" t="s">
        <v>23292</v>
      </c>
    </row>
    <row r="5505" spans="1:5" ht="15.75" customHeight="1" x14ac:dyDescent="0.2">
      <c r="A5505" s="4" t="s">
        <v>23293</v>
      </c>
      <c r="B5505" s="5" t="s">
        <v>23294</v>
      </c>
      <c r="C5505" s="5" t="s">
        <v>23295</v>
      </c>
      <c r="D5505" s="5" t="s">
        <v>110</v>
      </c>
      <c r="E5505" s="5" t="s">
        <v>23296</v>
      </c>
    </row>
    <row r="5506" spans="1:5" ht="15.75" customHeight="1" x14ac:dyDescent="0.2">
      <c r="A5506" s="4" t="s">
        <v>23297</v>
      </c>
      <c r="B5506" s="5" t="s">
        <v>23298</v>
      </c>
      <c r="C5506" s="5" t="s">
        <v>23299</v>
      </c>
      <c r="D5506" s="5" t="s">
        <v>110</v>
      </c>
      <c r="E5506" s="5" t="s">
        <v>23300</v>
      </c>
    </row>
    <row r="5507" spans="1:5" ht="15.75" customHeight="1" x14ac:dyDescent="0.2">
      <c r="A5507" s="4" t="s">
        <v>23301</v>
      </c>
      <c r="B5507" s="5" t="s">
        <v>23302</v>
      </c>
      <c r="C5507" s="5" t="s">
        <v>23303</v>
      </c>
      <c r="D5507" s="5" t="s">
        <v>110</v>
      </c>
      <c r="E5507" s="5" t="s">
        <v>23304</v>
      </c>
    </row>
    <row r="5508" spans="1:5" ht="15.75" customHeight="1" x14ac:dyDescent="0.2">
      <c r="A5508" s="4" t="s">
        <v>23305</v>
      </c>
      <c r="B5508" s="5" t="s">
        <v>23306</v>
      </c>
      <c r="C5508" s="5" t="s">
        <v>23307</v>
      </c>
      <c r="D5508" s="5" t="s">
        <v>110</v>
      </c>
      <c r="E5508" s="5" t="s">
        <v>23308</v>
      </c>
    </row>
    <row r="5509" spans="1:5" ht="15.75" customHeight="1" x14ac:dyDescent="0.2">
      <c r="A5509" s="4" t="s">
        <v>23309</v>
      </c>
      <c r="B5509" s="5" t="s">
        <v>23310</v>
      </c>
      <c r="C5509" s="5" t="s">
        <v>23311</v>
      </c>
      <c r="D5509" s="5" t="s">
        <v>110</v>
      </c>
      <c r="E5509" s="5" t="s">
        <v>23312</v>
      </c>
    </row>
    <row r="5510" spans="1:5" ht="15.75" customHeight="1" x14ac:dyDescent="0.2">
      <c r="A5510" s="4" t="s">
        <v>23313</v>
      </c>
      <c r="B5510" s="5" t="s">
        <v>23314</v>
      </c>
      <c r="C5510" s="5" t="s">
        <v>23315</v>
      </c>
      <c r="D5510" s="5" t="s">
        <v>110</v>
      </c>
      <c r="E5510" s="5" t="s">
        <v>23316</v>
      </c>
    </row>
    <row r="5511" spans="1:5" ht="15.75" customHeight="1" x14ac:dyDescent="0.2">
      <c r="A5511" s="4" t="s">
        <v>23317</v>
      </c>
      <c r="B5511" s="5" t="s">
        <v>23318</v>
      </c>
      <c r="C5511" s="5" t="s">
        <v>23319</v>
      </c>
      <c r="D5511" s="5" t="s">
        <v>110</v>
      </c>
      <c r="E5511" s="5" t="s">
        <v>23320</v>
      </c>
    </row>
    <row r="5512" spans="1:5" ht="15.75" customHeight="1" x14ac:dyDescent="0.2">
      <c r="A5512" s="4" t="s">
        <v>23321</v>
      </c>
      <c r="B5512" s="5" t="s">
        <v>23322</v>
      </c>
      <c r="C5512" s="5" t="s">
        <v>23323</v>
      </c>
      <c r="D5512" s="5" t="s">
        <v>110</v>
      </c>
      <c r="E5512" s="5" t="s">
        <v>23324</v>
      </c>
    </row>
    <row r="5513" spans="1:5" ht="15.75" customHeight="1" x14ac:dyDescent="0.2">
      <c r="A5513" s="4" t="s">
        <v>23325</v>
      </c>
      <c r="B5513" s="5" t="s">
        <v>23326</v>
      </c>
      <c r="C5513" s="5" t="s">
        <v>23327</v>
      </c>
      <c r="D5513" s="5" t="s">
        <v>110</v>
      </c>
      <c r="E5513" s="5" t="s">
        <v>23328</v>
      </c>
    </row>
    <row r="5514" spans="1:5" ht="15.75" customHeight="1" x14ac:dyDescent="0.2">
      <c r="A5514" s="4" t="s">
        <v>23329</v>
      </c>
      <c r="B5514" s="5" t="s">
        <v>23330</v>
      </c>
      <c r="C5514" s="5" t="s">
        <v>23331</v>
      </c>
      <c r="D5514" s="5" t="s">
        <v>110</v>
      </c>
      <c r="E5514" s="5" t="s">
        <v>23332</v>
      </c>
    </row>
    <row r="5515" spans="1:5" ht="15.75" customHeight="1" x14ac:dyDescent="0.2">
      <c r="A5515" s="4" t="s">
        <v>23333</v>
      </c>
      <c r="B5515" s="5" t="s">
        <v>23334</v>
      </c>
      <c r="C5515" s="5" t="s">
        <v>23335</v>
      </c>
      <c r="D5515" s="5" t="s">
        <v>110</v>
      </c>
      <c r="E5515" s="5" t="s">
        <v>23336</v>
      </c>
    </row>
    <row r="5516" spans="1:5" ht="15.75" customHeight="1" x14ac:dyDescent="0.2">
      <c r="A5516" s="4" t="s">
        <v>23337</v>
      </c>
      <c r="B5516" s="5" t="s">
        <v>23338</v>
      </c>
      <c r="C5516" s="5" t="s">
        <v>23339</v>
      </c>
      <c r="D5516" s="5" t="s">
        <v>110</v>
      </c>
      <c r="E5516" s="5" t="s">
        <v>23340</v>
      </c>
    </row>
    <row r="5517" spans="1:5" ht="15.75" customHeight="1" x14ac:dyDescent="0.2">
      <c r="A5517" s="4" t="s">
        <v>23341</v>
      </c>
      <c r="B5517" s="5" t="s">
        <v>23342</v>
      </c>
      <c r="C5517" s="5" t="s">
        <v>23343</v>
      </c>
      <c r="D5517" s="5" t="s">
        <v>110</v>
      </c>
      <c r="E5517" s="5" t="s">
        <v>23344</v>
      </c>
    </row>
    <row r="5518" spans="1:5" ht="15.75" customHeight="1" x14ac:dyDescent="0.2">
      <c r="A5518" s="4" t="s">
        <v>23345</v>
      </c>
      <c r="B5518" s="5" t="s">
        <v>23346</v>
      </c>
      <c r="C5518" s="5" t="s">
        <v>23347</v>
      </c>
      <c r="D5518" s="5" t="s">
        <v>110</v>
      </c>
      <c r="E5518" s="5" t="s">
        <v>23348</v>
      </c>
    </row>
    <row r="5519" spans="1:5" ht="15.75" customHeight="1" x14ac:dyDescent="0.2">
      <c r="A5519" s="4" t="s">
        <v>23349</v>
      </c>
      <c r="B5519" s="5" t="s">
        <v>23350</v>
      </c>
      <c r="C5519" s="5" t="s">
        <v>23351</v>
      </c>
      <c r="D5519" s="5" t="s">
        <v>110</v>
      </c>
      <c r="E5519" s="5" t="s">
        <v>23352</v>
      </c>
    </row>
    <row r="5520" spans="1:5" ht="15.75" customHeight="1" x14ac:dyDescent="0.2">
      <c r="A5520" s="4" t="s">
        <v>23353</v>
      </c>
      <c r="B5520" s="5" t="s">
        <v>23354</v>
      </c>
      <c r="C5520" s="5" t="s">
        <v>23355</v>
      </c>
      <c r="D5520" s="5" t="s">
        <v>110</v>
      </c>
      <c r="E5520" s="5" t="s">
        <v>23356</v>
      </c>
    </row>
    <row r="5521" spans="1:5" ht="15.75" customHeight="1" x14ac:dyDescent="0.2">
      <c r="A5521" s="4" t="s">
        <v>23357</v>
      </c>
      <c r="B5521" s="5" t="s">
        <v>110</v>
      </c>
      <c r="C5521" s="5" t="s">
        <v>23358</v>
      </c>
      <c r="D5521" s="5" t="s">
        <v>110</v>
      </c>
      <c r="E5521" s="5" t="s">
        <v>23359</v>
      </c>
    </row>
    <row r="5522" spans="1:5" ht="15.75" customHeight="1" x14ac:dyDescent="0.2">
      <c r="A5522" s="4" t="s">
        <v>23360</v>
      </c>
      <c r="B5522" s="5" t="s">
        <v>23361</v>
      </c>
      <c r="C5522" s="5" t="s">
        <v>23362</v>
      </c>
      <c r="D5522" s="5" t="s">
        <v>110</v>
      </c>
      <c r="E5522" s="5" t="s">
        <v>23363</v>
      </c>
    </row>
    <row r="5523" spans="1:5" ht="15.75" customHeight="1" x14ac:dyDescent="0.2">
      <c r="A5523" s="4" t="s">
        <v>23364</v>
      </c>
      <c r="B5523" s="5" t="s">
        <v>23365</v>
      </c>
      <c r="C5523" s="5" t="s">
        <v>23366</v>
      </c>
      <c r="D5523" s="5" t="s">
        <v>110</v>
      </c>
      <c r="E5523" s="5" t="s">
        <v>23367</v>
      </c>
    </row>
    <row r="5524" spans="1:5" ht="15.75" customHeight="1" x14ac:dyDescent="0.2">
      <c r="A5524" s="4" t="s">
        <v>23368</v>
      </c>
      <c r="B5524" s="5" t="s">
        <v>23369</v>
      </c>
      <c r="C5524" s="5" t="s">
        <v>23370</v>
      </c>
      <c r="D5524" s="5" t="s">
        <v>110</v>
      </c>
      <c r="E5524" s="5" t="s">
        <v>23371</v>
      </c>
    </row>
    <row r="5525" spans="1:5" ht="15.75" customHeight="1" x14ac:dyDescent="0.2">
      <c r="A5525" s="4" t="s">
        <v>23372</v>
      </c>
      <c r="B5525" s="5" t="s">
        <v>23373</v>
      </c>
      <c r="C5525" s="5" t="s">
        <v>23374</v>
      </c>
      <c r="D5525" s="5" t="s">
        <v>110</v>
      </c>
      <c r="E5525" s="5" t="s">
        <v>23375</v>
      </c>
    </row>
    <row r="5526" spans="1:5" ht="15.75" customHeight="1" x14ac:dyDescent="0.2">
      <c r="A5526" s="4" t="s">
        <v>23376</v>
      </c>
      <c r="B5526" s="5" t="s">
        <v>23377</v>
      </c>
      <c r="C5526" s="5" t="s">
        <v>23378</v>
      </c>
      <c r="D5526" s="5" t="s">
        <v>110</v>
      </c>
      <c r="E5526" s="5" t="s">
        <v>23379</v>
      </c>
    </row>
    <row r="5527" spans="1:5" ht="15.75" customHeight="1" x14ac:dyDescent="0.2">
      <c r="A5527" s="4" t="s">
        <v>23380</v>
      </c>
      <c r="B5527" s="5" t="s">
        <v>23381</v>
      </c>
      <c r="C5527" s="5" t="s">
        <v>23382</v>
      </c>
      <c r="D5527" s="5" t="s">
        <v>110</v>
      </c>
      <c r="E5527" s="5" t="s">
        <v>23383</v>
      </c>
    </row>
    <row r="5528" spans="1:5" ht="15.75" customHeight="1" x14ac:dyDescent="0.2">
      <c r="A5528" s="4" t="s">
        <v>23384</v>
      </c>
      <c r="B5528" s="5" t="s">
        <v>23385</v>
      </c>
      <c r="C5528" s="5" t="s">
        <v>23386</v>
      </c>
      <c r="D5528" s="5" t="s">
        <v>110</v>
      </c>
      <c r="E5528" s="5" t="s">
        <v>23387</v>
      </c>
    </row>
    <row r="5529" spans="1:5" ht="15.75" customHeight="1" x14ac:dyDescent="0.2">
      <c r="A5529" s="4" t="s">
        <v>23388</v>
      </c>
      <c r="B5529" s="5" t="s">
        <v>23389</v>
      </c>
      <c r="C5529" s="5" t="s">
        <v>23390</v>
      </c>
      <c r="D5529" s="5" t="s">
        <v>110</v>
      </c>
      <c r="E5529" s="5" t="s">
        <v>23391</v>
      </c>
    </row>
    <row r="5530" spans="1:5" ht="15.75" customHeight="1" x14ac:dyDescent="0.2">
      <c r="A5530" s="4" t="s">
        <v>23392</v>
      </c>
      <c r="B5530" s="5" t="s">
        <v>23393</v>
      </c>
      <c r="C5530" s="5" t="s">
        <v>23394</v>
      </c>
      <c r="D5530" s="5" t="s">
        <v>110</v>
      </c>
      <c r="E5530" s="5" t="s">
        <v>23395</v>
      </c>
    </row>
    <row r="5531" spans="1:5" ht="15.75" customHeight="1" x14ac:dyDescent="0.2">
      <c r="A5531" s="4" t="s">
        <v>23396</v>
      </c>
      <c r="B5531" s="5" t="s">
        <v>23397</v>
      </c>
      <c r="C5531" s="5" t="s">
        <v>23398</v>
      </c>
      <c r="D5531" s="5" t="s">
        <v>110</v>
      </c>
      <c r="E5531" s="5" t="s">
        <v>23399</v>
      </c>
    </row>
    <row r="5532" spans="1:5" ht="15.75" customHeight="1" x14ac:dyDescent="0.2">
      <c r="A5532" s="4" t="s">
        <v>23400</v>
      </c>
      <c r="B5532" s="5" t="s">
        <v>23401</v>
      </c>
      <c r="C5532" s="5" t="s">
        <v>23402</v>
      </c>
      <c r="D5532" s="5" t="s">
        <v>110</v>
      </c>
      <c r="E5532" s="5" t="s">
        <v>23403</v>
      </c>
    </row>
    <row r="5533" spans="1:5" ht="15.75" customHeight="1" x14ac:dyDescent="0.2">
      <c r="A5533" s="4" t="s">
        <v>23404</v>
      </c>
      <c r="B5533" s="5" t="s">
        <v>23405</v>
      </c>
      <c r="C5533" s="5" t="s">
        <v>23406</v>
      </c>
      <c r="D5533" s="5" t="s">
        <v>110</v>
      </c>
      <c r="E5533" s="5" t="s">
        <v>23407</v>
      </c>
    </row>
    <row r="5534" spans="1:5" ht="15.75" customHeight="1" x14ac:dyDescent="0.2">
      <c r="A5534" s="4" t="s">
        <v>23408</v>
      </c>
      <c r="B5534" s="5" t="s">
        <v>23409</v>
      </c>
      <c r="C5534" s="5" t="s">
        <v>23410</v>
      </c>
      <c r="D5534" s="5" t="s">
        <v>110</v>
      </c>
      <c r="E5534" s="5" t="s">
        <v>23411</v>
      </c>
    </row>
    <row r="5535" spans="1:5" ht="15.75" customHeight="1" x14ac:dyDescent="0.2">
      <c r="A5535" s="4" t="s">
        <v>23412</v>
      </c>
      <c r="B5535" s="5" t="s">
        <v>23413</v>
      </c>
      <c r="C5535" s="5" t="s">
        <v>23414</v>
      </c>
      <c r="D5535" s="5" t="s">
        <v>110</v>
      </c>
      <c r="E5535" s="5" t="s">
        <v>23415</v>
      </c>
    </row>
    <row r="5536" spans="1:5" ht="15.75" customHeight="1" x14ac:dyDescent="0.2">
      <c r="A5536" s="4" t="s">
        <v>23416</v>
      </c>
      <c r="B5536" s="5" t="s">
        <v>23417</v>
      </c>
      <c r="C5536" s="5" t="s">
        <v>23418</v>
      </c>
      <c r="D5536" s="5" t="s">
        <v>110</v>
      </c>
      <c r="E5536" s="5" t="s">
        <v>23419</v>
      </c>
    </row>
    <row r="5537" spans="1:5" ht="15.75" customHeight="1" x14ac:dyDescent="0.2">
      <c r="A5537" s="4" t="s">
        <v>23420</v>
      </c>
      <c r="B5537" s="5" t="s">
        <v>23421</v>
      </c>
      <c r="C5537" s="5" t="s">
        <v>23422</v>
      </c>
      <c r="D5537" s="5" t="s">
        <v>110</v>
      </c>
      <c r="E5537" s="5" t="s">
        <v>23423</v>
      </c>
    </row>
    <row r="5538" spans="1:5" ht="15.75" customHeight="1" x14ac:dyDescent="0.2">
      <c r="A5538" s="4" t="s">
        <v>23424</v>
      </c>
      <c r="B5538" s="5" t="s">
        <v>23425</v>
      </c>
      <c r="C5538" s="5" t="s">
        <v>23426</v>
      </c>
      <c r="D5538" s="5" t="s">
        <v>110</v>
      </c>
      <c r="E5538" s="5" t="s">
        <v>23427</v>
      </c>
    </row>
    <row r="5539" spans="1:5" ht="15.75" customHeight="1" x14ac:dyDescent="0.2">
      <c r="A5539" s="4" t="s">
        <v>23428</v>
      </c>
      <c r="B5539" s="5" t="s">
        <v>23429</v>
      </c>
      <c r="C5539" s="5" t="s">
        <v>23430</v>
      </c>
      <c r="D5539" s="5" t="s">
        <v>110</v>
      </c>
      <c r="E5539" s="5" t="s">
        <v>23431</v>
      </c>
    </row>
    <row r="5540" spans="1:5" ht="15.75" customHeight="1" x14ac:dyDescent="0.2">
      <c r="A5540" s="4" t="s">
        <v>23432</v>
      </c>
      <c r="B5540" s="5" t="s">
        <v>23433</v>
      </c>
      <c r="C5540" s="5" t="s">
        <v>23434</v>
      </c>
      <c r="D5540" s="5" t="s">
        <v>110</v>
      </c>
      <c r="E5540" s="5" t="s">
        <v>23435</v>
      </c>
    </row>
    <row r="5541" spans="1:5" ht="15.75" customHeight="1" x14ac:dyDescent="0.2">
      <c r="A5541" s="4" t="s">
        <v>23436</v>
      </c>
      <c r="B5541" s="5" t="s">
        <v>23437</v>
      </c>
      <c r="C5541" s="5" t="s">
        <v>23438</v>
      </c>
      <c r="D5541" s="5" t="s">
        <v>110</v>
      </c>
      <c r="E5541" s="5" t="s">
        <v>23439</v>
      </c>
    </row>
    <row r="5542" spans="1:5" ht="15.75" customHeight="1" x14ac:dyDescent="0.2">
      <c r="A5542" s="4" t="s">
        <v>23440</v>
      </c>
      <c r="B5542" s="5" t="s">
        <v>23441</v>
      </c>
      <c r="C5542" s="5" t="s">
        <v>23442</v>
      </c>
      <c r="D5542" s="5" t="s">
        <v>110</v>
      </c>
      <c r="E5542" s="5" t="s">
        <v>23443</v>
      </c>
    </row>
    <row r="5543" spans="1:5" ht="15.75" customHeight="1" x14ac:dyDescent="0.2">
      <c r="A5543" s="4" t="s">
        <v>23444</v>
      </c>
      <c r="B5543" s="5" t="s">
        <v>23445</v>
      </c>
      <c r="C5543" s="5" t="s">
        <v>23446</v>
      </c>
      <c r="D5543" s="5" t="s">
        <v>110</v>
      </c>
      <c r="E5543" s="5" t="s">
        <v>23447</v>
      </c>
    </row>
    <row r="5544" spans="1:5" ht="15.75" customHeight="1" x14ac:dyDescent="0.2">
      <c r="A5544" s="4" t="s">
        <v>23448</v>
      </c>
      <c r="B5544" s="5" t="s">
        <v>23449</v>
      </c>
      <c r="C5544" s="5" t="s">
        <v>23450</v>
      </c>
      <c r="D5544" s="5" t="s">
        <v>110</v>
      </c>
      <c r="E5544" s="5" t="s">
        <v>23451</v>
      </c>
    </row>
    <row r="5545" spans="1:5" ht="15.75" customHeight="1" x14ac:dyDescent="0.2">
      <c r="A5545" s="4" t="s">
        <v>23452</v>
      </c>
      <c r="B5545" s="5" t="s">
        <v>23453</v>
      </c>
      <c r="C5545" s="5" t="s">
        <v>23454</v>
      </c>
      <c r="D5545" s="5" t="s">
        <v>110</v>
      </c>
      <c r="E5545" s="5" t="s">
        <v>23455</v>
      </c>
    </row>
    <row r="5546" spans="1:5" ht="15.75" customHeight="1" x14ac:dyDescent="0.2">
      <c r="A5546" s="4" t="s">
        <v>23456</v>
      </c>
      <c r="B5546" s="5" t="s">
        <v>23457</v>
      </c>
      <c r="C5546" s="5" t="s">
        <v>23458</v>
      </c>
      <c r="D5546" s="5" t="s">
        <v>110</v>
      </c>
      <c r="E5546" s="5" t="s">
        <v>23459</v>
      </c>
    </row>
    <row r="5547" spans="1:5" ht="15.75" customHeight="1" x14ac:dyDescent="0.2">
      <c r="A5547" s="4" t="s">
        <v>23460</v>
      </c>
      <c r="B5547" s="5" t="s">
        <v>23461</v>
      </c>
      <c r="C5547" s="5" t="s">
        <v>23462</v>
      </c>
      <c r="D5547" s="5" t="s">
        <v>110</v>
      </c>
      <c r="E5547" s="5" t="s">
        <v>23463</v>
      </c>
    </row>
    <row r="5548" spans="1:5" ht="15.75" customHeight="1" x14ac:dyDescent="0.2">
      <c r="A5548" s="4" t="s">
        <v>23464</v>
      </c>
      <c r="B5548" s="5" t="s">
        <v>23465</v>
      </c>
      <c r="C5548" s="5" t="s">
        <v>23466</v>
      </c>
      <c r="D5548" s="5" t="s">
        <v>110</v>
      </c>
      <c r="E5548" s="5" t="s">
        <v>23467</v>
      </c>
    </row>
    <row r="5549" spans="1:5" ht="15.75" customHeight="1" x14ac:dyDescent="0.2">
      <c r="A5549" s="4" t="s">
        <v>23468</v>
      </c>
      <c r="B5549" s="5" t="s">
        <v>23469</v>
      </c>
      <c r="C5549" s="5" t="s">
        <v>23470</v>
      </c>
      <c r="D5549" s="5" t="s">
        <v>110</v>
      </c>
      <c r="E5549" s="5" t="s">
        <v>23471</v>
      </c>
    </row>
    <row r="5550" spans="1:5" ht="15.75" customHeight="1" x14ac:dyDescent="0.2">
      <c r="A5550" s="4" t="s">
        <v>23472</v>
      </c>
      <c r="B5550" s="5" t="s">
        <v>23473</v>
      </c>
      <c r="C5550" s="5" t="s">
        <v>23474</v>
      </c>
      <c r="D5550" s="5" t="s">
        <v>110</v>
      </c>
      <c r="E5550" s="5" t="s">
        <v>23475</v>
      </c>
    </row>
    <row r="5551" spans="1:5" ht="15.75" customHeight="1" x14ac:dyDescent="0.2">
      <c r="A5551" s="4" t="s">
        <v>23476</v>
      </c>
      <c r="B5551" s="5" t="s">
        <v>23477</v>
      </c>
      <c r="C5551" s="5" t="s">
        <v>23478</v>
      </c>
      <c r="D5551" s="5" t="s">
        <v>110</v>
      </c>
      <c r="E5551" s="5" t="s">
        <v>23479</v>
      </c>
    </row>
    <row r="5552" spans="1:5" ht="15.75" customHeight="1" x14ac:dyDescent="0.2">
      <c r="A5552" s="4" t="s">
        <v>23480</v>
      </c>
      <c r="B5552" s="5" t="s">
        <v>23481</v>
      </c>
      <c r="C5552" s="5" t="s">
        <v>23482</v>
      </c>
      <c r="D5552" s="5" t="s">
        <v>110</v>
      </c>
      <c r="E5552" s="5" t="s">
        <v>23483</v>
      </c>
    </row>
    <row r="5553" spans="1:5" ht="15.75" customHeight="1" x14ac:dyDescent="0.2">
      <c r="A5553" s="4" t="s">
        <v>23484</v>
      </c>
      <c r="B5553" s="5" t="s">
        <v>23485</v>
      </c>
      <c r="C5553" s="5" t="s">
        <v>23486</v>
      </c>
      <c r="D5553" s="5" t="s">
        <v>110</v>
      </c>
      <c r="E5553" s="5" t="s">
        <v>23487</v>
      </c>
    </row>
    <row r="5554" spans="1:5" ht="15.75" customHeight="1" x14ac:dyDescent="0.2">
      <c r="A5554" s="4" t="s">
        <v>23488</v>
      </c>
      <c r="B5554" s="5" t="s">
        <v>23489</v>
      </c>
      <c r="C5554" s="5" t="s">
        <v>23490</v>
      </c>
      <c r="D5554" s="5" t="s">
        <v>110</v>
      </c>
      <c r="E5554" s="5" t="s">
        <v>23491</v>
      </c>
    </row>
    <row r="5555" spans="1:5" ht="15.75" customHeight="1" x14ac:dyDescent="0.2">
      <c r="A5555" s="4" t="s">
        <v>23492</v>
      </c>
      <c r="B5555" s="5" t="s">
        <v>23493</v>
      </c>
      <c r="C5555" s="5" t="s">
        <v>23494</v>
      </c>
      <c r="D5555" s="5" t="s">
        <v>110</v>
      </c>
      <c r="E5555" s="5" t="s">
        <v>23495</v>
      </c>
    </row>
    <row r="5556" spans="1:5" ht="15.75" customHeight="1" x14ac:dyDescent="0.2">
      <c r="A5556" s="4" t="s">
        <v>23496</v>
      </c>
      <c r="B5556" s="5" t="s">
        <v>23497</v>
      </c>
      <c r="C5556" s="5" t="s">
        <v>23498</v>
      </c>
      <c r="D5556" s="5" t="s">
        <v>110</v>
      </c>
      <c r="E5556" s="5" t="s">
        <v>23499</v>
      </c>
    </row>
    <row r="5557" spans="1:5" ht="15.75" customHeight="1" x14ac:dyDescent="0.2">
      <c r="A5557" s="4" t="s">
        <v>23500</v>
      </c>
      <c r="B5557" s="5" t="s">
        <v>23501</v>
      </c>
      <c r="C5557" s="5" t="s">
        <v>23502</v>
      </c>
      <c r="D5557" s="5" t="s">
        <v>110</v>
      </c>
      <c r="E5557" s="5" t="s">
        <v>23503</v>
      </c>
    </row>
    <row r="5558" spans="1:5" ht="15.75" customHeight="1" x14ac:dyDescent="0.2">
      <c r="A5558" s="4" t="s">
        <v>23504</v>
      </c>
      <c r="B5558" s="5" t="s">
        <v>23505</v>
      </c>
      <c r="C5558" s="5" t="s">
        <v>23506</v>
      </c>
      <c r="D5558" s="5" t="s">
        <v>110</v>
      </c>
      <c r="E5558" s="5" t="s">
        <v>23507</v>
      </c>
    </row>
    <row r="5559" spans="1:5" ht="15.75" customHeight="1" x14ac:dyDescent="0.2">
      <c r="A5559" s="4" t="s">
        <v>23508</v>
      </c>
      <c r="B5559" s="5" t="s">
        <v>23509</v>
      </c>
      <c r="C5559" s="5" t="s">
        <v>23510</v>
      </c>
      <c r="D5559" s="5" t="s">
        <v>110</v>
      </c>
      <c r="E5559" s="5" t="s">
        <v>23511</v>
      </c>
    </row>
    <row r="5560" spans="1:5" ht="15.75" customHeight="1" x14ac:dyDescent="0.2">
      <c r="A5560" s="4" t="s">
        <v>23512</v>
      </c>
      <c r="B5560" s="5" t="s">
        <v>23513</v>
      </c>
      <c r="C5560" s="5" t="s">
        <v>23514</v>
      </c>
      <c r="D5560" s="5" t="s">
        <v>110</v>
      </c>
      <c r="E5560" s="5" t="s">
        <v>23515</v>
      </c>
    </row>
    <row r="5561" spans="1:5" ht="15.75" customHeight="1" x14ac:dyDescent="0.2">
      <c r="A5561" s="4" t="s">
        <v>23516</v>
      </c>
      <c r="B5561" s="5" t="s">
        <v>23517</v>
      </c>
      <c r="C5561" s="5" t="s">
        <v>23518</v>
      </c>
      <c r="D5561" s="5" t="s">
        <v>110</v>
      </c>
      <c r="E5561" s="5" t="s">
        <v>23519</v>
      </c>
    </row>
    <row r="5562" spans="1:5" ht="15.75" customHeight="1" x14ac:dyDescent="0.2">
      <c r="A5562" s="4" t="s">
        <v>23520</v>
      </c>
      <c r="B5562" s="5" t="s">
        <v>23521</v>
      </c>
      <c r="C5562" s="5" t="s">
        <v>23522</v>
      </c>
      <c r="D5562" s="5" t="s">
        <v>110</v>
      </c>
      <c r="E5562" s="5" t="s">
        <v>23523</v>
      </c>
    </row>
    <row r="5563" spans="1:5" ht="15.75" customHeight="1" x14ac:dyDescent="0.2">
      <c r="A5563" s="4" t="s">
        <v>23524</v>
      </c>
      <c r="B5563" s="5" t="s">
        <v>23525</v>
      </c>
      <c r="C5563" s="5" t="s">
        <v>23526</v>
      </c>
      <c r="D5563" s="5" t="s">
        <v>110</v>
      </c>
      <c r="E5563" s="5" t="s">
        <v>23527</v>
      </c>
    </row>
    <row r="5564" spans="1:5" ht="15.75" customHeight="1" x14ac:dyDescent="0.2">
      <c r="A5564" s="4" t="s">
        <v>23528</v>
      </c>
      <c r="B5564" s="5" t="s">
        <v>23529</v>
      </c>
      <c r="C5564" s="5" t="s">
        <v>23530</v>
      </c>
      <c r="D5564" s="5" t="s">
        <v>110</v>
      </c>
      <c r="E5564" s="5" t="s">
        <v>23531</v>
      </c>
    </row>
    <row r="5565" spans="1:5" ht="15.75" customHeight="1" x14ac:dyDescent="0.2">
      <c r="A5565" s="4" t="s">
        <v>23532</v>
      </c>
      <c r="B5565" s="5" t="s">
        <v>23533</v>
      </c>
      <c r="C5565" s="5" t="s">
        <v>23534</v>
      </c>
      <c r="D5565" s="5" t="s">
        <v>110</v>
      </c>
      <c r="E5565" s="5" t="s">
        <v>23535</v>
      </c>
    </row>
    <row r="5566" spans="1:5" ht="15.75" customHeight="1" x14ac:dyDescent="0.2">
      <c r="A5566" s="4" t="s">
        <v>23536</v>
      </c>
      <c r="B5566" s="5" t="s">
        <v>23537</v>
      </c>
      <c r="C5566" s="5" t="s">
        <v>23538</v>
      </c>
      <c r="D5566" s="5" t="s">
        <v>110</v>
      </c>
      <c r="E5566" s="5" t="s">
        <v>23539</v>
      </c>
    </row>
    <row r="5567" spans="1:5" ht="15.75" customHeight="1" x14ac:dyDescent="0.2">
      <c r="A5567" s="4" t="s">
        <v>23540</v>
      </c>
      <c r="B5567" s="5" t="s">
        <v>23541</v>
      </c>
      <c r="C5567" s="5" t="s">
        <v>23542</v>
      </c>
      <c r="D5567" s="5" t="s">
        <v>110</v>
      </c>
      <c r="E5567" s="5" t="s">
        <v>23543</v>
      </c>
    </row>
    <row r="5568" spans="1:5" ht="15.75" customHeight="1" x14ac:dyDescent="0.2">
      <c r="A5568" s="4" t="s">
        <v>23544</v>
      </c>
      <c r="B5568" s="5" t="s">
        <v>23545</v>
      </c>
      <c r="C5568" s="5" t="s">
        <v>23546</v>
      </c>
      <c r="D5568" s="5" t="s">
        <v>110</v>
      </c>
      <c r="E5568" s="5" t="s">
        <v>23547</v>
      </c>
    </row>
    <row r="5569" spans="1:5" ht="15.75" customHeight="1" x14ac:dyDescent="0.2">
      <c r="A5569" s="4" t="s">
        <v>23548</v>
      </c>
      <c r="B5569" s="5" t="s">
        <v>23549</v>
      </c>
      <c r="C5569" s="5" t="s">
        <v>23550</v>
      </c>
      <c r="D5569" s="5" t="s">
        <v>110</v>
      </c>
      <c r="E5569" s="5" t="s">
        <v>23551</v>
      </c>
    </row>
    <row r="5570" spans="1:5" ht="15.75" customHeight="1" x14ac:dyDescent="0.2">
      <c r="A5570" s="4" t="s">
        <v>23552</v>
      </c>
      <c r="B5570" s="5" t="s">
        <v>23553</v>
      </c>
      <c r="C5570" s="5" t="s">
        <v>23554</v>
      </c>
      <c r="D5570" s="5" t="s">
        <v>110</v>
      </c>
      <c r="E5570" s="5" t="s">
        <v>23555</v>
      </c>
    </row>
    <row r="5571" spans="1:5" ht="15.75" customHeight="1" x14ac:dyDescent="0.2">
      <c r="A5571" s="4" t="s">
        <v>23556</v>
      </c>
      <c r="B5571" s="5" t="s">
        <v>23557</v>
      </c>
      <c r="C5571" s="5" t="s">
        <v>23558</v>
      </c>
      <c r="D5571" s="5" t="s">
        <v>110</v>
      </c>
      <c r="E5571" s="5" t="s">
        <v>23559</v>
      </c>
    </row>
    <row r="5572" spans="1:5" ht="15.75" customHeight="1" x14ac:dyDescent="0.2">
      <c r="A5572" s="4" t="s">
        <v>23560</v>
      </c>
      <c r="B5572" s="5" t="s">
        <v>23561</v>
      </c>
      <c r="C5572" s="5" t="s">
        <v>23562</v>
      </c>
      <c r="D5572" s="5" t="s">
        <v>110</v>
      </c>
      <c r="E5572" s="5" t="s">
        <v>23563</v>
      </c>
    </row>
    <row r="5573" spans="1:5" ht="15.75" customHeight="1" x14ac:dyDescent="0.2">
      <c r="A5573" s="4" t="s">
        <v>23564</v>
      </c>
      <c r="B5573" s="5" t="s">
        <v>23565</v>
      </c>
      <c r="C5573" s="5" t="s">
        <v>23566</v>
      </c>
      <c r="D5573" s="5" t="s">
        <v>110</v>
      </c>
      <c r="E5573" s="5" t="s">
        <v>23567</v>
      </c>
    </row>
    <row r="5574" spans="1:5" ht="15.75" customHeight="1" x14ac:dyDescent="0.2">
      <c r="A5574" s="4" t="s">
        <v>23568</v>
      </c>
      <c r="B5574" s="5" t="s">
        <v>23569</v>
      </c>
      <c r="C5574" s="5" t="s">
        <v>23570</v>
      </c>
      <c r="D5574" s="5" t="s">
        <v>110</v>
      </c>
      <c r="E5574" s="5" t="s">
        <v>23571</v>
      </c>
    </row>
    <row r="5575" spans="1:5" ht="15.75" customHeight="1" x14ac:dyDescent="0.2">
      <c r="A5575" s="4" t="s">
        <v>23572</v>
      </c>
      <c r="B5575" s="5" t="s">
        <v>23573</v>
      </c>
      <c r="C5575" s="5" t="s">
        <v>23574</v>
      </c>
      <c r="D5575" s="5" t="s">
        <v>110</v>
      </c>
      <c r="E5575" s="5" t="s">
        <v>23575</v>
      </c>
    </row>
    <row r="5576" spans="1:5" ht="15.75" customHeight="1" x14ac:dyDescent="0.2">
      <c r="A5576" s="4" t="s">
        <v>23576</v>
      </c>
      <c r="B5576" s="5" t="s">
        <v>23577</v>
      </c>
      <c r="C5576" s="5" t="s">
        <v>23578</v>
      </c>
      <c r="D5576" s="5" t="s">
        <v>110</v>
      </c>
      <c r="E5576" s="5" t="s">
        <v>23579</v>
      </c>
    </row>
    <row r="5577" spans="1:5" ht="15.75" customHeight="1" x14ac:dyDescent="0.2">
      <c r="A5577" s="4" t="s">
        <v>23580</v>
      </c>
      <c r="B5577" s="5" t="s">
        <v>23581</v>
      </c>
      <c r="C5577" s="5" t="s">
        <v>23582</v>
      </c>
      <c r="D5577" s="5" t="s">
        <v>110</v>
      </c>
      <c r="E5577" s="5" t="s">
        <v>23583</v>
      </c>
    </row>
    <row r="5578" spans="1:5" ht="15.75" customHeight="1" x14ac:dyDescent="0.2">
      <c r="A5578" s="4" t="s">
        <v>23584</v>
      </c>
      <c r="B5578" s="5" t="s">
        <v>23585</v>
      </c>
      <c r="C5578" s="5" t="s">
        <v>23586</v>
      </c>
      <c r="D5578" s="5" t="s">
        <v>110</v>
      </c>
      <c r="E5578" s="5" t="s">
        <v>23587</v>
      </c>
    </row>
    <row r="5579" spans="1:5" ht="15.75" customHeight="1" x14ac:dyDescent="0.2">
      <c r="A5579" s="4" t="s">
        <v>23588</v>
      </c>
      <c r="B5579" s="5" t="s">
        <v>23589</v>
      </c>
      <c r="C5579" s="5" t="s">
        <v>23590</v>
      </c>
      <c r="D5579" s="5" t="s">
        <v>110</v>
      </c>
      <c r="E5579" s="5" t="s">
        <v>23591</v>
      </c>
    </row>
    <row r="5580" spans="1:5" ht="15.75" customHeight="1" x14ac:dyDescent="0.2">
      <c r="A5580" s="4" t="s">
        <v>23592</v>
      </c>
      <c r="B5580" s="5" t="s">
        <v>23593</v>
      </c>
      <c r="C5580" s="5" t="s">
        <v>23594</v>
      </c>
      <c r="D5580" s="5" t="s">
        <v>110</v>
      </c>
      <c r="E5580" s="5" t="s">
        <v>23595</v>
      </c>
    </row>
    <row r="5581" spans="1:5" ht="15.75" customHeight="1" x14ac:dyDescent="0.2">
      <c r="A5581" s="4" t="s">
        <v>23596</v>
      </c>
      <c r="B5581" s="5" t="s">
        <v>23597</v>
      </c>
      <c r="C5581" s="5" t="s">
        <v>23598</v>
      </c>
      <c r="D5581" s="5" t="s">
        <v>110</v>
      </c>
      <c r="E5581" s="5" t="s">
        <v>23599</v>
      </c>
    </row>
    <row r="5582" spans="1:5" ht="15.75" customHeight="1" x14ac:dyDescent="0.2">
      <c r="A5582" s="4" t="s">
        <v>23600</v>
      </c>
      <c r="B5582" s="5" t="s">
        <v>23601</v>
      </c>
      <c r="C5582" s="5" t="s">
        <v>23602</v>
      </c>
      <c r="D5582" s="5" t="s">
        <v>110</v>
      </c>
      <c r="E5582" s="5" t="s">
        <v>23603</v>
      </c>
    </row>
    <row r="5583" spans="1:5" ht="15.75" customHeight="1" x14ac:dyDescent="0.2">
      <c r="A5583" s="4" t="s">
        <v>23604</v>
      </c>
      <c r="B5583" s="5" t="s">
        <v>23605</v>
      </c>
      <c r="C5583" s="5" t="s">
        <v>23606</v>
      </c>
      <c r="D5583" s="5" t="s">
        <v>110</v>
      </c>
      <c r="E5583" s="5" t="s">
        <v>23607</v>
      </c>
    </row>
    <row r="5584" spans="1:5" ht="15.75" customHeight="1" x14ac:dyDescent="0.2">
      <c r="A5584" s="4" t="s">
        <v>23608</v>
      </c>
      <c r="B5584" s="5" t="s">
        <v>23609</v>
      </c>
      <c r="C5584" s="5" t="s">
        <v>23610</v>
      </c>
      <c r="D5584" s="5" t="s">
        <v>110</v>
      </c>
      <c r="E5584" s="5" t="s">
        <v>23611</v>
      </c>
    </row>
    <row r="5585" spans="1:5" ht="15.75" customHeight="1" x14ac:dyDescent="0.2">
      <c r="A5585" s="4" t="s">
        <v>23612</v>
      </c>
      <c r="B5585" s="5" t="s">
        <v>23613</v>
      </c>
      <c r="C5585" s="5" t="s">
        <v>23614</v>
      </c>
      <c r="D5585" s="5" t="s">
        <v>110</v>
      </c>
      <c r="E5585" s="5" t="s">
        <v>23615</v>
      </c>
    </row>
    <row r="5586" spans="1:5" ht="15.75" customHeight="1" x14ac:dyDescent="0.2">
      <c r="A5586" s="4" t="s">
        <v>23616</v>
      </c>
      <c r="B5586" s="5" t="s">
        <v>23617</v>
      </c>
      <c r="C5586" s="5" t="s">
        <v>23618</v>
      </c>
      <c r="D5586" s="5" t="s">
        <v>110</v>
      </c>
      <c r="E5586" s="5" t="s">
        <v>23619</v>
      </c>
    </row>
    <row r="5587" spans="1:5" ht="15.75" customHeight="1" x14ac:dyDescent="0.2">
      <c r="A5587" s="4" t="s">
        <v>23620</v>
      </c>
      <c r="B5587" s="5" t="s">
        <v>23621</v>
      </c>
      <c r="C5587" s="5" t="s">
        <v>23622</v>
      </c>
      <c r="D5587" s="5" t="s">
        <v>110</v>
      </c>
      <c r="E5587" s="5" t="s">
        <v>23623</v>
      </c>
    </row>
    <row r="5588" spans="1:5" ht="15.75" customHeight="1" x14ac:dyDescent="0.2">
      <c r="A5588" s="4" t="s">
        <v>23624</v>
      </c>
      <c r="B5588" s="5" t="s">
        <v>23625</v>
      </c>
      <c r="C5588" s="5" t="s">
        <v>23626</v>
      </c>
      <c r="D5588" s="5" t="s">
        <v>110</v>
      </c>
      <c r="E5588" s="5" t="s">
        <v>23627</v>
      </c>
    </row>
    <row r="5589" spans="1:5" ht="15.75" customHeight="1" x14ac:dyDescent="0.2">
      <c r="A5589" s="4" t="s">
        <v>23628</v>
      </c>
      <c r="B5589" s="5" t="s">
        <v>23629</v>
      </c>
      <c r="C5589" s="5" t="s">
        <v>23630</v>
      </c>
      <c r="D5589" s="5" t="s">
        <v>110</v>
      </c>
      <c r="E5589" s="5" t="s">
        <v>23631</v>
      </c>
    </row>
    <row r="5590" spans="1:5" ht="15.75" customHeight="1" x14ac:dyDescent="0.2">
      <c r="A5590" s="4" t="s">
        <v>23632</v>
      </c>
      <c r="B5590" s="5" t="s">
        <v>23633</v>
      </c>
      <c r="C5590" s="5" t="s">
        <v>23634</v>
      </c>
      <c r="D5590" s="5" t="s">
        <v>110</v>
      </c>
      <c r="E5590" s="5" t="s">
        <v>23635</v>
      </c>
    </row>
    <row r="5591" spans="1:5" ht="15.75" customHeight="1" x14ac:dyDescent="0.2">
      <c r="A5591" s="4" t="s">
        <v>23636</v>
      </c>
      <c r="B5591" s="5" t="s">
        <v>23637</v>
      </c>
      <c r="C5591" s="5" t="s">
        <v>23638</v>
      </c>
      <c r="D5591" s="5" t="s">
        <v>110</v>
      </c>
      <c r="E5591" s="5" t="s">
        <v>23639</v>
      </c>
    </row>
    <row r="5592" spans="1:5" ht="15.75" customHeight="1" x14ac:dyDescent="0.2">
      <c r="A5592" s="4" t="s">
        <v>23640</v>
      </c>
      <c r="B5592" s="5" t="s">
        <v>23641</v>
      </c>
      <c r="C5592" s="5" t="s">
        <v>23642</v>
      </c>
      <c r="D5592" s="5" t="s">
        <v>110</v>
      </c>
      <c r="E5592" s="5" t="s">
        <v>23643</v>
      </c>
    </row>
    <row r="5593" spans="1:5" ht="15.75" customHeight="1" x14ac:dyDescent="0.2">
      <c r="A5593" s="4" t="s">
        <v>23644</v>
      </c>
      <c r="B5593" s="5" t="s">
        <v>23645</v>
      </c>
      <c r="C5593" s="5" t="s">
        <v>23646</v>
      </c>
      <c r="D5593" s="5" t="s">
        <v>110</v>
      </c>
      <c r="E5593" s="5" t="s">
        <v>23647</v>
      </c>
    </row>
    <row r="5594" spans="1:5" ht="15.75" customHeight="1" x14ac:dyDescent="0.2">
      <c r="A5594" s="4" t="s">
        <v>23648</v>
      </c>
      <c r="B5594" s="5" t="s">
        <v>23649</v>
      </c>
      <c r="C5594" s="5" t="s">
        <v>23650</v>
      </c>
      <c r="D5594" s="5" t="s">
        <v>110</v>
      </c>
      <c r="E5594" s="5" t="s">
        <v>23651</v>
      </c>
    </row>
    <row r="5595" spans="1:5" ht="15.75" customHeight="1" x14ac:dyDescent="0.2">
      <c r="A5595" s="4" t="s">
        <v>23652</v>
      </c>
      <c r="B5595" s="5" t="s">
        <v>23653</v>
      </c>
      <c r="C5595" s="5" t="s">
        <v>23654</v>
      </c>
      <c r="D5595" s="5" t="s">
        <v>110</v>
      </c>
      <c r="E5595" s="5" t="s">
        <v>23655</v>
      </c>
    </row>
    <row r="5596" spans="1:5" ht="15.75" customHeight="1" x14ac:dyDescent="0.2">
      <c r="A5596" s="4" t="s">
        <v>23656</v>
      </c>
      <c r="B5596" s="5" t="s">
        <v>23657</v>
      </c>
      <c r="C5596" s="5" t="s">
        <v>23658</v>
      </c>
      <c r="D5596" s="5" t="s">
        <v>110</v>
      </c>
      <c r="E5596" s="5" t="s">
        <v>23659</v>
      </c>
    </row>
    <row r="5597" spans="1:5" ht="15.75" customHeight="1" x14ac:dyDescent="0.2">
      <c r="A5597" s="4" t="s">
        <v>23660</v>
      </c>
      <c r="B5597" s="5" t="s">
        <v>23661</v>
      </c>
      <c r="C5597" s="5" t="s">
        <v>23662</v>
      </c>
      <c r="D5597" s="5" t="s">
        <v>110</v>
      </c>
      <c r="E5597" s="5" t="s">
        <v>23663</v>
      </c>
    </row>
    <row r="5598" spans="1:5" ht="15.75" customHeight="1" x14ac:dyDescent="0.2">
      <c r="A5598" s="4" t="s">
        <v>23664</v>
      </c>
      <c r="B5598" s="5" t="s">
        <v>23665</v>
      </c>
      <c r="C5598" s="5" t="s">
        <v>23666</v>
      </c>
      <c r="D5598" s="5" t="s">
        <v>110</v>
      </c>
      <c r="E5598" s="5" t="s">
        <v>23667</v>
      </c>
    </row>
    <row r="5599" spans="1:5" ht="15.75" customHeight="1" x14ac:dyDescent="0.2">
      <c r="A5599" s="4" t="s">
        <v>23668</v>
      </c>
      <c r="B5599" s="5" t="s">
        <v>23669</v>
      </c>
      <c r="C5599" s="5" t="s">
        <v>23670</v>
      </c>
      <c r="D5599" s="5" t="s">
        <v>110</v>
      </c>
      <c r="E5599" s="5" t="s">
        <v>23671</v>
      </c>
    </row>
    <row r="5600" spans="1:5" ht="15.75" customHeight="1" x14ac:dyDescent="0.2">
      <c r="A5600" s="4" t="s">
        <v>23672</v>
      </c>
      <c r="B5600" s="5" t="s">
        <v>23673</v>
      </c>
      <c r="C5600" s="5" t="s">
        <v>23674</v>
      </c>
      <c r="D5600" s="5" t="s">
        <v>110</v>
      </c>
      <c r="E5600" s="5" t="s">
        <v>23675</v>
      </c>
    </row>
    <row r="5601" spans="1:5" ht="15.75" customHeight="1" x14ac:dyDescent="0.2">
      <c r="A5601" s="4" t="s">
        <v>23676</v>
      </c>
      <c r="B5601" s="5" t="s">
        <v>23677</v>
      </c>
      <c r="C5601" s="5" t="s">
        <v>23678</v>
      </c>
      <c r="D5601" s="5" t="s">
        <v>110</v>
      </c>
      <c r="E5601" s="5" t="s">
        <v>23679</v>
      </c>
    </row>
    <row r="5602" spans="1:5" ht="15.75" customHeight="1" x14ac:dyDescent="0.2">
      <c r="A5602" s="4" t="s">
        <v>23680</v>
      </c>
      <c r="B5602" s="5" t="s">
        <v>23681</v>
      </c>
      <c r="C5602" s="5" t="s">
        <v>23682</v>
      </c>
      <c r="D5602" s="5" t="s">
        <v>110</v>
      </c>
      <c r="E5602" s="5" t="s">
        <v>23683</v>
      </c>
    </row>
    <row r="5603" spans="1:5" ht="15.75" customHeight="1" x14ac:dyDescent="0.2">
      <c r="A5603" s="4" t="s">
        <v>23684</v>
      </c>
      <c r="B5603" s="5" t="s">
        <v>23685</v>
      </c>
      <c r="C5603" s="5" t="s">
        <v>23686</v>
      </c>
      <c r="D5603" s="5" t="s">
        <v>110</v>
      </c>
      <c r="E5603" s="5" t="s">
        <v>23687</v>
      </c>
    </row>
    <row r="5604" spans="1:5" ht="15.75" customHeight="1" x14ac:dyDescent="0.2">
      <c r="A5604" s="4" t="s">
        <v>23688</v>
      </c>
      <c r="B5604" s="5" t="s">
        <v>23689</v>
      </c>
      <c r="C5604" s="5" t="s">
        <v>23690</v>
      </c>
      <c r="D5604" s="5" t="s">
        <v>110</v>
      </c>
      <c r="E5604" s="5" t="s">
        <v>23691</v>
      </c>
    </row>
    <row r="5605" spans="1:5" ht="15.75" customHeight="1" x14ac:dyDescent="0.2">
      <c r="A5605" s="4" t="s">
        <v>23692</v>
      </c>
      <c r="B5605" s="5" t="s">
        <v>23693</v>
      </c>
      <c r="C5605" s="5" t="s">
        <v>23694</v>
      </c>
      <c r="D5605" s="5" t="s">
        <v>110</v>
      </c>
      <c r="E5605" s="5" t="s">
        <v>23695</v>
      </c>
    </row>
    <row r="5606" spans="1:5" ht="15.75" customHeight="1" x14ac:dyDescent="0.2">
      <c r="A5606" s="4" t="s">
        <v>23696</v>
      </c>
      <c r="B5606" s="5" t="s">
        <v>23697</v>
      </c>
      <c r="C5606" s="5" t="s">
        <v>23698</v>
      </c>
      <c r="D5606" s="5" t="s">
        <v>110</v>
      </c>
      <c r="E5606" s="5" t="s">
        <v>23699</v>
      </c>
    </row>
    <row r="5607" spans="1:5" ht="15.75" customHeight="1" x14ac:dyDescent="0.2">
      <c r="A5607" s="4" t="s">
        <v>23700</v>
      </c>
      <c r="B5607" s="5" t="s">
        <v>23701</v>
      </c>
      <c r="C5607" s="5" t="s">
        <v>23702</v>
      </c>
      <c r="D5607" s="5" t="s">
        <v>110</v>
      </c>
      <c r="E5607" s="5" t="s">
        <v>23703</v>
      </c>
    </row>
    <row r="5608" spans="1:5" ht="15.75" customHeight="1" x14ac:dyDescent="0.2">
      <c r="A5608" s="4" t="s">
        <v>23704</v>
      </c>
      <c r="B5608" s="5" t="s">
        <v>23705</v>
      </c>
      <c r="C5608" s="5" t="s">
        <v>23706</v>
      </c>
      <c r="D5608" s="5" t="s">
        <v>110</v>
      </c>
      <c r="E5608" s="5" t="s">
        <v>23707</v>
      </c>
    </row>
    <row r="5609" spans="1:5" ht="15.75" customHeight="1" x14ac:dyDescent="0.2">
      <c r="A5609" s="4" t="s">
        <v>23708</v>
      </c>
      <c r="B5609" s="5" t="s">
        <v>23709</v>
      </c>
      <c r="C5609" s="5" t="s">
        <v>23710</v>
      </c>
      <c r="D5609" s="5" t="s">
        <v>110</v>
      </c>
      <c r="E5609" s="5" t="s">
        <v>23711</v>
      </c>
    </row>
    <row r="5610" spans="1:5" ht="15.75" customHeight="1" x14ac:dyDescent="0.2">
      <c r="A5610" s="4" t="s">
        <v>23712</v>
      </c>
      <c r="B5610" s="5" t="s">
        <v>23713</v>
      </c>
      <c r="C5610" s="5" t="s">
        <v>23714</v>
      </c>
      <c r="D5610" s="5" t="s">
        <v>110</v>
      </c>
      <c r="E5610" s="5" t="s">
        <v>23715</v>
      </c>
    </row>
    <row r="5611" spans="1:5" ht="15.75" customHeight="1" x14ac:dyDescent="0.2">
      <c r="A5611" s="4" t="s">
        <v>23716</v>
      </c>
      <c r="B5611" s="5" t="s">
        <v>23717</v>
      </c>
      <c r="C5611" s="5" t="s">
        <v>23718</v>
      </c>
      <c r="D5611" s="5" t="s">
        <v>110</v>
      </c>
      <c r="E5611" s="5" t="s">
        <v>23719</v>
      </c>
    </row>
    <row r="5612" spans="1:5" ht="15.75" customHeight="1" x14ac:dyDescent="0.2">
      <c r="A5612" s="4" t="s">
        <v>23720</v>
      </c>
      <c r="B5612" s="5" t="s">
        <v>23721</v>
      </c>
      <c r="C5612" s="5" t="s">
        <v>23722</v>
      </c>
      <c r="D5612" s="5" t="s">
        <v>110</v>
      </c>
      <c r="E5612" s="5" t="s">
        <v>23723</v>
      </c>
    </row>
    <row r="5613" spans="1:5" ht="15.75" customHeight="1" x14ac:dyDescent="0.2">
      <c r="A5613" s="4" t="s">
        <v>23724</v>
      </c>
      <c r="B5613" s="5" t="s">
        <v>23725</v>
      </c>
      <c r="C5613" s="5" t="s">
        <v>23726</v>
      </c>
      <c r="D5613" s="5" t="s">
        <v>110</v>
      </c>
      <c r="E5613" s="5" t="s">
        <v>23727</v>
      </c>
    </row>
    <row r="5614" spans="1:5" ht="15.75" customHeight="1" x14ac:dyDescent="0.2">
      <c r="A5614" s="4" t="s">
        <v>23728</v>
      </c>
      <c r="B5614" s="5" t="s">
        <v>23729</v>
      </c>
      <c r="C5614" s="5" t="s">
        <v>23730</v>
      </c>
      <c r="D5614" s="5" t="s">
        <v>110</v>
      </c>
      <c r="E5614" s="5" t="s">
        <v>23731</v>
      </c>
    </row>
    <row r="5615" spans="1:5" ht="15.75" customHeight="1" x14ac:dyDescent="0.2">
      <c r="A5615" s="4" t="s">
        <v>23732</v>
      </c>
      <c r="B5615" s="5" t="s">
        <v>23733</v>
      </c>
      <c r="C5615" s="5" t="s">
        <v>23734</v>
      </c>
      <c r="D5615" s="5" t="s">
        <v>110</v>
      </c>
      <c r="E5615" s="5" t="s">
        <v>23735</v>
      </c>
    </row>
    <row r="5616" spans="1:5" ht="15.75" customHeight="1" x14ac:dyDescent="0.2">
      <c r="A5616" s="4" t="s">
        <v>23736</v>
      </c>
      <c r="B5616" s="5" t="s">
        <v>23737</v>
      </c>
      <c r="C5616" s="5" t="s">
        <v>23738</v>
      </c>
      <c r="D5616" s="5" t="s">
        <v>110</v>
      </c>
      <c r="E5616" s="5" t="s">
        <v>23739</v>
      </c>
    </row>
    <row r="5617" spans="1:5" ht="15.75" customHeight="1" x14ac:dyDescent="0.2">
      <c r="A5617" s="4" t="s">
        <v>23740</v>
      </c>
      <c r="B5617" s="5" t="s">
        <v>23741</v>
      </c>
      <c r="C5617" s="5" t="s">
        <v>23742</v>
      </c>
      <c r="D5617" s="5" t="s">
        <v>110</v>
      </c>
      <c r="E5617" s="5" t="s">
        <v>23743</v>
      </c>
    </row>
    <row r="5618" spans="1:5" ht="15.75" customHeight="1" x14ac:dyDescent="0.2">
      <c r="A5618" s="4" t="s">
        <v>23744</v>
      </c>
      <c r="B5618" s="5" t="s">
        <v>23745</v>
      </c>
      <c r="C5618" s="5" t="s">
        <v>23746</v>
      </c>
      <c r="D5618" s="5" t="s">
        <v>110</v>
      </c>
      <c r="E5618" s="5" t="s">
        <v>23747</v>
      </c>
    </row>
    <row r="5619" spans="1:5" ht="15.75" customHeight="1" x14ac:dyDescent="0.2">
      <c r="A5619" s="4" t="s">
        <v>23748</v>
      </c>
      <c r="B5619" s="5" t="s">
        <v>23749</v>
      </c>
      <c r="C5619" s="5" t="s">
        <v>23750</v>
      </c>
      <c r="D5619" s="5" t="s">
        <v>110</v>
      </c>
      <c r="E5619" s="5" t="s">
        <v>23751</v>
      </c>
    </row>
    <row r="5620" spans="1:5" ht="15.75" customHeight="1" x14ac:dyDescent="0.2">
      <c r="A5620" s="4" t="s">
        <v>23752</v>
      </c>
      <c r="B5620" s="5" t="s">
        <v>23753</v>
      </c>
      <c r="C5620" s="5" t="s">
        <v>23754</v>
      </c>
      <c r="D5620" s="5" t="s">
        <v>110</v>
      </c>
      <c r="E5620" s="5" t="s">
        <v>23755</v>
      </c>
    </row>
    <row r="5621" spans="1:5" ht="15.75" customHeight="1" x14ac:dyDescent="0.2">
      <c r="A5621" s="4" t="s">
        <v>23756</v>
      </c>
      <c r="B5621" s="5" t="s">
        <v>23757</v>
      </c>
      <c r="C5621" s="5" t="s">
        <v>23758</v>
      </c>
      <c r="D5621" s="5" t="s">
        <v>110</v>
      </c>
      <c r="E5621" s="5" t="s">
        <v>23759</v>
      </c>
    </row>
    <row r="5622" spans="1:5" ht="15.75" customHeight="1" x14ac:dyDescent="0.2">
      <c r="A5622" s="4" t="s">
        <v>23760</v>
      </c>
      <c r="B5622" s="5" t="s">
        <v>23761</v>
      </c>
      <c r="C5622" s="5" t="s">
        <v>23762</v>
      </c>
      <c r="D5622" s="5" t="s">
        <v>110</v>
      </c>
      <c r="E5622" s="5" t="s">
        <v>23763</v>
      </c>
    </row>
    <row r="5623" spans="1:5" ht="15.75" customHeight="1" x14ac:dyDescent="0.2">
      <c r="A5623" s="4" t="s">
        <v>23764</v>
      </c>
      <c r="B5623" s="5" t="s">
        <v>23765</v>
      </c>
      <c r="C5623" s="5" t="s">
        <v>23766</v>
      </c>
      <c r="D5623" s="5" t="s">
        <v>110</v>
      </c>
      <c r="E5623" s="5" t="s">
        <v>23767</v>
      </c>
    </row>
    <row r="5624" spans="1:5" ht="15.75" customHeight="1" x14ac:dyDescent="0.2">
      <c r="A5624" s="4" t="s">
        <v>23768</v>
      </c>
      <c r="B5624" s="5" t="s">
        <v>23769</v>
      </c>
      <c r="C5624" s="5" t="s">
        <v>23770</v>
      </c>
      <c r="D5624" s="5" t="s">
        <v>110</v>
      </c>
      <c r="E5624" s="5" t="s">
        <v>23771</v>
      </c>
    </row>
    <row r="5625" spans="1:5" ht="15.75" customHeight="1" x14ac:dyDescent="0.2">
      <c r="A5625" s="4" t="s">
        <v>23772</v>
      </c>
      <c r="B5625" s="5" t="s">
        <v>23773</v>
      </c>
      <c r="C5625" s="5" t="s">
        <v>23774</v>
      </c>
      <c r="D5625" s="5" t="s">
        <v>110</v>
      </c>
      <c r="E5625" s="5" t="s">
        <v>23775</v>
      </c>
    </row>
    <row r="5626" spans="1:5" ht="15.75" customHeight="1" x14ac:dyDescent="0.2">
      <c r="A5626" s="4" t="s">
        <v>23776</v>
      </c>
      <c r="B5626" s="5" t="s">
        <v>23777</v>
      </c>
      <c r="C5626" s="5" t="s">
        <v>23778</v>
      </c>
      <c r="D5626" s="5" t="s">
        <v>110</v>
      </c>
      <c r="E5626" s="5" t="s">
        <v>23779</v>
      </c>
    </row>
    <row r="5627" spans="1:5" ht="15.75" customHeight="1" x14ac:dyDescent="0.2">
      <c r="A5627" s="4" t="s">
        <v>23780</v>
      </c>
      <c r="B5627" s="5" t="s">
        <v>23781</v>
      </c>
      <c r="C5627" s="5" t="s">
        <v>23782</v>
      </c>
      <c r="D5627" s="5" t="s">
        <v>110</v>
      </c>
      <c r="E5627" s="5" t="s">
        <v>23783</v>
      </c>
    </row>
    <row r="5628" spans="1:5" ht="15.75" customHeight="1" x14ac:dyDescent="0.2">
      <c r="A5628" s="4" t="s">
        <v>23784</v>
      </c>
      <c r="B5628" s="5" t="s">
        <v>23785</v>
      </c>
      <c r="C5628" s="5" t="s">
        <v>23786</v>
      </c>
      <c r="D5628" s="5" t="s">
        <v>110</v>
      </c>
      <c r="E5628" s="5" t="s">
        <v>23787</v>
      </c>
    </row>
    <row r="5629" spans="1:5" ht="15.75" customHeight="1" x14ac:dyDescent="0.2">
      <c r="A5629" s="4" t="s">
        <v>23788</v>
      </c>
      <c r="B5629" s="5" t="s">
        <v>23789</v>
      </c>
      <c r="C5629" s="5" t="s">
        <v>23790</v>
      </c>
      <c r="D5629" s="5" t="s">
        <v>110</v>
      </c>
      <c r="E5629" s="5" t="s">
        <v>23791</v>
      </c>
    </row>
    <row r="5630" spans="1:5" ht="15.75" customHeight="1" x14ac:dyDescent="0.2">
      <c r="A5630" s="4" t="s">
        <v>23792</v>
      </c>
      <c r="B5630" s="5" t="s">
        <v>23793</v>
      </c>
      <c r="C5630" s="5" t="s">
        <v>23794</v>
      </c>
      <c r="D5630" s="5" t="s">
        <v>110</v>
      </c>
      <c r="E5630" s="5" t="s">
        <v>23795</v>
      </c>
    </row>
    <row r="5631" spans="1:5" ht="15.75" customHeight="1" x14ac:dyDescent="0.2">
      <c r="A5631" s="4" t="s">
        <v>23796</v>
      </c>
      <c r="B5631" s="5" t="s">
        <v>23797</v>
      </c>
      <c r="C5631" s="5" t="s">
        <v>23798</v>
      </c>
      <c r="D5631" s="5" t="s">
        <v>110</v>
      </c>
      <c r="E5631" s="5" t="s">
        <v>23799</v>
      </c>
    </row>
    <row r="5632" spans="1:5" ht="15.75" customHeight="1" x14ac:dyDescent="0.2">
      <c r="A5632" s="4" t="s">
        <v>23800</v>
      </c>
      <c r="B5632" s="5" t="s">
        <v>23801</v>
      </c>
      <c r="C5632" s="5" t="s">
        <v>23802</v>
      </c>
      <c r="D5632" s="5" t="s">
        <v>110</v>
      </c>
      <c r="E5632" s="5" t="s">
        <v>23803</v>
      </c>
    </row>
    <row r="5633" spans="1:5" ht="15.75" customHeight="1" x14ac:dyDescent="0.2">
      <c r="A5633" s="4" t="s">
        <v>23804</v>
      </c>
      <c r="B5633" s="5" t="s">
        <v>23805</v>
      </c>
      <c r="C5633" s="5" t="s">
        <v>23806</v>
      </c>
      <c r="D5633" s="5" t="s">
        <v>110</v>
      </c>
      <c r="E5633" s="5" t="s">
        <v>23807</v>
      </c>
    </row>
    <row r="5634" spans="1:5" ht="15.75" customHeight="1" x14ac:dyDescent="0.2">
      <c r="A5634" s="4" t="s">
        <v>23808</v>
      </c>
      <c r="B5634" s="5" t="s">
        <v>23809</v>
      </c>
      <c r="C5634" s="5" t="s">
        <v>23810</v>
      </c>
      <c r="D5634" s="5" t="s">
        <v>110</v>
      </c>
      <c r="E5634" s="5" t="s">
        <v>23811</v>
      </c>
    </row>
    <row r="5635" spans="1:5" ht="15.75" customHeight="1" x14ac:dyDescent="0.2">
      <c r="A5635" s="4" t="s">
        <v>23812</v>
      </c>
      <c r="B5635" s="5" t="s">
        <v>23813</v>
      </c>
      <c r="C5635" s="5" t="s">
        <v>23814</v>
      </c>
      <c r="D5635" s="5" t="s">
        <v>110</v>
      </c>
      <c r="E5635" s="5" t="s">
        <v>23815</v>
      </c>
    </row>
    <row r="5636" spans="1:5" ht="15.75" customHeight="1" x14ac:dyDescent="0.2">
      <c r="A5636" s="4" t="s">
        <v>23816</v>
      </c>
      <c r="B5636" s="5" t="s">
        <v>23817</v>
      </c>
      <c r="C5636" s="5" t="s">
        <v>23818</v>
      </c>
      <c r="D5636" s="5" t="s">
        <v>110</v>
      </c>
      <c r="E5636" s="5" t="s">
        <v>23819</v>
      </c>
    </row>
    <row r="5637" spans="1:5" ht="15.75" customHeight="1" x14ac:dyDescent="0.2">
      <c r="A5637" s="4" t="s">
        <v>23820</v>
      </c>
      <c r="B5637" s="5" t="s">
        <v>23821</v>
      </c>
      <c r="C5637" s="5" t="s">
        <v>23822</v>
      </c>
      <c r="D5637" s="5" t="s">
        <v>110</v>
      </c>
      <c r="E5637" s="5" t="s">
        <v>23823</v>
      </c>
    </row>
    <row r="5638" spans="1:5" ht="15.75" customHeight="1" x14ac:dyDescent="0.2">
      <c r="A5638" s="4" t="s">
        <v>23824</v>
      </c>
      <c r="B5638" s="5" t="s">
        <v>23825</v>
      </c>
      <c r="C5638" s="5" t="s">
        <v>23826</v>
      </c>
      <c r="D5638" s="5" t="s">
        <v>110</v>
      </c>
      <c r="E5638" s="5" t="s">
        <v>23827</v>
      </c>
    </row>
    <row r="5639" spans="1:5" ht="15.75" customHeight="1" x14ac:dyDescent="0.2">
      <c r="A5639" s="4" t="s">
        <v>23828</v>
      </c>
      <c r="B5639" s="5" t="s">
        <v>23829</v>
      </c>
      <c r="C5639" s="5" t="s">
        <v>23830</v>
      </c>
      <c r="D5639" s="5" t="s">
        <v>110</v>
      </c>
      <c r="E5639" s="5" t="s">
        <v>23831</v>
      </c>
    </row>
    <row r="5640" spans="1:5" ht="15.75" customHeight="1" x14ac:dyDescent="0.2">
      <c r="A5640" s="4" t="s">
        <v>23832</v>
      </c>
      <c r="B5640" s="5" t="s">
        <v>23833</v>
      </c>
      <c r="C5640" s="5" t="s">
        <v>23834</v>
      </c>
      <c r="D5640" s="5" t="s">
        <v>110</v>
      </c>
      <c r="E5640" s="5" t="s">
        <v>23835</v>
      </c>
    </row>
    <row r="5641" spans="1:5" ht="15.75" customHeight="1" x14ac:dyDescent="0.2">
      <c r="A5641" s="4" t="s">
        <v>23836</v>
      </c>
      <c r="B5641" s="5" t="s">
        <v>23837</v>
      </c>
      <c r="C5641" s="5" t="s">
        <v>23838</v>
      </c>
      <c r="D5641" s="5" t="s">
        <v>110</v>
      </c>
      <c r="E5641" s="5" t="s">
        <v>23839</v>
      </c>
    </row>
    <row r="5642" spans="1:5" ht="15.75" customHeight="1" x14ac:dyDescent="0.2">
      <c r="A5642" s="4" t="s">
        <v>23840</v>
      </c>
      <c r="B5642" s="5" t="s">
        <v>23841</v>
      </c>
      <c r="C5642" s="5" t="s">
        <v>23842</v>
      </c>
      <c r="D5642" s="5" t="s">
        <v>110</v>
      </c>
      <c r="E5642" s="5" t="s">
        <v>23843</v>
      </c>
    </row>
    <row r="5643" spans="1:5" ht="15.75" customHeight="1" x14ac:dyDescent="0.2">
      <c r="A5643" s="4" t="s">
        <v>23844</v>
      </c>
      <c r="B5643" s="5" t="s">
        <v>23845</v>
      </c>
      <c r="C5643" s="5" t="s">
        <v>23846</v>
      </c>
      <c r="D5643" s="5" t="s">
        <v>110</v>
      </c>
      <c r="E5643" s="5" t="s">
        <v>23847</v>
      </c>
    </row>
    <row r="5644" spans="1:5" ht="15.75" customHeight="1" x14ac:dyDescent="0.2">
      <c r="A5644" s="4" t="s">
        <v>23848</v>
      </c>
      <c r="B5644" s="5" t="s">
        <v>23849</v>
      </c>
      <c r="C5644" s="5" t="s">
        <v>23850</v>
      </c>
      <c r="D5644" s="5" t="s">
        <v>110</v>
      </c>
      <c r="E5644" s="5" t="s">
        <v>23851</v>
      </c>
    </row>
    <row r="5645" spans="1:5" ht="15.75" customHeight="1" x14ac:dyDescent="0.2">
      <c r="A5645" s="4" t="s">
        <v>23852</v>
      </c>
      <c r="B5645" s="5" t="s">
        <v>23853</v>
      </c>
      <c r="C5645" s="5" t="s">
        <v>23854</v>
      </c>
      <c r="D5645" s="5" t="s">
        <v>110</v>
      </c>
      <c r="E5645" s="5" t="s">
        <v>23855</v>
      </c>
    </row>
    <row r="5646" spans="1:5" ht="15.75" customHeight="1" x14ac:dyDescent="0.2">
      <c r="A5646" s="4" t="s">
        <v>23856</v>
      </c>
      <c r="B5646" s="5" t="s">
        <v>23857</v>
      </c>
      <c r="C5646" s="5" t="s">
        <v>23858</v>
      </c>
      <c r="D5646" s="5" t="s">
        <v>110</v>
      </c>
      <c r="E5646" s="5" t="s">
        <v>23859</v>
      </c>
    </row>
    <row r="5647" spans="1:5" ht="15.75" customHeight="1" x14ac:dyDescent="0.2">
      <c r="A5647" s="4" t="s">
        <v>23860</v>
      </c>
      <c r="B5647" s="5" t="s">
        <v>23861</v>
      </c>
      <c r="C5647" s="5" t="s">
        <v>23862</v>
      </c>
      <c r="D5647" s="5" t="s">
        <v>110</v>
      </c>
      <c r="E5647" s="5" t="s">
        <v>23863</v>
      </c>
    </row>
    <row r="5648" spans="1:5" ht="15.75" customHeight="1" x14ac:dyDescent="0.2">
      <c r="A5648" s="4" t="s">
        <v>23864</v>
      </c>
      <c r="B5648" s="5" t="s">
        <v>23865</v>
      </c>
      <c r="C5648" s="5" t="s">
        <v>23866</v>
      </c>
      <c r="D5648" s="5" t="s">
        <v>110</v>
      </c>
      <c r="E5648" s="5" t="s">
        <v>23867</v>
      </c>
    </row>
    <row r="5649" spans="1:5" ht="15.75" customHeight="1" x14ac:dyDescent="0.2">
      <c r="A5649" s="4" t="s">
        <v>23868</v>
      </c>
      <c r="B5649" s="5" t="s">
        <v>23869</v>
      </c>
      <c r="C5649" s="5" t="s">
        <v>23870</v>
      </c>
      <c r="D5649" s="5" t="s">
        <v>110</v>
      </c>
      <c r="E5649" s="5" t="s">
        <v>23871</v>
      </c>
    </row>
    <row r="5650" spans="1:5" ht="15.75" customHeight="1" x14ac:dyDescent="0.2">
      <c r="A5650" s="4" t="s">
        <v>23872</v>
      </c>
      <c r="B5650" s="5" t="s">
        <v>23873</v>
      </c>
      <c r="C5650" s="5" t="s">
        <v>23874</v>
      </c>
      <c r="D5650" s="5" t="s">
        <v>110</v>
      </c>
      <c r="E5650" s="5" t="s">
        <v>23875</v>
      </c>
    </row>
    <row r="5651" spans="1:5" ht="15.75" customHeight="1" x14ac:dyDescent="0.2">
      <c r="A5651" s="4" t="s">
        <v>23876</v>
      </c>
      <c r="B5651" s="5" t="s">
        <v>23877</v>
      </c>
      <c r="C5651" s="5" t="s">
        <v>23878</v>
      </c>
      <c r="D5651" s="5" t="s">
        <v>110</v>
      </c>
      <c r="E5651" s="5" t="s">
        <v>23879</v>
      </c>
    </row>
    <row r="5652" spans="1:5" ht="15.75" customHeight="1" x14ac:dyDescent="0.2">
      <c r="A5652" s="4" t="s">
        <v>23880</v>
      </c>
      <c r="B5652" s="5" t="s">
        <v>23881</v>
      </c>
      <c r="C5652" s="5" t="s">
        <v>23882</v>
      </c>
      <c r="D5652" s="5" t="s">
        <v>110</v>
      </c>
      <c r="E5652" s="5" t="s">
        <v>23883</v>
      </c>
    </row>
    <row r="5653" spans="1:5" ht="15.75" customHeight="1" x14ac:dyDescent="0.2">
      <c r="A5653" s="4" t="s">
        <v>23884</v>
      </c>
      <c r="B5653" s="5" t="s">
        <v>23885</v>
      </c>
      <c r="C5653" s="5" t="s">
        <v>23886</v>
      </c>
      <c r="D5653" s="5" t="s">
        <v>110</v>
      </c>
      <c r="E5653" s="5" t="s">
        <v>23887</v>
      </c>
    </row>
    <row r="5654" spans="1:5" ht="15.75" customHeight="1" x14ac:dyDescent="0.2">
      <c r="A5654" s="4" t="s">
        <v>23888</v>
      </c>
      <c r="B5654" s="5" t="s">
        <v>23889</v>
      </c>
      <c r="C5654" s="5" t="s">
        <v>23890</v>
      </c>
      <c r="D5654" s="5" t="s">
        <v>110</v>
      </c>
      <c r="E5654" s="5" t="s">
        <v>23891</v>
      </c>
    </row>
    <row r="5655" spans="1:5" ht="15.75" customHeight="1" x14ac:dyDescent="0.2">
      <c r="A5655" s="4" t="s">
        <v>23892</v>
      </c>
      <c r="B5655" s="5" t="s">
        <v>23893</v>
      </c>
      <c r="C5655" s="5" t="s">
        <v>23894</v>
      </c>
      <c r="D5655" s="5" t="s">
        <v>110</v>
      </c>
      <c r="E5655" s="5" t="s">
        <v>23895</v>
      </c>
    </row>
    <row r="5656" spans="1:5" ht="15.75" customHeight="1" x14ac:dyDescent="0.2">
      <c r="A5656" s="4" t="s">
        <v>23896</v>
      </c>
      <c r="B5656" s="5" t="s">
        <v>23897</v>
      </c>
      <c r="C5656" s="5" t="s">
        <v>23898</v>
      </c>
      <c r="D5656" s="5" t="s">
        <v>110</v>
      </c>
      <c r="E5656" s="5" t="s">
        <v>23899</v>
      </c>
    </row>
    <row r="5657" spans="1:5" ht="15.75" customHeight="1" x14ac:dyDescent="0.2">
      <c r="A5657" s="4" t="s">
        <v>23900</v>
      </c>
      <c r="B5657" s="5" t="s">
        <v>23901</v>
      </c>
      <c r="C5657" s="5" t="s">
        <v>23902</v>
      </c>
      <c r="D5657" s="5" t="s">
        <v>110</v>
      </c>
      <c r="E5657" s="5" t="s">
        <v>23903</v>
      </c>
    </row>
    <row r="5658" spans="1:5" ht="15.75" customHeight="1" x14ac:dyDescent="0.2">
      <c r="A5658" s="4" t="s">
        <v>23904</v>
      </c>
      <c r="B5658" s="5" t="s">
        <v>23905</v>
      </c>
      <c r="C5658" s="5" t="s">
        <v>23906</v>
      </c>
      <c r="D5658" s="5" t="s">
        <v>110</v>
      </c>
      <c r="E5658" s="5" t="s">
        <v>23907</v>
      </c>
    </row>
    <row r="5659" spans="1:5" ht="15.75" customHeight="1" x14ac:dyDescent="0.2">
      <c r="A5659" s="4" t="s">
        <v>23908</v>
      </c>
      <c r="B5659" s="5" t="s">
        <v>23909</v>
      </c>
      <c r="C5659" s="5" t="s">
        <v>23910</v>
      </c>
      <c r="D5659" s="5" t="s">
        <v>110</v>
      </c>
      <c r="E5659" s="5" t="s">
        <v>23911</v>
      </c>
    </row>
    <row r="5660" spans="1:5" ht="15.75" customHeight="1" x14ac:dyDescent="0.2">
      <c r="A5660" s="4" t="s">
        <v>23912</v>
      </c>
      <c r="B5660" s="5" t="s">
        <v>23913</v>
      </c>
      <c r="C5660" s="5" t="s">
        <v>23914</v>
      </c>
      <c r="D5660" s="5" t="s">
        <v>110</v>
      </c>
      <c r="E5660" s="5" t="s">
        <v>23915</v>
      </c>
    </row>
    <row r="5661" spans="1:5" ht="15.75" customHeight="1" x14ac:dyDescent="0.2">
      <c r="A5661" s="4" t="s">
        <v>23916</v>
      </c>
      <c r="B5661" s="5" t="s">
        <v>23917</v>
      </c>
      <c r="C5661" s="5" t="s">
        <v>23918</v>
      </c>
      <c r="D5661" s="5" t="s">
        <v>110</v>
      </c>
      <c r="E5661" s="5" t="s">
        <v>23919</v>
      </c>
    </row>
    <row r="5662" spans="1:5" ht="15.75" customHeight="1" x14ac:dyDescent="0.2">
      <c r="A5662" s="4" t="s">
        <v>23920</v>
      </c>
      <c r="B5662" s="5" t="s">
        <v>23921</v>
      </c>
      <c r="C5662" s="5" t="s">
        <v>23922</v>
      </c>
      <c r="D5662" s="5" t="s">
        <v>110</v>
      </c>
      <c r="E5662" s="5" t="s">
        <v>23923</v>
      </c>
    </row>
    <row r="5663" spans="1:5" ht="15.75" customHeight="1" x14ac:dyDescent="0.2">
      <c r="A5663" s="4" t="s">
        <v>23924</v>
      </c>
      <c r="B5663" s="5" t="s">
        <v>23925</v>
      </c>
      <c r="C5663" s="5" t="s">
        <v>23926</v>
      </c>
      <c r="D5663" s="5" t="s">
        <v>110</v>
      </c>
      <c r="E5663" s="5" t="s">
        <v>23927</v>
      </c>
    </row>
    <row r="5664" spans="1:5" ht="15.75" customHeight="1" x14ac:dyDescent="0.2">
      <c r="A5664" s="4" t="s">
        <v>23928</v>
      </c>
      <c r="B5664" s="5" t="s">
        <v>23929</v>
      </c>
      <c r="C5664" s="5" t="s">
        <v>23930</v>
      </c>
      <c r="D5664" s="5" t="s">
        <v>110</v>
      </c>
      <c r="E5664" s="5" t="s">
        <v>23931</v>
      </c>
    </row>
    <row r="5665" spans="1:5" ht="15.75" customHeight="1" x14ac:dyDescent="0.2">
      <c r="A5665" s="4" t="s">
        <v>23932</v>
      </c>
      <c r="B5665" s="5" t="s">
        <v>23933</v>
      </c>
      <c r="C5665" s="5" t="s">
        <v>23934</v>
      </c>
      <c r="D5665" s="5" t="s">
        <v>110</v>
      </c>
      <c r="E5665" s="5" t="s">
        <v>23935</v>
      </c>
    </row>
    <row r="5666" spans="1:5" ht="15.75" customHeight="1" x14ac:dyDescent="0.2">
      <c r="A5666" s="4" t="s">
        <v>23936</v>
      </c>
      <c r="B5666" s="5" t="s">
        <v>23937</v>
      </c>
      <c r="C5666" s="5" t="s">
        <v>23938</v>
      </c>
      <c r="D5666" s="5" t="s">
        <v>110</v>
      </c>
      <c r="E5666" s="5" t="s">
        <v>23939</v>
      </c>
    </row>
    <row r="5667" spans="1:5" ht="15.75" customHeight="1" x14ac:dyDescent="0.2">
      <c r="A5667" s="4" t="s">
        <v>23940</v>
      </c>
      <c r="B5667" s="5" t="s">
        <v>23941</v>
      </c>
      <c r="C5667" s="5" t="s">
        <v>23942</v>
      </c>
      <c r="D5667" s="5" t="s">
        <v>110</v>
      </c>
      <c r="E5667" s="5" t="s">
        <v>23943</v>
      </c>
    </row>
    <row r="5668" spans="1:5" ht="15.75" customHeight="1" x14ac:dyDescent="0.2">
      <c r="A5668" s="4" t="s">
        <v>23944</v>
      </c>
      <c r="B5668" s="5" t="s">
        <v>21135</v>
      </c>
      <c r="C5668" s="5" t="s">
        <v>23945</v>
      </c>
      <c r="D5668" s="5" t="s">
        <v>110</v>
      </c>
      <c r="E5668" s="5" t="s">
        <v>23946</v>
      </c>
    </row>
    <row r="5669" spans="1:5" ht="15.75" customHeight="1" x14ac:dyDescent="0.2">
      <c r="A5669" s="4" t="s">
        <v>23947</v>
      </c>
      <c r="B5669" s="5" t="s">
        <v>23948</v>
      </c>
      <c r="C5669" s="5" t="s">
        <v>23949</v>
      </c>
      <c r="D5669" s="5" t="s">
        <v>110</v>
      </c>
      <c r="E5669" s="5" t="s">
        <v>23950</v>
      </c>
    </row>
    <row r="5670" spans="1:5" ht="15.75" customHeight="1" x14ac:dyDescent="0.2">
      <c r="A5670" s="4" t="s">
        <v>23951</v>
      </c>
      <c r="B5670" s="5" t="s">
        <v>23952</v>
      </c>
      <c r="C5670" s="5" t="s">
        <v>23953</v>
      </c>
      <c r="D5670" s="5" t="s">
        <v>110</v>
      </c>
      <c r="E5670" s="5" t="s">
        <v>23954</v>
      </c>
    </row>
    <row r="5671" spans="1:5" ht="15.75" customHeight="1" x14ac:dyDescent="0.2">
      <c r="A5671" s="4" t="s">
        <v>23955</v>
      </c>
      <c r="B5671" s="5" t="s">
        <v>23956</v>
      </c>
      <c r="C5671" s="5" t="s">
        <v>23957</v>
      </c>
      <c r="D5671" s="5" t="s">
        <v>110</v>
      </c>
      <c r="E5671" s="5" t="s">
        <v>23958</v>
      </c>
    </row>
    <row r="5672" spans="1:5" ht="15.75" customHeight="1" x14ac:dyDescent="0.2">
      <c r="A5672" s="4" t="s">
        <v>23959</v>
      </c>
      <c r="B5672" s="5" t="s">
        <v>23960</v>
      </c>
      <c r="C5672" s="5" t="s">
        <v>23961</v>
      </c>
      <c r="D5672" s="5" t="s">
        <v>110</v>
      </c>
      <c r="E5672" s="5" t="s">
        <v>23962</v>
      </c>
    </row>
    <row r="5673" spans="1:5" ht="15.75" customHeight="1" x14ac:dyDescent="0.2">
      <c r="A5673" s="4" t="s">
        <v>23963</v>
      </c>
      <c r="B5673" s="5" t="s">
        <v>23964</v>
      </c>
      <c r="C5673" s="5" t="s">
        <v>23965</v>
      </c>
      <c r="D5673" s="5" t="s">
        <v>110</v>
      </c>
      <c r="E5673" s="5" t="s">
        <v>23966</v>
      </c>
    </row>
    <row r="5674" spans="1:5" ht="15.75" customHeight="1" x14ac:dyDescent="0.2">
      <c r="A5674" s="4" t="s">
        <v>23967</v>
      </c>
      <c r="B5674" s="5" t="s">
        <v>23968</v>
      </c>
      <c r="C5674" s="5" t="s">
        <v>23969</v>
      </c>
      <c r="D5674" s="5" t="s">
        <v>110</v>
      </c>
      <c r="E5674" s="5" t="s">
        <v>23970</v>
      </c>
    </row>
    <row r="5675" spans="1:5" ht="15.75" customHeight="1" x14ac:dyDescent="0.2">
      <c r="A5675" s="4" t="s">
        <v>23971</v>
      </c>
      <c r="B5675" s="5" t="s">
        <v>23972</v>
      </c>
      <c r="C5675" s="5" t="s">
        <v>23973</v>
      </c>
      <c r="D5675" s="5" t="s">
        <v>110</v>
      </c>
      <c r="E5675" s="5" t="s">
        <v>23974</v>
      </c>
    </row>
    <row r="5676" spans="1:5" ht="15.75" customHeight="1" x14ac:dyDescent="0.2">
      <c r="A5676" s="4" t="s">
        <v>23975</v>
      </c>
      <c r="B5676" s="5" t="s">
        <v>110</v>
      </c>
      <c r="C5676" s="5" t="s">
        <v>23976</v>
      </c>
      <c r="D5676" s="5" t="s">
        <v>110</v>
      </c>
      <c r="E5676" s="5" t="s">
        <v>23977</v>
      </c>
    </row>
    <row r="5677" spans="1:5" ht="15.75" customHeight="1" x14ac:dyDescent="0.2">
      <c r="A5677" s="4" t="s">
        <v>23978</v>
      </c>
      <c r="B5677" s="5" t="s">
        <v>23979</v>
      </c>
      <c r="C5677" s="5" t="s">
        <v>23980</v>
      </c>
      <c r="D5677" s="5" t="s">
        <v>110</v>
      </c>
      <c r="E5677" s="5" t="s">
        <v>23981</v>
      </c>
    </row>
    <row r="5678" spans="1:5" ht="15.75" customHeight="1" x14ac:dyDescent="0.2">
      <c r="A5678" s="4" t="s">
        <v>23982</v>
      </c>
      <c r="B5678" s="5" t="s">
        <v>23983</v>
      </c>
      <c r="C5678" s="5" t="s">
        <v>23984</v>
      </c>
      <c r="D5678" s="5" t="s">
        <v>110</v>
      </c>
      <c r="E5678" s="5" t="s">
        <v>23985</v>
      </c>
    </row>
    <row r="5679" spans="1:5" ht="15.75" customHeight="1" x14ac:dyDescent="0.2">
      <c r="A5679" s="4" t="s">
        <v>23986</v>
      </c>
      <c r="B5679" s="5" t="s">
        <v>23987</v>
      </c>
      <c r="C5679" s="5" t="s">
        <v>23988</v>
      </c>
      <c r="D5679" s="5" t="s">
        <v>110</v>
      </c>
      <c r="E5679" s="5" t="s">
        <v>23989</v>
      </c>
    </row>
    <row r="5680" spans="1:5" ht="15.75" customHeight="1" x14ac:dyDescent="0.2">
      <c r="A5680" s="4" t="s">
        <v>23990</v>
      </c>
      <c r="B5680" s="5" t="s">
        <v>23991</v>
      </c>
      <c r="C5680" s="5" t="s">
        <v>23992</v>
      </c>
      <c r="D5680" s="5" t="s">
        <v>110</v>
      </c>
      <c r="E5680" s="5" t="s">
        <v>23993</v>
      </c>
    </row>
    <row r="5681" spans="1:5" ht="15.75" customHeight="1" x14ac:dyDescent="0.2">
      <c r="A5681" s="4" t="s">
        <v>23994</v>
      </c>
      <c r="B5681" s="5" t="s">
        <v>23995</v>
      </c>
      <c r="C5681" s="5" t="s">
        <v>23996</v>
      </c>
      <c r="D5681" s="5" t="s">
        <v>110</v>
      </c>
      <c r="E5681" s="5" t="s">
        <v>23997</v>
      </c>
    </row>
    <row r="5682" spans="1:5" ht="15.75" customHeight="1" x14ac:dyDescent="0.2">
      <c r="A5682" s="4" t="s">
        <v>23998</v>
      </c>
      <c r="B5682" s="5" t="s">
        <v>22224</v>
      </c>
      <c r="C5682" s="5" t="s">
        <v>22225</v>
      </c>
      <c r="D5682" s="5" t="s">
        <v>110</v>
      </c>
      <c r="E5682" s="5" t="s">
        <v>23999</v>
      </c>
    </row>
    <row r="5683" spans="1:5" ht="15.75" customHeight="1" x14ac:dyDescent="0.2">
      <c r="A5683" s="4" t="s">
        <v>24000</v>
      </c>
      <c r="B5683" s="5" t="s">
        <v>24001</v>
      </c>
      <c r="C5683" s="5" t="s">
        <v>24002</v>
      </c>
      <c r="D5683" s="5" t="s">
        <v>110</v>
      </c>
      <c r="E5683" s="5" t="s">
        <v>24003</v>
      </c>
    </row>
    <row r="5684" spans="1:5" ht="15.75" customHeight="1" x14ac:dyDescent="0.2">
      <c r="A5684" s="4" t="s">
        <v>24004</v>
      </c>
      <c r="B5684" s="5" t="s">
        <v>24005</v>
      </c>
      <c r="C5684" s="5" t="s">
        <v>24006</v>
      </c>
      <c r="D5684" s="5" t="s">
        <v>110</v>
      </c>
      <c r="E5684" s="5" t="s">
        <v>24007</v>
      </c>
    </row>
    <row r="5685" spans="1:5" ht="15.75" customHeight="1" x14ac:dyDescent="0.2">
      <c r="A5685" s="4" t="s">
        <v>24008</v>
      </c>
      <c r="B5685" s="5" t="s">
        <v>24009</v>
      </c>
      <c r="C5685" s="5" t="s">
        <v>24010</v>
      </c>
      <c r="D5685" s="5" t="s">
        <v>110</v>
      </c>
      <c r="E5685" s="5" t="s">
        <v>24011</v>
      </c>
    </row>
    <row r="5686" spans="1:5" ht="15.75" customHeight="1" x14ac:dyDescent="0.2">
      <c r="A5686" s="4" t="s">
        <v>24012</v>
      </c>
      <c r="B5686" s="5" t="s">
        <v>24013</v>
      </c>
      <c r="C5686" s="5" t="s">
        <v>24014</v>
      </c>
      <c r="D5686" s="5" t="s">
        <v>110</v>
      </c>
      <c r="E5686" s="5" t="s">
        <v>24015</v>
      </c>
    </row>
    <row r="5687" spans="1:5" ht="15.75" customHeight="1" x14ac:dyDescent="0.2">
      <c r="A5687" s="4" t="s">
        <v>24016</v>
      </c>
      <c r="B5687" s="5" t="s">
        <v>24017</v>
      </c>
      <c r="C5687" s="5" t="s">
        <v>24018</v>
      </c>
      <c r="D5687" s="5" t="s">
        <v>110</v>
      </c>
      <c r="E5687" s="5" t="s">
        <v>24019</v>
      </c>
    </row>
    <row r="5688" spans="1:5" ht="15.75" customHeight="1" x14ac:dyDescent="0.2">
      <c r="A5688" s="4" t="s">
        <v>24020</v>
      </c>
      <c r="B5688" s="5" t="s">
        <v>24021</v>
      </c>
      <c r="C5688" s="5" t="s">
        <v>24022</v>
      </c>
      <c r="D5688" s="5" t="s">
        <v>110</v>
      </c>
      <c r="E5688" s="5" t="s">
        <v>24023</v>
      </c>
    </row>
    <row r="5689" spans="1:5" ht="15.75" customHeight="1" x14ac:dyDescent="0.2">
      <c r="A5689" s="4" t="s">
        <v>24024</v>
      </c>
      <c r="B5689" s="5" t="s">
        <v>14726</v>
      </c>
      <c r="C5689" s="5" t="s">
        <v>24025</v>
      </c>
      <c r="D5689" s="5" t="s">
        <v>110</v>
      </c>
      <c r="E5689" s="5" t="s">
        <v>24026</v>
      </c>
    </row>
    <row r="5690" spans="1:5" ht="15.75" customHeight="1" x14ac:dyDescent="0.2">
      <c r="A5690" s="4" t="s">
        <v>24027</v>
      </c>
      <c r="B5690" s="5" t="s">
        <v>24028</v>
      </c>
      <c r="C5690" s="5" t="s">
        <v>24029</v>
      </c>
      <c r="D5690" s="5" t="s">
        <v>110</v>
      </c>
      <c r="E5690" s="5" t="s">
        <v>24030</v>
      </c>
    </row>
    <row r="5691" spans="1:5" ht="15.75" customHeight="1" x14ac:dyDescent="0.2">
      <c r="A5691" s="4" t="s">
        <v>24031</v>
      </c>
      <c r="B5691" s="5" t="s">
        <v>24032</v>
      </c>
      <c r="C5691" s="5" t="s">
        <v>24033</v>
      </c>
      <c r="D5691" s="5" t="s">
        <v>110</v>
      </c>
      <c r="E5691" s="5" t="s">
        <v>24034</v>
      </c>
    </row>
    <row r="5692" spans="1:5" ht="15.75" customHeight="1" x14ac:dyDescent="0.2">
      <c r="A5692" s="4" t="s">
        <v>24035</v>
      </c>
      <c r="B5692" s="5" t="s">
        <v>24036</v>
      </c>
      <c r="C5692" s="5" t="s">
        <v>24037</v>
      </c>
      <c r="D5692" s="5" t="s">
        <v>110</v>
      </c>
      <c r="E5692" s="5" t="s">
        <v>24038</v>
      </c>
    </row>
    <row r="5693" spans="1:5" ht="15.75" customHeight="1" x14ac:dyDescent="0.2">
      <c r="A5693" s="4" t="s">
        <v>24039</v>
      </c>
      <c r="B5693" s="5" t="s">
        <v>24040</v>
      </c>
      <c r="C5693" s="5" t="s">
        <v>24041</v>
      </c>
      <c r="D5693" s="5" t="s">
        <v>110</v>
      </c>
      <c r="E5693" s="5" t="s">
        <v>24042</v>
      </c>
    </row>
    <row r="5694" spans="1:5" ht="15.75" customHeight="1" x14ac:dyDescent="0.2">
      <c r="A5694" s="4" t="s">
        <v>24043</v>
      </c>
      <c r="B5694" s="5" t="s">
        <v>24044</v>
      </c>
      <c r="C5694" s="5" t="s">
        <v>24045</v>
      </c>
      <c r="D5694" s="5" t="s">
        <v>110</v>
      </c>
      <c r="E5694" s="5" t="s">
        <v>24046</v>
      </c>
    </row>
    <row r="5695" spans="1:5" ht="15.75" customHeight="1" x14ac:dyDescent="0.2">
      <c r="A5695" s="4" t="s">
        <v>24047</v>
      </c>
      <c r="B5695" s="5" t="s">
        <v>24048</v>
      </c>
      <c r="C5695" s="5" t="s">
        <v>24049</v>
      </c>
      <c r="D5695" s="5" t="s">
        <v>110</v>
      </c>
      <c r="E5695" s="5" t="s">
        <v>24050</v>
      </c>
    </row>
    <row r="5696" spans="1:5" ht="15.75" customHeight="1" x14ac:dyDescent="0.2">
      <c r="A5696" s="4" t="s">
        <v>24051</v>
      </c>
      <c r="B5696" s="5" t="s">
        <v>24052</v>
      </c>
      <c r="C5696" s="5" t="s">
        <v>24053</v>
      </c>
      <c r="D5696" s="5" t="s">
        <v>110</v>
      </c>
      <c r="E5696" s="5" t="s">
        <v>24054</v>
      </c>
    </row>
    <row r="5697" spans="1:5" ht="15.75" customHeight="1" x14ac:dyDescent="0.2">
      <c r="A5697" s="4" t="s">
        <v>24055</v>
      </c>
      <c r="B5697" s="5" t="s">
        <v>24056</v>
      </c>
      <c r="C5697" s="5" t="s">
        <v>24057</v>
      </c>
      <c r="D5697" s="5" t="s">
        <v>110</v>
      </c>
      <c r="E5697" s="5" t="s">
        <v>24058</v>
      </c>
    </row>
    <row r="5698" spans="1:5" ht="15.75" customHeight="1" x14ac:dyDescent="0.2">
      <c r="A5698" s="4" t="s">
        <v>24059</v>
      </c>
      <c r="B5698" s="5" t="s">
        <v>24060</v>
      </c>
      <c r="C5698" s="5" t="s">
        <v>24061</v>
      </c>
      <c r="D5698" s="5" t="s">
        <v>110</v>
      </c>
      <c r="E5698" s="5" t="s">
        <v>24062</v>
      </c>
    </row>
    <row r="5699" spans="1:5" ht="15.75" customHeight="1" x14ac:dyDescent="0.2">
      <c r="A5699" s="4" t="s">
        <v>24063</v>
      </c>
      <c r="B5699" s="5" t="s">
        <v>24064</v>
      </c>
      <c r="C5699" s="5" t="s">
        <v>24065</v>
      </c>
      <c r="D5699" s="5" t="s">
        <v>110</v>
      </c>
      <c r="E5699" s="5" t="s">
        <v>24066</v>
      </c>
    </row>
    <row r="5700" spans="1:5" ht="15.75" customHeight="1" x14ac:dyDescent="0.2">
      <c r="A5700" s="4" t="s">
        <v>24067</v>
      </c>
      <c r="B5700" s="5" t="s">
        <v>24068</v>
      </c>
      <c r="C5700" s="5" t="s">
        <v>24069</v>
      </c>
      <c r="D5700" s="5" t="s">
        <v>110</v>
      </c>
      <c r="E5700" s="5" t="s">
        <v>24070</v>
      </c>
    </row>
    <row r="5701" spans="1:5" ht="15.75" customHeight="1" x14ac:dyDescent="0.2">
      <c r="A5701" s="4" t="s">
        <v>24071</v>
      </c>
      <c r="B5701" s="5" t="s">
        <v>24072</v>
      </c>
      <c r="C5701" s="5" t="s">
        <v>24073</v>
      </c>
      <c r="D5701" s="5" t="s">
        <v>110</v>
      </c>
      <c r="E5701" s="5" t="s">
        <v>24074</v>
      </c>
    </row>
    <row r="5702" spans="1:5" ht="15.75" customHeight="1" x14ac:dyDescent="0.2">
      <c r="A5702" s="4" t="s">
        <v>24075</v>
      </c>
      <c r="B5702" s="5" t="s">
        <v>110</v>
      </c>
      <c r="C5702" s="5" t="s">
        <v>24076</v>
      </c>
      <c r="D5702" s="5" t="s">
        <v>110</v>
      </c>
      <c r="E5702" s="5" t="s">
        <v>24077</v>
      </c>
    </row>
    <row r="5703" spans="1:5" ht="15.75" customHeight="1" x14ac:dyDescent="0.2">
      <c r="A5703" s="4" t="s">
        <v>24078</v>
      </c>
      <c r="B5703" s="5" t="s">
        <v>24079</v>
      </c>
      <c r="C5703" s="5" t="s">
        <v>24080</v>
      </c>
      <c r="D5703" s="5" t="s">
        <v>110</v>
      </c>
      <c r="E5703" s="5" t="s">
        <v>24081</v>
      </c>
    </row>
    <row r="5704" spans="1:5" ht="15.75" customHeight="1" x14ac:dyDescent="0.2">
      <c r="A5704" s="4" t="s">
        <v>24082</v>
      </c>
      <c r="B5704" s="5" t="s">
        <v>24083</v>
      </c>
      <c r="C5704" s="5" t="s">
        <v>24084</v>
      </c>
      <c r="D5704" s="5" t="s">
        <v>110</v>
      </c>
      <c r="E5704" s="5" t="s">
        <v>24085</v>
      </c>
    </row>
    <row r="5705" spans="1:5" ht="15.75" customHeight="1" x14ac:dyDescent="0.2">
      <c r="A5705" s="4" t="s">
        <v>24086</v>
      </c>
      <c r="B5705" s="5" t="s">
        <v>23929</v>
      </c>
      <c r="C5705" s="5" t="s">
        <v>23930</v>
      </c>
      <c r="D5705" s="5" t="s">
        <v>110</v>
      </c>
      <c r="E5705" s="5" t="s">
        <v>24087</v>
      </c>
    </row>
    <row r="5706" spans="1:5" ht="15.75" customHeight="1" x14ac:dyDescent="0.2">
      <c r="A5706" s="4" t="s">
        <v>24088</v>
      </c>
      <c r="B5706" s="5" t="s">
        <v>24089</v>
      </c>
      <c r="C5706" s="5" t="s">
        <v>24090</v>
      </c>
      <c r="D5706" s="5" t="s">
        <v>110</v>
      </c>
      <c r="E5706" s="5" t="s">
        <v>24091</v>
      </c>
    </row>
    <row r="5707" spans="1:5" ht="15.75" customHeight="1" x14ac:dyDescent="0.2">
      <c r="A5707" s="4" t="s">
        <v>24092</v>
      </c>
      <c r="B5707" s="5" t="s">
        <v>24093</v>
      </c>
      <c r="C5707" s="5" t="s">
        <v>24094</v>
      </c>
      <c r="D5707" s="5" t="s">
        <v>110</v>
      </c>
      <c r="E5707" s="5" t="s">
        <v>24095</v>
      </c>
    </row>
    <row r="5708" spans="1:5" ht="15.75" customHeight="1" x14ac:dyDescent="0.2">
      <c r="A5708" s="4" t="s">
        <v>24096</v>
      </c>
      <c r="B5708" s="5" t="s">
        <v>24097</v>
      </c>
      <c r="C5708" s="5" t="s">
        <v>24098</v>
      </c>
      <c r="D5708" s="5" t="s">
        <v>110</v>
      </c>
      <c r="E5708" s="5" t="s">
        <v>24099</v>
      </c>
    </row>
    <row r="5709" spans="1:5" ht="15.75" customHeight="1" x14ac:dyDescent="0.2">
      <c r="A5709" s="4" t="s">
        <v>24100</v>
      </c>
      <c r="B5709" s="5" t="s">
        <v>24101</v>
      </c>
      <c r="C5709" s="5" t="s">
        <v>24102</v>
      </c>
      <c r="D5709" s="5" t="s">
        <v>110</v>
      </c>
      <c r="E5709" s="5" t="s">
        <v>24103</v>
      </c>
    </row>
    <row r="5710" spans="1:5" ht="15.75" customHeight="1" x14ac:dyDescent="0.2">
      <c r="A5710" s="4" t="s">
        <v>24104</v>
      </c>
      <c r="B5710" s="5" t="s">
        <v>24105</v>
      </c>
      <c r="C5710" s="5" t="s">
        <v>24106</v>
      </c>
      <c r="D5710" s="5" t="s">
        <v>110</v>
      </c>
      <c r="E5710" s="5" t="s">
        <v>24107</v>
      </c>
    </row>
    <row r="5711" spans="1:5" ht="15.75" customHeight="1" x14ac:dyDescent="0.2">
      <c r="A5711" s="4" t="s">
        <v>24108</v>
      </c>
      <c r="B5711" s="5" t="s">
        <v>24109</v>
      </c>
      <c r="C5711" s="5" t="s">
        <v>24110</v>
      </c>
      <c r="D5711" s="5" t="s">
        <v>110</v>
      </c>
      <c r="E5711" s="5" t="s">
        <v>24111</v>
      </c>
    </row>
    <row r="5712" spans="1:5" ht="15.75" customHeight="1" x14ac:dyDescent="0.2">
      <c r="A5712" s="4" t="s">
        <v>24112</v>
      </c>
      <c r="B5712" s="5" t="s">
        <v>24113</v>
      </c>
      <c r="C5712" s="5" t="s">
        <v>24114</v>
      </c>
      <c r="D5712" s="5" t="s">
        <v>110</v>
      </c>
      <c r="E5712" s="5" t="s">
        <v>24115</v>
      </c>
    </row>
    <row r="5713" spans="1:5" ht="15.75" customHeight="1" x14ac:dyDescent="0.2">
      <c r="A5713" s="4" t="s">
        <v>24116</v>
      </c>
      <c r="B5713" s="5" t="s">
        <v>24117</v>
      </c>
      <c r="C5713" s="5" t="s">
        <v>24118</v>
      </c>
      <c r="D5713" s="5" t="s">
        <v>110</v>
      </c>
      <c r="E5713" s="5" t="s">
        <v>24119</v>
      </c>
    </row>
    <row r="5714" spans="1:5" ht="15.75" customHeight="1" x14ac:dyDescent="0.2">
      <c r="A5714" s="4" t="s">
        <v>24120</v>
      </c>
      <c r="B5714" s="5" t="s">
        <v>24121</v>
      </c>
      <c r="C5714" s="5" t="s">
        <v>24122</v>
      </c>
      <c r="D5714" s="5" t="s">
        <v>110</v>
      </c>
      <c r="E5714" s="5" t="s">
        <v>24123</v>
      </c>
    </row>
    <row r="5715" spans="1:5" ht="15.75" customHeight="1" x14ac:dyDescent="0.2">
      <c r="A5715" s="4" t="s">
        <v>24124</v>
      </c>
      <c r="B5715" s="5" t="s">
        <v>24125</v>
      </c>
      <c r="C5715" s="5" t="s">
        <v>24126</v>
      </c>
      <c r="D5715" s="5" t="s">
        <v>110</v>
      </c>
      <c r="E5715" s="5" t="s">
        <v>24127</v>
      </c>
    </row>
    <row r="5716" spans="1:5" ht="15.75" customHeight="1" x14ac:dyDescent="0.2">
      <c r="A5716" s="4" t="s">
        <v>24128</v>
      </c>
      <c r="B5716" s="5" t="s">
        <v>24129</v>
      </c>
      <c r="C5716" s="5" t="s">
        <v>24130</v>
      </c>
      <c r="D5716" s="5" t="s">
        <v>110</v>
      </c>
      <c r="E5716" s="5" t="s">
        <v>24131</v>
      </c>
    </row>
    <row r="5717" spans="1:5" ht="15.75" customHeight="1" x14ac:dyDescent="0.2">
      <c r="A5717" s="4" t="s">
        <v>24132</v>
      </c>
      <c r="B5717" s="5" t="s">
        <v>24133</v>
      </c>
      <c r="C5717" s="5" t="s">
        <v>24134</v>
      </c>
      <c r="D5717" s="5" t="s">
        <v>110</v>
      </c>
      <c r="E5717" s="5" t="s">
        <v>24135</v>
      </c>
    </row>
    <row r="5718" spans="1:5" ht="15.75" customHeight="1" x14ac:dyDescent="0.2">
      <c r="A5718" s="4" t="s">
        <v>24136</v>
      </c>
      <c r="B5718" s="5" t="s">
        <v>24137</v>
      </c>
      <c r="C5718" s="5" t="s">
        <v>24138</v>
      </c>
      <c r="D5718" s="5" t="s">
        <v>110</v>
      </c>
      <c r="E5718" s="5" t="s">
        <v>24139</v>
      </c>
    </row>
    <row r="5719" spans="1:5" ht="15.75" customHeight="1" x14ac:dyDescent="0.2">
      <c r="A5719" s="4" t="s">
        <v>24140</v>
      </c>
      <c r="B5719" s="5" t="s">
        <v>24141</v>
      </c>
      <c r="C5719" s="5" t="s">
        <v>24142</v>
      </c>
      <c r="D5719" s="5" t="s">
        <v>110</v>
      </c>
      <c r="E5719" s="5" t="s">
        <v>24143</v>
      </c>
    </row>
    <row r="5720" spans="1:5" ht="15.75" customHeight="1" x14ac:dyDescent="0.2">
      <c r="A5720" s="4" t="s">
        <v>24144</v>
      </c>
      <c r="B5720" s="5" t="s">
        <v>24145</v>
      </c>
      <c r="C5720" s="5" t="s">
        <v>24146</v>
      </c>
      <c r="D5720" s="5" t="s">
        <v>110</v>
      </c>
      <c r="E5720" s="5" t="s">
        <v>24147</v>
      </c>
    </row>
    <row r="5721" spans="1:5" ht="15.75" customHeight="1" x14ac:dyDescent="0.2">
      <c r="A5721" s="4" t="s">
        <v>24148</v>
      </c>
      <c r="B5721" s="5" t="s">
        <v>24149</v>
      </c>
      <c r="C5721" s="5" t="s">
        <v>24150</v>
      </c>
      <c r="D5721" s="5" t="s">
        <v>110</v>
      </c>
      <c r="E5721" s="5" t="s">
        <v>24151</v>
      </c>
    </row>
    <row r="5722" spans="1:5" ht="15.75" customHeight="1" x14ac:dyDescent="0.2">
      <c r="A5722" s="4" t="s">
        <v>24152</v>
      </c>
      <c r="B5722" s="5" t="s">
        <v>24153</v>
      </c>
      <c r="C5722" s="5" t="s">
        <v>24154</v>
      </c>
      <c r="D5722" s="5" t="s">
        <v>110</v>
      </c>
      <c r="E5722" s="5" t="s">
        <v>24155</v>
      </c>
    </row>
    <row r="5723" spans="1:5" ht="15.75" customHeight="1" x14ac:dyDescent="0.2">
      <c r="A5723" s="4" t="s">
        <v>24156</v>
      </c>
      <c r="B5723" s="5" t="s">
        <v>24157</v>
      </c>
      <c r="C5723" s="5" t="s">
        <v>24158</v>
      </c>
      <c r="D5723" s="5" t="s">
        <v>110</v>
      </c>
      <c r="E5723" s="5" t="s">
        <v>24159</v>
      </c>
    </row>
    <row r="5724" spans="1:5" ht="15.75" customHeight="1" x14ac:dyDescent="0.2">
      <c r="A5724" s="4" t="s">
        <v>24160</v>
      </c>
      <c r="B5724" s="5" t="s">
        <v>24161</v>
      </c>
      <c r="C5724" s="5" t="s">
        <v>24162</v>
      </c>
      <c r="D5724" s="5" t="s">
        <v>110</v>
      </c>
      <c r="E5724" s="5" t="s">
        <v>24163</v>
      </c>
    </row>
    <row r="5725" spans="1:5" ht="15.75" customHeight="1" x14ac:dyDescent="0.2">
      <c r="A5725" s="4" t="s">
        <v>24164</v>
      </c>
      <c r="B5725" s="5" t="s">
        <v>24165</v>
      </c>
      <c r="C5725" s="5" t="s">
        <v>24166</v>
      </c>
      <c r="D5725" s="5" t="s">
        <v>110</v>
      </c>
      <c r="E5725" s="5" t="s">
        <v>24167</v>
      </c>
    </row>
    <row r="5726" spans="1:5" ht="15.75" customHeight="1" x14ac:dyDescent="0.2">
      <c r="A5726" s="4" t="s">
        <v>24168</v>
      </c>
      <c r="B5726" s="5" t="s">
        <v>24169</v>
      </c>
      <c r="C5726" s="5" t="s">
        <v>24170</v>
      </c>
      <c r="D5726" s="5" t="s">
        <v>110</v>
      </c>
      <c r="E5726" s="5" t="s">
        <v>24171</v>
      </c>
    </row>
    <row r="5727" spans="1:5" ht="15.75" customHeight="1" x14ac:dyDescent="0.2">
      <c r="A5727" s="4" t="s">
        <v>24172</v>
      </c>
      <c r="B5727" s="5" t="s">
        <v>22703</v>
      </c>
      <c r="C5727" s="5" t="s">
        <v>24173</v>
      </c>
      <c r="D5727" s="5" t="s">
        <v>110</v>
      </c>
      <c r="E5727" s="5" t="s">
        <v>24174</v>
      </c>
    </row>
    <row r="5728" spans="1:5" ht="15.75" customHeight="1" x14ac:dyDescent="0.2">
      <c r="A5728" s="4" t="s">
        <v>24175</v>
      </c>
      <c r="B5728" s="5" t="s">
        <v>22703</v>
      </c>
      <c r="C5728" s="5" t="s">
        <v>24173</v>
      </c>
      <c r="D5728" s="5" t="s">
        <v>110</v>
      </c>
      <c r="E5728" s="5" t="s">
        <v>24176</v>
      </c>
    </row>
    <row r="5729" spans="1:5" ht="15.75" customHeight="1" x14ac:dyDescent="0.2">
      <c r="A5729" s="4" t="s">
        <v>24177</v>
      </c>
      <c r="B5729" s="5" t="s">
        <v>24178</v>
      </c>
      <c r="C5729" s="5" t="s">
        <v>24179</v>
      </c>
      <c r="D5729" s="5" t="s">
        <v>110</v>
      </c>
      <c r="E5729" s="5" t="s">
        <v>24180</v>
      </c>
    </row>
    <row r="5730" spans="1:5" ht="15.75" customHeight="1" x14ac:dyDescent="0.2">
      <c r="A5730" s="4" t="s">
        <v>24181</v>
      </c>
      <c r="B5730" s="5" t="s">
        <v>24182</v>
      </c>
      <c r="C5730" s="5" t="s">
        <v>24183</v>
      </c>
      <c r="D5730" s="5" t="s">
        <v>110</v>
      </c>
      <c r="E5730" s="5" t="s">
        <v>24184</v>
      </c>
    </row>
    <row r="5731" spans="1:5" ht="15.75" customHeight="1" x14ac:dyDescent="0.2">
      <c r="A5731" s="4" t="s">
        <v>24185</v>
      </c>
      <c r="B5731" s="5" t="s">
        <v>24186</v>
      </c>
      <c r="C5731" s="5" t="s">
        <v>24187</v>
      </c>
      <c r="D5731" s="5" t="s">
        <v>110</v>
      </c>
      <c r="E5731" s="5" t="s">
        <v>24188</v>
      </c>
    </row>
    <row r="5732" spans="1:5" ht="15.75" customHeight="1" x14ac:dyDescent="0.2">
      <c r="A5732" s="4" t="s">
        <v>24189</v>
      </c>
      <c r="B5732" s="5" t="s">
        <v>24190</v>
      </c>
      <c r="C5732" s="5" t="s">
        <v>24191</v>
      </c>
      <c r="D5732" s="5" t="s">
        <v>110</v>
      </c>
      <c r="E5732" s="5" t="s">
        <v>24192</v>
      </c>
    </row>
    <row r="5733" spans="1:5" ht="15.75" customHeight="1" x14ac:dyDescent="0.2">
      <c r="A5733" s="4" t="s">
        <v>24193</v>
      </c>
      <c r="B5733" s="5" t="s">
        <v>24194</v>
      </c>
      <c r="C5733" s="5" t="s">
        <v>24195</v>
      </c>
      <c r="D5733" s="5" t="s">
        <v>110</v>
      </c>
      <c r="E5733" s="5" t="s">
        <v>24196</v>
      </c>
    </row>
    <row r="5734" spans="1:5" ht="15.75" customHeight="1" x14ac:dyDescent="0.2">
      <c r="A5734" s="4" t="s">
        <v>24197</v>
      </c>
      <c r="B5734" s="5" t="s">
        <v>24198</v>
      </c>
      <c r="C5734" s="5" t="s">
        <v>24199</v>
      </c>
      <c r="D5734" s="5" t="s">
        <v>110</v>
      </c>
      <c r="E5734" s="5" t="s">
        <v>24200</v>
      </c>
    </row>
    <row r="5735" spans="1:5" ht="15.75" customHeight="1" x14ac:dyDescent="0.2">
      <c r="A5735" s="4" t="s">
        <v>24201</v>
      </c>
      <c r="B5735" s="5" t="s">
        <v>24202</v>
      </c>
      <c r="C5735" s="5" t="s">
        <v>24203</v>
      </c>
      <c r="D5735" s="5" t="s">
        <v>110</v>
      </c>
      <c r="E5735" s="5" t="s">
        <v>24204</v>
      </c>
    </row>
    <row r="5736" spans="1:5" ht="15.75" customHeight="1" x14ac:dyDescent="0.2">
      <c r="A5736" s="4" t="s">
        <v>24205</v>
      </c>
      <c r="B5736" s="5" t="s">
        <v>24206</v>
      </c>
      <c r="C5736" s="5" t="s">
        <v>24207</v>
      </c>
      <c r="D5736" s="5" t="s">
        <v>110</v>
      </c>
      <c r="E5736" s="5" t="s">
        <v>24208</v>
      </c>
    </row>
    <row r="5737" spans="1:5" ht="15.75" customHeight="1" x14ac:dyDescent="0.2">
      <c r="A5737" s="4" t="s">
        <v>24209</v>
      </c>
      <c r="B5737" s="5" t="s">
        <v>24210</v>
      </c>
      <c r="C5737" s="5" t="s">
        <v>24211</v>
      </c>
      <c r="D5737" s="5" t="s">
        <v>110</v>
      </c>
      <c r="E5737" s="5" t="s">
        <v>24212</v>
      </c>
    </row>
    <row r="5738" spans="1:5" ht="15.75" customHeight="1" x14ac:dyDescent="0.2">
      <c r="A5738" s="4" t="s">
        <v>24213</v>
      </c>
      <c r="B5738" s="5" t="s">
        <v>24214</v>
      </c>
      <c r="C5738" s="5" t="s">
        <v>24215</v>
      </c>
      <c r="D5738" s="5" t="s">
        <v>110</v>
      </c>
      <c r="E5738" s="5" t="s">
        <v>24216</v>
      </c>
    </row>
    <row r="5739" spans="1:5" ht="15.75" customHeight="1" x14ac:dyDescent="0.2">
      <c r="A5739" s="4" t="s">
        <v>24217</v>
      </c>
      <c r="B5739" s="5" t="s">
        <v>24218</v>
      </c>
      <c r="C5739" s="5" t="s">
        <v>24219</v>
      </c>
      <c r="D5739" s="5" t="s">
        <v>110</v>
      </c>
      <c r="E5739" s="5" t="s">
        <v>24220</v>
      </c>
    </row>
    <row r="5740" spans="1:5" ht="15.75" customHeight="1" x14ac:dyDescent="0.2">
      <c r="A5740" s="4" t="s">
        <v>24221</v>
      </c>
      <c r="B5740" s="5" t="s">
        <v>24222</v>
      </c>
      <c r="C5740" s="5" t="s">
        <v>24223</v>
      </c>
      <c r="D5740" s="5" t="s">
        <v>110</v>
      </c>
      <c r="E5740" s="5" t="s">
        <v>24224</v>
      </c>
    </row>
    <row r="5741" spans="1:5" ht="15.75" customHeight="1" x14ac:dyDescent="0.2">
      <c r="A5741" s="4" t="s">
        <v>24225</v>
      </c>
      <c r="B5741" s="5" t="s">
        <v>24226</v>
      </c>
      <c r="C5741" s="5" t="s">
        <v>24227</v>
      </c>
      <c r="D5741" s="5" t="s">
        <v>110</v>
      </c>
      <c r="E5741" s="5" t="s">
        <v>24228</v>
      </c>
    </row>
    <row r="5742" spans="1:5" ht="15.75" customHeight="1" x14ac:dyDescent="0.2">
      <c r="A5742" s="4" t="s">
        <v>24229</v>
      </c>
      <c r="B5742" s="5" t="s">
        <v>24230</v>
      </c>
      <c r="C5742" s="5" t="s">
        <v>24231</v>
      </c>
      <c r="D5742" s="5" t="s">
        <v>110</v>
      </c>
      <c r="E5742" s="5" t="s">
        <v>24232</v>
      </c>
    </row>
    <row r="5743" spans="1:5" ht="15.75" customHeight="1" x14ac:dyDescent="0.2">
      <c r="A5743" s="4" t="s">
        <v>24233</v>
      </c>
      <c r="B5743" s="5" t="s">
        <v>24234</v>
      </c>
      <c r="C5743" s="5" t="s">
        <v>24235</v>
      </c>
      <c r="D5743" s="5" t="s">
        <v>110</v>
      </c>
      <c r="E5743" s="5" t="s">
        <v>24236</v>
      </c>
    </row>
    <row r="5744" spans="1:5" ht="15.75" customHeight="1" x14ac:dyDescent="0.2">
      <c r="A5744" s="4" t="s">
        <v>24237</v>
      </c>
      <c r="B5744" s="5" t="s">
        <v>24238</v>
      </c>
      <c r="C5744" s="5" t="s">
        <v>24239</v>
      </c>
      <c r="D5744" s="5" t="s">
        <v>110</v>
      </c>
      <c r="E5744" s="5" t="s">
        <v>24240</v>
      </c>
    </row>
    <row r="5745" spans="1:5" ht="15.75" customHeight="1" x14ac:dyDescent="0.2">
      <c r="A5745" s="4" t="s">
        <v>24241</v>
      </c>
      <c r="B5745" s="5" t="s">
        <v>24242</v>
      </c>
      <c r="C5745" s="5" t="s">
        <v>24243</v>
      </c>
      <c r="D5745" s="5" t="s">
        <v>110</v>
      </c>
      <c r="E5745" s="5" t="s">
        <v>24244</v>
      </c>
    </row>
    <row r="5746" spans="1:5" ht="15.75" customHeight="1" x14ac:dyDescent="0.2">
      <c r="A5746" s="4" t="s">
        <v>24245</v>
      </c>
      <c r="B5746" s="5" t="s">
        <v>24246</v>
      </c>
      <c r="C5746" s="5" t="s">
        <v>24247</v>
      </c>
      <c r="D5746" s="5" t="s">
        <v>110</v>
      </c>
      <c r="E5746" s="5" t="s">
        <v>24248</v>
      </c>
    </row>
    <row r="5747" spans="1:5" ht="15.75" customHeight="1" x14ac:dyDescent="0.2">
      <c r="A5747" s="4" t="s">
        <v>24249</v>
      </c>
      <c r="B5747" s="5" t="s">
        <v>24250</v>
      </c>
      <c r="C5747" s="5" t="s">
        <v>24251</v>
      </c>
      <c r="D5747" s="5" t="s">
        <v>110</v>
      </c>
      <c r="E5747" s="5" t="s">
        <v>24252</v>
      </c>
    </row>
    <row r="5748" spans="1:5" ht="15.75" customHeight="1" x14ac:dyDescent="0.2">
      <c r="A5748" s="4" t="s">
        <v>24253</v>
      </c>
      <c r="B5748" s="5" t="s">
        <v>24254</v>
      </c>
      <c r="C5748" s="5" t="s">
        <v>24255</v>
      </c>
      <c r="D5748" s="5" t="s">
        <v>110</v>
      </c>
      <c r="E5748" s="5" t="s">
        <v>24256</v>
      </c>
    </row>
    <row r="5749" spans="1:5" ht="15.75" customHeight="1" x14ac:dyDescent="0.2">
      <c r="A5749" s="4" t="s">
        <v>24257</v>
      </c>
      <c r="B5749" s="5" t="s">
        <v>24258</v>
      </c>
      <c r="C5749" s="5" t="s">
        <v>24259</v>
      </c>
      <c r="D5749" s="5" t="s">
        <v>110</v>
      </c>
      <c r="E5749" s="5" t="s">
        <v>24260</v>
      </c>
    </row>
    <row r="5750" spans="1:5" ht="15.75" customHeight="1" x14ac:dyDescent="0.2">
      <c r="A5750" s="4" t="s">
        <v>24261</v>
      </c>
      <c r="B5750" s="5" t="s">
        <v>24262</v>
      </c>
      <c r="C5750" s="5" t="s">
        <v>24263</v>
      </c>
      <c r="D5750" s="5" t="s">
        <v>110</v>
      </c>
      <c r="E5750" s="5" t="s">
        <v>24264</v>
      </c>
    </row>
    <row r="5751" spans="1:5" ht="15.75" customHeight="1" x14ac:dyDescent="0.2">
      <c r="A5751" s="4" t="s">
        <v>24265</v>
      </c>
      <c r="B5751" s="5" t="s">
        <v>24266</v>
      </c>
      <c r="C5751" s="5" t="s">
        <v>24267</v>
      </c>
      <c r="D5751" s="5" t="s">
        <v>110</v>
      </c>
      <c r="E5751" s="5" t="s">
        <v>24268</v>
      </c>
    </row>
    <row r="5752" spans="1:5" ht="15.75" customHeight="1" x14ac:dyDescent="0.2">
      <c r="A5752" s="4" t="s">
        <v>24269</v>
      </c>
      <c r="B5752" s="5" t="s">
        <v>24270</v>
      </c>
      <c r="C5752" s="5" t="s">
        <v>24271</v>
      </c>
      <c r="D5752" s="5" t="s">
        <v>110</v>
      </c>
      <c r="E5752" s="5" t="s">
        <v>24272</v>
      </c>
    </row>
    <row r="5753" spans="1:5" ht="15.75" customHeight="1" x14ac:dyDescent="0.2">
      <c r="A5753" s="4" t="s">
        <v>24273</v>
      </c>
      <c r="B5753" s="5" t="s">
        <v>24274</v>
      </c>
      <c r="C5753" s="5" t="s">
        <v>24275</v>
      </c>
      <c r="D5753" s="5" t="s">
        <v>110</v>
      </c>
      <c r="E5753" s="5" t="s">
        <v>24276</v>
      </c>
    </row>
    <row r="5754" spans="1:5" ht="15.75" customHeight="1" x14ac:dyDescent="0.2">
      <c r="A5754" s="4" t="s">
        <v>24277</v>
      </c>
      <c r="B5754" s="5" t="s">
        <v>24278</v>
      </c>
      <c r="C5754" s="5" t="s">
        <v>24279</v>
      </c>
      <c r="D5754" s="5" t="s">
        <v>110</v>
      </c>
      <c r="E5754" s="5" t="s">
        <v>24280</v>
      </c>
    </row>
    <row r="5755" spans="1:5" ht="15.75" customHeight="1" x14ac:dyDescent="0.2">
      <c r="A5755" s="4" t="s">
        <v>24281</v>
      </c>
      <c r="B5755" s="5" t="s">
        <v>9524</v>
      </c>
      <c r="C5755" s="5" t="s">
        <v>24282</v>
      </c>
      <c r="D5755" s="5" t="s">
        <v>110</v>
      </c>
      <c r="E5755" s="5" t="s">
        <v>24283</v>
      </c>
    </row>
    <row r="5756" spans="1:5" ht="15.75" customHeight="1" x14ac:dyDescent="0.2">
      <c r="A5756" s="4" t="s">
        <v>24284</v>
      </c>
      <c r="B5756" s="5" t="s">
        <v>24285</v>
      </c>
      <c r="C5756" s="5" t="s">
        <v>24286</v>
      </c>
      <c r="D5756" s="5" t="s">
        <v>110</v>
      </c>
      <c r="E5756" s="5" t="s">
        <v>24287</v>
      </c>
    </row>
    <row r="5757" spans="1:5" ht="15.75" customHeight="1" x14ac:dyDescent="0.2">
      <c r="A5757" s="4" t="s">
        <v>24288</v>
      </c>
      <c r="B5757" s="5" t="s">
        <v>24289</v>
      </c>
      <c r="C5757" s="5" t="s">
        <v>24290</v>
      </c>
      <c r="D5757" s="5" t="s">
        <v>110</v>
      </c>
      <c r="E5757" s="5" t="s">
        <v>24291</v>
      </c>
    </row>
    <row r="5758" spans="1:5" ht="15.75" customHeight="1" x14ac:dyDescent="0.2">
      <c r="A5758" s="4" t="s">
        <v>24292</v>
      </c>
      <c r="B5758" s="5" t="s">
        <v>24293</v>
      </c>
      <c r="C5758" s="5" t="s">
        <v>24294</v>
      </c>
      <c r="D5758" s="5" t="s">
        <v>110</v>
      </c>
      <c r="E5758" s="5" t="s">
        <v>24295</v>
      </c>
    </row>
    <row r="5759" spans="1:5" ht="15.75" customHeight="1" x14ac:dyDescent="0.2">
      <c r="A5759" s="4" t="s">
        <v>24296</v>
      </c>
      <c r="B5759" s="5" t="s">
        <v>24297</v>
      </c>
      <c r="C5759" s="5" t="s">
        <v>24298</v>
      </c>
      <c r="D5759" s="5" t="s">
        <v>110</v>
      </c>
      <c r="E5759" s="5" t="s">
        <v>24299</v>
      </c>
    </row>
    <row r="5760" spans="1:5" ht="15.75" customHeight="1" x14ac:dyDescent="0.2">
      <c r="A5760" s="4" t="s">
        <v>24300</v>
      </c>
      <c r="B5760" s="5" t="s">
        <v>24301</v>
      </c>
      <c r="C5760" s="5" t="s">
        <v>24302</v>
      </c>
      <c r="D5760" s="5" t="s">
        <v>110</v>
      </c>
      <c r="E5760" s="5" t="s">
        <v>24303</v>
      </c>
    </row>
    <row r="5761" spans="1:5" ht="15.75" customHeight="1" x14ac:dyDescent="0.2">
      <c r="A5761" s="4" t="s">
        <v>24304</v>
      </c>
      <c r="B5761" s="5" t="s">
        <v>24305</v>
      </c>
      <c r="C5761" s="5" t="s">
        <v>24306</v>
      </c>
      <c r="D5761" s="5" t="s">
        <v>110</v>
      </c>
      <c r="E5761" s="5" t="s">
        <v>24307</v>
      </c>
    </row>
    <row r="5762" spans="1:5" ht="15.75" customHeight="1" x14ac:dyDescent="0.2">
      <c r="A5762" s="4" t="s">
        <v>24308</v>
      </c>
      <c r="B5762" s="5" t="s">
        <v>24309</v>
      </c>
      <c r="C5762" s="5" t="s">
        <v>24310</v>
      </c>
      <c r="D5762" s="5" t="s">
        <v>110</v>
      </c>
      <c r="E5762" s="5" t="s">
        <v>24311</v>
      </c>
    </row>
    <row r="5763" spans="1:5" ht="15.75" customHeight="1" x14ac:dyDescent="0.2">
      <c r="A5763" s="4" t="s">
        <v>24312</v>
      </c>
      <c r="B5763" s="5" t="s">
        <v>24313</v>
      </c>
      <c r="C5763" s="5" t="s">
        <v>24314</v>
      </c>
      <c r="D5763" s="5" t="s">
        <v>110</v>
      </c>
      <c r="E5763" s="5" t="s">
        <v>24315</v>
      </c>
    </row>
    <row r="5764" spans="1:5" ht="15.75" customHeight="1" x14ac:dyDescent="0.2">
      <c r="A5764" s="4" t="s">
        <v>24316</v>
      </c>
      <c r="B5764" s="5" t="s">
        <v>24317</v>
      </c>
      <c r="C5764" s="5" t="s">
        <v>24318</v>
      </c>
      <c r="D5764" s="5" t="s">
        <v>110</v>
      </c>
      <c r="E5764" s="5" t="s">
        <v>24319</v>
      </c>
    </row>
    <row r="5765" spans="1:5" ht="15.75" customHeight="1" x14ac:dyDescent="0.2">
      <c r="A5765" s="4" t="s">
        <v>24320</v>
      </c>
      <c r="B5765" s="5" t="s">
        <v>24321</v>
      </c>
      <c r="C5765" s="5" t="s">
        <v>24322</v>
      </c>
      <c r="D5765" s="5" t="s">
        <v>110</v>
      </c>
      <c r="E5765" s="5" t="s">
        <v>24323</v>
      </c>
    </row>
    <row r="5766" spans="1:5" ht="15.75" customHeight="1" x14ac:dyDescent="0.2">
      <c r="A5766" s="4" t="s">
        <v>24324</v>
      </c>
      <c r="B5766" s="5" t="s">
        <v>24325</v>
      </c>
      <c r="C5766" s="5" t="s">
        <v>24326</v>
      </c>
      <c r="D5766" s="5" t="s">
        <v>110</v>
      </c>
      <c r="E5766" s="5" t="s">
        <v>24327</v>
      </c>
    </row>
    <row r="5767" spans="1:5" ht="15.75" customHeight="1" x14ac:dyDescent="0.2">
      <c r="A5767" s="4" t="s">
        <v>24328</v>
      </c>
      <c r="B5767" s="5" t="s">
        <v>24329</v>
      </c>
      <c r="C5767" s="5" t="s">
        <v>24330</v>
      </c>
      <c r="D5767" s="5" t="s">
        <v>110</v>
      </c>
      <c r="E5767" s="5" t="s">
        <v>24331</v>
      </c>
    </row>
    <row r="5768" spans="1:5" ht="15.75" customHeight="1" x14ac:dyDescent="0.2">
      <c r="A5768" s="4" t="s">
        <v>24332</v>
      </c>
      <c r="B5768" s="5" t="s">
        <v>24333</v>
      </c>
      <c r="C5768" s="5" t="s">
        <v>24334</v>
      </c>
      <c r="D5768" s="5" t="s">
        <v>110</v>
      </c>
      <c r="E5768" s="5" t="s">
        <v>24335</v>
      </c>
    </row>
    <row r="5769" spans="1:5" ht="15.75" customHeight="1" x14ac:dyDescent="0.2">
      <c r="A5769" s="4" t="s">
        <v>24336</v>
      </c>
      <c r="B5769" s="5" t="s">
        <v>24337</v>
      </c>
      <c r="C5769" s="5" t="s">
        <v>24338</v>
      </c>
      <c r="D5769" s="5" t="s">
        <v>110</v>
      </c>
      <c r="E5769" s="5" t="s">
        <v>24339</v>
      </c>
    </row>
    <row r="5770" spans="1:5" ht="15.75" customHeight="1" x14ac:dyDescent="0.2">
      <c r="A5770" s="4" t="s">
        <v>24340</v>
      </c>
      <c r="B5770" s="5" t="s">
        <v>24341</v>
      </c>
      <c r="C5770" s="5" t="s">
        <v>24342</v>
      </c>
      <c r="D5770" s="5" t="s">
        <v>110</v>
      </c>
      <c r="E5770" s="5" t="s">
        <v>24343</v>
      </c>
    </row>
    <row r="5771" spans="1:5" ht="15.75" customHeight="1" x14ac:dyDescent="0.2">
      <c r="A5771" s="4" t="s">
        <v>24344</v>
      </c>
      <c r="B5771" s="5" t="s">
        <v>24345</v>
      </c>
      <c r="C5771" s="5" t="s">
        <v>24346</v>
      </c>
      <c r="D5771" s="5" t="s">
        <v>110</v>
      </c>
      <c r="E5771" s="5" t="s">
        <v>24347</v>
      </c>
    </row>
    <row r="5772" spans="1:5" ht="15.75" customHeight="1" x14ac:dyDescent="0.2">
      <c r="A5772" s="4" t="s">
        <v>24348</v>
      </c>
      <c r="B5772" s="5" t="s">
        <v>24349</v>
      </c>
      <c r="C5772" s="5" t="s">
        <v>24350</v>
      </c>
      <c r="D5772" s="5" t="s">
        <v>110</v>
      </c>
      <c r="E5772" s="5" t="s">
        <v>24351</v>
      </c>
    </row>
    <row r="5773" spans="1:5" ht="15.75" customHeight="1" x14ac:dyDescent="0.2">
      <c r="A5773" s="4" t="s">
        <v>24352</v>
      </c>
      <c r="B5773" s="5" t="s">
        <v>24353</v>
      </c>
      <c r="C5773" s="5" t="s">
        <v>24354</v>
      </c>
      <c r="D5773" s="5" t="s">
        <v>110</v>
      </c>
      <c r="E5773" s="5" t="s">
        <v>24355</v>
      </c>
    </row>
    <row r="5774" spans="1:5" ht="15.75" customHeight="1" x14ac:dyDescent="0.2">
      <c r="A5774" s="4" t="s">
        <v>24356</v>
      </c>
      <c r="B5774" s="5" t="s">
        <v>24357</v>
      </c>
      <c r="C5774" s="5" t="s">
        <v>24358</v>
      </c>
      <c r="D5774" s="5" t="s">
        <v>110</v>
      </c>
      <c r="E5774" s="5" t="s">
        <v>24359</v>
      </c>
    </row>
    <row r="5775" spans="1:5" ht="15.75" customHeight="1" x14ac:dyDescent="0.2">
      <c r="A5775" s="4" t="s">
        <v>24360</v>
      </c>
      <c r="B5775" s="5" t="s">
        <v>24361</v>
      </c>
      <c r="C5775" s="5" t="s">
        <v>24362</v>
      </c>
      <c r="D5775" s="5" t="s">
        <v>110</v>
      </c>
      <c r="E5775" s="5" t="s">
        <v>24363</v>
      </c>
    </row>
    <row r="5776" spans="1:5" ht="15.75" customHeight="1" x14ac:dyDescent="0.2">
      <c r="A5776" s="4" t="s">
        <v>24364</v>
      </c>
      <c r="B5776" s="5" t="s">
        <v>24365</v>
      </c>
      <c r="C5776" s="5" t="s">
        <v>24366</v>
      </c>
      <c r="D5776" s="5" t="s">
        <v>110</v>
      </c>
      <c r="E5776" s="5" t="s">
        <v>24367</v>
      </c>
    </row>
    <row r="5777" spans="1:5" ht="15.75" customHeight="1" x14ac:dyDescent="0.2">
      <c r="A5777" s="4" t="s">
        <v>24368</v>
      </c>
      <c r="B5777" s="5" t="s">
        <v>24369</v>
      </c>
      <c r="C5777" s="5" t="s">
        <v>110</v>
      </c>
      <c r="D5777" s="5" t="s">
        <v>110</v>
      </c>
      <c r="E5777" s="5" t="s">
        <v>24370</v>
      </c>
    </row>
    <row r="5778" spans="1:5" ht="15.75" customHeight="1" x14ac:dyDescent="0.2">
      <c r="A5778" s="4" t="s">
        <v>24371</v>
      </c>
      <c r="B5778" s="5" t="s">
        <v>24372</v>
      </c>
      <c r="C5778" s="5" t="s">
        <v>24373</v>
      </c>
      <c r="D5778" s="5" t="s">
        <v>110</v>
      </c>
      <c r="E5778" s="5" t="s">
        <v>24374</v>
      </c>
    </row>
    <row r="5779" spans="1:5" ht="15.75" customHeight="1" x14ac:dyDescent="0.2">
      <c r="A5779" s="4" t="s">
        <v>24375</v>
      </c>
      <c r="B5779" s="5" t="s">
        <v>24376</v>
      </c>
      <c r="C5779" s="5" t="s">
        <v>24377</v>
      </c>
      <c r="D5779" s="5" t="s">
        <v>110</v>
      </c>
      <c r="E5779" s="5" t="s">
        <v>24378</v>
      </c>
    </row>
    <row r="5780" spans="1:5" ht="15.75" customHeight="1" x14ac:dyDescent="0.2">
      <c r="A5780" s="4" t="s">
        <v>24379</v>
      </c>
      <c r="B5780" s="5" t="s">
        <v>24380</v>
      </c>
      <c r="C5780" s="5" t="s">
        <v>24381</v>
      </c>
      <c r="D5780" s="5" t="s">
        <v>110</v>
      </c>
      <c r="E5780" s="5" t="s">
        <v>24382</v>
      </c>
    </row>
    <row r="5781" spans="1:5" ht="15.75" customHeight="1" x14ac:dyDescent="0.2">
      <c r="A5781" s="4" t="s">
        <v>24383</v>
      </c>
      <c r="B5781" s="5" t="s">
        <v>24384</v>
      </c>
      <c r="C5781" s="5" t="s">
        <v>24385</v>
      </c>
      <c r="D5781" s="5" t="s">
        <v>110</v>
      </c>
      <c r="E5781" s="5" t="s">
        <v>24386</v>
      </c>
    </row>
    <row r="5782" spans="1:5" ht="15.75" customHeight="1" x14ac:dyDescent="0.2">
      <c r="A5782" s="4" t="s">
        <v>24387</v>
      </c>
      <c r="B5782" s="5" t="s">
        <v>24388</v>
      </c>
      <c r="C5782" s="5" t="s">
        <v>24389</v>
      </c>
      <c r="D5782" s="5" t="s">
        <v>110</v>
      </c>
      <c r="E5782" s="5" t="s">
        <v>24390</v>
      </c>
    </row>
    <row r="5783" spans="1:5" ht="15.75" customHeight="1" x14ac:dyDescent="0.2">
      <c r="A5783" s="4" t="s">
        <v>24391</v>
      </c>
      <c r="B5783" s="5" t="s">
        <v>24392</v>
      </c>
      <c r="C5783" s="5" t="s">
        <v>110</v>
      </c>
      <c r="D5783" s="5" t="s">
        <v>110</v>
      </c>
      <c r="E5783" s="5" t="s">
        <v>24393</v>
      </c>
    </row>
    <row r="5784" spans="1:5" ht="15.75" customHeight="1" x14ac:dyDescent="0.2">
      <c r="A5784" s="4" t="s">
        <v>24394</v>
      </c>
      <c r="B5784" s="5" t="s">
        <v>24395</v>
      </c>
      <c r="C5784" s="5" t="s">
        <v>24396</v>
      </c>
      <c r="D5784" s="5" t="s">
        <v>110</v>
      </c>
      <c r="E5784" s="5" t="s">
        <v>24397</v>
      </c>
    </row>
    <row r="5785" spans="1:5" ht="15.75" customHeight="1" x14ac:dyDescent="0.2">
      <c r="A5785" s="4" t="s">
        <v>24398</v>
      </c>
      <c r="B5785" s="5" t="s">
        <v>24399</v>
      </c>
      <c r="C5785" s="5" t="s">
        <v>110</v>
      </c>
      <c r="D5785" s="5" t="s">
        <v>110</v>
      </c>
      <c r="E5785" s="5" t="s">
        <v>24400</v>
      </c>
    </row>
    <row r="5786" spans="1:5" ht="15.75" customHeight="1" x14ac:dyDescent="0.2">
      <c r="A5786" s="4" t="s">
        <v>24401</v>
      </c>
      <c r="B5786" s="5" t="s">
        <v>24402</v>
      </c>
      <c r="C5786" s="5" t="s">
        <v>24403</v>
      </c>
      <c r="D5786" s="5" t="s">
        <v>110</v>
      </c>
      <c r="E5786" s="5" t="s">
        <v>24404</v>
      </c>
    </row>
    <row r="5787" spans="1:5" ht="15.75" customHeight="1" x14ac:dyDescent="0.2">
      <c r="A5787" s="4" t="s">
        <v>24405</v>
      </c>
      <c r="B5787" s="5" t="s">
        <v>24406</v>
      </c>
      <c r="C5787" s="5" t="s">
        <v>24407</v>
      </c>
      <c r="D5787" s="5" t="s">
        <v>110</v>
      </c>
      <c r="E5787" s="5" t="s">
        <v>24408</v>
      </c>
    </row>
    <row r="5788" spans="1:5" ht="15.75" customHeight="1" x14ac:dyDescent="0.2">
      <c r="A5788" s="4" t="s">
        <v>24409</v>
      </c>
      <c r="B5788" s="5" t="s">
        <v>24410</v>
      </c>
      <c r="C5788" s="5" t="s">
        <v>24411</v>
      </c>
      <c r="D5788" s="5" t="s">
        <v>110</v>
      </c>
      <c r="E5788" s="5" t="s">
        <v>24412</v>
      </c>
    </row>
    <row r="5789" spans="1:5" ht="15.75" customHeight="1" x14ac:dyDescent="0.2">
      <c r="A5789" s="4" t="s">
        <v>24413</v>
      </c>
      <c r="B5789" s="5" t="s">
        <v>24414</v>
      </c>
      <c r="C5789" s="5" t="s">
        <v>24415</v>
      </c>
      <c r="D5789" s="5" t="s">
        <v>110</v>
      </c>
      <c r="E5789" s="5" t="s">
        <v>24416</v>
      </c>
    </row>
    <row r="5790" spans="1:5" ht="15.75" customHeight="1" x14ac:dyDescent="0.2">
      <c r="A5790" s="4" t="s">
        <v>24417</v>
      </c>
      <c r="B5790" s="5" t="s">
        <v>24418</v>
      </c>
      <c r="C5790" s="5" t="s">
        <v>24419</v>
      </c>
      <c r="D5790" s="5" t="s">
        <v>110</v>
      </c>
      <c r="E5790" s="5" t="s">
        <v>24420</v>
      </c>
    </row>
    <row r="5791" spans="1:5" ht="15.75" customHeight="1" x14ac:dyDescent="0.2">
      <c r="A5791" s="4" t="s">
        <v>24421</v>
      </c>
      <c r="B5791" s="5" t="s">
        <v>24422</v>
      </c>
      <c r="C5791" s="5" t="s">
        <v>24423</v>
      </c>
      <c r="D5791" s="5" t="s">
        <v>110</v>
      </c>
      <c r="E5791" s="5" t="s">
        <v>24424</v>
      </c>
    </row>
    <row r="5792" spans="1:5" ht="15.75" customHeight="1" x14ac:dyDescent="0.2">
      <c r="A5792" s="4" t="s">
        <v>24425</v>
      </c>
      <c r="B5792" s="5" t="s">
        <v>24426</v>
      </c>
      <c r="C5792" s="5" t="s">
        <v>24427</v>
      </c>
      <c r="D5792" s="5" t="s">
        <v>110</v>
      </c>
      <c r="E5792" s="5" t="s">
        <v>24428</v>
      </c>
    </row>
    <row r="5793" spans="1:5" ht="15.75" customHeight="1" x14ac:dyDescent="0.2">
      <c r="A5793" s="4" t="s">
        <v>24429</v>
      </c>
      <c r="B5793" s="5" t="s">
        <v>24430</v>
      </c>
      <c r="C5793" s="5" t="s">
        <v>24431</v>
      </c>
      <c r="D5793" s="5" t="s">
        <v>110</v>
      </c>
      <c r="E5793" s="5" t="s">
        <v>24432</v>
      </c>
    </row>
    <row r="5794" spans="1:5" ht="15.75" customHeight="1" x14ac:dyDescent="0.2">
      <c r="A5794" s="4" t="s">
        <v>24433</v>
      </c>
      <c r="B5794" s="5" t="s">
        <v>24434</v>
      </c>
      <c r="C5794" s="5" t="s">
        <v>24435</v>
      </c>
      <c r="D5794" s="5" t="s">
        <v>110</v>
      </c>
      <c r="E5794" s="5" t="s">
        <v>24436</v>
      </c>
    </row>
    <row r="5795" spans="1:5" ht="15.75" customHeight="1" x14ac:dyDescent="0.2">
      <c r="A5795" s="4" t="s">
        <v>24437</v>
      </c>
      <c r="B5795" s="5" t="s">
        <v>24438</v>
      </c>
      <c r="C5795" s="5" t="s">
        <v>24439</v>
      </c>
      <c r="D5795" s="5" t="s">
        <v>110</v>
      </c>
      <c r="E5795" s="5" t="s">
        <v>24440</v>
      </c>
    </row>
    <row r="5796" spans="1:5" ht="15.75" customHeight="1" x14ac:dyDescent="0.2">
      <c r="A5796" s="4" t="s">
        <v>24441</v>
      </c>
      <c r="B5796" s="5" t="s">
        <v>24442</v>
      </c>
      <c r="C5796" s="5" t="s">
        <v>24443</v>
      </c>
      <c r="D5796" s="5" t="s">
        <v>110</v>
      </c>
      <c r="E5796" s="5" t="s">
        <v>24444</v>
      </c>
    </row>
    <row r="5797" spans="1:5" ht="15.75" customHeight="1" x14ac:dyDescent="0.2">
      <c r="A5797" s="4" t="s">
        <v>24445</v>
      </c>
      <c r="B5797" s="5" t="s">
        <v>24446</v>
      </c>
      <c r="C5797" s="5" t="s">
        <v>24447</v>
      </c>
      <c r="D5797" s="5" t="s">
        <v>110</v>
      </c>
      <c r="E5797" s="5" t="s">
        <v>24448</v>
      </c>
    </row>
    <row r="5798" spans="1:5" ht="15.75" customHeight="1" x14ac:dyDescent="0.2">
      <c r="A5798" s="4" t="s">
        <v>24449</v>
      </c>
      <c r="B5798" s="5" t="s">
        <v>24450</v>
      </c>
      <c r="C5798" s="5" t="s">
        <v>24447</v>
      </c>
      <c r="D5798" s="5" t="s">
        <v>110</v>
      </c>
      <c r="E5798" s="5" t="s">
        <v>24451</v>
      </c>
    </row>
    <row r="5799" spans="1:5" ht="15.75" customHeight="1" x14ac:dyDescent="0.2">
      <c r="A5799" s="4" t="s">
        <v>24452</v>
      </c>
      <c r="B5799" s="5" t="s">
        <v>24453</v>
      </c>
      <c r="C5799" s="5" t="s">
        <v>24454</v>
      </c>
      <c r="D5799" s="5" t="s">
        <v>110</v>
      </c>
      <c r="E5799" s="5" t="s">
        <v>24455</v>
      </c>
    </row>
    <row r="5800" spans="1:5" ht="15.75" customHeight="1" x14ac:dyDescent="0.2">
      <c r="A5800" s="4" t="s">
        <v>24456</v>
      </c>
      <c r="B5800" s="5" t="s">
        <v>24457</v>
      </c>
      <c r="C5800" s="5" t="s">
        <v>24458</v>
      </c>
      <c r="D5800" s="5" t="s">
        <v>110</v>
      </c>
      <c r="E5800" s="5" t="s">
        <v>24459</v>
      </c>
    </row>
    <row r="5801" spans="1:5" ht="15.75" customHeight="1" x14ac:dyDescent="0.2">
      <c r="A5801" s="4" t="s">
        <v>24460</v>
      </c>
      <c r="B5801" s="5" t="s">
        <v>24461</v>
      </c>
      <c r="C5801" s="5" t="s">
        <v>24462</v>
      </c>
      <c r="D5801" s="5" t="s">
        <v>110</v>
      </c>
      <c r="E5801" s="5" t="s">
        <v>24463</v>
      </c>
    </row>
    <row r="5802" spans="1:5" ht="15.75" customHeight="1" x14ac:dyDescent="0.2">
      <c r="A5802" s="4" t="s">
        <v>24464</v>
      </c>
      <c r="B5802" s="5" t="s">
        <v>24465</v>
      </c>
      <c r="C5802" s="5" t="s">
        <v>24466</v>
      </c>
      <c r="D5802" s="5" t="s">
        <v>110</v>
      </c>
      <c r="E5802" s="5" t="s">
        <v>24467</v>
      </c>
    </row>
    <row r="5803" spans="1:5" ht="15.75" customHeight="1" x14ac:dyDescent="0.2">
      <c r="A5803" s="4" t="s">
        <v>24468</v>
      </c>
      <c r="B5803" s="5" t="s">
        <v>24469</v>
      </c>
      <c r="C5803" s="5" t="s">
        <v>24470</v>
      </c>
      <c r="D5803" s="5" t="s">
        <v>110</v>
      </c>
      <c r="E5803" s="5" t="s">
        <v>24471</v>
      </c>
    </row>
    <row r="5804" spans="1:5" ht="15.75" customHeight="1" x14ac:dyDescent="0.2">
      <c r="A5804" s="4" t="s">
        <v>24472</v>
      </c>
      <c r="B5804" s="5" t="s">
        <v>24473</v>
      </c>
      <c r="C5804" s="5" t="s">
        <v>24474</v>
      </c>
      <c r="D5804" s="5" t="s">
        <v>110</v>
      </c>
      <c r="E5804" s="5" t="s">
        <v>24475</v>
      </c>
    </row>
    <row r="5805" spans="1:5" ht="15.75" customHeight="1" x14ac:dyDescent="0.2">
      <c r="A5805" s="4" t="s">
        <v>24476</v>
      </c>
      <c r="B5805" s="5" t="s">
        <v>24477</v>
      </c>
      <c r="C5805" s="5" t="s">
        <v>24478</v>
      </c>
      <c r="D5805" s="5" t="s">
        <v>110</v>
      </c>
      <c r="E5805" s="5" t="s">
        <v>24479</v>
      </c>
    </row>
    <row r="5806" spans="1:5" ht="15.75" customHeight="1" x14ac:dyDescent="0.2">
      <c r="A5806" s="4" t="s">
        <v>24480</v>
      </c>
      <c r="B5806" s="5" t="s">
        <v>24481</v>
      </c>
      <c r="C5806" s="5" t="s">
        <v>24482</v>
      </c>
      <c r="D5806" s="5" t="s">
        <v>110</v>
      </c>
      <c r="E5806" s="5" t="s">
        <v>24483</v>
      </c>
    </row>
    <row r="5807" spans="1:5" ht="15.75" customHeight="1" x14ac:dyDescent="0.2">
      <c r="A5807" s="4" t="s">
        <v>24484</v>
      </c>
      <c r="B5807" s="5" t="s">
        <v>24485</v>
      </c>
      <c r="C5807" s="5" t="s">
        <v>24486</v>
      </c>
      <c r="D5807" s="5" t="s">
        <v>110</v>
      </c>
      <c r="E5807" s="5" t="s">
        <v>24487</v>
      </c>
    </row>
    <row r="5808" spans="1:5" ht="15.75" customHeight="1" x14ac:dyDescent="0.2">
      <c r="A5808" s="4" t="s">
        <v>24488</v>
      </c>
      <c r="B5808" s="5" t="s">
        <v>24469</v>
      </c>
      <c r="C5808" s="5" t="s">
        <v>24489</v>
      </c>
      <c r="D5808" s="5" t="s">
        <v>110</v>
      </c>
      <c r="E5808" s="5" t="s">
        <v>24490</v>
      </c>
    </row>
    <row r="5809" spans="1:5" ht="15.75" customHeight="1" x14ac:dyDescent="0.2">
      <c r="A5809" s="4" t="s">
        <v>24491</v>
      </c>
      <c r="B5809" s="5" t="s">
        <v>24492</v>
      </c>
      <c r="C5809" s="5" t="s">
        <v>24493</v>
      </c>
      <c r="D5809" s="5" t="s">
        <v>110</v>
      </c>
      <c r="E5809" s="5" t="s">
        <v>24494</v>
      </c>
    </row>
    <row r="5810" spans="1:5" ht="15.75" customHeight="1" x14ac:dyDescent="0.2">
      <c r="A5810" s="4" t="s">
        <v>24495</v>
      </c>
      <c r="B5810" s="5" t="s">
        <v>24496</v>
      </c>
      <c r="C5810" s="5" t="s">
        <v>24497</v>
      </c>
      <c r="D5810" s="5" t="s">
        <v>110</v>
      </c>
      <c r="E5810" s="5" t="s">
        <v>24498</v>
      </c>
    </row>
    <row r="5811" spans="1:5" ht="15.75" customHeight="1" x14ac:dyDescent="0.2">
      <c r="A5811" s="4" t="s">
        <v>24499</v>
      </c>
      <c r="B5811" s="5" t="s">
        <v>24500</v>
      </c>
      <c r="C5811" s="5" t="s">
        <v>24501</v>
      </c>
      <c r="D5811" s="5" t="s">
        <v>110</v>
      </c>
      <c r="E5811" s="5" t="s">
        <v>24502</v>
      </c>
    </row>
    <row r="5812" spans="1:5" ht="15.75" customHeight="1" x14ac:dyDescent="0.2">
      <c r="A5812" s="4" t="s">
        <v>24503</v>
      </c>
      <c r="B5812" s="5" t="s">
        <v>24504</v>
      </c>
      <c r="C5812" s="5" t="s">
        <v>24505</v>
      </c>
      <c r="D5812" s="5" t="s">
        <v>110</v>
      </c>
      <c r="E5812" s="5" t="s">
        <v>24506</v>
      </c>
    </row>
    <row r="5813" spans="1:5" ht="15.75" customHeight="1" x14ac:dyDescent="0.2">
      <c r="A5813" s="4" t="s">
        <v>24507</v>
      </c>
      <c r="B5813" s="5" t="s">
        <v>24508</v>
      </c>
      <c r="C5813" s="5" t="s">
        <v>24509</v>
      </c>
      <c r="D5813" s="5" t="s">
        <v>110</v>
      </c>
      <c r="E5813" s="5" t="s">
        <v>24510</v>
      </c>
    </row>
    <row r="5814" spans="1:5" ht="15.75" customHeight="1" x14ac:dyDescent="0.2">
      <c r="A5814" s="4" t="s">
        <v>24511</v>
      </c>
      <c r="B5814" s="5" t="s">
        <v>24512</v>
      </c>
      <c r="C5814" s="5" t="s">
        <v>24513</v>
      </c>
      <c r="D5814" s="5" t="s">
        <v>110</v>
      </c>
      <c r="E5814" s="5" t="s">
        <v>24514</v>
      </c>
    </row>
    <row r="5815" spans="1:5" ht="15.75" customHeight="1" x14ac:dyDescent="0.2">
      <c r="A5815" s="4" t="s">
        <v>24515</v>
      </c>
      <c r="B5815" s="5" t="s">
        <v>24516</v>
      </c>
      <c r="C5815" s="5" t="s">
        <v>24517</v>
      </c>
      <c r="D5815" s="5" t="s">
        <v>110</v>
      </c>
      <c r="E5815" s="5" t="s">
        <v>24518</v>
      </c>
    </row>
    <row r="5816" spans="1:5" ht="15.75" customHeight="1" x14ac:dyDescent="0.2">
      <c r="A5816" s="4" t="s">
        <v>24519</v>
      </c>
      <c r="B5816" s="5" t="s">
        <v>24520</v>
      </c>
      <c r="C5816" s="5" t="s">
        <v>24521</v>
      </c>
      <c r="D5816" s="5" t="s">
        <v>110</v>
      </c>
      <c r="E5816" s="5" t="s">
        <v>24522</v>
      </c>
    </row>
    <row r="5817" spans="1:5" ht="15.75" customHeight="1" x14ac:dyDescent="0.2">
      <c r="A5817" s="4" t="s">
        <v>24523</v>
      </c>
      <c r="B5817" s="5" t="s">
        <v>24524</v>
      </c>
      <c r="C5817" s="5" t="s">
        <v>24525</v>
      </c>
      <c r="D5817" s="5" t="s">
        <v>110</v>
      </c>
      <c r="E5817" s="5" t="s">
        <v>24526</v>
      </c>
    </row>
    <row r="5818" spans="1:5" ht="15.75" customHeight="1" x14ac:dyDescent="0.2">
      <c r="A5818" s="4" t="s">
        <v>24527</v>
      </c>
      <c r="B5818" s="5" t="s">
        <v>24528</v>
      </c>
      <c r="C5818" s="5" t="s">
        <v>24529</v>
      </c>
      <c r="D5818" s="5" t="s">
        <v>110</v>
      </c>
      <c r="E5818" s="5" t="s">
        <v>24530</v>
      </c>
    </row>
    <row r="5819" spans="1:5" ht="15.75" customHeight="1" x14ac:dyDescent="0.2">
      <c r="A5819" s="4" t="s">
        <v>24531</v>
      </c>
      <c r="B5819" s="5" t="s">
        <v>24532</v>
      </c>
      <c r="C5819" s="5" t="s">
        <v>24533</v>
      </c>
      <c r="D5819" s="5" t="s">
        <v>110</v>
      </c>
      <c r="E5819" s="5" t="s">
        <v>24534</v>
      </c>
    </row>
    <row r="5820" spans="1:5" ht="15.75" customHeight="1" x14ac:dyDescent="0.2">
      <c r="A5820" s="4" t="s">
        <v>24535</v>
      </c>
      <c r="B5820" s="5" t="s">
        <v>24536</v>
      </c>
      <c r="C5820" s="5" t="s">
        <v>24537</v>
      </c>
      <c r="D5820" s="5" t="s">
        <v>110</v>
      </c>
      <c r="E5820" s="5" t="s">
        <v>24538</v>
      </c>
    </row>
    <row r="5821" spans="1:5" ht="15.75" customHeight="1" x14ac:dyDescent="0.2">
      <c r="A5821" s="4" t="s">
        <v>24539</v>
      </c>
      <c r="B5821" s="5" t="s">
        <v>24540</v>
      </c>
      <c r="C5821" s="5" t="s">
        <v>24541</v>
      </c>
      <c r="D5821" s="5" t="s">
        <v>110</v>
      </c>
      <c r="E5821" s="5" t="s">
        <v>24542</v>
      </c>
    </row>
    <row r="5822" spans="1:5" ht="15.75" customHeight="1" x14ac:dyDescent="0.2">
      <c r="A5822" s="4" t="s">
        <v>24543</v>
      </c>
      <c r="B5822" s="5" t="s">
        <v>24544</v>
      </c>
      <c r="C5822" s="5" t="s">
        <v>24545</v>
      </c>
      <c r="D5822" s="5" t="s">
        <v>110</v>
      </c>
      <c r="E5822" s="5" t="s">
        <v>24546</v>
      </c>
    </row>
    <row r="5823" spans="1:5" ht="15.75" customHeight="1" x14ac:dyDescent="0.2">
      <c r="A5823" s="4" t="s">
        <v>24547</v>
      </c>
      <c r="B5823" s="5" t="s">
        <v>110</v>
      </c>
      <c r="C5823" s="5" t="s">
        <v>24548</v>
      </c>
      <c r="D5823" s="5" t="s">
        <v>110</v>
      </c>
      <c r="E5823" s="5" t="s">
        <v>24549</v>
      </c>
    </row>
    <row r="5824" spans="1:5" ht="15.75" customHeight="1" x14ac:dyDescent="0.2">
      <c r="A5824" s="4" t="s">
        <v>24550</v>
      </c>
      <c r="B5824" s="5" t="s">
        <v>24551</v>
      </c>
      <c r="C5824" s="5" t="s">
        <v>24552</v>
      </c>
      <c r="D5824" s="5" t="s">
        <v>110</v>
      </c>
      <c r="E5824" s="5" t="s">
        <v>24553</v>
      </c>
    </row>
    <row r="5825" spans="1:5" ht="15.75" customHeight="1" x14ac:dyDescent="0.2">
      <c r="A5825" s="4" t="s">
        <v>24554</v>
      </c>
      <c r="B5825" s="5" t="s">
        <v>24555</v>
      </c>
      <c r="C5825" s="5" t="s">
        <v>24556</v>
      </c>
      <c r="D5825" s="5" t="s">
        <v>110</v>
      </c>
      <c r="E5825" s="5" t="s">
        <v>24557</v>
      </c>
    </row>
    <row r="5826" spans="1:5" ht="15.75" customHeight="1" x14ac:dyDescent="0.2">
      <c r="A5826" s="4" t="s">
        <v>24558</v>
      </c>
      <c r="B5826" s="5" t="s">
        <v>24559</v>
      </c>
      <c r="C5826" s="5" t="s">
        <v>24560</v>
      </c>
      <c r="D5826" s="5" t="s">
        <v>110</v>
      </c>
      <c r="E5826" s="5" t="s">
        <v>24561</v>
      </c>
    </row>
    <row r="5827" spans="1:5" ht="15.75" customHeight="1" x14ac:dyDescent="0.2">
      <c r="A5827" s="4" t="s">
        <v>24562</v>
      </c>
      <c r="B5827" s="5" t="s">
        <v>24563</v>
      </c>
      <c r="C5827" s="5" t="s">
        <v>24564</v>
      </c>
      <c r="D5827" s="5" t="s">
        <v>110</v>
      </c>
      <c r="E5827" s="5" t="s">
        <v>24565</v>
      </c>
    </row>
    <row r="5828" spans="1:5" ht="15.75" customHeight="1" x14ac:dyDescent="0.2">
      <c r="A5828" s="4" t="s">
        <v>24566</v>
      </c>
      <c r="B5828" s="5" t="s">
        <v>24567</v>
      </c>
      <c r="C5828" s="5" t="s">
        <v>24568</v>
      </c>
      <c r="D5828" s="5" t="s">
        <v>110</v>
      </c>
      <c r="E5828" s="5" t="s">
        <v>24569</v>
      </c>
    </row>
    <row r="5829" spans="1:5" ht="15.75" customHeight="1" x14ac:dyDescent="0.2">
      <c r="A5829" s="4" t="s">
        <v>24570</v>
      </c>
      <c r="B5829" s="5" t="s">
        <v>24571</v>
      </c>
      <c r="C5829" s="5" t="s">
        <v>24572</v>
      </c>
      <c r="D5829" s="5" t="s">
        <v>110</v>
      </c>
      <c r="E5829" s="5" t="s">
        <v>24573</v>
      </c>
    </row>
    <row r="5830" spans="1:5" ht="15.75" customHeight="1" x14ac:dyDescent="0.2">
      <c r="A5830" s="4" t="s">
        <v>24574</v>
      </c>
      <c r="B5830" s="5" t="s">
        <v>24575</v>
      </c>
      <c r="C5830" s="5" t="s">
        <v>24576</v>
      </c>
      <c r="D5830" s="5" t="s">
        <v>110</v>
      </c>
      <c r="E5830" s="5" t="s">
        <v>24577</v>
      </c>
    </row>
    <row r="5831" spans="1:5" ht="15.75" customHeight="1" x14ac:dyDescent="0.2">
      <c r="A5831" s="4" t="s">
        <v>24578</v>
      </c>
      <c r="B5831" s="5" t="s">
        <v>24579</v>
      </c>
      <c r="C5831" s="5" t="s">
        <v>24580</v>
      </c>
      <c r="D5831" s="5" t="s">
        <v>110</v>
      </c>
      <c r="E5831" s="5" t="s">
        <v>24581</v>
      </c>
    </row>
    <row r="5832" spans="1:5" ht="15.75" customHeight="1" x14ac:dyDescent="0.2">
      <c r="A5832" s="4" t="s">
        <v>24582</v>
      </c>
      <c r="B5832" s="5" t="s">
        <v>24583</v>
      </c>
      <c r="C5832" s="5" t="s">
        <v>24584</v>
      </c>
      <c r="D5832" s="5" t="s">
        <v>110</v>
      </c>
      <c r="E5832" s="5" t="s">
        <v>24585</v>
      </c>
    </row>
    <row r="5833" spans="1:5" ht="15.75" customHeight="1" x14ac:dyDescent="0.2">
      <c r="A5833" s="4" t="s">
        <v>24586</v>
      </c>
      <c r="B5833" s="5" t="s">
        <v>24587</v>
      </c>
      <c r="C5833" s="5" t="s">
        <v>24588</v>
      </c>
      <c r="D5833" s="5" t="s">
        <v>110</v>
      </c>
      <c r="E5833" s="5" t="s">
        <v>24589</v>
      </c>
    </row>
    <row r="5834" spans="1:5" ht="15.75" customHeight="1" x14ac:dyDescent="0.2">
      <c r="A5834" s="4" t="s">
        <v>24590</v>
      </c>
      <c r="B5834" s="5" t="s">
        <v>24591</v>
      </c>
      <c r="C5834" s="5" t="s">
        <v>24592</v>
      </c>
      <c r="D5834" s="5" t="s">
        <v>110</v>
      </c>
      <c r="E5834" s="5" t="s">
        <v>24593</v>
      </c>
    </row>
    <row r="5835" spans="1:5" ht="15.75" customHeight="1" x14ac:dyDescent="0.2">
      <c r="A5835" s="4" t="s">
        <v>24594</v>
      </c>
      <c r="B5835" s="5" t="s">
        <v>24595</v>
      </c>
      <c r="C5835" s="5" t="s">
        <v>24596</v>
      </c>
      <c r="D5835" s="5" t="s">
        <v>110</v>
      </c>
      <c r="E5835" s="5" t="s">
        <v>24597</v>
      </c>
    </row>
    <row r="5836" spans="1:5" ht="15.75" customHeight="1" x14ac:dyDescent="0.2">
      <c r="A5836" s="4" t="s">
        <v>24598</v>
      </c>
      <c r="B5836" s="5" t="s">
        <v>24599</v>
      </c>
      <c r="C5836" s="5" t="s">
        <v>24600</v>
      </c>
      <c r="D5836" s="5" t="s">
        <v>110</v>
      </c>
      <c r="E5836" s="5" t="s">
        <v>24601</v>
      </c>
    </row>
    <row r="5837" spans="1:5" ht="15.75" customHeight="1" x14ac:dyDescent="0.2">
      <c r="A5837" s="4" t="s">
        <v>24602</v>
      </c>
      <c r="B5837" s="5" t="s">
        <v>24603</v>
      </c>
      <c r="C5837" s="5" t="s">
        <v>24604</v>
      </c>
      <c r="D5837" s="5" t="s">
        <v>110</v>
      </c>
      <c r="E5837" s="5" t="s">
        <v>24605</v>
      </c>
    </row>
    <row r="5838" spans="1:5" ht="15.75" customHeight="1" x14ac:dyDescent="0.2">
      <c r="A5838" s="4" t="s">
        <v>24606</v>
      </c>
      <c r="B5838" s="5" t="s">
        <v>24607</v>
      </c>
      <c r="C5838" s="5" t="s">
        <v>24608</v>
      </c>
      <c r="D5838" s="5" t="s">
        <v>110</v>
      </c>
      <c r="E5838" s="5" t="s">
        <v>24609</v>
      </c>
    </row>
    <row r="5839" spans="1:5" ht="15.75" customHeight="1" x14ac:dyDescent="0.2">
      <c r="A5839" s="4" t="s">
        <v>24610</v>
      </c>
      <c r="B5839" s="5" t="s">
        <v>24611</v>
      </c>
      <c r="C5839" s="5" t="s">
        <v>24612</v>
      </c>
      <c r="D5839" s="5" t="s">
        <v>110</v>
      </c>
      <c r="E5839" s="5" t="s">
        <v>24613</v>
      </c>
    </row>
    <row r="5840" spans="1:5" ht="15.75" customHeight="1" x14ac:dyDescent="0.2">
      <c r="A5840" s="4" t="s">
        <v>24614</v>
      </c>
      <c r="B5840" s="5" t="s">
        <v>24615</v>
      </c>
      <c r="C5840" s="5" t="s">
        <v>24616</v>
      </c>
      <c r="D5840" s="5" t="s">
        <v>110</v>
      </c>
      <c r="E5840" s="5" t="s">
        <v>24617</v>
      </c>
    </row>
    <row r="5841" spans="1:5" ht="15.75" customHeight="1" x14ac:dyDescent="0.2">
      <c r="A5841" s="4" t="s">
        <v>24618</v>
      </c>
      <c r="B5841" s="5" t="s">
        <v>24619</v>
      </c>
      <c r="C5841" s="5" t="s">
        <v>24620</v>
      </c>
      <c r="D5841" s="5" t="s">
        <v>110</v>
      </c>
      <c r="E5841" s="5" t="s">
        <v>24621</v>
      </c>
    </row>
    <row r="5842" spans="1:5" ht="15.75" customHeight="1" x14ac:dyDescent="0.2">
      <c r="A5842" s="4" t="s">
        <v>24622</v>
      </c>
      <c r="B5842" s="5" t="s">
        <v>24623</v>
      </c>
      <c r="C5842" s="5" t="s">
        <v>24624</v>
      </c>
      <c r="D5842" s="5" t="s">
        <v>110</v>
      </c>
      <c r="E5842" s="5" t="s">
        <v>24625</v>
      </c>
    </row>
    <row r="5843" spans="1:5" ht="15.75" customHeight="1" x14ac:dyDescent="0.2">
      <c r="A5843" s="4" t="s">
        <v>24626</v>
      </c>
      <c r="B5843" s="5" t="s">
        <v>24623</v>
      </c>
      <c r="C5843" s="5" t="s">
        <v>24624</v>
      </c>
      <c r="D5843" s="5" t="s">
        <v>110</v>
      </c>
      <c r="E5843" s="5" t="s">
        <v>24627</v>
      </c>
    </row>
    <row r="5844" spans="1:5" ht="15.75" customHeight="1" x14ac:dyDescent="0.2">
      <c r="A5844" s="4" t="s">
        <v>24628</v>
      </c>
      <c r="B5844" s="5" t="s">
        <v>24629</v>
      </c>
      <c r="C5844" s="5" t="s">
        <v>24630</v>
      </c>
      <c r="D5844" s="5" t="s">
        <v>110</v>
      </c>
      <c r="E5844" s="5" t="s">
        <v>24631</v>
      </c>
    </row>
    <row r="5845" spans="1:5" ht="15.75" customHeight="1" x14ac:dyDescent="0.2">
      <c r="A5845" s="4" t="s">
        <v>24632</v>
      </c>
      <c r="B5845" s="5" t="s">
        <v>24633</v>
      </c>
      <c r="C5845" s="5" t="s">
        <v>24634</v>
      </c>
      <c r="D5845" s="5" t="s">
        <v>110</v>
      </c>
      <c r="E5845" s="5" t="s">
        <v>24635</v>
      </c>
    </row>
    <row r="5846" spans="1:5" ht="15.75" customHeight="1" x14ac:dyDescent="0.2">
      <c r="A5846" s="4" t="s">
        <v>24636</v>
      </c>
      <c r="B5846" s="5" t="s">
        <v>24637</v>
      </c>
      <c r="C5846" s="5" t="s">
        <v>24638</v>
      </c>
      <c r="D5846" s="5" t="s">
        <v>110</v>
      </c>
      <c r="E5846" s="5" t="s">
        <v>24639</v>
      </c>
    </row>
    <row r="5847" spans="1:5" ht="15.75" customHeight="1" x14ac:dyDescent="0.2">
      <c r="A5847" s="4" t="s">
        <v>24640</v>
      </c>
      <c r="B5847" s="5" t="s">
        <v>24641</v>
      </c>
      <c r="C5847" s="5" t="s">
        <v>24642</v>
      </c>
      <c r="D5847" s="5" t="s">
        <v>110</v>
      </c>
      <c r="E5847" s="5" t="s">
        <v>24643</v>
      </c>
    </row>
    <row r="5848" spans="1:5" ht="15.75" customHeight="1" x14ac:dyDescent="0.2">
      <c r="A5848" s="4" t="s">
        <v>24644</v>
      </c>
      <c r="B5848" s="5" t="s">
        <v>24645</v>
      </c>
      <c r="C5848" s="5" t="s">
        <v>24646</v>
      </c>
      <c r="D5848" s="5" t="s">
        <v>110</v>
      </c>
      <c r="E5848" s="5" t="s">
        <v>24647</v>
      </c>
    </row>
    <row r="5849" spans="1:5" ht="15.75" customHeight="1" x14ac:dyDescent="0.2">
      <c r="A5849" s="4" t="s">
        <v>24648</v>
      </c>
      <c r="B5849" s="5" t="s">
        <v>24649</v>
      </c>
      <c r="C5849" s="5" t="s">
        <v>24650</v>
      </c>
      <c r="D5849" s="5" t="s">
        <v>110</v>
      </c>
      <c r="E5849" s="5" t="s">
        <v>24651</v>
      </c>
    </row>
    <row r="5850" spans="1:5" ht="15.75" customHeight="1" x14ac:dyDescent="0.2">
      <c r="A5850" s="4" t="s">
        <v>24652</v>
      </c>
      <c r="B5850" s="5" t="s">
        <v>24653</v>
      </c>
      <c r="C5850" s="5" t="s">
        <v>24654</v>
      </c>
      <c r="D5850" s="5" t="s">
        <v>110</v>
      </c>
      <c r="E5850" s="5" t="s">
        <v>24655</v>
      </c>
    </row>
    <row r="5851" spans="1:5" ht="15.75" customHeight="1" x14ac:dyDescent="0.2">
      <c r="A5851" s="4" t="s">
        <v>24656</v>
      </c>
      <c r="B5851" s="5" t="s">
        <v>24657</v>
      </c>
      <c r="C5851" s="5" t="s">
        <v>24658</v>
      </c>
      <c r="D5851" s="5" t="s">
        <v>110</v>
      </c>
      <c r="E5851" s="5" t="s">
        <v>24659</v>
      </c>
    </row>
    <row r="5852" spans="1:5" ht="15.75" customHeight="1" x14ac:dyDescent="0.2">
      <c r="A5852" s="4" t="s">
        <v>24660</v>
      </c>
      <c r="B5852" s="5" t="s">
        <v>24661</v>
      </c>
      <c r="C5852" s="5" t="s">
        <v>24662</v>
      </c>
      <c r="D5852" s="5" t="s">
        <v>110</v>
      </c>
      <c r="E5852" s="5" t="s">
        <v>24663</v>
      </c>
    </row>
    <row r="5853" spans="1:5" ht="15.75" customHeight="1" x14ac:dyDescent="0.2">
      <c r="A5853" s="4" t="s">
        <v>24664</v>
      </c>
      <c r="B5853" s="5" t="s">
        <v>24665</v>
      </c>
      <c r="C5853" s="5" t="s">
        <v>24666</v>
      </c>
      <c r="D5853" s="5" t="s">
        <v>110</v>
      </c>
      <c r="E5853" s="5" t="s">
        <v>24667</v>
      </c>
    </row>
    <row r="5854" spans="1:5" ht="15.75" customHeight="1" x14ac:dyDescent="0.2">
      <c r="A5854" s="4" t="s">
        <v>24668</v>
      </c>
      <c r="B5854" s="5" t="s">
        <v>24669</v>
      </c>
      <c r="C5854" s="5" t="s">
        <v>24670</v>
      </c>
      <c r="D5854" s="5" t="s">
        <v>110</v>
      </c>
      <c r="E5854" s="5" t="s">
        <v>24671</v>
      </c>
    </row>
    <row r="5855" spans="1:5" ht="15.75" customHeight="1" x14ac:dyDescent="0.2">
      <c r="A5855" s="4" t="s">
        <v>24672</v>
      </c>
      <c r="B5855" s="5" t="s">
        <v>24673</v>
      </c>
      <c r="C5855" s="5" t="s">
        <v>110</v>
      </c>
      <c r="D5855" s="5" t="s">
        <v>110</v>
      </c>
      <c r="E5855" s="5" t="s">
        <v>24674</v>
      </c>
    </row>
    <row r="5856" spans="1:5" ht="15.75" customHeight="1" x14ac:dyDescent="0.2">
      <c r="A5856" s="4" t="s">
        <v>24675</v>
      </c>
      <c r="B5856" s="5" t="s">
        <v>24676</v>
      </c>
      <c r="C5856" s="5" t="s">
        <v>24677</v>
      </c>
      <c r="D5856" s="5" t="s">
        <v>110</v>
      </c>
      <c r="E5856" s="5" t="s">
        <v>24678</v>
      </c>
    </row>
    <row r="5857" spans="1:5" ht="15.75" customHeight="1" x14ac:dyDescent="0.2">
      <c r="A5857" s="4" t="s">
        <v>24679</v>
      </c>
      <c r="B5857" s="5" t="s">
        <v>24680</v>
      </c>
      <c r="C5857" s="5" t="s">
        <v>24681</v>
      </c>
      <c r="D5857" s="5" t="s">
        <v>110</v>
      </c>
      <c r="E5857" s="5" t="s">
        <v>24682</v>
      </c>
    </row>
    <row r="5858" spans="1:5" ht="15.75" customHeight="1" x14ac:dyDescent="0.2">
      <c r="A5858" s="4" t="s">
        <v>24683</v>
      </c>
      <c r="B5858" s="5" t="s">
        <v>24684</v>
      </c>
      <c r="C5858" s="5" t="s">
        <v>24685</v>
      </c>
      <c r="D5858" s="5" t="s">
        <v>110</v>
      </c>
      <c r="E5858" s="5" t="s">
        <v>24686</v>
      </c>
    </row>
    <row r="5859" spans="1:5" ht="15.75" customHeight="1" x14ac:dyDescent="0.2">
      <c r="A5859" s="4" t="s">
        <v>24687</v>
      </c>
      <c r="B5859" s="5" t="s">
        <v>24688</v>
      </c>
      <c r="C5859" s="5" t="s">
        <v>24689</v>
      </c>
      <c r="D5859" s="5" t="s">
        <v>110</v>
      </c>
      <c r="E5859" s="5" t="s">
        <v>24690</v>
      </c>
    </row>
    <row r="5860" spans="1:5" ht="15.75" customHeight="1" x14ac:dyDescent="0.2">
      <c r="A5860" s="4" t="s">
        <v>24691</v>
      </c>
      <c r="B5860" s="5" t="s">
        <v>24692</v>
      </c>
      <c r="C5860" s="5" t="s">
        <v>24693</v>
      </c>
      <c r="D5860" s="5" t="s">
        <v>110</v>
      </c>
      <c r="E5860" s="5" t="s">
        <v>24694</v>
      </c>
    </row>
    <row r="5861" spans="1:5" ht="15.75" customHeight="1" x14ac:dyDescent="0.2">
      <c r="A5861" s="4" t="s">
        <v>24695</v>
      </c>
      <c r="B5861" s="5" t="s">
        <v>23733</v>
      </c>
      <c r="C5861" s="5" t="s">
        <v>23734</v>
      </c>
      <c r="D5861" s="5" t="s">
        <v>110</v>
      </c>
      <c r="E5861" s="5" t="s">
        <v>24696</v>
      </c>
    </row>
    <row r="5862" spans="1:5" ht="15.75" customHeight="1" x14ac:dyDescent="0.2">
      <c r="A5862" s="4" t="s">
        <v>24697</v>
      </c>
      <c r="B5862" s="5" t="s">
        <v>24698</v>
      </c>
      <c r="C5862" s="5" t="s">
        <v>24699</v>
      </c>
      <c r="D5862" s="5" t="s">
        <v>110</v>
      </c>
      <c r="E5862" s="5" t="s">
        <v>24700</v>
      </c>
    </row>
    <row r="5863" spans="1:5" ht="15.75" customHeight="1" x14ac:dyDescent="0.2">
      <c r="A5863" s="4" t="s">
        <v>24701</v>
      </c>
      <c r="B5863" s="5" t="s">
        <v>24702</v>
      </c>
      <c r="C5863" s="5" t="s">
        <v>24703</v>
      </c>
      <c r="D5863" s="5" t="s">
        <v>110</v>
      </c>
      <c r="E5863" s="5" t="s">
        <v>24704</v>
      </c>
    </row>
    <row r="5864" spans="1:5" ht="15.75" customHeight="1" x14ac:dyDescent="0.2">
      <c r="A5864" s="4" t="s">
        <v>24705</v>
      </c>
      <c r="B5864" s="5" t="s">
        <v>23733</v>
      </c>
      <c r="C5864" s="5" t="s">
        <v>23734</v>
      </c>
      <c r="D5864" s="5" t="s">
        <v>110</v>
      </c>
      <c r="E5864" s="5" t="s">
        <v>24706</v>
      </c>
    </row>
    <row r="5865" spans="1:5" ht="15.75" customHeight="1" x14ac:dyDescent="0.2">
      <c r="A5865" s="4" t="s">
        <v>24707</v>
      </c>
      <c r="B5865" s="5" t="s">
        <v>24708</v>
      </c>
      <c r="C5865" s="5" t="s">
        <v>24709</v>
      </c>
      <c r="D5865" s="5" t="s">
        <v>110</v>
      </c>
      <c r="E5865" s="5" t="s">
        <v>24710</v>
      </c>
    </row>
    <row r="5866" spans="1:5" ht="15.75" customHeight="1" x14ac:dyDescent="0.2">
      <c r="A5866" s="4" t="s">
        <v>24711</v>
      </c>
      <c r="B5866" s="5" t="s">
        <v>24712</v>
      </c>
      <c r="C5866" s="5" t="s">
        <v>24713</v>
      </c>
      <c r="D5866" s="5" t="s">
        <v>110</v>
      </c>
      <c r="E5866" s="5" t="s">
        <v>24714</v>
      </c>
    </row>
    <row r="5867" spans="1:5" ht="15.75" customHeight="1" x14ac:dyDescent="0.2">
      <c r="A5867" s="4" t="s">
        <v>24715</v>
      </c>
      <c r="B5867" s="5" t="s">
        <v>24716</v>
      </c>
      <c r="C5867" s="5" t="s">
        <v>24717</v>
      </c>
      <c r="D5867" s="5" t="s">
        <v>110</v>
      </c>
      <c r="E5867" s="5" t="s">
        <v>24718</v>
      </c>
    </row>
    <row r="5868" spans="1:5" ht="15.75" customHeight="1" x14ac:dyDescent="0.2">
      <c r="A5868" s="4" t="s">
        <v>24719</v>
      </c>
      <c r="B5868" s="5" t="s">
        <v>24720</v>
      </c>
      <c r="C5868" s="5" t="s">
        <v>24721</v>
      </c>
      <c r="D5868" s="5" t="s">
        <v>110</v>
      </c>
      <c r="E5868" s="5" t="s">
        <v>24722</v>
      </c>
    </row>
    <row r="5869" spans="1:5" ht="15.75" customHeight="1" x14ac:dyDescent="0.2">
      <c r="A5869" s="4" t="s">
        <v>24723</v>
      </c>
      <c r="B5869" s="5" t="s">
        <v>24724</v>
      </c>
      <c r="C5869" s="5" t="s">
        <v>24725</v>
      </c>
      <c r="D5869" s="5" t="s">
        <v>110</v>
      </c>
      <c r="E5869" s="5" t="s">
        <v>24726</v>
      </c>
    </row>
    <row r="5870" spans="1:5" ht="15.75" customHeight="1" x14ac:dyDescent="0.2">
      <c r="A5870" s="4" t="s">
        <v>24727</v>
      </c>
      <c r="B5870" s="5" t="s">
        <v>24728</v>
      </c>
      <c r="C5870" s="5" t="s">
        <v>24729</v>
      </c>
      <c r="D5870" s="5" t="s">
        <v>110</v>
      </c>
      <c r="E5870" s="5" t="s">
        <v>24730</v>
      </c>
    </row>
    <row r="5871" spans="1:5" ht="15.75" customHeight="1" x14ac:dyDescent="0.2">
      <c r="A5871" s="4" t="s">
        <v>24731</v>
      </c>
      <c r="B5871" s="5" t="s">
        <v>24732</v>
      </c>
      <c r="C5871" s="5" t="s">
        <v>24733</v>
      </c>
      <c r="D5871" s="5" t="s">
        <v>110</v>
      </c>
      <c r="E5871" s="5" t="s">
        <v>24734</v>
      </c>
    </row>
    <row r="5872" spans="1:5" ht="15.75" customHeight="1" x14ac:dyDescent="0.2">
      <c r="A5872" s="4" t="s">
        <v>24735</v>
      </c>
      <c r="B5872" s="5" t="s">
        <v>24736</v>
      </c>
      <c r="C5872" s="5" t="s">
        <v>24737</v>
      </c>
      <c r="D5872" s="5" t="s">
        <v>110</v>
      </c>
      <c r="E5872" s="5" t="s">
        <v>24738</v>
      </c>
    </row>
    <row r="5873" spans="1:5" ht="15.75" customHeight="1" x14ac:dyDescent="0.2">
      <c r="A5873" s="4" t="s">
        <v>24739</v>
      </c>
      <c r="B5873" s="5" t="s">
        <v>21954</v>
      </c>
      <c r="C5873" s="5" t="s">
        <v>21955</v>
      </c>
      <c r="D5873" s="5" t="s">
        <v>110</v>
      </c>
      <c r="E5873" s="5" t="s">
        <v>24740</v>
      </c>
    </row>
    <row r="5874" spans="1:5" ht="15.75" customHeight="1" x14ac:dyDescent="0.2">
      <c r="A5874" s="4" t="s">
        <v>24741</v>
      </c>
      <c r="B5874" s="5" t="s">
        <v>24742</v>
      </c>
      <c r="C5874" s="5" t="s">
        <v>24743</v>
      </c>
      <c r="D5874" s="5" t="s">
        <v>110</v>
      </c>
      <c r="E5874" s="5" t="s">
        <v>24744</v>
      </c>
    </row>
    <row r="5875" spans="1:5" ht="15.75" customHeight="1" x14ac:dyDescent="0.2">
      <c r="A5875" s="4" t="s">
        <v>24745</v>
      </c>
      <c r="B5875" s="5" t="s">
        <v>24746</v>
      </c>
      <c r="C5875" s="5" t="s">
        <v>24747</v>
      </c>
      <c r="D5875" s="5" t="s">
        <v>110</v>
      </c>
      <c r="E5875" s="5" t="s">
        <v>24748</v>
      </c>
    </row>
    <row r="5876" spans="1:5" ht="15.75" customHeight="1" x14ac:dyDescent="0.2">
      <c r="A5876" s="4" t="s">
        <v>24749</v>
      </c>
      <c r="B5876" s="5" t="s">
        <v>24750</v>
      </c>
      <c r="C5876" s="5" t="s">
        <v>24751</v>
      </c>
      <c r="D5876" s="5" t="s">
        <v>110</v>
      </c>
      <c r="E5876" s="5" t="s">
        <v>24752</v>
      </c>
    </row>
    <row r="5877" spans="1:5" ht="15.75" customHeight="1" x14ac:dyDescent="0.2">
      <c r="A5877" s="4" t="s">
        <v>24753</v>
      </c>
      <c r="B5877" s="5" t="s">
        <v>24754</v>
      </c>
      <c r="C5877" s="5" t="s">
        <v>24755</v>
      </c>
      <c r="D5877" s="5" t="s">
        <v>110</v>
      </c>
      <c r="E5877" s="5" t="s">
        <v>24756</v>
      </c>
    </row>
    <row r="5878" spans="1:5" ht="15.75" customHeight="1" x14ac:dyDescent="0.2">
      <c r="A5878" s="4" t="s">
        <v>24757</v>
      </c>
      <c r="B5878" s="5" t="s">
        <v>24758</v>
      </c>
      <c r="C5878" s="5" t="s">
        <v>110</v>
      </c>
      <c r="D5878" s="5" t="s">
        <v>110</v>
      </c>
      <c r="E5878" s="5" t="s">
        <v>24759</v>
      </c>
    </row>
    <row r="5879" spans="1:5" ht="15.75" customHeight="1" x14ac:dyDescent="0.2">
      <c r="A5879" s="4" t="s">
        <v>24760</v>
      </c>
      <c r="B5879" s="5" t="s">
        <v>24761</v>
      </c>
      <c r="C5879" s="5" t="s">
        <v>5825</v>
      </c>
      <c r="D5879" s="5" t="s">
        <v>110</v>
      </c>
      <c r="E5879" s="5" t="s">
        <v>24762</v>
      </c>
    </row>
    <row r="5880" spans="1:5" ht="15.75" customHeight="1" x14ac:dyDescent="0.2">
      <c r="A5880" s="4" t="s">
        <v>24763</v>
      </c>
      <c r="B5880" s="5" t="s">
        <v>24764</v>
      </c>
      <c r="C5880" s="5" t="s">
        <v>24765</v>
      </c>
      <c r="D5880" s="5" t="s">
        <v>110</v>
      </c>
      <c r="E5880" s="5" t="s">
        <v>24766</v>
      </c>
    </row>
    <row r="5881" spans="1:5" ht="15.75" customHeight="1" x14ac:dyDescent="0.2">
      <c r="A5881" s="4" t="s">
        <v>24767</v>
      </c>
      <c r="B5881" s="5" t="s">
        <v>24768</v>
      </c>
      <c r="C5881" s="5" t="s">
        <v>24769</v>
      </c>
      <c r="D5881" s="5" t="s">
        <v>110</v>
      </c>
      <c r="E5881" s="5" t="s">
        <v>24770</v>
      </c>
    </row>
    <row r="5882" spans="1:5" ht="15.75" customHeight="1" x14ac:dyDescent="0.2">
      <c r="A5882" s="4" t="s">
        <v>24771</v>
      </c>
      <c r="B5882" s="5" t="s">
        <v>24772</v>
      </c>
      <c r="C5882" s="5" t="s">
        <v>24773</v>
      </c>
      <c r="D5882" s="5" t="s">
        <v>110</v>
      </c>
      <c r="E5882" s="5" t="s">
        <v>24774</v>
      </c>
    </row>
    <row r="5883" spans="1:5" ht="15.75" customHeight="1" x14ac:dyDescent="0.2">
      <c r="A5883" s="4" t="s">
        <v>24775</v>
      </c>
      <c r="B5883" s="5" t="s">
        <v>14052</v>
      </c>
      <c r="C5883" s="5" t="s">
        <v>24776</v>
      </c>
      <c r="D5883" s="5" t="s">
        <v>110</v>
      </c>
      <c r="E5883" s="5" t="s">
        <v>24777</v>
      </c>
    </row>
    <row r="5884" spans="1:5" ht="15.75" customHeight="1" x14ac:dyDescent="0.2">
      <c r="A5884" s="4" t="s">
        <v>24778</v>
      </c>
      <c r="B5884" s="5" t="s">
        <v>24779</v>
      </c>
      <c r="C5884" s="5" t="s">
        <v>24780</v>
      </c>
      <c r="D5884" s="5" t="s">
        <v>110</v>
      </c>
      <c r="E5884" s="5" t="s">
        <v>24781</v>
      </c>
    </row>
    <row r="5885" spans="1:5" ht="15.75" customHeight="1" x14ac:dyDescent="0.2">
      <c r="A5885" s="4" t="s">
        <v>24782</v>
      </c>
      <c r="B5885" s="5" t="s">
        <v>24783</v>
      </c>
      <c r="C5885" s="5" t="s">
        <v>24784</v>
      </c>
      <c r="D5885" s="5" t="s">
        <v>110</v>
      </c>
      <c r="E5885" s="5" t="s">
        <v>24785</v>
      </c>
    </row>
    <row r="5886" spans="1:5" ht="15.75" customHeight="1" x14ac:dyDescent="0.2">
      <c r="A5886" s="4" t="s">
        <v>24786</v>
      </c>
      <c r="B5886" s="5" t="s">
        <v>24787</v>
      </c>
      <c r="C5886" s="5" t="s">
        <v>24788</v>
      </c>
      <c r="D5886" s="5" t="s">
        <v>110</v>
      </c>
      <c r="E5886" s="5" t="s">
        <v>24789</v>
      </c>
    </row>
    <row r="5887" spans="1:5" ht="15.75" customHeight="1" x14ac:dyDescent="0.2">
      <c r="A5887" s="4" t="s">
        <v>24790</v>
      </c>
      <c r="B5887" s="5" t="s">
        <v>24791</v>
      </c>
      <c r="C5887" s="5" t="s">
        <v>24792</v>
      </c>
      <c r="D5887" s="5" t="s">
        <v>110</v>
      </c>
      <c r="E5887" s="5" t="s">
        <v>24793</v>
      </c>
    </row>
    <row r="5888" spans="1:5" ht="15.75" customHeight="1" x14ac:dyDescent="0.2">
      <c r="A5888" s="4" t="s">
        <v>24794</v>
      </c>
      <c r="B5888" s="5" t="s">
        <v>24795</v>
      </c>
      <c r="C5888" s="5" t="s">
        <v>24796</v>
      </c>
      <c r="D5888" s="5" t="s">
        <v>110</v>
      </c>
      <c r="E5888" s="5" t="s">
        <v>24797</v>
      </c>
    </row>
    <row r="5889" spans="1:5" ht="15.75" customHeight="1" x14ac:dyDescent="0.2">
      <c r="A5889" s="4" t="s">
        <v>24798</v>
      </c>
      <c r="B5889" s="5" t="s">
        <v>24799</v>
      </c>
      <c r="C5889" s="5" t="s">
        <v>24800</v>
      </c>
      <c r="D5889" s="5" t="s">
        <v>110</v>
      </c>
      <c r="E5889" s="5" t="s">
        <v>24801</v>
      </c>
    </row>
    <row r="5890" spans="1:5" ht="15.75" customHeight="1" x14ac:dyDescent="0.2">
      <c r="A5890" s="4" t="s">
        <v>24802</v>
      </c>
      <c r="B5890" s="5" t="s">
        <v>24803</v>
      </c>
      <c r="C5890" s="5" t="s">
        <v>24804</v>
      </c>
      <c r="D5890" s="5" t="s">
        <v>110</v>
      </c>
      <c r="E5890" s="5" t="s">
        <v>24805</v>
      </c>
    </row>
    <row r="5891" spans="1:5" ht="15.75" customHeight="1" x14ac:dyDescent="0.2">
      <c r="A5891" s="4" t="s">
        <v>24806</v>
      </c>
      <c r="B5891" s="5" t="s">
        <v>24807</v>
      </c>
      <c r="C5891" s="5" t="s">
        <v>24808</v>
      </c>
      <c r="D5891" s="5" t="s">
        <v>110</v>
      </c>
      <c r="E5891" s="5" t="s">
        <v>24809</v>
      </c>
    </row>
    <row r="5892" spans="1:5" ht="15.75" customHeight="1" x14ac:dyDescent="0.2">
      <c r="A5892" s="4" t="s">
        <v>24810</v>
      </c>
      <c r="B5892" s="5" t="s">
        <v>24811</v>
      </c>
      <c r="C5892" s="5" t="s">
        <v>24812</v>
      </c>
      <c r="D5892" s="5" t="s">
        <v>110</v>
      </c>
      <c r="E5892" s="5" t="s">
        <v>24813</v>
      </c>
    </row>
    <row r="5893" spans="1:5" ht="15.75" customHeight="1" x14ac:dyDescent="0.2">
      <c r="A5893" s="4" t="s">
        <v>24814</v>
      </c>
      <c r="B5893" s="5" t="s">
        <v>24815</v>
      </c>
      <c r="C5893" s="5" t="s">
        <v>24816</v>
      </c>
      <c r="D5893" s="5" t="s">
        <v>110</v>
      </c>
      <c r="E5893" s="5" t="s">
        <v>24817</v>
      </c>
    </row>
    <row r="5894" spans="1:5" ht="15.75" customHeight="1" x14ac:dyDescent="0.2">
      <c r="A5894" s="4" t="s">
        <v>24818</v>
      </c>
      <c r="B5894" s="5" t="s">
        <v>24819</v>
      </c>
      <c r="C5894" s="5" t="s">
        <v>24820</v>
      </c>
      <c r="D5894" s="5" t="s">
        <v>110</v>
      </c>
      <c r="E5894" s="5" t="s">
        <v>24821</v>
      </c>
    </row>
    <row r="5895" spans="1:5" ht="15.75" customHeight="1" x14ac:dyDescent="0.2">
      <c r="A5895" s="4" t="s">
        <v>24822</v>
      </c>
      <c r="B5895" s="5" t="s">
        <v>24823</v>
      </c>
      <c r="C5895" s="5" t="s">
        <v>24824</v>
      </c>
      <c r="D5895" s="5" t="s">
        <v>110</v>
      </c>
      <c r="E5895" s="5" t="s">
        <v>24825</v>
      </c>
    </row>
    <row r="5896" spans="1:5" ht="15.75" customHeight="1" x14ac:dyDescent="0.2">
      <c r="A5896" s="4" t="s">
        <v>24826</v>
      </c>
      <c r="B5896" s="5" t="s">
        <v>24827</v>
      </c>
      <c r="C5896" s="5" t="s">
        <v>24828</v>
      </c>
      <c r="D5896" s="5" t="s">
        <v>110</v>
      </c>
      <c r="E5896" s="5" t="s">
        <v>24829</v>
      </c>
    </row>
    <row r="5897" spans="1:5" ht="15.75" customHeight="1" x14ac:dyDescent="0.2">
      <c r="A5897" s="4" t="s">
        <v>24830</v>
      </c>
      <c r="B5897" s="5" t="s">
        <v>24831</v>
      </c>
      <c r="C5897" s="5" t="s">
        <v>24832</v>
      </c>
      <c r="D5897" s="5" t="s">
        <v>110</v>
      </c>
      <c r="E5897" s="5" t="s">
        <v>24833</v>
      </c>
    </row>
    <row r="5898" spans="1:5" ht="15.75" customHeight="1" x14ac:dyDescent="0.2">
      <c r="A5898" s="4" t="s">
        <v>24834</v>
      </c>
      <c r="B5898" s="5" t="s">
        <v>24835</v>
      </c>
      <c r="C5898" s="5" t="s">
        <v>24836</v>
      </c>
      <c r="D5898" s="5" t="s">
        <v>110</v>
      </c>
      <c r="E5898" s="5" t="s">
        <v>24837</v>
      </c>
    </row>
    <row r="5899" spans="1:5" ht="15.75" customHeight="1" x14ac:dyDescent="0.2">
      <c r="A5899" s="4" t="s">
        <v>24838</v>
      </c>
      <c r="B5899" s="5" t="s">
        <v>24839</v>
      </c>
      <c r="C5899" s="5" t="s">
        <v>24840</v>
      </c>
      <c r="D5899" s="5" t="s">
        <v>110</v>
      </c>
      <c r="E5899" s="5" t="s">
        <v>24841</v>
      </c>
    </row>
    <row r="5900" spans="1:5" ht="15.75" customHeight="1" x14ac:dyDescent="0.2">
      <c r="A5900" s="4" t="s">
        <v>24842</v>
      </c>
      <c r="B5900" s="5" t="s">
        <v>110</v>
      </c>
      <c r="C5900" s="5" t="s">
        <v>24843</v>
      </c>
      <c r="D5900" s="5" t="s">
        <v>110</v>
      </c>
      <c r="E5900" s="5" t="s">
        <v>24844</v>
      </c>
    </row>
    <row r="5901" spans="1:5" ht="15.75" customHeight="1" x14ac:dyDescent="0.2">
      <c r="A5901" s="4" t="s">
        <v>24845</v>
      </c>
      <c r="B5901" s="5" t="s">
        <v>4936</v>
      </c>
      <c r="C5901" s="5" t="s">
        <v>4937</v>
      </c>
      <c r="D5901" s="5" t="s">
        <v>110</v>
      </c>
      <c r="E5901" s="5" t="s">
        <v>24846</v>
      </c>
    </row>
    <row r="5902" spans="1:5" ht="15.75" customHeight="1" x14ac:dyDescent="0.2">
      <c r="A5902" s="4" t="s">
        <v>24847</v>
      </c>
      <c r="B5902" s="5" t="s">
        <v>24848</v>
      </c>
      <c r="C5902" s="5" t="s">
        <v>24849</v>
      </c>
      <c r="D5902" s="5" t="s">
        <v>110</v>
      </c>
      <c r="E5902" s="5" t="s">
        <v>24850</v>
      </c>
    </row>
    <row r="5903" spans="1:5" ht="15.75" customHeight="1" x14ac:dyDescent="0.2">
      <c r="A5903" s="4" t="s">
        <v>24851</v>
      </c>
      <c r="B5903" s="5" t="s">
        <v>24852</v>
      </c>
      <c r="C5903" s="5" t="s">
        <v>24853</v>
      </c>
      <c r="D5903" s="5" t="s">
        <v>110</v>
      </c>
      <c r="E5903" s="5" t="s">
        <v>24854</v>
      </c>
    </row>
    <row r="5904" spans="1:5" ht="15.75" customHeight="1" x14ac:dyDescent="0.2">
      <c r="A5904" s="4" t="s">
        <v>24855</v>
      </c>
      <c r="B5904" s="5" t="s">
        <v>24856</v>
      </c>
      <c r="C5904" s="5" t="s">
        <v>24857</v>
      </c>
      <c r="D5904" s="5" t="s">
        <v>110</v>
      </c>
      <c r="E5904" s="5" t="s">
        <v>24858</v>
      </c>
    </row>
    <row r="5905" spans="1:5" ht="15.75" customHeight="1" x14ac:dyDescent="0.2">
      <c r="A5905" s="4" t="s">
        <v>24859</v>
      </c>
      <c r="B5905" s="5" t="s">
        <v>24860</v>
      </c>
      <c r="C5905" s="5" t="s">
        <v>24861</v>
      </c>
      <c r="D5905" s="5" t="s">
        <v>110</v>
      </c>
      <c r="E5905" s="5" t="s">
        <v>24862</v>
      </c>
    </row>
    <row r="5906" spans="1:5" ht="15.75" customHeight="1" x14ac:dyDescent="0.2">
      <c r="A5906" s="4" t="s">
        <v>24863</v>
      </c>
      <c r="B5906" s="5" t="s">
        <v>24864</v>
      </c>
      <c r="C5906" s="5" t="s">
        <v>24865</v>
      </c>
      <c r="D5906" s="5" t="s">
        <v>110</v>
      </c>
      <c r="E5906" s="5" t="s">
        <v>24866</v>
      </c>
    </row>
    <row r="5907" spans="1:5" ht="15.75" customHeight="1" x14ac:dyDescent="0.2">
      <c r="A5907" s="4" t="s">
        <v>24867</v>
      </c>
      <c r="B5907" s="5" t="s">
        <v>24868</v>
      </c>
      <c r="C5907" s="5" t="s">
        <v>24869</v>
      </c>
      <c r="D5907" s="5" t="s">
        <v>110</v>
      </c>
      <c r="E5907" s="5" t="s">
        <v>24870</v>
      </c>
    </row>
    <row r="5908" spans="1:5" ht="15.75" customHeight="1" x14ac:dyDescent="0.2">
      <c r="A5908" s="4" t="s">
        <v>24871</v>
      </c>
      <c r="B5908" s="5" t="s">
        <v>24872</v>
      </c>
      <c r="C5908" s="5" t="s">
        <v>24873</v>
      </c>
      <c r="D5908" s="5" t="s">
        <v>110</v>
      </c>
      <c r="E5908" s="5" t="s">
        <v>24874</v>
      </c>
    </row>
    <row r="5909" spans="1:5" ht="15.75" customHeight="1" x14ac:dyDescent="0.2">
      <c r="A5909" s="4" t="s">
        <v>24875</v>
      </c>
      <c r="B5909" s="5" t="s">
        <v>24876</v>
      </c>
      <c r="C5909" s="5" t="s">
        <v>24877</v>
      </c>
      <c r="D5909" s="5" t="s">
        <v>110</v>
      </c>
      <c r="E5909" s="5" t="s">
        <v>24878</v>
      </c>
    </row>
    <row r="5910" spans="1:5" ht="15.75" customHeight="1" x14ac:dyDescent="0.2">
      <c r="A5910" s="4" t="s">
        <v>24879</v>
      </c>
      <c r="B5910" s="5" t="s">
        <v>24880</v>
      </c>
      <c r="C5910" s="5" t="s">
        <v>24881</v>
      </c>
      <c r="D5910" s="5" t="s">
        <v>110</v>
      </c>
      <c r="E5910" s="5" t="s">
        <v>24882</v>
      </c>
    </row>
    <row r="5911" spans="1:5" ht="15.75" customHeight="1" x14ac:dyDescent="0.2">
      <c r="A5911" s="4" t="s">
        <v>24883</v>
      </c>
      <c r="B5911" s="5" t="s">
        <v>24884</v>
      </c>
      <c r="C5911" s="5" t="s">
        <v>24885</v>
      </c>
      <c r="D5911" s="5" t="s">
        <v>110</v>
      </c>
      <c r="E5911" s="5" t="s">
        <v>24886</v>
      </c>
    </row>
    <row r="5912" spans="1:5" ht="15.75" customHeight="1" x14ac:dyDescent="0.2">
      <c r="A5912" s="4" t="s">
        <v>24887</v>
      </c>
      <c r="B5912" s="5" t="s">
        <v>24623</v>
      </c>
      <c r="C5912" s="5" t="s">
        <v>24624</v>
      </c>
      <c r="D5912" s="5" t="s">
        <v>110</v>
      </c>
      <c r="E5912" s="5" t="s">
        <v>24888</v>
      </c>
    </row>
    <row r="5913" spans="1:5" ht="15.75" customHeight="1" x14ac:dyDescent="0.2">
      <c r="A5913" s="4" t="s">
        <v>24889</v>
      </c>
      <c r="B5913" s="5" t="s">
        <v>24623</v>
      </c>
      <c r="C5913" s="5" t="s">
        <v>24624</v>
      </c>
      <c r="D5913" s="5" t="s">
        <v>110</v>
      </c>
      <c r="E5913" s="5" t="s">
        <v>24890</v>
      </c>
    </row>
    <row r="5914" spans="1:5" ht="15.75" customHeight="1" x14ac:dyDescent="0.2">
      <c r="A5914" s="4" t="s">
        <v>24891</v>
      </c>
      <c r="B5914" s="5" t="s">
        <v>24892</v>
      </c>
      <c r="C5914" s="5" t="s">
        <v>110</v>
      </c>
      <c r="D5914" s="5" t="s">
        <v>110</v>
      </c>
      <c r="E5914" s="5" t="s">
        <v>24893</v>
      </c>
    </row>
    <row r="5915" spans="1:5" ht="15.75" customHeight="1" x14ac:dyDescent="0.2">
      <c r="A5915" s="4" t="s">
        <v>24894</v>
      </c>
      <c r="B5915" s="5" t="s">
        <v>110</v>
      </c>
      <c r="C5915" s="5" t="s">
        <v>24895</v>
      </c>
      <c r="D5915" s="5" t="s">
        <v>110</v>
      </c>
      <c r="E5915" s="5" t="s">
        <v>24896</v>
      </c>
    </row>
    <row r="5916" spans="1:5" ht="15.75" customHeight="1" x14ac:dyDescent="0.2">
      <c r="A5916" s="4" t="s">
        <v>24897</v>
      </c>
      <c r="B5916" s="5" t="s">
        <v>24898</v>
      </c>
      <c r="C5916" s="5" t="s">
        <v>110</v>
      </c>
      <c r="D5916" s="5" t="s">
        <v>110</v>
      </c>
      <c r="E5916" s="5" t="s">
        <v>24899</v>
      </c>
    </row>
    <row r="5917" spans="1:5" ht="15.75" customHeight="1" x14ac:dyDescent="0.2">
      <c r="A5917" s="4" t="s">
        <v>24900</v>
      </c>
      <c r="B5917" s="5" t="s">
        <v>24898</v>
      </c>
      <c r="C5917" s="5" t="s">
        <v>110</v>
      </c>
      <c r="D5917" s="5" t="s">
        <v>110</v>
      </c>
      <c r="E5917" s="5" t="s">
        <v>24901</v>
      </c>
    </row>
    <row r="5918" spans="1:5" ht="15.75" customHeight="1" x14ac:dyDescent="0.2">
      <c r="A5918" s="4" t="s">
        <v>24902</v>
      </c>
      <c r="B5918" s="5" t="s">
        <v>24903</v>
      </c>
      <c r="C5918" s="5" t="s">
        <v>24904</v>
      </c>
      <c r="D5918" s="5" t="s">
        <v>110</v>
      </c>
      <c r="E5918" s="5" t="s">
        <v>24905</v>
      </c>
    </row>
    <row r="5919" spans="1:5" ht="15.75" customHeight="1" x14ac:dyDescent="0.2">
      <c r="A5919" s="4" t="s">
        <v>24906</v>
      </c>
      <c r="B5919" s="5" t="s">
        <v>24907</v>
      </c>
      <c r="C5919" s="5" t="s">
        <v>24908</v>
      </c>
      <c r="D5919" s="5" t="s">
        <v>110</v>
      </c>
      <c r="E5919" s="5" t="s">
        <v>24909</v>
      </c>
    </row>
    <row r="5920" spans="1:5" ht="15.75" customHeight="1" x14ac:dyDescent="0.2">
      <c r="A5920" s="4" t="s">
        <v>24910</v>
      </c>
      <c r="B5920" s="5" t="s">
        <v>24911</v>
      </c>
      <c r="C5920" s="5" t="s">
        <v>24912</v>
      </c>
      <c r="D5920" s="5" t="s">
        <v>110</v>
      </c>
      <c r="E5920" s="5" t="s">
        <v>24913</v>
      </c>
    </row>
    <row r="5921" spans="1:5" ht="15.75" customHeight="1" x14ac:dyDescent="0.2">
      <c r="A5921" s="4" t="s">
        <v>24914</v>
      </c>
      <c r="B5921" s="5" t="s">
        <v>23733</v>
      </c>
      <c r="C5921" s="5" t="s">
        <v>23734</v>
      </c>
      <c r="D5921" s="5" t="s">
        <v>110</v>
      </c>
      <c r="E5921" s="5" t="s">
        <v>24915</v>
      </c>
    </row>
    <row r="5922" spans="1:5" ht="15.75" customHeight="1" x14ac:dyDescent="0.2">
      <c r="A5922" s="4" t="s">
        <v>24916</v>
      </c>
      <c r="B5922" s="5" t="s">
        <v>24917</v>
      </c>
      <c r="C5922" s="5" t="s">
        <v>24918</v>
      </c>
      <c r="D5922" s="5" t="s">
        <v>110</v>
      </c>
      <c r="E5922" s="5" t="s">
        <v>24919</v>
      </c>
    </row>
    <row r="5923" spans="1:5" ht="15.75" customHeight="1" x14ac:dyDescent="0.2">
      <c r="A5923" s="4" t="s">
        <v>24920</v>
      </c>
      <c r="B5923" s="5" t="s">
        <v>24921</v>
      </c>
      <c r="C5923" s="5" t="s">
        <v>24922</v>
      </c>
      <c r="D5923" s="5" t="s">
        <v>110</v>
      </c>
      <c r="E5923" s="5" t="s">
        <v>24923</v>
      </c>
    </row>
    <row r="5924" spans="1:5" ht="15.75" customHeight="1" x14ac:dyDescent="0.2">
      <c r="A5924" s="4" t="s">
        <v>24924</v>
      </c>
      <c r="B5924" s="5" t="s">
        <v>24925</v>
      </c>
      <c r="C5924" s="5" t="s">
        <v>24926</v>
      </c>
      <c r="D5924" s="5" t="s">
        <v>110</v>
      </c>
      <c r="E5924" s="5" t="s">
        <v>24927</v>
      </c>
    </row>
    <row r="5925" spans="1:5" ht="15.75" customHeight="1" x14ac:dyDescent="0.2">
      <c r="A5925" s="4" t="s">
        <v>24928</v>
      </c>
      <c r="B5925" s="5" t="s">
        <v>24929</v>
      </c>
      <c r="C5925" s="5" t="s">
        <v>24930</v>
      </c>
      <c r="D5925" s="5" t="s">
        <v>110</v>
      </c>
      <c r="E5925" s="5" t="s">
        <v>24931</v>
      </c>
    </row>
    <row r="5926" spans="1:5" ht="15.75" customHeight="1" x14ac:dyDescent="0.2">
      <c r="A5926" s="4" t="s">
        <v>24932</v>
      </c>
      <c r="B5926" s="5" t="s">
        <v>24933</v>
      </c>
      <c r="C5926" s="5" t="s">
        <v>24934</v>
      </c>
      <c r="D5926" s="5" t="s">
        <v>110</v>
      </c>
      <c r="E5926" s="5" t="s">
        <v>24935</v>
      </c>
    </row>
    <row r="5927" spans="1:5" ht="15.75" customHeight="1" x14ac:dyDescent="0.2">
      <c r="A5927" s="4" t="s">
        <v>24936</v>
      </c>
      <c r="B5927" s="5" t="s">
        <v>24937</v>
      </c>
      <c r="C5927" s="5" t="s">
        <v>24938</v>
      </c>
      <c r="D5927" s="5" t="s">
        <v>110</v>
      </c>
      <c r="E5927" s="5" t="s">
        <v>24939</v>
      </c>
    </row>
    <row r="5928" spans="1:5" ht="15.75" customHeight="1" x14ac:dyDescent="0.2">
      <c r="A5928" s="4" t="s">
        <v>24940</v>
      </c>
      <c r="B5928" s="5" t="s">
        <v>24941</v>
      </c>
      <c r="C5928" s="5" t="s">
        <v>24942</v>
      </c>
      <c r="D5928" s="5" t="s">
        <v>110</v>
      </c>
      <c r="E5928" s="5" t="s">
        <v>24943</v>
      </c>
    </row>
    <row r="5929" spans="1:5" ht="15.75" customHeight="1" x14ac:dyDescent="0.2">
      <c r="A5929" s="4" t="s">
        <v>24944</v>
      </c>
      <c r="B5929" s="5" t="s">
        <v>24945</v>
      </c>
      <c r="C5929" s="5" t="s">
        <v>24946</v>
      </c>
      <c r="D5929" s="5" t="s">
        <v>110</v>
      </c>
      <c r="E5929" s="5" t="s">
        <v>24947</v>
      </c>
    </row>
    <row r="5930" spans="1:5" ht="15.75" customHeight="1" x14ac:dyDescent="0.2">
      <c r="A5930" s="4" t="s">
        <v>24948</v>
      </c>
      <c r="B5930" s="5" t="s">
        <v>23893</v>
      </c>
      <c r="C5930" s="5" t="s">
        <v>23894</v>
      </c>
      <c r="D5930" s="5" t="s">
        <v>110</v>
      </c>
      <c r="E5930" s="5" t="s">
        <v>24949</v>
      </c>
    </row>
    <row r="5931" spans="1:5" ht="15.75" customHeight="1" x14ac:dyDescent="0.2">
      <c r="A5931" s="4" t="s">
        <v>24950</v>
      </c>
      <c r="B5931" s="5" t="s">
        <v>24951</v>
      </c>
      <c r="C5931" s="5" t="s">
        <v>24952</v>
      </c>
      <c r="D5931" s="5" t="s">
        <v>110</v>
      </c>
      <c r="E5931" s="5" t="s">
        <v>24953</v>
      </c>
    </row>
    <row r="5932" spans="1:5" ht="15.75" customHeight="1" x14ac:dyDescent="0.2">
      <c r="A5932" s="4" t="s">
        <v>24954</v>
      </c>
      <c r="B5932" s="5" t="s">
        <v>23983</v>
      </c>
      <c r="C5932" s="5" t="s">
        <v>23984</v>
      </c>
      <c r="D5932" s="5" t="s">
        <v>110</v>
      </c>
      <c r="E5932" s="5" t="s">
        <v>24955</v>
      </c>
    </row>
    <row r="5933" spans="1:5" ht="15.75" customHeight="1" x14ac:dyDescent="0.2">
      <c r="A5933" s="4" t="s">
        <v>24956</v>
      </c>
      <c r="B5933" s="5" t="s">
        <v>24957</v>
      </c>
      <c r="C5933" s="5" t="s">
        <v>24958</v>
      </c>
      <c r="D5933" s="5" t="s">
        <v>110</v>
      </c>
      <c r="E5933" s="5" t="s">
        <v>24959</v>
      </c>
    </row>
    <row r="5934" spans="1:5" ht="15.75" customHeight="1" x14ac:dyDescent="0.2">
      <c r="A5934" s="4" t="s">
        <v>24960</v>
      </c>
      <c r="B5934" s="5" t="s">
        <v>23983</v>
      </c>
      <c r="C5934" s="5" t="s">
        <v>23984</v>
      </c>
      <c r="D5934" s="5" t="s">
        <v>110</v>
      </c>
      <c r="E5934" s="5" t="s">
        <v>24961</v>
      </c>
    </row>
    <row r="5935" spans="1:5" ht="15.75" customHeight="1" x14ac:dyDescent="0.2">
      <c r="A5935" s="4" t="s">
        <v>24962</v>
      </c>
      <c r="B5935" s="5" t="s">
        <v>23983</v>
      </c>
      <c r="C5935" s="5" t="s">
        <v>23984</v>
      </c>
      <c r="D5935" s="5" t="s">
        <v>110</v>
      </c>
      <c r="E5935" s="5" t="s">
        <v>24963</v>
      </c>
    </row>
    <row r="5936" spans="1:5" ht="15.75" customHeight="1" x14ac:dyDescent="0.2">
      <c r="A5936" s="4" t="s">
        <v>24964</v>
      </c>
      <c r="B5936" s="5" t="s">
        <v>24965</v>
      </c>
      <c r="C5936" s="5" t="s">
        <v>24966</v>
      </c>
      <c r="D5936" s="5" t="s">
        <v>110</v>
      </c>
      <c r="E5936" s="5" t="s">
        <v>24967</v>
      </c>
    </row>
    <row r="5937" spans="1:5" ht="15.75" customHeight="1" x14ac:dyDescent="0.2">
      <c r="A5937" s="4" t="s">
        <v>24968</v>
      </c>
      <c r="B5937" s="5" t="s">
        <v>24969</v>
      </c>
      <c r="C5937" s="5" t="s">
        <v>24970</v>
      </c>
      <c r="D5937" s="5" t="s">
        <v>110</v>
      </c>
      <c r="E5937" s="5" t="s">
        <v>24971</v>
      </c>
    </row>
    <row r="5938" spans="1:5" ht="15.75" customHeight="1" x14ac:dyDescent="0.2">
      <c r="A5938" s="4" t="s">
        <v>24972</v>
      </c>
      <c r="B5938" s="5" t="s">
        <v>24973</v>
      </c>
      <c r="C5938" s="5" t="s">
        <v>24974</v>
      </c>
      <c r="D5938" s="5" t="s">
        <v>110</v>
      </c>
      <c r="E5938" s="5" t="s">
        <v>24975</v>
      </c>
    </row>
    <row r="5939" spans="1:5" ht="15.75" customHeight="1" x14ac:dyDescent="0.2">
      <c r="A5939" s="4" t="s">
        <v>24976</v>
      </c>
      <c r="B5939" s="5" t="s">
        <v>24977</v>
      </c>
      <c r="C5939" s="5" t="s">
        <v>24978</v>
      </c>
      <c r="D5939" s="5" t="s">
        <v>110</v>
      </c>
      <c r="E5939" s="5" t="s">
        <v>24979</v>
      </c>
    </row>
    <row r="5940" spans="1:5" ht="15.75" customHeight="1" x14ac:dyDescent="0.2">
      <c r="A5940" s="4" t="s">
        <v>24980</v>
      </c>
      <c r="B5940" s="5" t="s">
        <v>24981</v>
      </c>
      <c r="C5940" s="5" t="s">
        <v>24982</v>
      </c>
      <c r="D5940" s="5" t="s">
        <v>110</v>
      </c>
      <c r="E5940" s="5" t="s">
        <v>24983</v>
      </c>
    </row>
    <row r="5941" spans="1:5" ht="15.75" customHeight="1" x14ac:dyDescent="0.2">
      <c r="A5941" s="4" t="s">
        <v>24984</v>
      </c>
      <c r="B5941" s="5" t="s">
        <v>24985</v>
      </c>
      <c r="C5941" s="5" t="s">
        <v>24986</v>
      </c>
      <c r="D5941" s="5" t="s">
        <v>110</v>
      </c>
      <c r="E5941" s="5" t="s">
        <v>24987</v>
      </c>
    </row>
    <row r="5942" spans="1:5" ht="15.75" customHeight="1" x14ac:dyDescent="0.2">
      <c r="A5942" s="4" t="s">
        <v>24988</v>
      </c>
      <c r="B5942" s="5" t="s">
        <v>24989</v>
      </c>
      <c r="C5942" s="5" t="s">
        <v>24990</v>
      </c>
      <c r="D5942" s="5" t="s">
        <v>110</v>
      </c>
      <c r="E5942" s="5" t="s">
        <v>24991</v>
      </c>
    </row>
    <row r="5943" spans="1:5" ht="15.75" customHeight="1" x14ac:dyDescent="0.2">
      <c r="A5943" s="4" t="s">
        <v>24992</v>
      </c>
      <c r="B5943" s="5" t="s">
        <v>24993</v>
      </c>
      <c r="C5943" s="5" t="s">
        <v>24994</v>
      </c>
      <c r="D5943" s="5" t="s">
        <v>110</v>
      </c>
      <c r="E5943" s="5" t="s">
        <v>24995</v>
      </c>
    </row>
    <row r="5944" spans="1:5" ht="15.75" customHeight="1" x14ac:dyDescent="0.2">
      <c r="A5944" s="4" t="s">
        <v>24996</v>
      </c>
      <c r="B5944" s="5" t="s">
        <v>24997</v>
      </c>
      <c r="C5944" s="5" t="s">
        <v>24998</v>
      </c>
      <c r="D5944" s="5" t="s">
        <v>110</v>
      </c>
      <c r="E5944" s="5" t="s">
        <v>24999</v>
      </c>
    </row>
    <row r="5945" spans="1:5" ht="15.75" customHeight="1" x14ac:dyDescent="0.2">
      <c r="A5945" s="4" t="s">
        <v>25000</v>
      </c>
      <c r="B5945" s="5" t="s">
        <v>25001</v>
      </c>
      <c r="C5945" s="5" t="s">
        <v>25002</v>
      </c>
      <c r="D5945" s="5" t="s">
        <v>110</v>
      </c>
      <c r="E5945" s="5" t="s">
        <v>25003</v>
      </c>
    </row>
    <row r="5946" spans="1:5" ht="15.75" customHeight="1" x14ac:dyDescent="0.2">
      <c r="A5946" s="4" t="s">
        <v>25004</v>
      </c>
      <c r="B5946" s="5" t="s">
        <v>25005</v>
      </c>
      <c r="C5946" s="5" t="s">
        <v>25006</v>
      </c>
      <c r="D5946" s="5" t="s">
        <v>110</v>
      </c>
      <c r="E5946" s="5" t="s">
        <v>25007</v>
      </c>
    </row>
    <row r="5947" spans="1:5" ht="15.75" customHeight="1" x14ac:dyDescent="0.2">
      <c r="A5947" s="4" t="s">
        <v>25008</v>
      </c>
      <c r="B5947" s="5" t="s">
        <v>25009</v>
      </c>
      <c r="C5947" s="5" t="s">
        <v>25010</v>
      </c>
      <c r="D5947" s="5" t="s">
        <v>110</v>
      </c>
      <c r="E5947" s="5" t="s">
        <v>25011</v>
      </c>
    </row>
    <row r="5948" spans="1:5" ht="15.75" customHeight="1" x14ac:dyDescent="0.2">
      <c r="A5948" s="4" t="s">
        <v>25012</v>
      </c>
      <c r="B5948" s="5" t="s">
        <v>25013</v>
      </c>
      <c r="C5948" s="5" t="s">
        <v>25014</v>
      </c>
      <c r="D5948" s="5" t="s">
        <v>110</v>
      </c>
      <c r="E5948" s="5" t="s">
        <v>25015</v>
      </c>
    </row>
    <row r="5949" spans="1:5" ht="15.75" customHeight="1" x14ac:dyDescent="0.2">
      <c r="A5949" s="4" t="s">
        <v>25016</v>
      </c>
      <c r="B5949" s="5" t="s">
        <v>25017</v>
      </c>
      <c r="C5949" s="5" t="s">
        <v>25018</v>
      </c>
      <c r="D5949" s="5" t="s">
        <v>110</v>
      </c>
      <c r="E5949" s="5" t="s">
        <v>25019</v>
      </c>
    </row>
    <row r="5950" spans="1:5" ht="15.75" customHeight="1" x14ac:dyDescent="0.2">
      <c r="A5950" s="4" t="s">
        <v>25020</v>
      </c>
      <c r="B5950" s="5" t="s">
        <v>25009</v>
      </c>
      <c r="C5950" s="5" t="s">
        <v>25010</v>
      </c>
      <c r="D5950" s="5" t="s">
        <v>110</v>
      </c>
      <c r="E5950" s="5" t="s">
        <v>25021</v>
      </c>
    </row>
    <row r="5951" spans="1:5" ht="15.75" customHeight="1" x14ac:dyDescent="0.2">
      <c r="A5951" s="4" t="s">
        <v>25022</v>
      </c>
      <c r="B5951" s="5" t="s">
        <v>25023</v>
      </c>
      <c r="C5951" s="5" t="s">
        <v>25024</v>
      </c>
      <c r="D5951" s="5" t="s">
        <v>110</v>
      </c>
      <c r="E5951" s="5" t="s">
        <v>25025</v>
      </c>
    </row>
    <row r="5952" spans="1:5" ht="15.75" customHeight="1" x14ac:dyDescent="0.2">
      <c r="A5952" s="4" t="s">
        <v>25026</v>
      </c>
      <c r="B5952" s="5" t="s">
        <v>25027</v>
      </c>
      <c r="C5952" s="5" t="s">
        <v>25028</v>
      </c>
      <c r="D5952" s="5" t="s">
        <v>110</v>
      </c>
      <c r="E5952" s="5" t="s">
        <v>25029</v>
      </c>
    </row>
    <row r="5953" spans="1:5" ht="15.75" customHeight="1" x14ac:dyDescent="0.2">
      <c r="A5953" s="4" t="s">
        <v>25030</v>
      </c>
      <c r="B5953" s="5" t="s">
        <v>25031</v>
      </c>
      <c r="C5953" s="5" t="s">
        <v>25032</v>
      </c>
      <c r="D5953" s="5" t="s">
        <v>110</v>
      </c>
      <c r="E5953" s="5" t="s">
        <v>25033</v>
      </c>
    </row>
    <row r="5954" spans="1:5" ht="15.75" customHeight="1" x14ac:dyDescent="0.2">
      <c r="A5954" s="4" t="s">
        <v>25034</v>
      </c>
      <c r="B5954" s="5" t="s">
        <v>25035</v>
      </c>
      <c r="C5954" s="5" t="s">
        <v>25036</v>
      </c>
      <c r="D5954" s="5" t="s">
        <v>110</v>
      </c>
      <c r="E5954" s="5" t="s">
        <v>25037</v>
      </c>
    </row>
    <row r="5955" spans="1:5" ht="15.75" customHeight="1" x14ac:dyDescent="0.2">
      <c r="A5955" s="4" t="s">
        <v>25038</v>
      </c>
      <c r="B5955" s="5" t="s">
        <v>25039</v>
      </c>
      <c r="C5955" s="5" t="s">
        <v>25040</v>
      </c>
      <c r="D5955" s="5" t="s">
        <v>110</v>
      </c>
      <c r="E5955" s="5" t="s">
        <v>25041</v>
      </c>
    </row>
    <row r="5956" spans="1:5" ht="15.75" customHeight="1" x14ac:dyDescent="0.2">
      <c r="A5956" s="4" t="s">
        <v>25042</v>
      </c>
      <c r="B5956" s="5" t="s">
        <v>25043</v>
      </c>
      <c r="C5956" s="5" t="s">
        <v>25044</v>
      </c>
      <c r="D5956" s="5" t="s">
        <v>110</v>
      </c>
      <c r="E5956" s="5" t="s">
        <v>25045</v>
      </c>
    </row>
    <row r="5957" spans="1:5" ht="15.75" customHeight="1" x14ac:dyDescent="0.2">
      <c r="A5957" s="4" t="s">
        <v>25046</v>
      </c>
      <c r="B5957" s="5" t="s">
        <v>25047</v>
      </c>
      <c r="C5957" s="5" t="s">
        <v>25048</v>
      </c>
      <c r="D5957" s="5" t="s">
        <v>110</v>
      </c>
      <c r="E5957" s="5" t="s">
        <v>25049</v>
      </c>
    </row>
    <row r="5958" spans="1:5" ht="15.75" customHeight="1" x14ac:dyDescent="0.2">
      <c r="A5958" s="4" t="s">
        <v>25050</v>
      </c>
      <c r="B5958" s="5" t="s">
        <v>25051</v>
      </c>
      <c r="C5958" s="5" t="s">
        <v>25052</v>
      </c>
      <c r="D5958" s="5" t="s">
        <v>110</v>
      </c>
      <c r="E5958" s="5" t="s">
        <v>25053</v>
      </c>
    </row>
    <row r="5959" spans="1:5" ht="15.75" customHeight="1" x14ac:dyDescent="0.2">
      <c r="A5959" s="4" t="s">
        <v>25054</v>
      </c>
      <c r="B5959" s="5" t="s">
        <v>25055</v>
      </c>
      <c r="C5959" s="5" t="s">
        <v>25056</v>
      </c>
      <c r="D5959" s="5" t="s">
        <v>110</v>
      </c>
      <c r="E5959" s="5" t="s">
        <v>25057</v>
      </c>
    </row>
    <row r="5960" spans="1:5" ht="15.75" customHeight="1" x14ac:dyDescent="0.2">
      <c r="A5960" s="4" t="s">
        <v>25058</v>
      </c>
      <c r="B5960" s="5" t="s">
        <v>25059</v>
      </c>
      <c r="C5960" s="5" t="s">
        <v>110</v>
      </c>
      <c r="D5960" s="5" t="s">
        <v>110</v>
      </c>
      <c r="E5960" s="5" t="s">
        <v>25060</v>
      </c>
    </row>
    <row r="5961" spans="1:5" ht="15.75" customHeight="1" x14ac:dyDescent="0.2">
      <c r="A5961" s="4" t="s">
        <v>25061</v>
      </c>
      <c r="B5961" s="5" t="s">
        <v>25062</v>
      </c>
      <c r="C5961" s="5" t="s">
        <v>25063</v>
      </c>
      <c r="D5961" s="5" t="s">
        <v>110</v>
      </c>
      <c r="E5961" s="5" t="s">
        <v>25064</v>
      </c>
    </row>
    <row r="5962" spans="1:5" ht="15.75" customHeight="1" x14ac:dyDescent="0.2">
      <c r="A5962" s="4" t="s">
        <v>25065</v>
      </c>
      <c r="B5962" s="5" t="s">
        <v>25066</v>
      </c>
      <c r="C5962" s="5" t="s">
        <v>25067</v>
      </c>
      <c r="D5962" s="5" t="s">
        <v>110</v>
      </c>
      <c r="E5962" s="5" t="s">
        <v>25068</v>
      </c>
    </row>
    <row r="5963" spans="1:5" ht="15.75" customHeight="1" x14ac:dyDescent="0.2">
      <c r="A5963" s="4" t="s">
        <v>25069</v>
      </c>
      <c r="B5963" s="5" t="s">
        <v>25070</v>
      </c>
      <c r="C5963" s="5" t="s">
        <v>25071</v>
      </c>
      <c r="D5963" s="5" t="s">
        <v>110</v>
      </c>
      <c r="E5963" s="5" t="s">
        <v>25072</v>
      </c>
    </row>
    <row r="5964" spans="1:5" ht="15.75" customHeight="1" x14ac:dyDescent="0.2">
      <c r="A5964" s="4" t="s">
        <v>25073</v>
      </c>
      <c r="B5964" s="5" t="s">
        <v>25074</v>
      </c>
      <c r="C5964" s="5" t="s">
        <v>25075</v>
      </c>
      <c r="D5964" s="5" t="s">
        <v>110</v>
      </c>
      <c r="E5964" s="5" t="s">
        <v>25076</v>
      </c>
    </row>
    <row r="5965" spans="1:5" ht="15.75" customHeight="1" x14ac:dyDescent="0.2">
      <c r="A5965" s="4" t="s">
        <v>25077</v>
      </c>
      <c r="B5965" s="5" t="s">
        <v>25078</v>
      </c>
      <c r="C5965" s="5" t="s">
        <v>25079</v>
      </c>
      <c r="D5965" s="5" t="s">
        <v>110</v>
      </c>
      <c r="E5965" s="5" t="s">
        <v>25080</v>
      </c>
    </row>
    <row r="5966" spans="1:5" ht="15.75" customHeight="1" x14ac:dyDescent="0.2">
      <c r="A5966" s="4" t="s">
        <v>25081</v>
      </c>
      <c r="B5966" s="5" t="s">
        <v>25082</v>
      </c>
      <c r="C5966" s="5" t="s">
        <v>25083</v>
      </c>
      <c r="D5966" s="5" t="s">
        <v>110</v>
      </c>
      <c r="E5966" s="5" t="s">
        <v>25084</v>
      </c>
    </row>
    <row r="5967" spans="1:5" ht="15.75" customHeight="1" x14ac:dyDescent="0.2">
      <c r="A5967" s="4" t="s">
        <v>25085</v>
      </c>
      <c r="B5967" s="5" t="s">
        <v>25086</v>
      </c>
      <c r="C5967" s="5" t="s">
        <v>25087</v>
      </c>
      <c r="D5967" s="5" t="s">
        <v>110</v>
      </c>
      <c r="E5967" s="5" t="s">
        <v>25088</v>
      </c>
    </row>
    <row r="5968" spans="1:5" ht="15.75" customHeight="1" x14ac:dyDescent="0.2">
      <c r="A5968" s="4" t="s">
        <v>25089</v>
      </c>
      <c r="B5968" s="5" t="s">
        <v>25090</v>
      </c>
      <c r="C5968" s="5" t="s">
        <v>25091</v>
      </c>
      <c r="D5968" s="5" t="s">
        <v>110</v>
      </c>
      <c r="E5968" s="5" t="s">
        <v>25092</v>
      </c>
    </row>
    <row r="5969" spans="1:5" ht="15.75" customHeight="1" x14ac:dyDescent="0.2">
      <c r="A5969" s="4" t="s">
        <v>25093</v>
      </c>
      <c r="B5969" s="5" t="s">
        <v>25094</v>
      </c>
      <c r="C5969" s="5" t="s">
        <v>25095</v>
      </c>
      <c r="D5969" s="5" t="s">
        <v>110</v>
      </c>
      <c r="E5969" s="5" t="s">
        <v>25096</v>
      </c>
    </row>
    <row r="5970" spans="1:5" ht="15.75" customHeight="1" x14ac:dyDescent="0.2">
      <c r="A5970" s="4" t="s">
        <v>25097</v>
      </c>
      <c r="B5970" s="5" t="s">
        <v>25098</v>
      </c>
      <c r="C5970" s="5" t="s">
        <v>25099</v>
      </c>
      <c r="D5970" s="5" t="s">
        <v>110</v>
      </c>
      <c r="E5970" s="5" t="s">
        <v>25100</v>
      </c>
    </row>
    <row r="5971" spans="1:5" ht="15.75" customHeight="1" x14ac:dyDescent="0.2">
      <c r="A5971" s="4" t="s">
        <v>25101</v>
      </c>
      <c r="B5971" s="5" t="s">
        <v>25102</v>
      </c>
      <c r="C5971" s="5" t="s">
        <v>25103</v>
      </c>
      <c r="D5971" s="5" t="s">
        <v>110</v>
      </c>
      <c r="E5971" s="5" t="s">
        <v>25104</v>
      </c>
    </row>
    <row r="5972" spans="1:5" ht="15.75" customHeight="1" x14ac:dyDescent="0.2">
      <c r="A5972" s="4" t="s">
        <v>25105</v>
      </c>
      <c r="B5972" s="5" t="s">
        <v>25106</v>
      </c>
      <c r="C5972" s="5" t="s">
        <v>25107</v>
      </c>
      <c r="D5972" s="5" t="s">
        <v>110</v>
      </c>
      <c r="E5972" s="5" t="s">
        <v>25108</v>
      </c>
    </row>
    <row r="5973" spans="1:5" ht="15.75" customHeight="1" x14ac:dyDescent="0.2">
      <c r="A5973" s="4" t="s">
        <v>25109</v>
      </c>
      <c r="B5973" s="5" t="s">
        <v>25110</v>
      </c>
      <c r="C5973" s="5" t="s">
        <v>25111</v>
      </c>
      <c r="D5973" s="5" t="s">
        <v>110</v>
      </c>
      <c r="E5973" s="5" t="s">
        <v>25112</v>
      </c>
    </row>
    <row r="5974" spans="1:5" ht="15.75" customHeight="1" x14ac:dyDescent="0.2">
      <c r="A5974" s="4" t="s">
        <v>25113</v>
      </c>
      <c r="B5974" s="5" t="s">
        <v>25114</v>
      </c>
      <c r="C5974" s="5" t="s">
        <v>25115</v>
      </c>
      <c r="D5974" s="5" t="s">
        <v>110</v>
      </c>
      <c r="E5974" s="5" t="s">
        <v>25116</v>
      </c>
    </row>
    <row r="5975" spans="1:5" ht="15.75" customHeight="1" x14ac:dyDescent="0.2">
      <c r="A5975" s="4" t="s">
        <v>25117</v>
      </c>
      <c r="B5975" s="5" t="s">
        <v>110</v>
      </c>
      <c r="C5975" s="5" t="s">
        <v>25118</v>
      </c>
      <c r="D5975" s="5" t="s">
        <v>110</v>
      </c>
      <c r="E5975" s="5" t="s">
        <v>25119</v>
      </c>
    </row>
    <row r="5976" spans="1:5" ht="15.75" customHeight="1" x14ac:dyDescent="0.2">
      <c r="A5976" s="4" t="s">
        <v>25120</v>
      </c>
      <c r="B5976" s="5" t="s">
        <v>25121</v>
      </c>
      <c r="C5976" s="5" t="s">
        <v>25122</v>
      </c>
      <c r="D5976" s="5" t="s">
        <v>110</v>
      </c>
      <c r="E5976" s="5" t="s">
        <v>25123</v>
      </c>
    </row>
    <row r="5977" spans="1:5" ht="15.75" customHeight="1" x14ac:dyDescent="0.2">
      <c r="A5977" s="4" t="s">
        <v>25124</v>
      </c>
      <c r="B5977" s="5" t="s">
        <v>25125</v>
      </c>
      <c r="C5977" s="5" t="s">
        <v>25126</v>
      </c>
      <c r="D5977" s="5" t="s">
        <v>110</v>
      </c>
      <c r="E5977" s="5" t="s">
        <v>25127</v>
      </c>
    </row>
    <row r="5978" spans="1:5" ht="15.75" customHeight="1" x14ac:dyDescent="0.2">
      <c r="A5978" s="4" t="s">
        <v>25128</v>
      </c>
      <c r="B5978" s="5" t="s">
        <v>25129</v>
      </c>
      <c r="C5978" s="5" t="s">
        <v>25130</v>
      </c>
      <c r="D5978" s="5" t="s">
        <v>110</v>
      </c>
      <c r="E5978" s="5" t="s">
        <v>25131</v>
      </c>
    </row>
    <row r="5979" spans="1:5" ht="15.75" customHeight="1" x14ac:dyDescent="0.2">
      <c r="A5979" s="4" t="s">
        <v>25132</v>
      </c>
      <c r="B5979" s="5" t="s">
        <v>25133</v>
      </c>
      <c r="C5979" s="5" t="s">
        <v>25134</v>
      </c>
      <c r="D5979" s="5" t="s">
        <v>110</v>
      </c>
      <c r="E5979" s="5" t="s">
        <v>25135</v>
      </c>
    </row>
    <row r="5980" spans="1:5" ht="15.75" customHeight="1" x14ac:dyDescent="0.2">
      <c r="A5980" s="4" t="s">
        <v>25136</v>
      </c>
      <c r="B5980" s="5" t="s">
        <v>25137</v>
      </c>
      <c r="C5980" s="5" t="s">
        <v>25138</v>
      </c>
      <c r="D5980" s="5" t="s">
        <v>110</v>
      </c>
      <c r="E5980" s="5" t="s">
        <v>25139</v>
      </c>
    </row>
    <row r="5981" spans="1:5" ht="15.75" customHeight="1" x14ac:dyDescent="0.2">
      <c r="A5981" s="4" t="s">
        <v>25140</v>
      </c>
      <c r="B5981" s="5" t="s">
        <v>25141</v>
      </c>
      <c r="C5981" s="5" t="s">
        <v>25142</v>
      </c>
      <c r="D5981" s="5" t="s">
        <v>110</v>
      </c>
      <c r="E5981" s="5" t="s">
        <v>25143</v>
      </c>
    </row>
    <row r="5982" spans="1:5" ht="15.75" customHeight="1" x14ac:dyDescent="0.2">
      <c r="A5982" s="4" t="s">
        <v>25144</v>
      </c>
      <c r="B5982" s="5" t="s">
        <v>25145</v>
      </c>
      <c r="C5982" s="5" t="s">
        <v>25146</v>
      </c>
      <c r="D5982" s="5" t="s">
        <v>110</v>
      </c>
      <c r="E5982" s="5" t="s">
        <v>25147</v>
      </c>
    </row>
    <row r="5983" spans="1:5" ht="15.75" customHeight="1" x14ac:dyDescent="0.2">
      <c r="A5983" s="4" t="s">
        <v>25148</v>
      </c>
      <c r="B5983" s="5" t="s">
        <v>25149</v>
      </c>
      <c r="C5983" s="5" t="s">
        <v>25150</v>
      </c>
      <c r="D5983" s="5" t="s">
        <v>110</v>
      </c>
      <c r="E5983" s="5" t="s">
        <v>25151</v>
      </c>
    </row>
    <row r="5984" spans="1:5" ht="15.75" customHeight="1" x14ac:dyDescent="0.2">
      <c r="A5984" s="4" t="s">
        <v>25152</v>
      </c>
      <c r="B5984" s="5" t="s">
        <v>25153</v>
      </c>
      <c r="C5984" s="5" t="s">
        <v>25154</v>
      </c>
      <c r="D5984" s="5" t="s">
        <v>110</v>
      </c>
      <c r="E5984" s="5" t="s">
        <v>25155</v>
      </c>
    </row>
    <row r="5985" spans="1:5" ht="15.75" customHeight="1" x14ac:dyDescent="0.2">
      <c r="A5985" s="4" t="s">
        <v>25156</v>
      </c>
      <c r="B5985" s="5" t="s">
        <v>25157</v>
      </c>
      <c r="C5985" s="5" t="s">
        <v>25158</v>
      </c>
      <c r="D5985" s="5" t="s">
        <v>110</v>
      </c>
      <c r="E5985" s="5" t="s">
        <v>25159</v>
      </c>
    </row>
    <row r="5986" spans="1:5" ht="15.75" customHeight="1" x14ac:dyDescent="0.2">
      <c r="A5986" s="4" t="s">
        <v>25160</v>
      </c>
      <c r="B5986" s="5" t="s">
        <v>25161</v>
      </c>
      <c r="C5986" s="5" t="s">
        <v>25162</v>
      </c>
      <c r="D5986" s="5" t="s">
        <v>110</v>
      </c>
      <c r="E5986" s="5" t="s">
        <v>25163</v>
      </c>
    </row>
    <row r="5987" spans="1:5" ht="15.75" customHeight="1" x14ac:dyDescent="0.2">
      <c r="A5987" s="4" t="s">
        <v>25164</v>
      </c>
      <c r="B5987" s="5" t="s">
        <v>25165</v>
      </c>
      <c r="C5987" s="5" t="s">
        <v>25166</v>
      </c>
      <c r="D5987" s="5" t="s">
        <v>110</v>
      </c>
      <c r="E5987" s="5" t="s">
        <v>25167</v>
      </c>
    </row>
    <row r="5988" spans="1:5" ht="15.75" customHeight="1" x14ac:dyDescent="0.2">
      <c r="A5988" s="4" t="s">
        <v>25168</v>
      </c>
      <c r="B5988" s="5" t="s">
        <v>25169</v>
      </c>
      <c r="C5988" s="5" t="s">
        <v>25170</v>
      </c>
      <c r="D5988" s="5" t="s">
        <v>110</v>
      </c>
      <c r="E5988" s="5" t="s">
        <v>25171</v>
      </c>
    </row>
    <row r="5989" spans="1:5" ht="15.75" customHeight="1" x14ac:dyDescent="0.2">
      <c r="A5989" s="4" t="s">
        <v>25172</v>
      </c>
      <c r="B5989" s="5" t="s">
        <v>110</v>
      </c>
      <c r="C5989" s="5" t="s">
        <v>25173</v>
      </c>
      <c r="D5989" s="5" t="s">
        <v>110</v>
      </c>
      <c r="E5989" s="5" t="s">
        <v>25174</v>
      </c>
    </row>
    <row r="5990" spans="1:5" ht="15.75" customHeight="1" x14ac:dyDescent="0.2">
      <c r="A5990" s="4" t="s">
        <v>25175</v>
      </c>
      <c r="B5990" s="5" t="s">
        <v>25176</v>
      </c>
      <c r="C5990" s="5" t="s">
        <v>25177</v>
      </c>
      <c r="D5990" s="5" t="s">
        <v>110</v>
      </c>
      <c r="E5990" s="5" t="s">
        <v>25178</v>
      </c>
    </row>
    <row r="5991" spans="1:5" ht="15.75" customHeight="1" x14ac:dyDescent="0.2">
      <c r="A5991" s="4" t="s">
        <v>25179</v>
      </c>
      <c r="B5991" s="5" t="s">
        <v>25180</v>
      </c>
      <c r="C5991" s="5" t="s">
        <v>25181</v>
      </c>
      <c r="D5991" s="5" t="s">
        <v>110</v>
      </c>
      <c r="E5991" s="5" t="s">
        <v>25182</v>
      </c>
    </row>
    <row r="5992" spans="1:5" ht="15.75" customHeight="1" x14ac:dyDescent="0.2">
      <c r="A5992" s="4" t="s">
        <v>25183</v>
      </c>
      <c r="B5992" s="5" t="s">
        <v>25184</v>
      </c>
      <c r="C5992" s="5" t="s">
        <v>25185</v>
      </c>
      <c r="D5992" s="5" t="s">
        <v>110</v>
      </c>
      <c r="E5992" s="5" t="s">
        <v>25186</v>
      </c>
    </row>
    <row r="5993" spans="1:5" ht="15.75" customHeight="1" x14ac:dyDescent="0.2">
      <c r="A5993" s="4" t="s">
        <v>25187</v>
      </c>
      <c r="B5993" s="5" t="s">
        <v>25188</v>
      </c>
      <c r="C5993" s="5" t="s">
        <v>25189</v>
      </c>
      <c r="D5993" s="5" t="s">
        <v>110</v>
      </c>
      <c r="E5993" s="5" t="s">
        <v>25190</v>
      </c>
    </row>
    <row r="5994" spans="1:5" ht="15.75" customHeight="1" x14ac:dyDescent="0.2">
      <c r="A5994" s="4" t="s">
        <v>25191</v>
      </c>
      <c r="B5994" s="5" t="s">
        <v>25192</v>
      </c>
      <c r="C5994" s="5" t="s">
        <v>25193</v>
      </c>
      <c r="D5994" s="5" t="s">
        <v>110</v>
      </c>
      <c r="E5994" s="5" t="s">
        <v>25194</v>
      </c>
    </row>
    <row r="5995" spans="1:5" ht="15.75" customHeight="1" x14ac:dyDescent="0.2">
      <c r="A5995" s="4" t="s">
        <v>25195</v>
      </c>
      <c r="B5995" s="5" t="s">
        <v>25196</v>
      </c>
      <c r="C5995" s="5" t="s">
        <v>25197</v>
      </c>
      <c r="D5995" s="5" t="s">
        <v>110</v>
      </c>
      <c r="E5995" s="5" t="s">
        <v>25198</v>
      </c>
    </row>
    <row r="5996" spans="1:5" ht="15.75" customHeight="1" x14ac:dyDescent="0.2">
      <c r="A5996" s="4" t="s">
        <v>25199</v>
      </c>
      <c r="B5996" s="5" t="s">
        <v>25200</v>
      </c>
      <c r="C5996" s="5" t="s">
        <v>25201</v>
      </c>
      <c r="D5996" s="5" t="s">
        <v>110</v>
      </c>
      <c r="E5996" s="5" t="s">
        <v>25202</v>
      </c>
    </row>
    <row r="5997" spans="1:5" ht="15.75" customHeight="1" x14ac:dyDescent="0.2">
      <c r="A5997" s="4" t="s">
        <v>25203</v>
      </c>
      <c r="B5997" s="5" t="s">
        <v>25204</v>
      </c>
      <c r="C5997" s="5" t="s">
        <v>25205</v>
      </c>
      <c r="D5997" s="5" t="s">
        <v>110</v>
      </c>
      <c r="E5997" s="5" t="s">
        <v>25206</v>
      </c>
    </row>
    <row r="5998" spans="1:5" ht="15.75" customHeight="1" x14ac:dyDescent="0.2">
      <c r="A5998" s="4" t="s">
        <v>25207</v>
      </c>
      <c r="B5998" s="5" t="s">
        <v>25208</v>
      </c>
      <c r="C5998" s="5" t="s">
        <v>25209</v>
      </c>
      <c r="D5998" s="5" t="s">
        <v>110</v>
      </c>
      <c r="E5998" s="5" t="s">
        <v>25210</v>
      </c>
    </row>
    <row r="5999" spans="1:5" ht="15.75" customHeight="1" x14ac:dyDescent="0.2">
      <c r="A5999" s="4" t="s">
        <v>25211</v>
      </c>
      <c r="B5999" s="5" t="s">
        <v>25212</v>
      </c>
      <c r="C5999" s="5" t="s">
        <v>25213</v>
      </c>
      <c r="D5999" s="5" t="s">
        <v>110</v>
      </c>
      <c r="E5999" s="5" t="s">
        <v>25214</v>
      </c>
    </row>
    <row r="6000" spans="1:5" ht="15.75" customHeight="1" x14ac:dyDescent="0.2">
      <c r="A6000" s="4" t="s">
        <v>25215</v>
      </c>
      <c r="B6000" s="5" t="s">
        <v>25216</v>
      </c>
      <c r="C6000" s="5" t="s">
        <v>25217</v>
      </c>
      <c r="D6000" s="5" t="s">
        <v>110</v>
      </c>
      <c r="E6000" s="5" t="s">
        <v>25218</v>
      </c>
    </row>
    <row r="6001" spans="1:5" ht="15.75" customHeight="1" x14ac:dyDescent="0.2">
      <c r="A6001" s="4" t="s">
        <v>25219</v>
      </c>
      <c r="B6001" s="5" t="s">
        <v>25220</v>
      </c>
      <c r="C6001" s="5" t="s">
        <v>25221</v>
      </c>
      <c r="D6001" s="5" t="s">
        <v>110</v>
      </c>
      <c r="E6001" s="5" t="s">
        <v>25222</v>
      </c>
    </row>
    <row r="6002" spans="1:5" ht="15.75" customHeight="1" x14ac:dyDescent="0.2">
      <c r="A6002" s="4" t="s">
        <v>25223</v>
      </c>
      <c r="B6002" s="5" t="s">
        <v>25224</v>
      </c>
      <c r="C6002" s="5" t="s">
        <v>25225</v>
      </c>
      <c r="D6002" s="5" t="s">
        <v>110</v>
      </c>
      <c r="E6002" s="5" t="s">
        <v>25226</v>
      </c>
    </row>
    <row r="6003" spans="1:5" ht="15.75" customHeight="1" x14ac:dyDescent="0.2">
      <c r="A6003" s="4" t="s">
        <v>25227</v>
      </c>
      <c r="B6003" s="5" t="s">
        <v>25228</v>
      </c>
      <c r="C6003" s="5" t="s">
        <v>25229</v>
      </c>
      <c r="D6003" s="5" t="s">
        <v>110</v>
      </c>
      <c r="E6003" s="5" t="s">
        <v>25230</v>
      </c>
    </row>
    <row r="6004" spans="1:5" ht="15.75" customHeight="1" x14ac:dyDescent="0.2">
      <c r="A6004" s="4" t="s">
        <v>25231</v>
      </c>
      <c r="B6004" s="5" t="s">
        <v>24772</v>
      </c>
      <c r="C6004" s="5" t="s">
        <v>25232</v>
      </c>
      <c r="D6004" s="5" t="s">
        <v>110</v>
      </c>
      <c r="E6004" s="5" t="s">
        <v>25233</v>
      </c>
    </row>
    <row r="6005" spans="1:5" ht="15.75" customHeight="1" x14ac:dyDescent="0.2">
      <c r="A6005" s="4" t="s">
        <v>25234</v>
      </c>
      <c r="B6005" s="5" t="s">
        <v>25235</v>
      </c>
      <c r="C6005" s="5" t="s">
        <v>25236</v>
      </c>
      <c r="D6005" s="5" t="s">
        <v>110</v>
      </c>
      <c r="E6005" s="5" t="s">
        <v>25237</v>
      </c>
    </row>
    <row r="6006" spans="1:5" ht="15.75" customHeight="1" x14ac:dyDescent="0.2">
      <c r="A6006" s="4" t="s">
        <v>25238</v>
      </c>
      <c r="B6006" s="5" t="s">
        <v>25239</v>
      </c>
      <c r="C6006" s="5" t="s">
        <v>25240</v>
      </c>
      <c r="D6006" s="5" t="s">
        <v>110</v>
      </c>
      <c r="E6006" s="5" t="s">
        <v>25241</v>
      </c>
    </row>
    <row r="6007" spans="1:5" ht="15.75" customHeight="1" x14ac:dyDescent="0.2">
      <c r="A6007" s="4" t="s">
        <v>25242</v>
      </c>
      <c r="B6007" s="5" t="s">
        <v>25243</v>
      </c>
      <c r="C6007" s="5" t="s">
        <v>25244</v>
      </c>
      <c r="D6007" s="5" t="s">
        <v>110</v>
      </c>
      <c r="E6007" s="5" t="s">
        <v>25245</v>
      </c>
    </row>
    <row r="6008" spans="1:5" ht="15.75" customHeight="1" x14ac:dyDescent="0.2">
      <c r="A6008" s="4" t="s">
        <v>25246</v>
      </c>
      <c r="B6008" s="5" t="s">
        <v>25247</v>
      </c>
      <c r="C6008" s="5" t="s">
        <v>25248</v>
      </c>
      <c r="D6008" s="5" t="s">
        <v>110</v>
      </c>
      <c r="E6008" s="5" t="s">
        <v>25249</v>
      </c>
    </row>
    <row r="6009" spans="1:5" ht="15.75" customHeight="1" x14ac:dyDescent="0.2">
      <c r="A6009" s="4" t="s">
        <v>25250</v>
      </c>
      <c r="B6009" s="5" t="s">
        <v>25251</v>
      </c>
      <c r="C6009" s="5" t="s">
        <v>25252</v>
      </c>
      <c r="D6009" s="5" t="s">
        <v>110</v>
      </c>
      <c r="E6009" s="5" t="s">
        <v>25253</v>
      </c>
    </row>
    <row r="6010" spans="1:5" ht="15.75" customHeight="1" x14ac:dyDescent="0.2">
      <c r="A6010" s="4" t="s">
        <v>25254</v>
      </c>
      <c r="B6010" s="5" t="s">
        <v>25255</v>
      </c>
      <c r="C6010" s="5" t="s">
        <v>25256</v>
      </c>
      <c r="D6010" s="5" t="s">
        <v>110</v>
      </c>
      <c r="E6010" s="5" t="s">
        <v>25257</v>
      </c>
    </row>
    <row r="6011" spans="1:5" ht="15.75" customHeight="1" x14ac:dyDescent="0.2">
      <c r="A6011" s="4" t="s">
        <v>25258</v>
      </c>
      <c r="B6011" s="5" t="s">
        <v>25259</v>
      </c>
      <c r="C6011" s="5" t="s">
        <v>25260</v>
      </c>
      <c r="D6011" s="5" t="s">
        <v>110</v>
      </c>
      <c r="E6011" s="5" t="s">
        <v>25261</v>
      </c>
    </row>
    <row r="6012" spans="1:5" ht="15.75" customHeight="1" x14ac:dyDescent="0.2">
      <c r="A6012" s="4" t="s">
        <v>25262</v>
      </c>
      <c r="B6012" s="5" t="s">
        <v>25263</v>
      </c>
      <c r="C6012" s="5" t="s">
        <v>25264</v>
      </c>
      <c r="D6012" s="5" t="s">
        <v>110</v>
      </c>
      <c r="E6012" s="5" t="s">
        <v>25265</v>
      </c>
    </row>
    <row r="6013" spans="1:5" ht="15.75" customHeight="1" x14ac:dyDescent="0.2">
      <c r="A6013" s="4" t="s">
        <v>25266</v>
      </c>
      <c r="B6013" s="5" t="s">
        <v>25267</v>
      </c>
      <c r="C6013" s="5" t="s">
        <v>25268</v>
      </c>
      <c r="D6013" s="5" t="s">
        <v>110</v>
      </c>
      <c r="E6013" s="5" t="s">
        <v>25269</v>
      </c>
    </row>
    <row r="6014" spans="1:5" ht="15.75" customHeight="1" x14ac:dyDescent="0.2">
      <c r="A6014" s="4" t="s">
        <v>25270</v>
      </c>
      <c r="B6014" s="5" t="s">
        <v>25271</v>
      </c>
      <c r="C6014" s="5" t="s">
        <v>25272</v>
      </c>
      <c r="D6014" s="5" t="s">
        <v>110</v>
      </c>
      <c r="E6014" s="5" t="s">
        <v>25273</v>
      </c>
    </row>
    <row r="6015" spans="1:5" ht="15.75" customHeight="1" x14ac:dyDescent="0.2">
      <c r="A6015" s="4" t="s">
        <v>25274</v>
      </c>
      <c r="B6015" s="5" t="s">
        <v>25275</v>
      </c>
      <c r="C6015" s="5" t="s">
        <v>25276</v>
      </c>
      <c r="D6015" s="5" t="s">
        <v>110</v>
      </c>
      <c r="E6015" s="5" t="s">
        <v>25277</v>
      </c>
    </row>
    <row r="6016" spans="1:5" ht="15.75" customHeight="1" x14ac:dyDescent="0.2">
      <c r="A6016" s="4" t="s">
        <v>25278</v>
      </c>
      <c r="B6016" s="5" t="s">
        <v>25279</v>
      </c>
      <c r="C6016" s="5" t="s">
        <v>25280</v>
      </c>
      <c r="D6016" s="5" t="s">
        <v>110</v>
      </c>
      <c r="E6016" s="5" t="s">
        <v>25281</v>
      </c>
    </row>
    <row r="6017" spans="1:5" ht="15.75" customHeight="1" x14ac:dyDescent="0.2">
      <c r="A6017" s="4" t="s">
        <v>25282</v>
      </c>
      <c r="B6017" s="5" t="s">
        <v>25283</v>
      </c>
      <c r="C6017" s="5" t="s">
        <v>25284</v>
      </c>
      <c r="D6017" s="5" t="s">
        <v>110</v>
      </c>
      <c r="E6017" s="5" t="s">
        <v>25285</v>
      </c>
    </row>
    <row r="6018" spans="1:5" ht="15.75" customHeight="1" x14ac:dyDescent="0.2">
      <c r="A6018" s="4" t="s">
        <v>25286</v>
      </c>
      <c r="B6018" s="5" t="s">
        <v>25287</v>
      </c>
      <c r="C6018" s="5" t="s">
        <v>25288</v>
      </c>
      <c r="D6018" s="5" t="s">
        <v>110</v>
      </c>
      <c r="E6018" s="5" t="s">
        <v>25289</v>
      </c>
    </row>
    <row r="6019" spans="1:5" ht="15.75" customHeight="1" x14ac:dyDescent="0.2">
      <c r="A6019" s="4" t="s">
        <v>25290</v>
      </c>
      <c r="B6019" s="5" t="s">
        <v>25291</v>
      </c>
      <c r="C6019" s="5" t="s">
        <v>25292</v>
      </c>
      <c r="D6019" s="5" t="s">
        <v>110</v>
      </c>
      <c r="E6019" s="5" t="s">
        <v>25293</v>
      </c>
    </row>
    <row r="6020" spans="1:5" ht="15.75" customHeight="1" x14ac:dyDescent="0.2">
      <c r="A6020" s="4" t="s">
        <v>25294</v>
      </c>
      <c r="B6020" s="5" t="s">
        <v>23733</v>
      </c>
      <c r="C6020" s="5" t="s">
        <v>23734</v>
      </c>
      <c r="D6020" s="5" t="s">
        <v>110</v>
      </c>
      <c r="E6020" s="5" t="s">
        <v>25295</v>
      </c>
    </row>
    <row r="6021" spans="1:5" ht="15.75" customHeight="1" x14ac:dyDescent="0.2">
      <c r="A6021" s="4" t="s">
        <v>25296</v>
      </c>
      <c r="B6021" s="5" t="s">
        <v>23733</v>
      </c>
      <c r="C6021" s="5" t="s">
        <v>23734</v>
      </c>
      <c r="D6021" s="5" t="s">
        <v>110</v>
      </c>
      <c r="E6021" s="5" t="s">
        <v>25297</v>
      </c>
    </row>
    <row r="6022" spans="1:5" ht="15.75" customHeight="1" x14ac:dyDescent="0.2">
      <c r="A6022" s="4" t="s">
        <v>25298</v>
      </c>
      <c r="B6022" s="5" t="s">
        <v>23733</v>
      </c>
      <c r="C6022" s="5" t="s">
        <v>23734</v>
      </c>
      <c r="D6022" s="5" t="s">
        <v>110</v>
      </c>
      <c r="E6022" s="5" t="s">
        <v>25299</v>
      </c>
    </row>
    <row r="6023" spans="1:5" ht="15.75" customHeight="1" x14ac:dyDescent="0.2">
      <c r="A6023" s="4" t="s">
        <v>25300</v>
      </c>
      <c r="B6023" s="5" t="s">
        <v>23733</v>
      </c>
      <c r="C6023" s="5" t="s">
        <v>23734</v>
      </c>
      <c r="D6023" s="5" t="s">
        <v>110</v>
      </c>
      <c r="E6023" s="5" t="s">
        <v>25301</v>
      </c>
    </row>
    <row r="6024" spans="1:5" ht="15.75" customHeight="1" x14ac:dyDescent="0.2">
      <c r="A6024" s="4" t="s">
        <v>25302</v>
      </c>
      <c r="B6024" s="5" t="s">
        <v>25303</v>
      </c>
      <c r="C6024" s="5" t="s">
        <v>25304</v>
      </c>
      <c r="D6024" s="5" t="s">
        <v>110</v>
      </c>
      <c r="E6024" s="5" t="s">
        <v>25305</v>
      </c>
    </row>
    <row r="6025" spans="1:5" ht="15.75" customHeight="1" x14ac:dyDescent="0.2">
      <c r="A6025" s="4" t="s">
        <v>25306</v>
      </c>
      <c r="B6025" s="5" t="s">
        <v>25307</v>
      </c>
      <c r="C6025" s="5" t="s">
        <v>25308</v>
      </c>
      <c r="D6025" s="5" t="s">
        <v>110</v>
      </c>
      <c r="E6025" s="5" t="s">
        <v>25309</v>
      </c>
    </row>
    <row r="6026" spans="1:5" ht="15.75" customHeight="1" x14ac:dyDescent="0.2">
      <c r="A6026" s="4" t="s">
        <v>25310</v>
      </c>
      <c r="B6026" s="5" t="s">
        <v>25311</v>
      </c>
      <c r="C6026" s="5" t="s">
        <v>25312</v>
      </c>
      <c r="D6026" s="5" t="s">
        <v>110</v>
      </c>
      <c r="E6026" s="5" t="s">
        <v>25313</v>
      </c>
    </row>
    <row r="6027" spans="1:5" ht="15.75" customHeight="1" x14ac:dyDescent="0.2">
      <c r="A6027" s="4" t="s">
        <v>25314</v>
      </c>
      <c r="B6027" s="5" t="s">
        <v>25315</v>
      </c>
      <c r="C6027" s="5" t="s">
        <v>25316</v>
      </c>
      <c r="D6027" s="5" t="s">
        <v>110</v>
      </c>
      <c r="E6027" s="5" t="s">
        <v>25317</v>
      </c>
    </row>
    <row r="6028" spans="1:5" ht="15.75" customHeight="1" x14ac:dyDescent="0.2">
      <c r="A6028" s="4" t="s">
        <v>25318</v>
      </c>
      <c r="B6028" s="5" t="s">
        <v>25319</v>
      </c>
      <c r="C6028" s="5" t="s">
        <v>25320</v>
      </c>
      <c r="D6028" s="5" t="s">
        <v>110</v>
      </c>
      <c r="E6028" s="5" t="s">
        <v>25321</v>
      </c>
    </row>
    <row r="6029" spans="1:5" ht="15.75" customHeight="1" x14ac:dyDescent="0.2">
      <c r="A6029" s="4" t="s">
        <v>25322</v>
      </c>
      <c r="B6029" s="5" t="s">
        <v>25323</v>
      </c>
      <c r="C6029" s="5" t="s">
        <v>25324</v>
      </c>
      <c r="D6029" s="5" t="s">
        <v>110</v>
      </c>
      <c r="E6029" s="5" t="s">
        <v>25325</v>
      </c>
    </row>
    <row r="6030" spans="1:5" ht="15.75" customHeight="1" x14ac:dyDescent="0.2">
      <c r="A6030" s="4" t="s">
        <v>25326</v>
      </c>
      <c r="B6030" s="5" t="s">
        <v>25327</v>
      </c>
      <c r="C6030" s="5" t="s">
        <v>25328</v>
      </c>
      <c r="D6030" s="5" t="s">
        <v>110</v>
      </c>
      <c r="E6030" s="5" t="s">
        <v>25329</v>
      </c>
    </row>
    <row r="6031" spans="1:5" ht="15.75" customHeight="1" x14ac:dyDescent="0.2">
      <c r="A6031" s="4" t="s">
        <v>25330</v>
      </c>
      <c r="B6031" s="5" t="s">
        <v>25331</v>
      </c>
      <c r="C6031" s="5" t="s">
        <v>25332</v>
      </c>
      <c r="D6031" s="5" t="s">
        <v>110</v>
      </c>
      <c r="E6031" s="5" t="s">
        <v>25333</v>
      </c>
    </row>
    <row r="6032" spans="1:5" ht="15.75" customHeight="1" x14ac:dyDescent="0.2">
      <c r="A6032" s="4" t="s">
        <v>25334</v>
      </c>
      <c r="B6032" s="5" t="s">
        <v>25335</v>
      </c>
      <c r="C6032" s="5" t="s">
        <v>25336</v>
      </c>
      <c r="D6032" s="5" t="s">
        <v>110</v>
      </c>
      <c r="E6032" s="5" t="s">
        <v>25337</v>
      </c>
    </row>
    <row r="6033" spans="1:5" ht="15.75" customHeight="1" x14ac:dyDescent="0.2">
      <c r="A6033" s="4" t="s">
        <v>25338</v>
      </c>
      <c r="B6033" s="5" t="s">
        <v>25339</v>
      </c>
      <c r="C6033" s="5" t="s">
        <v>25340</v>
      </c>
      <c r="D6033" s="5" t="s">
        <v>110</v>
      </c>
      <c r="E6033" s="5" t="s">
        <v>25341</v>
      </c>
    </row>
    <row r="6034" spans="1:5" ht="15.75" customHeight="1" x14ac:dyDescent="0.2">
      <c r="A6034" s="4" t="s">
        <v>25342</v>
      </c>
      <c r="B6034" s="5" t="s">
        <v>25343</v>
      </c>
      <c r="C6034" s="5" t="s">
        <v>25344</v>
      </c>
      <c r="D6034" s="5" t="s">
        <v>110</v>
      </c>
      <c r="E6034" s="5" t="s">
        <v>25345</v>
      </c>
    </row>
    <row r="6035" spans="1:5" ht="15.75" customHeight="1" x14ac:dyDescent="0.2">
      <c r="A6035" s="4" t="s">
        <v>25346</v>
      </c>
      <c r="B6035" s="5" t="s">
        <v>25347</v>
      </c>
      <c r="C6035" s="5" t="s">
        <v>25348</v>
      </c>
      <c r="D6035" s="5" t="s">
        <v>110</v>
      </c>
      <c r="E6035" s="5" t="s">
        <v>25349</v>
      </c>
    </row>
    <row r="6036" spans="1:5" ht="15.75" customHeight="1" x14ac:dyDescent="0.2">
      <c r="A6036" s="4" t="s">
        <v>25350</v>
      </c>
      <c r="B6036" s="5" t="s">
        <v>25351</v>
      </c>
      <c r="C6036" s="5" t="s">
        <v>25352</v>
      </c>
      <c r="D6036" s="5" t="s">
        <v>110</v>
      </c>
      <c r="E6036" s="5" t="s">
        <v>25353</v>
      </c>
    </row>
    <row r="6037" spans="1:5" ht="15.75" customHeight="1" x14ac:dyDescent="0.2">
      <c r="A6037" s="4" t="s">
        <v>25354</v>
      </c>
      <c r="B6037" s="5" t="s">
        <v>24692</v>
      </c>
      <c r="C6037" s="5" t="s">
        <v>24693</v>
      </c>
      <c r="D6037" s="5" t="s">
        <v>110</v>
      </c>
      <c r="E6037" s="5" t="s">
        <v>25355</v>
      </c>
    </row>
    <row r="6038" spans="1:5" ht="15.75" customHeight="1" x14ac:dyDescent="0.2">
      <c r="A6038" s="4" t="s">
        <v>25356</v>
      </c>
      <c r="B6038" s="5" t="s">
        <v>25357</v>
      </c>
      <c r="C6038" s="5" t="s">
        <v>25358</v>
      </c>
      <c r="D6038" s="5" t="s">
        <v>110</v>
      </c>
      <c r="E6038" s="5" t="s">
        <v>25359</v>
      </c>
    </row>
    <row r="6039" spans="1:5" ht="15.75" customHeight="1" x14ac:dyDescent="0.2">
      <c r="A6039" s="4" t="s">
        <v>25360</v>
      </c>
      <c r="B6039" s="5" t="s">
        <v>25361</v>
      </c>
      <c r="C6039" s="5" t="s">
        <v>25362</v>
      </c>
      <c r="D6039" s="5" t="s">
        <v>110</v>
      </c>
      <c r="E6039" s="5" t="s">
        <v>25363</v>
      </c>
    </row>
    <row r="6040" spans="1:5" ht="15.75" customHeight="1" x14ac:dyDescent="0.2">
      <c r="A6040" s="4" t="s">
        <v>25364</v>
      </c>
      <c r="B6040" s="5" t="s">
        <v>25365</v>
      </c>
      <c r="C6040" s="5" t="s">
        <v>25366</v>
      </c>
      <c r="D6040" s="5" t="s">
        <v>110</v>
      </c>
      <c r="E6040" s="5" t="s">
        <v>25367</v>
      </c>
    </row>
    <row r="6041" spans="1:5" ht="15.75" customHeight="1" x14ac:dyDescent="0.2">
      <c r="A6041" s="4" t="s">
        <v>25368</v>
      </c>
      <c r="B6041" s="5" t="s">
        <v>25369</v>
      </c>
      <c r="C6041" s="5" t="s">
        <v>25370</v>
      </c>
      <c r="D6041" s="5" t="s">
        <v>110</v>
      </c>
      <c r="E6041" s="5" t="s">
        <v>25371</v>
      </c>
    </row>
    <row r="6042" spans="1:5" ht="15.75" customHeight="1" x14ac:dyDescent="0.2">
      <c r="A6042" s="4" t="s">
        <v>25372</v>
      </c>
      <c r="B6042" s="5" t="s">
        <v>25373</v>
      </c>
      <c r="C6042" s="5" t="s">
        <v>25374</v>
      </c>
      <c r="D6042" s="5" t="s">
        <v>110</v>
      </c>
      <c r="E6042" s="5" t="s">
        <v>25375</v>
      </c>
    </row>
    <row r="6043" spans="1:5" ht="15.75" customHeight="1" x14ac:dyDescent="0.2">
      <c r="A6043" s="4" t="s">
        <v>25376</v>
      </c>
      <c r="B6043" s="5" t="s">
        <v>25377</v>
      </c>
      <c r="C6043" s="5" t="s">
        <v>25378</v>
      </c>
      <c r="D6043" s="5" t="s">
        <v>110</v>
      </c>
      <c r="E6043" s="5" t="s">
        <v>25379</v>
      </c>
    </row>
    <row r="6044" spans="1:5" ht="15.75" customHeight="1" x14ac:dyDescent="0.2">
      <c r="A6044" s="4" t="s">
        <v>25380</v>
      </c>
      <c r="B6044" s="5" t="s">
        <v>25381</v>
      </c>
      <c r="C6044" s="5" t="s">
        <v>25382</v>
      </c>
      <c r="D6044" s="5" t="s">
        <v>110</v>
      </c>
      <c r="E6044" s="5" t="s">
        <v>25383</v>
      </c>
    </row>
    <row r="6045" spans="1:5" ht="15.75" customHeight="1" x14ac:dyDescent="0.2">
      <c r="A6045" s="4" t="s">
        <v>25384</v>
      </c>
      <c r="B6045" s="5" t="s">
        <v>25385</v>
      </c>
      <c r="C6045" s="5" t="s">
        <v>25386</v>
      </c>
      <c r="D6045" s="5" t="s">
        <v>110</v>
      </c>
      <c r="E6045" s="5" t="s">
        <v>25387</v>
      </c>
    </row>
    <row r="6046" spans="1:5" ht="15.75" customHeight="1" x14ac:dyDescent="0.2">
      <c r="A6046" s="4" t="s">
        <v>25388</v>
      </c>
      <c r="B6046" s="5" t="s">
        <v>25389</v>
      </c>
      <c r="C6046" s="5" t="s">
        <v>25390</v>
      </c>
      <c r="D6046" s="5" t="s">
        <v>110</v>
      </c>
      <c r="E6046" s="5" t="s">
        <v>25391</v>
      </c>
    </row>
    <row r="6047" spans="1:5" ht="15.75" customHeight="1" x14ac:dyDescent="0.2">
      <c r="A6047" s="4" t="s">
        <v>25392</v>
      </c>
      <c r="B6047" s="5" t="s">
        <v>25393</v>
      </c>
      <c r="C6047" s="5" t="s">
        <v>25394</v>
      </c>
      <c r="D6047" s="5" t="s">
        <v>110</v>
      </c>
      <c r="E6047" s="5" t="s">
        <v>25395</v>
      </c>
    </row>
    <row r="6048" spans="1:5" ht="15.75" customHeight="1" x14ac:dyDescent="0.2">
      <c r="A6048" s="4" t="s">
        <v>25396</v>
      </c>
      <c r="B6048" s="5" t="s">
        <v>25397</v>
      </c>
      <c r="C6048" s="5" t="s">
        <v>25398</v>
      </c>
      <c r="D6048" s="5" t="s">
        <v>110</v>
      </c>
      <c r="E6048" s="5" t="s">
        <v>25399</v>
      </c>
    </row>
    <row r="6049" spans="1:5" ht="15.75" customHeight="1" x14ac:dyDescent="0.2">
      <c r="A6049" s="4" t="s">
        <v>25400</v>
      </c>
      <c r="B6049" s="5" t="s">
        <v>25401</v>
      </c>
      <c r="C6049" s="5" t="s">
        <v>25402</v>
      </c>
      <c r="D6049" s="5" t="s">
        <v>110</v>
      </c>
      <c r="E6049" s="5" t="s">
        <v>25403</v>
      </c>
    </row>
    <row r="6050" spans="1:5" ht="15.75" customHeight="1" x14ac:dyDescent="0.2">
      <c r="A6050" s="4" t="s">
        <v>25404</v>
      </c>
      <c r="B6050" s="5" t="s">
        <v>4936</v>
      </c>
      <c r="C6050" s="5" t="s">
        <v>4937</v>
      </c>
      <c r="D6050" s="5" t="s">
        <v>110</v>
      </c>
      <c r="E6050" s="5" t="s">
        <v>25405</v>
      </c>
    </row>
    <row r="6051" spans="1:5" ht="15.75" customHeight="1" x14ac:dyDescent="0.2">
      <c r="A6051" s="4" t="s">
        <v>25406</v>
      </c>
      <c r="B6051" s="5" t="s">
        <v>25407</v>
      </c>
      <c r="C6051" s="5" t="s">
        <v>25408</v>
      </c>
      <c r="D6051" s="5" t="s">
        <v>110</v>
      </c>
      <c r="E6051" s="5" t="s">
        <v>25409</v>
      </c>
    </row>
    <row r="6052" spans="1:5" ht="15.75" customHeight="1" x14ac:dyDescent="0.2">
      <c r="A6052" s="4" t="s">
        <v>25410</v>
      </c>
      <c r="B6052" s="5" t="s">
        <v>25411</v>
      </c>
      <c r="C6052" s="5" t="s">
        <v>25412</v>
      </c>
      <c r="D6052" s="5" t="s">
        <v>110</v>
      </c>
      <c r="E6052" s="5" t="s">
        <v>25413</v>
      </c>
    </row>
    <row r="6053" spans="1:5" ht="15.75" customHeight="1" x14ac:dyDescent="0.2">
      <c r="A6053" s="4" t="s">
        <v>25414</v>
      </c>
      <c r="B6053" s="5" t="s">
        <v>25415</v>
      </c>
      <c r="C6053" s="5" t="s">
        <v>25416</v>
      </c>
      <c r="D6053" s="5" t="s">
        <v>110</v>
      </c>
      <c r="E6053" s="5" t="s">
        <v>25417</v>
      </c>
    </row>
    <row r="6054" spans="1:5" ht="15.75" customHeight="1" x14ac:dyDescent="0.2">
      <c r="A6054" s="4" t="s">
        <v>25418</v>
      </c>
      <c r="B6054" s="5" t="s">
        <v>25419</v>
      </c>
      <c r="C6054" s="5" t="s">
        <v>25420</v>
      </c>
      <c r="D6054" s="5" t="s">
        <v>110</v>
      </c>
      <c r="E6054" s="5" t="s">
        <v>25421</v>
      </c>
    </row>
    <row r="6055" spans="1:5" ht="15.75" customHeight="1" x14ac:dyDescent="0.2">
      <c r="A6055" s="4" t="s">
        <v>25422</v>
      </c>
      <c r="B6055" s="5" t="s">
        <v>25423</v>
      </c>
      <c r="C6055" s="5" t="s">
        <v>25424</v>
      </c>
      <c r="D6055" s="5" t="s">
        <v>110</v>
      </c>
      <c r="E6055" s="5" t="s">
        <v>25425</v>
      </c>
    </row>
    <row r="6056" spans="1:5" ht="15.75" customHeight="1" x14ac:dyDescent="0.2">
      <c r="A6056" s="4" t="s">
        <v>25426</v>
      </c>
      <c r="B6056" s="5" t="s">
        <v>25427</v>
      </c>
      <c r="C6056" s="5" t="s">
        <v>25428</v>
      </c>
      <c r="D6056" s="5" t="s">
        <v>110</v>
      </c>
      <c r="E6056" s="5" t="s">
        <v>25429</v>
      </c>
    </row>
    <row r="6057" spans="1:5" ht="15.75" customHeight="1" x14ac:dyDescent="0.2">
      <c r="A6057" s="4" t="s">
        <v>25430</v>
      </c>
      <c r="B6057" s="5" t="s">
        <v>25431</v>
      </c>
      <c r="C6057" s="5" t="s">
        <v>25432</v>
      </c>
      <c r="D6057" s="5" t="s">
        <v>110</v>
      </c>
      <c r="E6057" s="5" t="s">
        <v>25433</v>
      </c>
    </row>
    <row r="6058" spans="1:5" ht="15.75" customHeight="1" x14ac:dyDescent="0.2">
      <c r="A6058" s="4" t="s">
        <v>25434</v>
      </c>
      <c r="B6058" s="5" t="s">
        <v>25435</v>
      </c>
      <c r="C6058" s="5" t="s">
        <v>25436</v>
      </c>
      <c r="D6058" s="5" t="s">
        <v>110</v>
      </c>
      <c r="E6058" s="5" t="s">
        <v>25437</v>
      </c>
    </row>
    <row r="6059" spans="1:5" ht="15.75" customHeight="1" x14ac:dyDescent="0.2">
      <c r="A6059" s="4" t="s">
        <v>25438</v>
      </c>
      <c r="B6059" s="5" t="s">
        <v>25439</v>
      </c>
      <c r="C6059" s="5" t="s">
        <v>25440</v>
      </c>
      <c r="D6059" s="5" t="s">
        <v>110</v>
      </c>
      <c r="E6059" s="5" t="s">
        <v>25441</v>
      </c>
    </row>
    <row r="6060" spans="1:5" ht="15.75" customHeight="1" x14ac:dyDescent="0.2">
      <c r="A6060" s="4" t="s">
        <v>25442</v>
      </c>
      <c r="B6060" s="5" t="s">
        <v>25443</v>
      </c>
      <c r="C6060" s="5" t="s">
        <v>25444</v>
      </c>
      <c r="D6060" s="5" t="s">
        <v>110</v>
      </c>
      <c r="E6060" s="5" t="s">
        <v>25445</v>
      </c>
    </row>
    <row r="6061" spans="1:5" ht="15.75" customHeight="1" x14ac:dyDescent="0.2">
      <c r="A6061" s="4" t="s">
        <v>25446</v>
      </c>
      <c r="B6061" s="5" t="s">
        <v>25447</v>
      </c>
      <c r="C6061" s="5" t="s">
        <v>25448</v>
      </c>
      <c r="D6061" s="5" t="s">
        <v>110</v>
      </c>
      <c r="E6061" s="5" t="s">
        <v>25449</v>
      </c>
    </row>
    <row r="6062" spans="1:5" ht="15.75" customHeight="1" x14ac:dyDescent="0.2">
      <c r="A6062" s="4" t="s">
        <v>25450</v>
      </c>
      <c r="B6062" s="5" t="s">
        <v>25451</v>
      </c>
      <c r="C6062" s="5" t="s">
        <v>25452</v>
      </c>
      <c r="D6062" s="5" t="s">
        <v>110</v>
      </c>
      <c r="E6062" s="5" t="s">
        <v>25453</v>
      </c>
    </row>
    <row r="6063" spans="1:5" ht="15.75" customHeight="1" x14ac:dyDescent="0.2">
      <c r="A6063" s="4" t="s">
        <v>25454</v>
      </c>
      <c r="B6063" s="5" t="s">
        <v>110</v>
      </c>
      <c r="C6063" s="5" t="s">
        <v>25455</v>
      </c>
      <c r="D6063" s="5" t="s">
        <v>110</v>
      </c>
      <c r="E6063" s="5" t="s">
        <v>25456</v>
      </c>
    </row>
    <row r="6064" spans="1:5" ht="15.75" customHeight="1" x14ac:dyDescent="0.2">
      <c r="A6064" s="4" t="s">
        <v>25457</v>
      </c>
      <c r="B6064" s="5" t="s">
        <v>25458</v>
      </c>
      <c r="C6064" s="5" t="s">
        <v>25459</v>
      </c>
      <c r="D6064" s="5" t="s">
        <v>110</v>
      </c>
      <c r="E6064" s="5" t="s">
        <v>25460</v>
      </c>
    </row>
    <row r="6065" spans="1:5" ht="15.75" customHeight="1" x14ac:dyDescent="0.2">
      <c r="A6065" s="4" t="s">
        <v>25461</v>
      </c>
      <c r="B6065" s="5" t="s">
        <v>25462</v>
      </c>
      <c r="C6065" s="5" t="s">
        <v>16971</v>
      </c>
      <c r="D6065" s="5" t="s">
        <v>110</v>
      </c>
      <c r="E6065" s="5" t="s">
        <v>25463</v>
      </c>
    </row>
    <row r="6066" spans="1:5" ht="15.75" customHeight="1" x14ac:dyDescent="0.2">
      <c r="A6066" s="4" t="s">
        <v>25464</v>
      </c>
      <c r="B6066" s="5" t="s">
        <v>25465</v>
      </c>
      <c r="C6066" s="5" t="s">
        <v>25466</v>
      </c>
      <c r="D6066" s="5" t="s">
        <v>110</v>
      </c>
      <c r="E6066" s="5" t="s">
        <v>25467</v>
      </c>
    </row>
    <row r="6067" spans="1:5" ht="15.75" customHeight="1" x14ac:dyDescent="0.2">
      <c r="A6067" s="4" t="s">
        <v>25468</v>
      </c>
      <c r="B6067" s="5" t="s">
        <v>25469</v>
      </c>
      <c r="C6067" s="5" t="s">
        <v>25470</v>
      </c>
      <c r="D6067" s="5" t="s">
        <v>110</v>
      </c>
      <c r="E6067" s="5" t="s">
        <v>25471</v>
      </c>
    </row>
    <row r="6068" spans="1:5" ht="15.75" customHeight="1" x14ac:dyDescent="0.2">
      <c r="A6068" s="4" t="s">
        <v>25472</v>
      </c>
      <c r="B6068" s="5" t="s">
        <v>25473</v>
      </c>
      <c r="C6068" s="5" t="s">
        <v>25474</v>
      </c>
      <c r="D6068" s="5" t="s">
        <v>110</v>
      </c>
      <c r="E6068" s="5" t="s">
        <v>25475</v>
      </c>
    </row>
    <row r="6069" spans="1:5" ht="15.75" customHeight="1" x14ac:dyDescent="0.2">
      <c r="A6069" s="4" t="s">
        <v>25476</v>
      </c>
      <c r="B6069" s="5" t="s">
        <v>25477</v>
      </c>
      <c r="C6069" s="5" t="s">
        <v>25478</v>
      </c>
      <c r="D6069" s="5" t="s">
        <v>110</v>
      </c>
      <c r="E6069" s="5" t="s">
        <v>25479</v>
      </c>
    </row>
    <row r="6070" spans="1:5" ht="15.75" customHeight="1" x14ac:dyDescent="0.2">
      <c r="A6070" s="4" t="s">
        <v>25480</v>
      </c>
      <c r="B6070" s="5" t="s">
        <v>25481</v>
      </c>
      <c r="C6070" s="5" t="s">
        <v>25482</v>
      </c>
      <c r="D6070" s="5" t="s">
        <v>110</v>
      </c>
      <c r="E6070" s="5" t="s">
        <v>25483</v>
      </c>
    </row>
    <row r="6071" spans="1:5" ht="15.75" customHeight="1" x14ac:dyDescent="0.2">
      <c r="A6071" s="4" t="s">
        <v>25484</v>
      </c>
      <c r="B6071" s="5" t="s">
        <v>25485</v>
      </c>
      <c r="C6071" s="5" t="s">
        <v>25486</v>
      </c>
      <c r="D6071" s="5" t="s">
        <v>110</v>
      </c>
      <c r="E6071" s="5" t="s">
        <v>25487</v>
      </c>
    </row>
    <row r="6072" spans="1:5" ht="15.75" customHeight="1" x14ac:dyDescent="0.2">
      <c r="A6072" s="4" t="s">
        <v>25488</v>
      </c>
      <c r="B6072" s="5" t="s">
        <v>25489</v>
      </c>
      <c r="C6072" s="5" t="s">
        <v>25490</v>
      </c>
      <c r="D6072" s="5" t="s">
        <v>110</v>
      </c>
      <c r="E6072" s="5" t="s">
        <v>25491</v>
      </c>
    </row>
    <row r="6073" spans="1:5" ht="15.75" customHeight="1" x14ac:dyDescent="0.2">
      <c r="A6073" s="4" t="s">
        <v>25492</v>
      </c>
      <c r="B6073" s="5" t="s">
        <v>25493</v>
      </c>
      <c r="C6073" s="5" t="s">
        <v>25494</v>
      </c>
      <c r="D6073" s="5" t="s">
        <v>110</v>
      </c>
      <c r="E6073" s="5" t="s">
        <v>25495</v>
      </c>
    </row>
    <row r="6074" spans="1:5" ht="15.75" customHeight="1" x14ac:dyDescent="0.2">
      <c r="A6074" s="4" t="s">
        <v>25496</v>
      </c>
      <c r="B6074" s="5" t="s">
        <v>25497</v>
      </c>
      <c r="C6074" s="5" t="s">
        <v>25498</v>
      </c>
      <c r="D6074" s="5" t="s">
        <v>110</v>
      </c>
      <c r="E6074" s="5" t="s">
        <v>25499</v>
      </c>
    </row>
    <row r="6075" spans="1:5" ht="15.75" customHeight="1" x14ac:dyDescent="0.2">
      <c r="A6075" s="4" t="s">
        <v>25500</v>
      </c>
      <c r="B6075" s="5" t="s">
        <v>4936</v>
      </c>
      <c r="C6075" s="5" t="s">
        <v>4937</v>
      </c>
      <c r="D6075" s="5" t="s">
        <v>110</v>
      </c>
      <c r="E6075" s="5" t="s">
        <v>25501</v>
      </c>
    </row>
    <row r="6076" spans="1:5" ht="15.75" customHeight="1" x14ac:dyDescent="0.2">
      <c r="A6076" s="4" t="s">
        <v>25502</v>
      </c>
      <c r="B6076" s="5" t="s">
        <v>25503</v>
      </c>
      <c r="C6076" s="5" t="s">
        <v>25504</v>
      </c>
      <c r="D6076" s="5" t="s">
        <v>110</v>
      </c>
      <c r="E6076" s="5" t="s">
        <v>25505</v>
      </c>
    </row>
    <row r="6077" spans="1:5" ht="15.75" customHeight="1" x14ac:dyDescent="0.2">
      <c r="A6077" s="4" t="s">
        <v>25506</v>
      </c>
      <c r="B6077" s="5" t="s">
        <v>25507</v>
      </c>
      <c r="C6077" s="5" t="s">
        <v>25508</v>
      </c>
      <c r="D6077" s="5" t="s">
        <v>110</v>
      </c>
      <c r="E6077" s="5" t="s">
        <v>25509</v>
      </c>
    </row>
    <row r="6078" spans="1:5" ht="15.75" customHeight="1" x14ac:dyDescent="0.2">
      <c r="A6078" s="4" t="s">
        <v>25510</v>
      </c>
      <c r="B6078" s="5" t="s">
        <v>25511</v>
      </c>
      <c r="C6078" s="5" t="s">
        <v>25512</v>
      </c>
      <c r="D6078" s="5" t="s">
        <v>110</v>
      </c>
      <c r="E6078" s="5" t="s">
        <v>25513</v>
      </c>
    </row>
    <row r="6079" spans="1:5" ht="15.75" customHeight="1" x14ac:dyDescent="0.2">
      <c r="A6079" s="4" t="s">
        <v>25514</v>
      </c>
      <c r="B6079" s="5" t="s">
        <v>25515</v>
      </c>
      <c r="C6079" s="5" t="s">
        <v>25516</v>
      </c>
      <c r="D6079" s="5" t="s">
        <v>110</v>
      </c>
      <c r="E6079" s="5" t="s">
        <v>25517</v>
      </c>
    </row>
    <row r="6080" spans="1:5" ht="15.75" customHeight="1" x14ac:dyDescent="0.2">
      <c r="A6080" s="4" t="s">
        <v>25518</v>
      </c>
      <c r="B6080" s="5" t="s">
        <v>25519</v>
      </c>
      <c r="C6080" s="5" t="s">
        <v>25520</v>
      </c>
      <c r="D6080" s="5" t="s">
        <v>110</v>
      </c>
      <c r="E6080" s="5" t="s">
        <v>25521</v>
      </c>
    </row>
    <row r="6081" spans="1:5" ht="15.75" customHeight="1" x14ac:dyDescent="0.2">
      <c r="A6081" s="4" t="s">
        <v>25522</v>
      </c>
      <c r="B6081" s="5" t="s">
        <v>25523</v>
      </c>
      <c r="C6081" s="5" t="s">
        <v>25524</v>
      </c>
      <c r="D6081" s="5" t="s">
        <v>110</v>
      </c>
      <c r="E6081" s="5" t="s">
        <v>25525</v>
      </c>
    </row>
    <row r="6082" spans="1:5" ht="15.75" customHeight="1" x14ac:dyDescent="0.2">
      <c r="A6082" s="4" t="s">
        <v>25526</v>
      </c>
      <c r="B6082" s="5" t="s">
        <v>25527</v>
      </c>
      <c r="C6082" s="5" t="s">
        <v>25528</v>
      </c>
      <c r="D6082" s="5" t="s">
        <v>110</v>
      </c>
      <c r="E6082" s="5" t="s">
        <v>25529</v>
      </c>
    </row>
    <row r="6083" spans="1:5" ht="15.75" customHeight="1" x14ac:dyDescent="0.2">
      <c r="A6083" s="4" t="s">
        <v>25530</v>
      </c>
      <c r="B6083" s="5" t="s">
        <v>25531</v>
      </c>
      <c r="C6083" s="5" t="s">
        <v>25532</v>
      </c>
      <c r="D6083" s="5" t="s">
        <v>110</v>
      </c>
      <c r="E6083" s="5" t="s">
        <v>25533</v>
      </c>
    </row>
    <row r="6084" spans="1:5" ht="15.75" customHeight="1" x14ac:dyDescent="0.2">
      <c r="A6084" s="4" t="s">
        <v>25534</v>
      </c>
      <c r="B6084" s="5" t="s">
        <v>25535</v>
      </c>
      <c r="C6084" s="5" t="s">
        <v>25536</v>
      </c>
      <c r="D6084" s="5" t="s">
        <v>110</v>
      </c>
      <c r="E6084" s="5" t="s">
        <v>25537</v>
      </c>
    </row>
    <row r="6085" spans="1:5" ht="15.75" customHeight="1" x14ac:dyDescent="0.2">
      <c r="A6085" s="4" t="s">
        <v>25538</v>
      </c>
      <c r="B6085" s="5" t="s">
        <v>25539</v>
      </c>
      <c r="C6085" s="5" t="s">
        <v>25540</v>
      </c>
      <c r="D6085" s="5" t="s">
        <v>110</v>
      </c>
      <c r="E6085" s="5" t="s">
        <v>25541</v>
      </c>
    </row>
    <row r="6086" spans="1:5" ht="15.75" customHeight="1" x14ac:dyDescent="0.2">
      <c r="A6086" s="4" t="s">
        <v>25542</v>
      </c>
      <c r="B6086" s="5" t="s">
        <v>25543</v>
      </c>
      <c r="C6086" s="5" t="s">
        <v>25544</v>
      </c>
      <c r="D6086" s="5" t="s">
        <v>110</v>
      </c>
      <c r="E6086" s="5" t="s">
        <v>25545</v>
      </c>
    </row>
    <row r="6087" spans="1:5" ht="15.75" customHeight="1" x14ac:dyDescent="0.2">
      <c r="A6087" s="4" t="s">
        <v>25546</v>
      </c>
      <c r="B6087" s="5" t="s">
        <v>25547</v>
      </c>
      <c r="C6087" s="5" t="s">
        <v>25548</v>
      </c>
      <c r="D6087" s="5" t="s">
        <v>110</v>
      </c>
      <c r="E6087" s="5" t="s">
        <v>25549</v>
      </c>
    </row>
    <row r="6088" spans="1:5" ht="15.75" customHeight="1" x14ac:dyDescent="0.2">
      <c r="A6088" s="4" t="s">
        <v>25550</v>
      </c>
      <c r="B6088" s="5" t="s">
        <v>25551</v>
      </c>
      <c r="C6088" s="5" t="s">
        <v>25552</v>
      </c>
      <c r="D6088" s="5" t="s">
        <v>110</v>
      </c>
      <c r="E6088" s="5" t="s">
        <v>25553</v>
      </c>
    </row>
    <row r="6089" spans="1:5" ht="15.75" customHeight="1" x14ac:dyDescent="0.2">
      <c r="A6089" s="4" t="s">
        <v>25554</v>
      </c>
      <c r="B6089" s="5" t="s">
        <v>25555</v>
      </c>
      <c r="C6089" s="5" t="s">
        <v>25556</v>
      </c>
      <c r="D6089" s="5" t="s">
        <v>110</v>
      </c>
      <c r="E6089" s="5" t="s">
        <v>25557</v>
      </c>
    </row>
    <row r="6090" spans="1:5" ht="15.75" customHeight="1" x14ac:dyDescent="0.2">
      <c r="A6090" s="4" t="s">
        <v>25558</v>
      </c>
      <c r="B6090" s="5" t="s">
        <v>25559</v>
      </c>
      <c r="C6090" s="5" t="s">
        <v>25560</v>
      </c>
      <c r="D6090" s="5" t="s">
        <v>110</v>
      </c>
      <c r="E6090" s="5" t="s">
        <v>25561</v>
      </c>
    </row>
    <row r="6091" spans="1:5" ht="15.75" customHeight="1" x14ac:dyDescent="0.2">
      <c r="A6091" s="4" t="s">
        <v>25562</v>
      </c>
      <c r="B6091" s="5" t="s">
        <v>25563</v>
      </c>
      <c r="C6091" s="5" t="s">
        <v>25564</v>
      </c>
      <c r="D6091" s="5" t="s">
        <v>110</v>
      </c>
      <c r="E6091" s="5" t="s">
        <v>25565</v>
      </c>
    </row>
    <row r="6092" spans="1:5" ht="15.75" customHeight="1" x14ac:dyDescent="0.2">
      <c r="A6092" s="4" t="s">
        <v>25566</v>
      </c>
      <c r="B6092" s="5" t="s">
        <v>25567</v>
      </c>
      <c r="C6092" s="5" t="s">
        <v>25568</v>
      </c>
      <c r="D6092" s="5" t="s">
        <v>110</v>
      </c>
      <c r="E6092" s="5" t="s">
        <v>25569</v>
      </c>
    </row>
    <row r="6093" spans="1:5" ht="15.75" customHeight="1" x14ac:dyDescent="0.2">
      <c r="A6093" s="4" t="s">
        <v>25570</v>
      </c>
      <c r="B6093" s="5" t="s">
        <v>25571</v>
      </c>
      <c r="C6093" s="5" t="s">
        <v>25572</v>
      </c>
      <c r="D6093" s="5" t="s">
        <v>110</v>
      </c>
      <c r="E6093" s="5" t="s">
        <v>25573</v>
      </c>
    </row>
    <row r="6094" spans="1:5" ht="15.75" customHeight="1" x14ac:dyDescent="0.2">
      <c r="A6094" s="4" t="s">
        <v>25574</v>
      </c>
      <c r="B6094" s="5" t="s">
        <v>25575</v>
      </c>
      <c r="C6094" s="5" t="s">
        <v>25576</v>
      </c>
      <c r="D6094" s="5" t="s">
        <v>110</v>
      </c>
      <c r="E6094" s="5" t="s">
        <v>25577</v>
      </c>
    </row>
    <row r="6095" spans="1:5" ht="15.75" customHeight="1" x14ac:dyDescent="0.2">
      <c r="A6095" s="4" t="s">
        <v>25578</v>
      </c>
      <c r="B6095" s="5" t="s">
        <v>25579</v>
      </c>
      <c r="C6095" s="5" t="s">
        <v>25580</v>
      </c>
      <c r="D6095" s="5" t="s">
        <v>110</v>
      </c>
      <c r="E6095" s="5" t="s">
        <v>25581</v>
      </c>
    </row>
    <row r="6096" spans="1:5" ht="15.75" customHeight="1" x14ac:dyDescent="0.2">
      <c r="A6096" s="4" t="s">
        <v>25582</v>
      </c>
      <c r="B6096" s="5" t="s">
        <v>25583</v>
      </c>
      <c r="C6096" s="5" t="s">
        <v>25584</v>
      </c>
      <c r="D6096" s="5" t="s">
        <v>110</v>
      </c>
      <c r="E6096" s="5" t="s">
        <v>25585</v>
      </c>
    </row>
    <row r="6097" spans="1:5" ht="15.75" customHeight="1" x14ac:dyDescent="0.2">
      <c r="A6097" s="4" t="s">
        <v>25586</v>
      </c>
      <c r="B6097" s="5" t="s">
        <v>25587</v>
      </c>
      <c r="C6097" s="5" t="s">
        <v>25588</v>
      </c>
      <c r="D6097" s="5" t="s">
        <v>110</v>
      </c>
      <c r="E6097" s="5" t="s">
        <v>25589</v>
      </c>
    </row>
    <row r="6098" spans="1:5" ht="15.75" customHeight="1" x14ac:dyDescent="0.2">
      <c r="A6098" s="4" t="s">
        <v>25590</v>
      </c>
      <c r="B6098" s="5" t="s">
        <v>25591</v>
      </c>
      <c r="C6098" s="5" t="s">
        <v>25592</v>
      </c>
      <c r="D6098" s="5" t="s">
        <v>110</v>
      </c>
      <c r="E6098" s="5" t="s">
        <v>25593</v>
      </c>
    </row>
    <row r="6099" spans="1:5" ht="15.75" customHeight="1" x14ac:dyDescent="0.2">
      <c r="A6099" s="4" t="s">
        <v>25594</v>
      </c>
      <c r="B6099" s="5" t="s">
        <v>25595</v>
      </c>
      <c r="C6099" s="5" t="s">
        <v>25596</v>
      </c>
      <c r="D6099" s="5" t="s">
        <v>110</v>
      </c>
      <c r="E6099" s="5" t="s">
        <v>25597</v>
      </c>
    </row>
    <row r="6100" spans="1:5" ht="15.75" customHeight="1" x14ac:dyDescent="0.2">
      <c r="A6100" s="4" t="s">
        <v>25598</v>
      </c>
      <c r="B6100" s="5" t="s">
        <v>25599</v>
      </c>
      <c r="C6100" s="5" t="s">
        <v>25600</v>
      </c>
      <c r="D6100" s="5" t="s">
        <v>110</v>
      </c>
      <c r="E6100" s="5" t="s">
        <v>25601</v>
      </c>
    </row>
    <row r="6101" spans="1:5" ht="15.75" customHeight="1" x14ac:dyDescent="0.2">
      <c r="A6101" s="4" t="s">
        <v>25602</v>
      </c>
      <c r="B6101" s="5" t="s">
        <v>25603</v>
      </c>
      <c r="C6101" s="5" t="s">
        <v>25604</v>
      </c>
      <c r="D6101" s="5" t="s">
        <v>110</v>
      </c>
      <c r="E6101" s="5" t="s">
        <v>25605</v>
      </c>
    </row>
    <row r="6102" spans="1:5" ht="15.75" customHeight="1" x14ac:dyDescent="0.2">
      <c r="A6102" s="4" t="s">
        <v>25606</v>
      </c>
      <c r="B6102" s="5" t="s">
        <v>25607</v>
      </c>
      <c r="C6102" s="5" t="s">
        <v>25608</v>
      </c>
      <c r="D6102" s="5" t="s">
        <v>110</v>
      </c>
      <c r="E6102" s="5" t="s">
        <v>25609</v>
      </c>
    </row>
    <row r="6103" spans="1:5" ht="15.75" customHeight="1" x14ac:dyDescent="0.2">
      <c r="A6103" s="4" t="s">
        <v>25610</v>
      </c>
      <c r="B6103" s="5" t="s">
        <v>25611</v>
      </c>
      <c r="C6103" s="5" t="s">
        <v>25612</v>
      </c>
      <c r="D6103" s="5" t="s">
        <v>110</v>
      </c>
      <c r="E6103" s="5" t="s">
        <v>25613</v>
      </c>
    </row>
    <row r="6104" spans="1:5" ht="15.75" customHeight="1" x14ac:dyDescent="0.2">
      <c r="A6104" s="4" t="s">
        <v>25614</v>
      </c>
      <c r="B6104" s="5" t="s">
        <v>25615</v>
      </c>
      <c r="C6104" s="5" t="s">
        <v>25616</v>
      </c>
      <c r="D6104" s="5" t="s">
        <v>110</v>
      </c>
      <c r="E6104" s="5" t="s">
        <v>25617</v>
      </c>
    </row>
    <row r="6105" spans="1:5" ht="15.75" customHeight="1" x14ac:dyDescent="0.2">
      <c r="A6105" s="4" t="s">
        <v>25618</v>
      </c>
      <c r="B6105" s="5" t="s">
        <v>110</v>
      </c>
      <c r="C6105" s="5" t="s">
        <v>25619</v>
      </c>
      <c r="D6105" s="5" t="s">
        <v>110</v>
      </c>
      <c r="E6105" s="5" t="s">
        <v>25620</v>
      </c>
    </row>
    <row r="6106" spans="1:5" ht="15.75" customHeight="1" x14ac:dyDescent="0.2">
      <c r="A6106" s="4" t="s">
        <v>25621</v>
      </c>
      <c r="B6106" s="5" t="s">
        <v>25622</v>
      </c>
      <c r="C6106" s="5" t="s">
        <v>25623</v>
      </c>
      <c r="D6106" s="5" t="s">
        <v>110</v>
      </c>
      <c r="E6106" s="5" t="s">
        <v>25624</v>
      </c>
    </row>
    <row r="6107" spans="1:5" ht="15.75" customHeight="1" x14ac:dyDescent="0.2">
      <c r="A6107" s="4" t="s">
        <v>25625</v>
      </c>
      <c r="B6107" s="5" t="s">
        <v>25626</v>
      </c>
      <c r="C6107" s="5" t="s">
        <v>25627</v>
      </c>
      <c r="D6107" s="5" t="s">
        <v>110</v>
      </c>
      <c r="E6107" s="5" t="s">
        <v>25628</v>
      </c>
    </row>
    <row r="6108" spans="1:5" ht="15.75" customHeight="1" x14ac:dyDescent="0.2">
      <c r="A6108" s="4" t="s">
        <v>25629</v>
      </c>
      <c r="B6108" s="5" t="s">
        <v>25630</v>
      </c>
      <c r="C6108" s="5" t="s">
        <v>25631</v>
      </c>
      <c r="D6108" s="5" t="s">
        <v>110</v>
      </c>
      <c r="E6108" s="5" t="s">
        <v>25632</v>
      </c>
    </row>
    <row r="6109" spans="1:5" ht="15.75" customHeight="1" x14ac:dyDescent="0.2">
      <c r="A6109" s="4" t="s">
        <v>25633</v>
      </c>
      <c r="B6109" s="5" t="s">
        <v>25634</v>
      </c>
      <c r="C6109" s="5" t="s">
        <v>25635</v>
      </c>
      <c r="D6109" s="5" t="s">
        <v>110</v>
      </c>
      <c r="E6109" s="5" t="s">
        <v>25636</v>
      </c>
    </row>
    <row r="6110" spans="1:5" ht="15.75" customHeight="1" x14ac:dyDescent="0.2">
      <c r="A6110" s="4" t="s">
        <v>25637</v>
      </c>
      <c r="B6110" s="5" t="s">
        <v>25638</v>
      </c>
      <c r="C6110" s="5" t="s">
        <v>25639</v>
      </c>
      <c r="D6110" s="5" t="s">
        <v>110</v>
      </c>
      <c r="E6110" s="5" t="s">
        <v>25640</v>
      </c>
    </row>
    <row r="6111" spans="1:5" ht="15.75" customHeight="1" x14ac:dyDescent="0.2">
      <c r="A6111" s="4" t="s">
        <v>25641</v>
      </c>
      <c r="B6111" s="5" t="s">
        <v>11215</v>
      </c>
      <c r="C6111" s="5" t="s">
        <v>25642</v>
      </c>
      <c r="D6111" s="5" t="s">
        <v>110</v>
      </c>
      <c r="E6111" s="5" t="s">
        <v>25643</v>
      </c>
    </row>
    <row r="6112" spans="1:5" ht="15.75" customHeight="1" x14ac:dyDescent="0.2">
      <c r="A6112" s="4" t="s">
        <v>25644</v>
      </c>
      <c r="B6112" s="5" t="s">
        <v>25645</v>
      </c>
      <c r="C6112" s="5" t="s">
        <v>25646</v>
      </c>
      <c r="D6112" s="5" t="s">
        <v>110</v>
      </c>
      <c r="E6112" s="5" t="s">
        <v>25647</v>
      </c>
    </row>
    <row r="6113" spans="1:5" ht="15.75" customHeight="1" x14ac:dyDescent="0.2">
      <c r="A6113" s="4" t="s">
        <v>25648</v>
      </c>
      <c r="B6113" s="5" t="s">
        <v>25649</v>
      </c>
      <c r="C6113" s="5" t="s">
        <v>25650</v>
      </c>
      <c r="D6113" s="5" t="s">
        <v>110</v>
      </c>
      <c r="E6113" s="5" t="s">
        <v>25651</v>
      </c>
    </row>
    <row r="6114" spans="1:5" ht="15.75" customHeight="1" x14ac:dyDescent="0.2">
      <c r="A6114" s="4" t="s">
        <v>25652</v>
      </c>
      <c r="B6114" s="5" t="s">
        <v>25653</v>
      </c>
      <c r="C6114" s="5" t="s">
        <v>25654</v>
      </c>
      <c r="D6114" s="5" t="s">
        <v>110</v>
      </c>
      <c r="E6114" s="5" t="s">
        <v>25655</v>
      </c>
    </row>
    <row r="6115" spans="1:5" ht="15.75" customHeight="1" x14ac:dyDescent="0.2">
      <c r="A6115" s="4" t="s">
        <v>25656</v>
      </c>
      <c r="B6115" s="5" t="s">
        <v>25657</v>
      </c>
      <c r="C6115" s="5" t="s">
        <v>25658</v>
      </c>
      <c r="D6115" s="5" t="s">
        <v>110</v>
      </c>
      <c r="E6115" s="5" t="s">
        <v>25659</v>
      </c>
    </row>
    <row r="6116" spans="1:5" ht="15.75" customHeight="1" x14ac:dyDescent="0.2">
      <c r="A6116" s="4" t="s">
        <v>25660</v>
      </c>
      <c r="B6116" s="5" t="s">
        <v>25661</v>
      </c>
      <c r="C6116" s="5" t="s">
        <v>25662</v>
      </c>
      <c r="D6116" s="5" t="s">
        <v>110</v>
      </c>
      <c r="E6116" s="5" t="s">
        <v>25663</v>
      </c>
    </row>
    <row r="6117" spans="1:5" ht="15.75" customHeight="1" x14ac:dyDescent="0.2">
      <c r="A6117" s="4" t="s">
        <v>25664</v>
      </c>
      <c r="B6117" s="5" t="s">
        <v>25665</v>
      </c>
      <c r="C6117" s="5" t="s">
        <v>25666</v>
      </c>
      <c r="D6117" s="5" t="s">
        <v>110</v>
      </c>
      <c r="E6117" s="5" t="s">
        <v>25667</v>
      </c>
    </row>
    <row r="6118" spans="1:5" ht="15.75" customHeight="1" x14ac:dyDescent="0.2">
      <c r="A6118" s="4" t="s">
        <v>25668</v>
      </c>
      <c r="B6118" s="5" t="s">
        <v>25669</v>
      </c>
      <c r="C6118" s="5" t="s">
        <v>25670</v>
      </c>
      <c r="D6118" s="5" t="s">
        <v>110</v>
      </c>
      <c r="E6118" s="5" t="s">
        <v>25671</v>
      </c>
    </row>
    <row r="6119" spans="1:5" ht="15.75" customHeight="1" x14ac:dyDescent="0.2">
      <c r="A6119" s="4" t="s">
        <v>25672</v>
      </c>
      <c r="B6119" s="5" t="s">
        <v>22807</v>
      </c>
      <c r="C6119" s="5" t="s">
        <v>22808</v>
      </c>
      <c r="D6119" s="5" t="s">
        <v>110</v>
      </c>
      <c r="E6119" s="5" t="s">
        <v>25673</v>
      </c>
    </row>
    <row r="6120" spans="1:5" ht="15.75" customHeight="1" x14ac:dyDescent="0.2">
      <c r="A6120" s="4" t="s">
        <v>25674</v>
      </c>
      <c r="B6120" s="5" t="s">
        <v>25675</v>
      </c>
      <c r="C6120" s="5" t="s">
        <v>25676</v>
      </c>
      <c r="D6120" s="5" t="s">
        <v>110</v>
      </c>
      <c r="E6120" s="5" t="s">
        <v>25677</v>
      </c>
    </row>
    <row r="6121" spans="1:5" ht="15.75" customHeight="1" x14ac:dyDescent="0.2">
      <c r="A6121" s="4" t="s">
        <v>25678</v>
      </c>
      <c r="B6121" s="5" t="s">
        <v>25679</v>
      </c>
      <c r="C6121" s="5" t="s">
        <v>25680</v>
      </c>
      <c r="D6121" s="5" t="s">
        <v>110</v>
      </c>
      <c r="E6121" s="5" t="s">
        <v>25681</v>
      </c>
    </row>
    <row r="6122" spans="1:5" ht="15.75" customHeight="1" x14ac:dyDescent="0.2">
      <c r="A6122" s="4" t="s">
        <v>25682</v>
      </c>
      <c r="B6122" s="5" t="s">
        <v>25683</v>
      </c>
      <c r="C6122" s="5" t="s">
        <v>25684</v>
      </c>
      <c r="D6122" s="5" t="s">
        <v>110</v>
      </c>
      <c r="E6122" s="5" t="s">
        <v>25685</v>
      </c>
    </row>
    <row r="6123" spans="1:5" ht="15.75" customHeight="1" x14ac:dyDescent="0.2">
      <c r="A6123" s="4" t="s">
        <v>25686</v>
      </c>
      <c r="B6123" s="5" t="s">
        <v>25687</v>
      </c>
      <c r="C6123" s="5" t="s">
        <v>25688</v>
      </c>
      <c r="D6123" s="5" t="s">
        <v>110</v>
      </c>
      <c r="E6123" s="5" t="s">
        <v>25689</v>
      </c>
    </row>
    <row r="6124" spans="1:5" ht="15.75" customHeight="1" x14ac:dyDescent="0.2">
      <c r="A6124" s="4" t="s">
        <v>25690</v>
      </c>
      <c r="B6124" s="5" t="s">
        <v>25691</v>
      </c>
      <c r="C6124" s="5" t="s">
        <v>25692</v>
      </c>
      <c r="D6124" s="5" t="s">
        <v>110</v>
      </c>
      <c r="E6124" s="5" t="s">
        <v>25693</v>
      </c>
    </row>
    <row r="6125" spans="1:5" ht="15.75" customHeight="1" x14ac:dyDescent="0.2">
      <c r="A6125" s="4" t="s">
        <v>25694</v>
      </c>
      <c r="B6125" s="5" t="s">
        <v>25695</v>
      </c>
      <c r="C6125" s="5" t="s">
        <v>25696</v>
      </c>
      <c r="D6125" s="5" t="s">
        <v>110</v>
      </c>
      <c r="E6125" s="5" t="s">
        <v>25697</v>
      </c>
    </row>
    <row r="6126" spans="1:5" ht="15.75" customHeight="1" x14ac:dyDescent="0.2">
      <c r="A6126" s="4" t="s">
        <v>25698</v>
      </c>
      <c r="B6126" s="5" t="s">
        <v>25699</v>
      </c>
      <c r="C6126" s="5" t="s">
        <v>25700</v>
      </c>
      <c r="D6126" s="5" t="s">
        <v>110</v>
      </c>
      <c r="E6126" s="5" t="s">
        <v>25701</v>
      </c>
    </row>
    <row r="6127" spans="1:5" ht="15.75" customHeight="1" x14ac:dyDescent="0.2">
      <c r="A6127" s="4" t="s">
        <v>25702</v>
      </c>
      <c r="B6127" s="5" t="s">
        <v>25703</v>
      </c>
      <c r="C6127" s="5" t="s">
        <v>25704</v>
      </c>
      <c r="D6127" s="5" t="s">
        <v>110</v>
      </c>
      <c r="E6127" s="5" t="s">
        <v>25705</v>
      </c>
    </row>
    <row r="6128" spans="1:5" ht="15.75" customHeight="1" x14ac:dyDescent="0.2">
      <c r="A6128" s="4" t="s">
        <v>25706</v>
      </c>
      <c r="B6128" s="5" t="s">
        <v>25707</v>
      </c>
      <c r="C6128" s="5" t="s">
        <v>25708</v>
      </c>
      <c r="D6128" s="5" t="s">
        <v>110</v>
      </c>
      <c r="E6128" s="5" t="s">
        <v>25709</v>
      </c>
    </row>
    <row r="6129" spans="1:5" ht="15.75" customHeight="1" x14ac:dyDescent="0.2">
      <c r="A6129" s="4" t="s">
        <v>25710</v>
      </c>
      <c r="B6129" s="5" t="s">
        <v>25711</v>
      </c>
      <c r="C6129" s="5" t="s">
        <v>25712</v>
      </c>
      <c r="D6129" s="5" t="s">
        <v>110</v>
      </c>
      <c r="E6129" s="5" t="s">
        <v>25713</v>
      </c>
    </row>
    <row r="6130" spans="1:5" ht="15.75" customHeight="1" x14ac:dyDescent="0.2">
      <c r="A6130" s="4" t="s">
        <v>25714</v>
      </c>
      <c r="B6130" s="5" t="s">
        <v>25715</v>
      </c>
      <c r="C6130" s="5" t="s">
        <v>25716</v>
      </c>
      <c r="D6130" s="5" t="s">
        <v>110</v>
      </c>
      <c r="E6130" s="5" t="s">
        <v>25717</v>
      </c>
    </row>
    <row r="6131" spans="1:5" ht="15.75" customHeight="1" x14ac:dyDescent="0.2">
      <c r="A6131" s="4" t="s">
        <v>25718</v>
      </c>
      <c r="B6131" s="5" t="s">
        <v>24101</v>
      </c>
      <c r="C6131" s="5" t="s">
        <v>24102</v>
      </c>
      <c r="D6131" s="5" t="s">
        <v>110</v>
      </c>
      <c r="E6131" s="5" t="s">
        <v>25719</v>
      </c>
    </row>
    <row r="6132" spans="1:5" ht="15.75" customHeight="1" x14ac:dyDescent="0.2">
      <c r="A6132" s="4" t="s">
        <v>25720</v>
      </c>
      <c r="B6132" s="5" t="s">
        <v>25721</v>
      </c>
      <c r="C6132" s="5" t="s">
        <v>25722</v>
      </c>
      <c r="D6132" s="5" t="s">
        <v>110</v>
      </c>
      <c r="E6132" s="5" t="s">
        <v>25723</v>
      </c>
    </row>
    <row r="6133" spans="1:5" ht="15.75" customHeight="1" x14ac:dyDescent="0.2">
      <c r="A6133" s="4" t="s">
        <v>25724</v>
      </c>
      <c r="B6133" s="5" t="s">
        <v>25725</v>
      </c>
      <c r="C6133" s="5" t="s">
        <v>110</v>
      </c>
      <c r="D6133" s="5" t="s">
        <v>110</v>
      </c>
      <c r="E6133" s="5" t="s">
        <v>25726</v>
      </c>
    </row>
    <row r="6134" spans="1:5" ht="15.75" customHeight="1" x14ac:dyDescent="0.2">
      <c r="A6134" s="4" t="s">
        <v>25727</v>
      </c>
      <c r="B6134" s="5" t="s">
        <v>25728</v>
      </c>
      <c r="C6134" s="5" t="s">
        <v>25729</v>
      </c>
      <c r="D6134" s="5" t="s">
        <v>110</v>
      </c>
      <c r="E6134" s="5" t="s">
        <v>25730</v>
      </c>
    </row>
    <row r="6135" spans="1:5" ht="15.75" customHeight="1" x14ac:dyDescent="0.2">
      <c r="A6135" s="4" t="s">
        <v>25731</v>
      </c>
      <c r="B6135" s="5" t="s">
        <v>25732</v>
      </c>
      <c r="C6135" s="5" t="s">
        <v>25733</v>
      </c>
      <c r="D6135" s="5" t="s">
        <v>110</v>
      </c>
      <c r="E6135" s="5" t="s">
        <v>25734</v>
      </c>
    </row>
    <row r="6136" spans="1:5" ht="15.75" customHeight="1" x14ac:dyDescent="0.2">
      <c r="A6136" s="4" t="s">
        <v>25735</v>
      </c>
      <c r="B6136" s="5" t="s">
        <v>25736</v>
      </c>
      <c r="C6136" s="5" t="s">
        <v>25737</v>
      </c>
      <c r="D6136" s="5" t="s">
        <v>110</v>
      </c>
      <c r="E6136" s="5" t="s">
        <v>25738</v>
      </c>
    </row>
    <row r="6137" spans="1:5" ht="15.75" customHeight="1" x14ac:dyDescent="0.2">
      <c r="A6137" s="4" t="s">
        <v>25739</v>
      </c>
      <c r="B6137" s="5" t="s">
        <v>25740</v>
      </c>
      <c r="C6137" s="5" t="s">
        <v>25741</v>
      </c>
      <c r="D6137" s="5" t="s">
        <v>110</v>
      </c>
      <c r="E6137" s="5" t="s">
        <v>25742</v>
      </c>
    </row>
    <row r="6138" spans="1:5" ht="15.75" customHeight="1" x14ac:dyDescent="0.2">
      <c r="A6138" s="4" t="s">
        <v>25743</v>
      </c>
      <c r="B6138" s="5" t="s">
        <v>25744</v>
      </c>
      <c r="C6138" s="5" t="s">
        <v>25745</v>
      </c>
      <c r="D6138" s="5" t="s">
        <v>110</v>
      </c>
      <c r="E6138" s="5" t="s">
        <v>25746</v>
      </c>
    </row>
    <row r="6139" spans="1:5" ht="15.75" customHeight="1" x14ac:dyDescent="0.2">
      <c r="A6139" s="4" t="s">
        <v>25747</v>
      </c>
      <c r="B6139" s="5" t="s">
        <v>25748</v>
      </c>
      <c r="C6139" s="5" t="s">
        <v>25749</v>
      </c>
      <c r="D6139" s="5" t="s">
        <v>110</v>
      </c>
      <c r="E6139" s="5" t="s">
        <v>25750</v>
      </c>
    </row>
    <row r="6140" spans="1:5" ht="15.75" customHeight="1" x14ac:dyDescent="0.2">
      <c r="A6140" s="4" t="s">
        <v>25751</v>
      </c>
      <c r="B6140" s="5" t="s">
        <v>25752</v>
      </c>
      <c r="C6140" s="5" t="s">
        <v>25753</v>
      </c>
      <c r="D6140" s="5" t="s">
        <v>110</v>
      </c>
      <c r="E6140" s="5" t="s">
        <v>25754</v>
      </c>
    </row>
    <row r="6141" spans="1:5" ht="15.75" customHeight="1" x14ac:dyDescent="0.2">
      <c r="A6141" s="4" t="s">
        <v>25755</v>
      </c>
      <c r="B6141" s="5" t="s">
        <v>25756</v>
      </c>
      <c r="C6141" s="5" t="s">
        <v>25757</v>
      </c>
      <c r="D6141" s="5" t="s">
        <v>110</v>
      </c>
      <c r="E6141" s="5" t="s">
        <v>25758</v>
      </c>
    </row>
    <row r="6142" spans="1:5" ht="15.75" customHeight="1" x14ac:dyDescent="0.2">
      <c r="A6142" s="4" t="s">
        <v>25759</v>
      </c>
      <c r="B6142" s="5" t="s">
        <v>25760</v>
      </c>
      <c r="C6142" s="5" t="s">
        <v>25761</v>
      </c>
      <c r="D6142" s="5" t="s">
        <v>110</v>
      </c>
      <c r="E6142" s="5" t="s">
        <v>25762</v>
      </c>
    </row>
    <row r="6143" spans="1:5" ht="15.75" customHeight="1" x14ac:dyDescent="0.2">
      <c r="A6143" s="4" t="s">
        <v>25763</v>
      </c>
      <c r="B6143" s="5" t="s">
        <v>25764</v>
      </c>
      <c r="C6143" s="5" t="s">
        <v>25765</v>
      </c>
      <c r="D6143" s="5" t="s">
        <v>110</v>
      </c>
      <c r="E6143" s="5" t="s">
        <v>25766</v>
      </c>
    </row>
    <row r="6144" spans="1:5" ht="15.75" customHeight="1" x14ac:dyDescent="0.2">
      <c r="A6144" s="4" t="s">
        <v>25767</v>
      </c>
      <c r="B6144" s="5" t="s">
        <v>25768</v>
      </c>
      <c r="C6144" s="5" t="s">
        <v>25769</v>
      </c>
      <c r="D6144" s="5" t="s">
        <v>110</v>
      </c>
      <c r="E6144" s="5" t="s">
        <v>25770</v>
      </c>
    </row>
    <row r="6145" spans="1:5" ht="15.75" customHeight="1" x14ac:dyDescent="0.2">
      <c r="A6145" s="4" t="s">
        <v>25771</v>
      </c>
      <c r="B6145" s="5" t="s">
        <v>25772</v>
      </c>
      <c r="C6145" s="5" t="s">
        <v>25773</v>
      </c>
      <c r="D6145" s="5" t="s">
        <v>110</v>
      </c>
      <c r="E6145" s="5" t="s">
        <v>25774</v>
      </c>
    </row>
    <row r="6146" spans="1:5" ht="15.75" customHeight="1" x14ac:dyDescent="0.2">
      <c r="A6146" s="4" t="s">
        <v>25775</v>
      </c>
      <c r="B6146" s="5" t="s">
        <v>25776</v>
      </c>
      <c r="C6146" s="5" t="s">
        <v>25777</v>
      </c>
      <c r="D6146" s="5" t="s">
        <v>110</v>
      </c>
      <c r="E6146" s="5" t="s">
        <v>25778</v>
      </c>
    </row>
    <row r="6147" spans="1:5" ht="15.75" customHeight="1" x14ac:dyDescent="0.2">
      <c r="A6147" s="4" t="s">
        <v>25779</v>
      </c>
      <c r="B6147" s="5" t="s">
        <v>25780</v>
      </c>
      <c r="C6147" s="5" t="s">
        <v>25781</v>
      </c>
      <c r="D6147" s="5" t="s">
        <v>110</v>
      </c>
      <c r="E6147" s="5" t="s">
        <v>25782</v>
      </c>
    </row>
    <row r="6148" spans="1:5" ht="15.75" customHeight="1" x14ac:dyDescent="0.2">
      <c r="A6148" s="4" t="s">
        <v>25783</v>
      </c>
      <c r="B6148" s="5" t="s">
        <v>25784</v>
      </c>
      <c r="C6148" s="5" t="s">
        <v>24861</v>
      </c>
      <c r="D6148" s="5" t="s">
        <v>110</v>
      </c>
      <c r="E6148" s="5" t="s">
        <v>25785</v>
      </c>
    </row>
    <row r="6149" spans="1:5" ht="15.75" customHeight="1" x14ac:dyDescent="0.2">
      <c r="A6149" s="4" t="s">
        <v>25786</v>
      </c>
      <c r="B6149" s="5" t="s">
        <v>25787</v>
      </c>
      <c r="C6149" s="5" t="s">
        <v>25788</v>
      </c>
      <c r="D6149" s="5" t="s">
        <v>110</v>
      </c>
      <c r="E6149" s="5" t="s">
        <v>25789</v>
      </c>
    </row>
    <row r="6150" spans="1:5" ht="15.75" customHeight="1" x14ac:dyDescent="0.2">
      <c r="A6150" s="4" t="s">
        <v>25790</v>
      </c>
      <c r="B6150" s="5" t="s">
        <v>25791</v>
      </c>
      <c r="C6150" s="5" t="s">
        <v>25792</v>
      </c>
      <c r="D6150" s="5" t="s">
        <v>110</v>
      </c>
      <c r="E6150" s="5" t="s">
        <v>25793</v>
      </c>
    </row>
    <row r="6151" spans="1:5" ht="15.75" customHeight="1" x14ac:dyDescent="0.2">
      <c r="A6151" s="4" t="s">
        <v>25794</v>
      </c>
      <c r="B6151" s="5" t="s">
        <v>25795</v>
      </c>
      <c r="C6151" s="5" t="s">
        <v>25796</v>
      </c>
      <c r="D6151" s="5" t="s">
        <v>110</v>
      </c>
      <c r="E6151" s="5" t="s">
        <v>25797</v>
      </c>
    </row>
    <row r="6152" spans="1:5" ht="15.75" customHeight="1" x14ac:dyDescent="0.2">
      <c r="A6152" s="4" t="s">
        <v>25798</v>
      </c>
      <c r="B6152" s="5" t="s">
        <v>25799</v>
      </c>
      <c r="C6152" s="5" t="s">
        <v>25800</v>
      </c>
      <c r="D6152" s="5" t="s">
        <v>110</v>
      </c>
      <c r="E6152" s="5" t="s">
        <v>25801</v>
      </c>
    </row>
    <row r="6153" spans="1:5" ht="15.75" customHeight="1" x14ac:dyDescent="0.2">
      <c r="A6153" s="4" t="s">
        <v>25802</v>
      </c>
      <c r="B6153" s="5" t="s">
        <v>25803</v>
      </c>
      <c r="C6153" s="5" t="s">
        <v>25804</v>
      </c>
      <c r="D6153" s="5" t="s">
        <v>110</v>
      </c>
      <c r="E6153" s="5" t="s">
        <v>25805</v>
      </c>
    </row>
    <row r="6154" spans="1:5" ht="15.75" customHeight="1" x14ac:dyDescent="0.2">
      <c r="A6154" s="4" t="s">
        <v>25806</v>
      </c>
      <c r="B6154" s="5" t="s">
        <v>25807</v>
      </c>
      <c r="C6154" s="5" t="s">
        <v>25808</v>
      </c>
      <c r="D6154" s="5" t="s">
        <v>110</v>
      </c>
      <c r="E6154" s="5" t="s">
        <v>25809</v>
      </c>
    </row>
    <row r="6155" spans="1:5" ht="15.75" customHeight="1" x14ac:dyDescent="0.2">
      <c r="A6155" s="4" t="s">
        <v>25810</v>
      </c>
      <c r="B6155" s="5" t="s">
        <v>25811</v>
      </c>
      <c r="C6155" s="5" t="s">
        <v>25812</v>
      </c>
      <c r="D6155" s="5" t="s">
        <v>110</v>
      </c>
      <c r="E6155" s="5" t="s">
        <v>25813</v>
      </c>
    </row>
    <row r="6156" spans="1:5" ht="15.75" customHeight="1" x14ac:dyDescent="0.2">
      <c r="A6156" s="4" t="s">
        <v>25814</v>
      </c>
      <c r="B6156" s="5" t="s">
        <v>25815</v>
      </c>
      <c r="C6156" s="5" t="s">
        <v>25816</v>
      </c>
      <c r="D6156" s="5" t="s">
        <v>110</v>
      </c>
      <c r="E6156" s="5" t="s">
        <v>25817</v>
      </c>
    </row>
    <row r="6157" spans="1:5" ht="15.75" customHeight="1" x14ac:dyDescent="0.2">
      <c r="A6157" s="4" t="s">
        <v>25818</v>
      </c>
      <c r="B6157" s="5" t="s">
        <v>25819</v>
      </c>
      <c r="C6157" s="5" t="s">
        <v>25820</v>
      </c>
      <c r="D6157" s="5" t="s">
        <v>110</v>
      </c>
      <c r="E6157" s="5" t="s">
        <v>25821</v>
      </c>
    </row>
    <row r="6158" spans="1:5" ht="15.75" customHeight="1" x14ac:dyDescent="0.2">
      <c r="A6158" s="4" t="s">
        <v>25822</v>
      </c>
      <c r="B6158" s="5" t="s">
        <v>25823</v>
      </c>
      <c r="C6158" s="5" t="s">
        <v>25824</v>
      </c>
      <c r="D6158" s="5" t="s">
        <v>110</v>
      </c>
      <c r="E6158" s="5" t="s">
        <v>25825</v>
      </c>
    </row>
    <row r="6159" spans="1:5" ht="15.75" customHeight="1" x14ac:dyDescent="0.2">
      <c r="A6159" s="4" t="s">
        <v>25826</v>
      </c>
      <c r="B6159" s="5" t="s">
        <v>25827</v>
      </c>
      <c r="C6159" s="5" t="s">
        <v>25828</v>
      </c>
      <c r="D6159" s="5" t="s">
        <v>110</v>
      </c>
      <c r="E6159" s="5" t="s">
        <v>25829</v>
      </c>
    </row>
    <row r="6160" spans="1:5" ht="15.75" customHeight="1" x14ac:dyDescent="0.2">
      <c r="A6160" s="4" t="s">
        <v>25830</v>
      </c>
      <c r="B6160" s="5" t="s">
        <v>25831</v>
      </c>
      <c r="C6160" s="5" t="s">
        <v>25832</v>
      </c>
      <c r="D6160" s="5" t="s">
        <v>110</v>
      </c>
      <c r="E6160" s="5" t="s">
        <v>25833</v>
      </c>
    </row>
    <row r="6161" spans="1:5" ht="15.75" customHeight="1" x14ac:dyDescent="0.2">
      <c r="A6161" s="4" t="s">
        <v>25834</v>
      </c>
      <c r="B6161" s="5" t="s">
        <v>25835</v>
      </c>
      <c r="C6161" s="5" t="s">
        <v>25836</v>
      </c>
      <c r="D6161" s="5" t="s">
        <v>110</v>
      </c>
      <c r="E6161" s="5" t="s">
        <v>25837</v>
      </c>
    </row>
    <row r="6162" spans="1:5" ht="15.75" customHeight="1" x14ac:dyDescent="0.2">
      <c r="A6162" s="4" t="s">
        <v>25838</v>
      </c>
      <c r="B6162" s="5" t="s">
        <v>25839</v>
      </c>
      <c r="C6162" s="5" t="s">
        <v>25840</v>
      </c>
      <c r="D6162" s="5" t="s">
        <v>110</v>
      </c>
      <c r="E6162" s="5" t="s">
        <v>25841</v>
      </c>
    </row>
    <row r="6163" spans="1:5" ht="15.75" customHeight="1" x14ac:dyDescent="0.2">
      <c r="A6163" s="4" t="s">
        <v>25842</v>
      </c>
      <c r="B6163" s="5" t="s">
        <v>25843</v>
      </c>
      <c r="C6163" s="5" t="s">
        <v>25844</v>
      </c>
      <c r="D6163" s="5" t="s">
        <v>110</v>
      </c>
      <c r="E6163" s="5" t="s">
        <v>25845</v>
      </c>
    </row>
    <row r="6164" spans="1:5" ht="15.75" customHeight="1" x14ac:dyDescent="0.2">
      <c r="A6164" s="4" t="s">
        <v>25846</v>
      </c>
      <c r="B6164" s="5" t="s">
        <v>25847</v>
      </c>
      <c r="C6164" s="5" t="s">
        <v>25848</v>
      </c>
      <c r="D6164" s="5" t="s">
        <v>110</v>
      </c>
      <c r="E6164" s="5" t="s">
        <v>25849</v>
      </c>
    </row>
    <row r="6165" spans="1:5" ht="15.75" customHeight="1" x14ac:dyDescent="0.2">
      <c r="A6165" s="4" t="s">
        <v>25850</v>
      </c>
      <c r="B6165" s="5" t="s">
        <v>25851</v>
      </c>
      <c r="C6165" s="5" t="s">
        <v>25852</v>
      </c>
      <c r="D6165" s="5" t="s">
        <v>110</v>
      </c>
      <c r="E6165" s="5" t="s">
        <v>25853</v>
      </c>
    </row>
    <row r="6166" spans="1:5" ht="15.75" customHeight="1" x14ac:dyDescent="0.2">
      <c r="A6166" s="4" t="s">
        <v>25854</v>
      </c>
      <c r="B6166" s="5" t="s">
        <v>25855</v>
      </c>
      <c r="C6166" s="5" t="s">
        <v>25856</v>
      </c>
      <c r="D6166" s="5" t="s">
        <v>110</v>
      </c>
      <c r="E6166" s="5" t="s">
        <v>25857</v>
      </c>
    </row>
    <row r="6167" spans="1:5" ht="15.75" customHeight="1" x14ac:dyDescent="0.2">
      <c r="A6167" s="4" t="s">
        <v>25858</v>
      </c>
      <c r="B6167" s="5" t="s">
        <v>25859</v>
      </c>
      <c r="C6167" s="5" t="s">
        <v>25860</v>
      </c>
      <c r="D6167" s="5" t="s">
        <v>110</v>
      </c>
      <c r="E6167" s="5" t="s">
        <v>25861</v>
      </c>
    </row>
    <row r="6168" spans="1:5" ht="15.75" customHeight="1" x14ac:dyDescent="0.2">
      <c r="A6168" s="4" t="s">
        <v>25862</v>
      </c>
      <c r="B6168" s="5" t="s">
        <v>25863</v>
      </c>
      <c r="C6168" s="5" t="s">
        <v>25864</v>
      </c>
      <c r="D6168" s="5" t="s">
        <v>110</v>
      </c>
      <c r="E6168" s="5" t="s">
        <v>25865</v>
      </c>
    </row>
    <row r="6169" spans="1:5" ht="15.75" customHeight="1" x14ac:dyDescent="0.2">
      <c r="A6169" s="4" t="s">
        <v>25866</v>
      </c>
      <c r="B6169" s="5" t="s">
        <v>25867</v>
      </c>
      <c r="C6169" s="5" t="s">
        <v>25868</v>
      </c>
      <c r="D6169" s="5" t="s">
        <v>110</v>
      </c>
      <c r="E6169" s="5" t="s">
        <v>25869</v>
      </c>
    </row>
    <row r="6170" spans="1:5" ht="15.75" customHeight="1" x14ac:dyDescent="0.2">
      <c r="A6170" s="4" t="s">
        <v>25870</v>
      </c>
      <c r="B6170" s="5" t="s">
        <v>25871</v>
      </c>
      <c r="C6170" s="5" t="s">
        <v>25872</v>
      </c>
      <c r="D6170" s="5" t="s">
        <v>110</v>
      </c>
      <c r="E6170" s="5" t="s">
        <v>25873</v>
      </c>
    </row>
    <row r="6171" spans="1:5" ht="15.75" customHeight="1" x14ac:dyDescent="0.2">
      <c r="A6171" s="4" t="s">
        <v>25874</v>
      </c>
      <c r="B6171" s="5" t="s">
        <v>25875</v>
      </c>
      <c r="C6171" s="5" t="s">
        <v>25876</v>
      </c>
      <c r="D6171" s="5" t="s">
        <v>110</v>
      </c>
      <c r="E6171" s="5" t="s">
        <v>25877</v>
      </c>
    </row>
    <row r="6172" spans="1:5" ht="15.75" customHeight="1" x14ac:dyDescent="0.2">
      <c r="A6172" s="4" t="s">
        <v>25878</v>
      </c>
      <c r="B6172" s="5" t="s">
        <v>25879</v>
      </c>
      <c r="C6172" s="5" t="s">
        <v>25880</v>
      </c>
      <c r="D6172" s="5" t="s">
        <v>110</v>
      </c>
      <c r="E6172" s="5" t="s">
        <v>25881</v>
      </c>
    </row>
    <row r="6173" spans="1:5" ht="15.75" customHeight="1" x14ac:dyDescent="0.2">
      <c r="A6173" s="4" t="s">
        <v>25882</v>
      </c>
      <c r="B6173" s="5" t="s">
        <v>25883</v>
      </c>
      <c r="C6173" s="5" t="s">
        <v>25884</v>
      </c>
      <c r="D6173" s="5" t="s">
        <v>110</v>
      </c>
      <c r="E6173" s="5" t="s">
        <v>25885</v>
      </c>
    </row>
    <row r="6174" spans="1:5" ht="15.75" customHeight="1" x14ac:dyDescent="0.2">
      <c r="A6174" s="4" t="s">
        <v>25886</v>
      </c>
      <c r="B6174" s="5" t="s">
        <v>25887</v>
      </c>
      <c r="C6174" s="5" t="s">
        <v>25888</v>
      </c>
      <c r="D6174" s="5" t="s">
        <v>110</v>
      </c>
      <c r="E6174" s="5" t="s">
        <v>25889</v>
      </c>
    </row>
    <row r="6175" spans="1:5" ht="15.75" customHeight="1" x14ac:dyDescent="0.2">
      <c r="A6175" s="4" t="s">
        <v>25890</v>
      </c>
      <c r="B6175" s="5" t="s">
        <v>25891</v>
      </c>
      <c r="C6175" s="5" t="s">
        <v>25892</v>
      </c>
      <c r="D6175" s="5" t="s">
        <v>110</v>
      </c>
      <c r="E6175" s="5" t="s">
        <v>25893</v>
      </c>
    </row>
    <row r="6176" spans="1:5" ht="15.75" customHeight="1" x14ac:dyDescent="0.2">
      <c r="A6176" s="4" t="s">
        <v>25894</v>
      </c>
      <c r="B6176" s="5" t="s">
        <v>25895</v>
      </c>
      <c r="C6176" s="5" t="s">
        <v>25896</v>
      </c>
      <c r="D6176" s="5" t="s">
        <v>110</v>
      </c>
      <c r="E6176" s="5" t="s">
        <v>25897</v>
      </c>
    </row>
    <row r="6177" spans="1:5" ht="15.75" customHeight="1" x14ac:dyDescent="0.2">
      <c r="A6177" s="4" t="s">
        <v>25898</v>
      </c>
      <c r="B6177" s="5" t="s">
        <v>25899</v>
      </c>
      <c r="C6177" s="5" t="s">
        <v>25900</v>
      </c>
      <c r="D6177" s="5" t="s">
        <v>110</v>
      </c>
      <c r="E6177" s="5" t="s">
        <v>25901</v>
      </c>
    </row>
    <row r="6178" spans="1:5" ht="15.75" customHeight="1" x14ac:dyDescent="0.2">
      <c r="A6178" s="4" t="s">
        <v>25902</v>
      </c>
      <c r="B6178" s="5" t="s">
        <v>25903</v>
      </c>
      <c r="C6178" s="5" t="s">
        <v>25904</v>
      </c>
      <c r="D6178" s="5" t="s">
        <v>110</v>
      </c>
      <c r="E6178" s="5" t="s">
        <v>25905</v>
      </c>
    </row>
    <row r="6179" spans="1:5" ht="15.75" customHeight="1" x14ac:dyDescent="0.2">
      <c r="A6179" s="4" t="s">
        <v>25906</v>
      </c>
      <c r="B6179" s="5" t="s">
        <v>25907</v>
      </c>
      <c r="C6179" s="5" t="s">
        <v>25908</v>
      </c>
      <c r="D6179" s="5" t="s">
        <v>110</v>
      </c>
      <c r="E6179" s="5" t="s">
        <v>25909</v>
      </c>
    </row>
    <row r="6180" spans="1:5" ht="15.75" customHeight="1" x14ac:dyDescent="0.2">
      <c r="A6180" s="4" t="s">
        <v>25910</v>
      </c>
      <c r="B6180" s="5" t="s">
        <v>25911</v>
      </c>
      <c r="C6180" s="5" t="s">
        <v>25912</v>
      </c>
      <c r="D6180" s="5" t="s">
        <v>110</v>
      </c>
      <c r="E6180" s="5" t="s">
        <v>25913</v>
      </c>
    </row>
    <row r="6181" spans="1:5" ht="15.75" customHeight="1" x14ac:dyDescent="0.2">
      <c r="A6181" s="4" t="s">
        <v>25914</v>
      </c>
      <c r="B6181" s="5" t="s">
        <v>25915</v>
      </c>
      <c r="C6181" s="5" t="s">
        <v>25916</v>
      </c>
      <c r="D6181" s="5" t="s">
        <v>110</v>
      </c>
      <c r="E6181" s="5" t="s">
        <v>25917</v>
      </c>
    </row>
    <row r="6182" spans="1:5" ht="15.75" customHeight="1" x14ac:dyDescent="0.2">
      <c r="A6182" s="4" t="s">
        <v>25918</v>
      </c>
      <c r="B6182" s="5" t="s">
        <v>25919</v>
      </c>
      <c r="C6182" s="5" t="s">
        <v>25920</v>
      </c>
      <c r="D6182" s="5" t="s">
        <v>110</v>
      </c>
      <c r="E6182" s="5" t="s">
        <v>25921</v>
      </c>
    </row>
    <row r="6183" spans="1:5" ht="15.75" customHeight="1" x14ac:dyDescent="0.2">
      <c r="A6183" s="4" t="s">
        <v>25922</v>
      </c>
      <c r="B6183" s="5" t="s">
        <v>25923</v>
      </c>
      <c r="C6183" s="5" t="s">
        <v>25924</v>
      </c>
      <c r="D6183" s="5" t="s">
        <v>110</v>
      </c>
      <c r="E6183" s="5" t="s">
        <v>25925</v>
      </c>
    </row>
    <row r="6184" spans="1:5" ht="15.75" customHeight="1" x14ac:dyDescent="0.2">
      <c r="A6184" s="4" t="s">
        <v>25926</v>
      </c>
      <c r="B6184" s="5" t="s">
        <v>25927</v>
      </c>
      <c r="C6184" s="5" t="s">
        <v>25928</v>
      </c>
      <c r="D6184" s="5" t="s">
        <v>110</v>
      </c>
      <c r="E6184" s="5" t="s">
        <v>25929</v>
      </c>
    </row>
    <row r="6185" spans="1:5" ht="15.75" customHeight="1" x14ac:dyDescent="0.2">
      <c r="A6185" s="4" t="s">
        <v>25930</v>
      </c>
      <c r="B6185" s="5" t="s">
        <v>25931</v>
      </c>
      <c r="C6185" s="5" t="s">
        <v>25932</v>
      </c>
      <c r="D6185" s="5" t="s">
        <v>110</v>
      </c>
      <c r="E6185" s="5" t="s">
        <v>25933</v>
      </c>
    </row>
    <row r="6186" spans="1:5" ht="15.75" customHeight="1" x14ac:dyDescent="0.2">
      <c r="A6186" s="4" t="s">
        <v>25934</v>
      </c>
      <c r="B6186" s="5" t="s">
        <v>25935</v>
      </c>
      <c r="C6186" s="5" t="s">
        <v>25936</v>
      </c>
      <c r="D6186" s="5" t="s">
        <v>110</v>
      </c>
      <c r="E6186" s="5" t="s">
        <v>25937</v>
      </c>
    </row>
    <row r="6187" spans="1:5" ht="15.75" customHeight="1" x14ac:dyDescent="0.2">
      <c r="A6187" s="4" t="s">
        <v>25938</v>
      </c>
      <c r="B6187" s="5" t="s">
        <v>25939</v>
      </c>
      <c r="C6187" s="5" t="s">
        <v>25940</v>
      </c>
      <c r="D6187" s="5" t="s">
        <v>110</v>
      </c>
      <c r="E6187" s="5" t="s">
        <v>25941</v>
      </c>
    </row>
    <row r="6188" spans="1:5" ht="15.75" customHeight="1" x14ac:dyDescent="0.2">
      <c r="A6188" s="4" t="s">
        <v>25942</v>
      </c>
      <c r="B6188" s="5" t="s">
        <v>25943</v>
      </c>
      <c r="C6188" s="5" t="s">
        <v>25944</v>
      </c>
      <c r="D6188" s="5" t="s">
        <v>110</v>
      </c>
      <c r="E6188" s="5" t="s">
        <v>25945</v>
      </c>
    </row>
    <row r="6189" spans="1:5" ht="15.75" customHeight="1" x14ac:dyDescent="0.2">
      <c r="A6189" s="4" t="s">
        <v>25946</v>
      </c>
      <c r="B6189" s="5" t="s">
        <v>25947</v>
      </c>
      <c r="C6189" s="5" t="s">
        <v>25948</v>
      </c>
      <c r="D6189" s="5" t="s">
        <v>110</v>
      </c>
      <c r="E6189" s="5" t="s">
        <v>25949</v>
      </c>
    </row>
    <row r="6190" spans="1:5" ht="15.75" customHeight="1" x14ac:dyDescent="0.2">
      <c r="A6190" s="4" t="s">
        <v>25950</v>
      </c>
      <c r="B6190" s="5" t="s">
        <v>25951</v>
      </c>
      <c r="C6190" s="5" t="s">
        <v>25952</v>
      </c>
      <c r="D6190" s="5" t="s">
        <v>110</v>
      </c>
      <c r="E6190" s="5" t="s">
        <v>25953</v>
      </c>
    </row>
    <row r="6191" spans="1:5" ht="15.75" customHeight="1" x14ac:dyDescent="0.2">
      <c r="A6191" s="4" t="s">
        <v>25954</v>
      </c>
      <c r="B6191" s="5" t="s">
        <v>25955</v>
      </c>
      <c r="C6191" s="5" t="s">
        <v>25956</v>
      </c>
      <c r="D6191" s="5" t="s">
        <v>110</v>
      </c>
      <c r="E6191" s="5" t="s">
        <v>25957</v>
      </c>
    </row>
    <row r="6192" spans="1:5" ht="15.75" customHeight="1" x14ac:dyDescent="0.2">
      <c r="A6192" s="4" t="s">
        <v>25958</v>
      </c>
      <c r="B6192" s="5" t="s">
        <v>25959</v>
      </c>
      <c r="C6192" s="5" t="s">
        <v>25960</v>
      </c>
      <c r="D6192" s="5" t="s">
        <v>110</v>
      </c>
      <c r="E6192" s="5" t="s">
        <v>25961</v>
      </c>
    </row>
    <row r="6193" spans="1:5" ht="15.75" customHeight="1" x14ac:dyDescent="0.2">
      <c r="A6193" s="4" t="s">
        <v>25962</v>
      </c>
      <c r="B6193" s="5" t="s">
        <v>25963</v>
      </c>
      <c r="C6193" s="5" t="s">
        <v>25964</v>
      </c>
      <c r="D6193" s="5" t="s">
        <v>110</v>
      </c>
      <c r="E6193" s="5" t="s">
        <v>25965</v>
      </c>
    </row>
    <row r="6194" spans="1:5" ht="15.75" customHeight="1" x14ac:dyDescent="0.2">
      <c r="A6194" s="4" t="s">
        <v>25966</v>
      </c>
      <c r="B6194" s="5" t="s">
        <v>25967</v>
      </c>
      <c r="C6194" s="5" t="s">
        <v>25968</v>
      </c>
      <c r="D6194" s="5" t="s">
        <v>110</v>
      </c>
      <c r="E6194" s="5" t="s">
        <v>25969</v>
      </c>
    </row>
    <row r="6195" spans="1:5" ht="15.75" customHeight="1" x14ac:dyDescent="0.2">
      <c r="A6195" s="4" t="s">
        <v>25970</v>
      </c>
      <c r="B6195" s="5" t="s">
        <v>25971</v>
      </c>
      <c r="C6195" s="5" t="s">
        <v>25972</v>
      </c>
      <c r="D6195" s="5" t="s">
        <v>110</v>
      </c>
      <c r="E6195" s="5" t="s">
        <v>25973</v>
      </c>
    </row>
    <row r="6196" spans="1:5" ht="15.75" customHeight="1" x14ac:dyDescent="0.2">
      <c r="A6196" s="4" t="s">
        <v>25974</v>
      </c>
      <c r="B6196" s="5" t="s">
        <v>25975</v>
      </c>
      <c r="C6196" s="5" t="s">
        <v>25976</v>
      </c>
      <c r="D6196" s="5" t="s">
        <v>110</v>
      </c>
      <c r="E6196" s="5" t="s">
        <v>25977</v>
      </c>
    </row>
    <row r="6197" spans="1:5" ht="15.75" customHeight="1" x14ac:dyDescent="0.2">
      <c r="A6197" s="4" t="s">
        <v>25978</v>
      </c>
      <c r="B6197" s="5" t="s">
        <v>25979</v>
      </c>
      <c r="C6197" s="5" t="s">
        <v>25980</v>
      </c>
      <c r="D6197" s="5" t="s">
        <v>110</v>
      </c>
      <c r="E6197" s="5" t="s">
        <v>25981</v>
      </c>
    </row>
    <row r="6198" spans="1:5" ht="15.75" customHeight="1" x14ac:dyDescent="0.2">
      <c r="A6198" s="4" t="s">
        <v>25982</v>
      </c>
      <c r="B6198" s="5" t="s">
        <v>25983</v>
      </c>
      <c r="C6198" s="5" t="s">
        <v>25984</v>
      </c>
      <c r="D6198" s="5" t="s">
        <v>110</v>
      </c>
      <c r="E6198" s="5" t="s">
        <v>25985</v>
      </c>
    </row>
    <row r="6199" spans="1:5" ht="15.75" customHeight="1" x14ac:dyDescent="0.2">
      <c r="A6199" s="4" t="s">
        <v>25986</v>
      </c>
      <c r="B6199" s="5" t="s">
        <v>25987</v>
      </c>
      <c r="C6199" s="5" t="s">
        <v>25988</v>
      </c>
      <c r="D6199" s="5" t="s">
        <v>110</v>
      </c>
      <c r="E6199" s="5" t="s">
        <v>25989</v>
      </c>
    </row>
    <row r="6200" spans="1:5" ht="15.75" customHeight="1" x14ac:dyDescent="0.2">
      <c r="A6200" s="4" t="s">
        <v>25990</v>
      </c>
      <c r="B6200" s="5" t="s">
        <v>25991</v>
      </c>
      <c r="C6200" s="5" t="s">
        <v>25992</v>
      </c>
      <c r="D6200" s="5" t="s">
        <v>110</v>
      </c>
      <c r="E6200" s="5" t="s">
        <v>25993</v>
      </c>
    </row>
    <row r="6201" spans="1:5" ht="15.75" customHeight="1" x14ac:dyDescent="0.2">
      <c r="A6201" s="4" t="s">
        <v>25994</v>
      </c>
      <c r="B6201" s="5" t="s">
        <v>25995</v>
      </c>
      <c r="C6201" s="5" t="s">
        <v>25996</v>
      </c>
      <c r="D6201" s="5" t="s">
        <v>110</v>
      </c>
      <c r="E6201" s="5" t="s">
        <v>25997</v>
      </c>
    </row>
    <row r="6202" spans="1:5" ht="15.75" customHeight="1" x14ac:dyDescent="0.2">
      <c r="A6202" s="4" t="s">
        <v>25998</v>
      </c>
      <c r="B6202" s="5" t="s">
        <v>25999</v>
      </c>
      <c r="C6202" s="5" t="s">
        <v>26000</v>
      </c>
      <c r="D6202" s="5" t="s">
        <v>110</v>
      </c>
      <c r="E6202" s="5" t="s">
        <v>26001</v>
      </c>
    </row>
    <row r="6203" spans="1:5" ht="15.75" customHeight="1" x14ac:dyDescent="0.2">
      <c r="A6203" s="4" t="s">
        <v>26002</v>
      </c>
      <c r="B6203" s="5" t="s">
        <v>26003</v>
      </c>
      <c r="C6203" s="5" t="s">
        <v>26004</v>
      </c>
      <c r="D6203" s="5" t="s">
        <v>110</v>
      </c>
      <c r="E6203" s="5" t="s">
        <v>26005</v>
      </c>
    </row>
    <row r="6204" spans="1:5" ht="15.75" customHeight="1" x14ac:dyDescent="0.2">
      <c r="A6204" s="4" t="s">
        <v>26006</v>
      </c>
      <c r="B6204" s="5" t="s">
        <v>26007</v>
      </c>
      <c r="C6204" s="5" t="s">
        <v>26008</v>
      </c>
      <c r="D6204" s="5" t="s">
        <v>110</v>
      </c>
      <c r="E6204" s="5" t="s">
        <v>26009</v>
      </c>
    </row>
    <row r="6205" spans="1:5" ht="15.75" customHeight="1" x14ac:dyDescent="0.2">
      <c r="A6205" s="4" t="s">
        <v>26010</v>
      </c>
      <c r="B6205" s="5" t="s">
        <v>26011</v>
      </c>
      <c r="C6205" s="5" t="s">
        <v>26012</v>
      </c>
      <c r="D6205" s="5" t="s">
        <v>110</v>
      </c>
      <c r="E6205" s="5" t="s">
        <v>26013</v>
      </c>
    </row>
    <row r="6206" spans="1:5" ht="15.75" customHeight="1" x14ac:dyDescent="0.2">
      <c r="A6206" s="4" t="s">
        <v>26014</v>
      </c>
      <c r="B6206" s="5" t="s">
        <v>26015</v>
      </c>
      <c r="C6206" s="5" t="s">
        <v>26016</v>
      </c>
      <c r="D6206" s="5" t="s">
        <v>110</v>
      </c>
      <c r="E6206" s="5" t="s">
        <v>26017</v>
      </c>
    </row>
    <row r="6207" spans="1:5" ht="15.75" customHeight="1" x14ac:dyDescent="0.2">
      <c r="A6207" s="4" t="s">
        <v>26018</v>
      </c>
      <c r="B6207" s="5" t="s">
        <v>26019</v>
      </c>
      <c r="C6207" s="5" t="s">
        <v>26020</v>
      </c>
      <c r="D6207" s="5" t="s">
        <v>110</v>
      </c>
      <c r="E6207" s="5" t="s">
        <v>26021</v>
      </c>
    </row>
    <row r="6208" spans="1:5" ht="15.75" customHeight="1" x14ac:dyDescent="0.2">
      <c r="A6208" s="4" t="s">
        <v>26022</v>
      </c>
      <c r="B6208" s="5" t="s">
        <v>26023</v>
      </c>
      <c r="C6208" s="5" t="s">
        <v>26024</v>
      </c>
      <c r="D6208" s="5" t="s">
        <v>110</v>
      </c>
      <c r="E6208" s="5" t="s">
        <v>26025</v>
      </c>
    </row>
    <row r="6209" spans="1:5" ht="15.75" customHeight="1" x14ac:dyDescent="0.2">
      <c r="A6209" s="4" t="s">
        <v>26026</v>
      </c>
      <c r="B6209" s="5" t="s">
        <v>26027</v>
      </c>
      <c r="C6209" s="5" t="s">
        <v>26028</v>
      </c>
      <c r="D6209" s="5" t="s">
        <v>110</v>
      </c>
      <c r="E6209" s="5" t="s">
        <v>26029</v>
      </c>
    </row>
    <row r="6210" spans="1:5" ht="15.75" customHeight="1" x14ac:dyDescent="0.2">
      <c r="A6210" s="4" t="s">
        <v>26030</v>
      </c>
      <c r="B6210" s="5" t="s">
        <v>26031</v>
      </c>
      <c r="C6210" s="5" t="s">
        <v>26032</v>
      </c>
      <c r="D6210" s="5" t="s">
        <v>110</v>
      </c>
      <c r="E6210" s="5" t="s">
        <v>26033</v>
      </c>
    </row>
    <row r="6211" spans="1:5" ht="15.75" customHeight="1" x14ac:dyDescent="0.2">
      <c r="A6211" s="4" t="s">
        <v>26034</v>
      </c>
      <c r="B6211" s="5" t="s">
        <v>26035</v>
      </c>
      <c r="C6211" s="5" t="s">
        <v>26036</v>
      </c>
      <c r="D6211" s="5" t="s">
        <v>110</v>
      </c>
      <c r="E6211" s="5" t="s">
        <v>26037</v>
      </c>
    </row>
    <row r="6212" spans="1:5" ht="15.75" customHeight="1" x14ac:dyDescent="0.2">
      <c r="A6212" s="4" t="s">
        <v>26038</v>
      </c>
      <c r="B6212" s="5" t="s">
        <v>26039</v>
      </c>
      <c r="C6212" s="5" t="s">
        <v>26040</v>
      </c>
      <c r="D6212" s="5" t="s">
        <v>110</v>
      </c>
      <c r="E6212" s="5" t="s">
        <v>26041</v>
      </c>
    </row>
    <row r="6213" spans="1:5" ht="15.75" customHeight="1" x14ac:dyDescent="0.2">
      <c r="A6213" s="4" t="s">
        <v>26042</v>
      </c>
      <c r="B6213" s="5" t="s">
        <v>110</v>
      </c>
      <c r="C6213" s="5" t="s">
        <v>26043</v>
      </c>
      <c r="D6213" s="5" t="s">
        <v>110</v>
      </c>
      <c r="E6213" s="5" t="s">
        <v>26044</v>
      </c>
    </row>
    <row r="6214" spans="1:5" ht="15.75" customHeight="1" x14ac:dyDescent="0.2">
      <c r="A6214" s="4" t="s">
        <v>26045</v>
      </c>
      <c r="B6214" s="5" t="s">
        <v>26046</v>
      </c>
      <c r="C6214" s="5" t="s">
        <v>26047</v>
      </c>
      <c r="D6214" s="5" t="s">
        <v>110</v>
      </c>
      <c r="E6214" s="5" t="s">
        <v>26048</v>
      </c>
    </row>
    <row r="6215" spans="1:5" ht="15.75" customHeight="1" x14ac:dyDescent="0.2">
      <c r="A6215" s="4" t="s">
        <v>26049</v>
      </c>
      <c r="B6215" s="5" t="s">
        <v>26050</v>
      </c>
      <c r="C6215" s="5" t="s">
        <v>26051</v>
      </c>
      <c r="D6215" s="5" t="s">
        <v>110</v>
      </c>
      <c r="E6215" s="5" t="s">
        <v>26052</v>
      </c>
    </row>
    <row r="6216" spans="1:5" ht="15.75" customHeight="1" x14ac:dyDescent="0.2">
      <c r="A6216" s="4" t="s">
        <v>26053</v>
      </c>
      <c r="B6216" s="5" t="s">
        <v>26054</v>
      </c>
      <c r="C6216" s="5" t="s">
        <v>26055</v>
      </c>
      <c r="D6216" s="5" t="s">
        <v>110</v>
      </c>
      <c r="E6216" s="5" t="s">
        <v>26056</v>
      </c>
    </row>
    <row r="6217" spans="1:5" ht="15.75" customHeight="1" x14ac:dyDescent="0.2">
      <c r="A6217" s="4" t="s">
        <v>26057</v>
      </c>
      <c r="B6217" s="5" t="s">
        <v>26058</v>
      </c>
      <c r="C6217" s="5" t="s">
        <v>26059</v>
      </c>
      <c r="D6217" s="5" t="s">
        <v>110</v>
      </c>
      <c r="E6217" s="5" t="s">
        <v>26060</v>
      </c>
    </row>
    <row r="6218" spans="1:5" ht="15.75" customHeight="1" x14ac:dyDescent="0.2">
      <c r="A6218" s="4" t="s">
        <v>26061</v>
      </c>
      <c r="B6218" s="5" t="s">
        <v>26062</v>
      </c>
      <c r="C6218" s="5" t="s">
        <v>26063</v>
      </c>
      <c r="D6218" s="5" t="s">
        <v>110</v>
      </c>
      <c r="E6218" s="5" t="s">
        <v>26064</v>
      </c>
    </row>
    <row r="6219" spans="1:5" ht="15.75" customHeight="1" x14ac:dyDescent="0.2">
      <c r="A6219" s="4" t="s">
        <v>26065</v>
      </c>
      <c r="B6219" s="5" t="s">
        <v>26066</v>
      </c>
      <c r="C6219" s="5" t="s">
        <v>26067</v>
      </c>
      <c r="D6219" s="5" t="s">
        <v>110</v>
      </c>
      <c r="E6219" s="5" t="s">
        <v>26068</v>
      </c>
    </row>
    <row r="6220" spans="1:5" ht="15.75" customHeight="1" x14ac:dyDescent="0.2">
      <c r="A6220" s="4" t="s">
        <v>26069</v>
      </c>
      <c r="B6220" s="5" t="s">
        <v>26070</v>
      </c>
      <c r="C6220" s="5" t="s">
        <v>26071</v>
      </c>
      <c r="D6220" s="5" t="s">
        <v>110</v>
      </c>
      <c r="E6220" s="5" t="s">
        <v>26072</v>
      </c>
    </row>
    <row r="6221" spans="1:5" ht="15.75" customHeight="1" x14ac:dyDescent="0.2">
      <c r="A6221" s="4" t="s">
        <v>26073</v>
      </c>
      <c r="B6221" s="5" t="s">
        <v>26074</v>
      </c>
      <c r="C6221" s="5" t="s">
        <v>26075</v>
      </c>
      <c r="D6221" s="5" t="s">
        <v>110</v>
      </c>
      <c r="E6221" s="5" t="s">
        <v>26076</v>
      </c>
    </row>
    <row r="6222" spans="1:5" ht="15.75" customHeight="1" x14ac:dyDescent="0.2">
      <c r="A6222" s="4" t="s">
        <v>26077</v>
      </c>
      <c r="B6222" s="5" t="s">
        <v>26078</v>
      </c>
      <c r="C6222" s="5" t="s">
        <v>26079</v>
      </c>
      <c r="D6222" s="5" t="s">
        <v>110</v>
      </c>
      <c r="E6222" s="5" t="s">
        <v>26080</v>
      </c>
    </row>
    <row r="6223" spans="1:5" ht="15.75" customHeight="1" x14ac:dyDescent="0.2">
      <c r="A6223" s="4" t="s">
        <v>26081</v>
      </c>
      <c r="B6223" s="5" t="s">
        <v>26082</v>
      </c>
      <c r="C6223" s="5" t="s">
        <v>26083</v>
      </c>
      <c r="D6223" s="5" t="s">
        <v>110</v>
      </c>
      <c r="E6223" s="5" t="s">
        <v>26084</v>
      </c>
    </row>
    <row r="6224" spans="1:5" ht="15.75" customHeight="1" x14ac:dyDescent="0.2">
      <c r="A6224" s="4" t="s">
        <v>26085</v>
      </c>
      <c r="B6224" s="5" t="s">
        <v>26086</v>
      </c>
      <c r="C6224" s="5" t="s">
        <v>26087</v>
      </c>
      <c r="D6224" s="5" t="s">
        <v>110</v>
      </c>
      <c r="E6224" s="5" t="s">
        <v>26088</v>
      </c>
    </row>
    <row r="6225" spans="1:5" ht="15.75" customHeight="1" x14ac:dyDescent="0.2">
      <c r="A6225" s="4" t="s">
        <v>26089</v>
      </c>
      <c r="B6225" s="5" t="s">
        <v>26090</v>
      </c>
      <c r="C6225" s="5" t="s">
        <v>26091</v>
      </c>
      <c r="D6225" s="5" t="s">
        <v>110</v>
      </c>
      <c r="E6225" s="5" t="s">
        <v>26092</v>
      </c>
    </row>
    <row r="6226" spans="1:5" ht="15.75" customHeight="1" x14ac:dyDescent="0.2">
      <c r="A6226" s="4" t="s">
        <v>26093</v>
      </c>
      <c r="B6226" s="5" t="s">
        <v>26094</v>
      </c>
      <c r="C6226" s="5" t="s">
        <v>26095</v>
      </c>
      <c r="D6226" s="5" t="s">
        <v>110</v>
      </c>
      <c r="E6226" s="5" t="s">
        <v>26096</v>
      </c>
    </row>
    <row r="6227" spans="1:5" ht="15.75" customHeight="1" x14ac:dyDescent="0.2">
      <c r="A6227" s="4" t="s">
        <v>26097</v>
      </c>
      <c r="B6227" s="5" t="s">
        <v>26098</v>
      </c>
      <c r="C6227" s="5" t="s">
        <v>26099</v>
      </c>
      <c r="D6227" s="5" t="s">
        <v>110</v>
      </c>
      <c r="E6227" s="5" t="s">
        <v>26100</v>
      </c>
    </row>
    <row r="6228" spans="1:5" ht="15.75" customHeight="1" x14ac:dyDescent="0.2">
      <c r="A6228" s="4" t="s">
        <v>26101</v>
      </c>
      <c r="B6228" s="5" t="s">
        <v>26102</v>
      </c>
      <c r="C6228" s="5" t="s">
        <v>26103</v>
      </c>
      <c r="D6228" s="5" t="s">
        <v>110</v>
      </c>
      <c r="E6228" s="5" t="s">
        <v>26104</v>
      </c>
    </row>
    <row r="6229" spans="1:5" ht="15.75" customHeight="1" x14ac:dyDescent="0.2">
      <c r="A6229" s="4" t="s">
        <v>26105</v>
      </c>
      <c r="B6229" s="5" t="s">
        <v>26106</v>
      </c>
      <c r="C6229" s="5" t="s">
        <v>26107</v>
      </c>
      <c r="D6229" s="5" t="s">
        <v>110</v>
      </c>
      <c r="E6229" s="5" t="s">
        <v>26108</v>
      </c>
    </row>
    <row r="6230" spans="1:5" ht="15.75" customHeight="1" x14ac:dyDescent="0.2">
      <c r="A6230" s="4" t="s">
        <v>26109</v>
      </c>
      <c r="B6230" s="5" t="s">
        <v>26110</v>
      </c>
      <c r="C6230" s="5" t="s">
        <v>26111</v>
      </c>
      <c r="D6230" s="5" t="s">
        <v>110</v>
      </c>
      <c r="E6230" s="5" t="s">
        <v>26112</v>
      </c>
    </row>
    <row r="6231" spans="1:5" ht="15.75" customHeight="1" x14ac:dyDescent="0.2">
      <c r="A6231" s="4" t="s">
        <v>26113</v>
      </c>
      <c r="B6231" s="5" t="s">
        <v>26114</v>
      </c>
      <c r="C6231" s="5" t="s">
        <v>26115</v>
      </c>
      <c r="D6231" s="5" t="s">
        <v>110</v>
      </c>
      <c r="E6231" s="5" t="s">
        <v>26116</v>
      </c>
    </row>
    <row r="6232" spans="1:5" ht="15.75" customHeight="1" x14ac:dyDescent="0.2">
      <c r="A6232" s="4" t="s">
        <v>26117</v>
      </c>
      <c r="B6232" s="5" t="s">
        <v>26118</v>
      </c>
      <c r="C6232" s="5" t="s">
        <v>26119</v>
      </c>
      <c r="D6232" s="5" t="s">
        <v>110</v>
      </c>
      <c r="E6232" s="5" t="s">
        <v>26120</v>
      </c>
    </row>
    <row r="6233" spans="1:5" ht="15.75" customHeight="1" x14ac:dyDescent="0.2">
      <c r="A6233" s="4" t="s">
        <v>26121</v>
      </c>
      <c r="B6233" s="5" t="s">
        <v>26122</v>
      </c>
      <c r="C6233" s="5" t="s">
        <v>26123</v>
      </c>
      <c r="D6233" s="5" t="s">
        <v>110</v>
      </c>
      <c r="E6233" s="5" t="s">
        <v>26124</v>
      </c>
    </row>
    <row r="6234" spans="1:5" ht="15.75" customHeight="1" x14ac:dyDescent="0.2">
      <c r="A6234" s="4" t="s">
        <v>26125</v>
      </c>
      <c r="B6234" s="5" t="s">
        <v>26126</v>
      </c>
      <c r="C6234" s="5" t="s">
        <v>26127</v>
      </c>
      <c r="D6234" s="5" t="s">
        <v>110</v>
      </c>
      <c r="E6234" s="5" t="s">
        <v>26128</v>
      </c>
    </row>
    <row r="6235" spans="1:5" ht="15.75" customHeight="1" x14ac:dyDescent="0.2">
      <c r="A6235" s="4" t="s">
        <v>26129</v>
      </c>
      <c r="B6235" s="5" t="s">
        <v>26130</v>
      </c>
      <c r="C6235" s="5" t="s">
        <v>26131</v>
      </c>
      <c r="D6235" s="5" t="s">
        <v>110</v>
      </c>
      <c r="E6235" s="5" t="s">
        <v>26132</v>
      </c>
    </row>
    <row r="6236" spans="1:5" ht="15.75" customHeight="1" x14ac:dyDescent="0.2">
      <c r="A6236" s="4" t="s">
        <v>26133</v>
      </c>
      <c r="B6236" s="5" t="s">
        <v>26134</v>
      </c>
      <c r="C6236" s="5" t="s">
        <v>26135</v>
      </c>
      <c r="D6236" s="5" t="s">
        <v>110</v>
      </c>
      <c r="E6236" s="5" t="s">
        <v>26136</v>
      </c>
    </row>
    <row r="6237" spans="1:5" ht="15.75" customHeight="1" x14ac:dyDescent="0.2">
      <c r="A6237" s="4" t="s">
        <v>26137</v>
      </c>
      <c r="B6237" s="5" t="s">
        <v>26138</v>
      </c>
      <c r="C6237" s="5" t="s">
        <v>26139</v>
      </c>
      <c r="D6237" s="5" t="s">
        <v>110</v>
      </c>
      <c r="E6237" s="5" t="s">
        <v>26140</v>
      </c>
    </row>
    <row r="6238" spans="1:5" ht="15.75" customHeight="1" x14ac:dyDescent="0.2">
      <c r="A6238" s="4" t="s">
        <v>26141</v>
      </c>
      <c r="B6238" s="5" t="s">
        <v>26142</v>
      </c>
      <c r="C6238" s="5" t="s">
        <v>26143</v>
      </c>
      <c r="D6238" s="5" t="s">
        <v>110</v>
      </c>
      <c r="E6238" s="5" t="s">
        <v>26144</v>
      </c>
    </row>
    <row r="6239" spans="1:5" ht="15.75" customHeight="1" x14ac:dyDescent="0.2">
      <c r="A6239" s="4" t="s">
        <v>26145</v>
      </c>
      <c r="B6239" s="5" t="s">
        <v>26146</v>
      </c>
      <c r="C6239" s="5" t="s">
        <v>26147</v>
      </c>
      <c r="D6239" s="5" t="s">
        <v>110</v>
      </c>
      <c r="E6239" s="5" t="s">
        <v>26148</v>
      </c>
    </row>
    <row r="6240" spans="1:5" ht="15.75" customHeight="1" x14ac:dyDescent="0.2">
      <c r="A6240" s="4" t="s">
        <v>26149</v>
      </c>
      <c r="B6240" s="5" t="s">
        <v>26150</v>
      </c>
      <c r="C6240" s="5" t="s">
        <v>26151</v>
      </c>
      <c r="D6240" s="5" t="s">
        <v>110</v>
      </c>
      <c r="E6240" s="5" t="s">
        <v>26152</v>
      </c>
    </row>
    <row r="6241" spans="1:5" ht="15.75" customHeight="1" x14ac:dyDescent="0.2">
      <c r="A6241" s="4" t="s">
        <v>26153</v>
      </c>
      <c r="B6241" s="5" t="s">
        <v>26154</v>
      </c>
      <c r="C6241" s="5" t="s">
        <v>26155</v>
      </c>
      <c r="D6241" s="5" t="s">
        <v>110</v>
      </c>
      <c r="E6241" s="5" t="s">
        <v>26156</v>
      </c>
    </row>
    <row r="6242" spans="1:5" ht="15.75" customHeight="1" x14ac:dyDescent="0.2">
      <c r="A6242" s="4" t="s">
        <v>26157</v>
      </c>
      <c r="B6242" s="5" t="s">
        <v>26158</v>
      </c>
      <c r="C6242" s="5" t="s">
        <v>26159</v>
      </c>
      <c r="D6242" s="5" t="s">
        <v>110</v>
      </c>
      <c r="E6242" s="5" t="s">
        <v>26160</v>
      </c>
    </row>
    <row r="6243" spans="1:5" ht="15.75" customHeight="1" x14ac:dyDescent="0.2">
      <c r="A6243" s="4" t="s">
        <v>26161</v>
      </c>
      <c r="B6243" s="5" t="s">
        <v>26162</v>
      </c>
      <c r="C6243" s="5" t="s">
        <v>26163</v>
      </c>
      <c r="D6243" s="5" t="s">
        <v>110</v>
      </c>
      <c r="E6243" s="5" t="s">
        <v>26164</v>
      </c>
    </row>
    <row r="6244" spans="1:5" ht="15.75" customHeight="1" x14ac:dyDescent="0.2">
      <c r="A6244" s="4" t="s">
        <v>26165</v>
      </c>
      <c r="B6244" s="5" t="s">
        <v>26166</v>
      </c>
      <c r="C6244" s="5" t="s">
        <v>26167</v>
      </c>
      <c r="D6244" s="5" t="s">
        <v>110</v>
      </c>
      <c r="E6244" s="5" t="s">
        <v>26168</v>
      </c>
    </row>
    <row r="6245" spans="1:5" ht="15.75" customHeight="1" x14ac:dyDescent="0.2">
      <c r="A6245" s="4" t="s">
        <v>26169</v>
      </c>
      <c r="B6245" s="5" t="s">
        <v>26170</v>
      </c>
      <c r="C6245" s="5" t="s">
        <v>26171</v>
      </c>
      <c r="D6245" s="5" t="s">
        <v>110</v>
      </c>
      <c r="E6245" s="5" t="s">
        <v>26172</v>
      </c>
    </row>
    <row r="6246" spans="1:5" ht="15.75" customHeight="1" x14ac:dyDescent="0.2">
      <c r="A6246" s="4" t="s">
        <v>26173</v>
      </c>
      <c r="B6246" s="5" t="s">
        <v>26174</v>
      </c>
      <c r="C6246" s="5" t="s">
        <v>26175</v>
      </c>
      <c r="D6246" s="5" t="s">
        <v>110</v>
      </c>
      <c r="E6246" s="5" t="s">
        <v>26176</v>
      </c>
    </row>
    <row r="6247" spans="1:5" ht="15.75" customHeight="1" x14ac:dyDescent="0.2">
      <c r="A6247" s="4" t="s">
        <v>26177</v>
      </c>
      <c r="B6247" s="5" t="s">
        <v>26178</v>
      </c>
      <c r="C6247" s="5" t="s">
        <v>26179</v>
      </c>
      <c r="D6247" s="5" t="s">
        <v>110</v>
      </c>
      <c r="E6247" s="5" t="s">
        <v>26180</v>
      </c>
    </row>
    <row r="6248" spans="1:5" ht="15.75" customHeight="1" x14ac:dyDescent="0.2">
      <c r="A6248" s="4" t="s">
        <v>26181</v>
      </c>
      <c r="B6248" s="5" t="s">
        <v>26182</v>
      </c>
      <c r="C6248" s="5" t="s">
        <v>26183</v>
      </c>
      <c r="D6248" s="5" t="s">
        <v>110</v>
      </c>
      <c r="E6248" s="5" t="s">
        <v>26184</v>
      </c>
    </row>
    <row r="6249" spans="1:5" ht="15.75" customHeight="1" x14ac:dyDescent="0.2">
      <c r="A6249" s="4" t="s">
        <v>26185</v>
      </c>
      <c r="B6249" s="5" t="s">
        <v>26186</v>
      </c>
      <c r="C6249" s="5" t="s">
        <v>26187</v>
      </c>
      <c r="D6249" s="5" t="s">
        <v>110</v>
      </c>
      <c r="E6249" s="5" t="s">
        <v>26188</v>
      </c>
    </row>
    <row r="6250" spans="1:5" ht="15.75" customHeight="1" x14ac:dyDescent="0.2">
      <c r="A6250" s="4" t="s">
        <v>26189</v>
      </c>
      <c r="B6250" s="5" t="s">
        <v>26190</v>
      </c>
      <c r="C6250" s="5" t="s">
        <v>26191</v>
      </c>
      <c r="D6250" s="5" t="s">
        <v>110</v>
      </c>
      <c r="E6250" s="5" t="s">
        <v>26192</v>
      </c>
    </row>
    <row r="6251" spans="1:5" ht="15.75" customHeight="1" x14ac:dyDescent="0.2">
      <c r="A6251" s="4" t="s">
        <v>26193</v>
      </c>
      <c r="B6251" s="5" t="s">
        <v>26194</v>
      </c>
      <c r="C6251" s="5" t="s">
        <v>26195</v>
      </c>
      <c r="D6251" s="5" t="s">
        <v>110</v>
      </c>
      <c r="E6251" s="5" t="s">
        <v>26196</v>
      </c>
    </row>
    <row r="6252" spans="1:5" ht="15.75" customHeight="1" x14ac:dyDescent="0.2">
      <c r="A6252" s="4" t="s">
        <v>26197</v>
      </c>
      <c r="B6252" s="5" t="s">
        <v>26198</v>
      </c>
      <c r="C6252" s="5" t="s">
        <v>26199</v>
      </c>
      <c r="D6252" s="5" t="s">
        <v>110</v>
      </c>
      <c r="E6252" s="5" t="s">
        <v>26200</v>
      </c>
    </row>
    <row r="6253" spans="1:5" ht="15.75" customHeight="1" x14ac:dyDescent="0.2">
      <c r="A6253" s="4" t="s">
        <v>26201</v>
      </c>
      <c r="B6253" s="5" t="s">
        <v>26202</v>
      </c>
      <c r="C6253" s="5" t="s">
        <v>26203</v>
      </c>
      <c r="D6253" s="5" t="s">
        <v>110</v>
      </c>
      <c r="E6253" s="5" t="s">
        <v>26204</v>
      </c>
    </row>
    <row r="6254" spans="1:5" ht="15.75" customHeight="1" x14ac:dyDescent="0.2">
      <c r="A6254" s="4" t="s">
        <v>26205</v>
      </c>
      <c r="B6254" s="5" t="s">
        <v>26206</v>
      </c>
      <c r="C6254" s="5" t="s">
        <v>26207</v>
      </c>
      <c r="D6254" s="5" t="s">
        <v>110</v>
      </c>
      <c r="E6254" s="5" t="s">
        <v>26208</v>
      </c>
    </row>
    <row r="6255" spans="1:5" ht="15.75" customHeight="1" x14ac:dyDescent="0.2">
      <c r="A6255" s="4" t="s">
        <v>26209</v>
      </c>
      <c r="B6255" s="5" t="s">
        <v>26210</v>
      </c>
      <c r="C6255" s="5" t="s">
        <v>26211</v>
      </c>
      <c r="D6255" s="5" t="s">
        <v>110</v>
      </c>
      <c r="E6255" s="5" t="s">
        <v>26212</v>
      </c>
    </row>
    <row r="6256" spans="1:5" ht="15.75" customHeight="1" x14ac:dyDescent="0.2">
      <c r="A6256" s="4" t="s">
        <v>26213</v>
      </c>
      <c r="B6256" s="5" t="s">
        <v>26214</v>
      </c>
      <c r="C6256" s="5" t="s">
        <v>26215</v>
      </c>
      <c r="D6256" s="5" t="s">
        <v>110</v>
      </c>
      <c r="E6256" s="5" t="s">
        <v>26216</v>
      </c>
    </row>
    <row r="6257" spans="1:5" ht="15.75" customHeight="1" x14ac:dyDescent="0.2">
      <c r="A6257" s="4" t="s">
        <v>26217</v>
      </c>
      <c r="B6257" s="5" t="s">
        <v>26218</v>
      </c>
      <c r="C6257" s="5" t="s">
        <v>26219</v>
      </c>
      <c r="D6257" s="5" t="s">
        <v>110</v>
      </c>
      <c r="E6257" s="5" t="s">
        <v>26220</v>
      </c>
    </row>
    <row r="6258" spans="1:5" ht="15.75" customHeight="1" x14ac:dyDescent="0.2">
      <c r="A6258" s="4" t="s">
        <v>26221</v>
      </c>
      <c r="B6258" s="5" t="s">
        <v>26222</v>
      </c>
      <c r="C6258" s="5" t="s">
        <v>26223</v>
      </c>
      <c r="D6258" s="5" t="s">
        <v>110</v>
      </c>
      <c r="E6258" s="5" t="s">
        <v>26224</v>
      </c>
    </row>
    <row r="6259" spans="1:5" ht="15.75" customHeight="1" x14ac:dyDescent="0.2">
      <c r="A6259" s="4" t="s">
        <v>26225</v>
      </c>
      <c r="B6259" s="5" t="s">
        <v>26226</v>
      </c>
      <c r="C6259" s="5" t="s">
        <v>26227</v>
      </c>
      <c r="D6259" s="5" t="s">
        <v>110</v>
      </c>
      <c r="E6259" s="5" t="s">
        <v>26228</v>
      </c>
    </row>
    <row r="6260" spans="1:5" ht="15.75" customHeight="1" x14ac:dyDescent="0.2">
      <c r="A6260" s="4" t="s">
        <v>26229</v>
      </c>
      <c r="B6260" s="5" t="s">
        <v>26230</v>
      </c>
      <c r="C6260" s="5" t="s">
        <v>26231</v>
      </c>
      <c r="D6260" s="5" t="s">
        <v>110</v>
      </c>
      <c r="E6260" s="5" t="s">
        <v>26232</v>
      </c>
    </row>
    <row r="6261" spans="1:5" ht="15.75" customHeight="1" x14ac:dyDescent="0.2">
      <c r="A6261" s="4" t="s">
        <v>26233</v>
      </c>
      <c r="B6261" s="5" t="s">
        <v>26234</v>
      </c>
      <c r="C6261" s="5" t="s">
        <v>26235</v>
      </c>
      <c r="D6261" s="5" t="s">
        <v>110</v>
      </c>
      <c r="E6261" s="5" t="s">
        <v>26236</v>
      </c>
    </row>
    <row r="6262" spans="1:5" ht="15.75" customHeight="1" x14ac:dyDescent="0.2">
      <c r="A6262" s="4" t="s">
        <v>26237</v>
      </c>
      <c r="B6262" s="5" t="s">
        <v>26238</v>
      </c>
      <c r="C6262" s="5" t="s">
        <v>26239</v>
      </c>
      <c r="D6262" s="5" t="s">
        <v>110</v>
      </c>
      <c r="E6262" s="5" t="s">
        <v>26240</v>
      </c>
    </row>
    <row r="6263" spans="1:5" ht="15.75" customHeight="1" x14ac:dyDescent="0.2">
      <c r="A6263" s="4" t="s">
        <v>26241</v>
      </c>
      <c r="B6263" s="5" t="s">
        <v>26242</v>
      </c>
      <c r="C6263" s="5" t="s">
        <v>26243</v>
      </c>
      <c r="D6263" s="5" t="s">
        <v>110</v>
      </c>
      <c r="E6263" s="5" t="s">
        <v>26244</v>
      </c>
    </row>
    <row r="6264" spans="1:5" ht="15.75" customHeight="1" x14ac:dyDescent="0.2">
      <c r="A6264" s="4" t="s">
        <v>26245</v>
      </c>
      <c r="B6264" s="5" t="s">
        <v>26246</v>
      </c>
      <c r="C6264" s="5" t="s">
        <v>26247</v>
      </c>
      <c r="D6264" s="5" t="s">
        <v>110</v>
      </c>
      <c r="E6264" s="5" t="s">
        <v>26248</v>
      </c>
    </row>
    <row r="6265" spans="1:5" ht="15.75" customHeight="1" x14ac:dyDescent="0.2">
      <c r="A6265" s="4" t="s">
        <v>26249</v>
      </c>
      <c r="B6265" s="5" t="s">
        <v>26250</v>
      </c>
      <c r="C6265" s="5" t="s">
        <v>26251</v>
      </c>
      <c r="D6265" s="5" t="s">
        <v>110</v>
      </c>
      <c r="E6265" s="5" t="s">
        <v>26252</v>
      </c>
    </row>
    <row r="6266" spans="1:5" ht="15.75" customHeight="1" x14ac:dyDescent="0.2">
      <c r="A6266" s="4" t="s">
        <v>26253</v>
      </c>
      <c r="B6266" s="5" t="s">
        <v>26254</v>
      </c>
      <c r="C6266" s="5" t="s">
        <v>26255</v>
      </c>
      <c r="D6266" s="5" t="s">
        <v>110</v>
      </c>
      <c r="E6266" s="5" t="s">
        <v>26256</v>
      </c>
    </row>
    <row r="6267" spans="1:5" ht="15.75" customHeight="1" x14ac:dyDescent="0.2">
      <c r="A6267" s="4" t="s">
        <v>26257</v>
      </c>
      <c r="B6267" s="5" t="s">
        <v>26258</v>
      </c>
      <c r="C6267" s="5" t="s">
        <v>26259</v>
      </c>
      <c r="D6267" s="5" t="s">
        <v>110</v>
      </c>
      <c r="E6267" s="5" t="s">
        <v>26260</v>
      </c>
    </row>
    <row r="6268" spans="1:5" ht="15.75" customHeight="1" x14ac:dyDescent="0.2">
      <c r="A6268" s="4" t="s">
        <v>26261</v>
      </c>
      <c r="B6268" s="5" t="s">
        <v>26262</v>
      </c>
      <c r="C6268" s="5" t="s">
        <v>26263</v>
      </c>
      <c r="D6268" s="5" t="s">
        <v>110</v>
      </c>
      <c r="E6268" s="5" t="s">
        <v>26264</v>
      </c>
    </row>
    <row r="6269" spans="1:5" ht="15.75" customHeight="1" x14ac:dyDescent="0.2">
      <c r="A6269" s="4" t="s">
        <v>26265</v>
      </c>
      <c r="B6269" s="5" t="s">
        <v>26266</v>
      </c>
      <c r="C6269" s="5" t="s">
        <v>26267</v>
      </c>
      <c r="D6269" s="5" t="s">
        <v>110</v>
      </c>
      <c r="E6269" s="5" t="s">
        <v>26268</v>
      </c>
    </row>
    <row r="6270" spans="1:5" ht="15.75" customHeight="1" x14ac:dyDescent="0.2">
      <c r="A6270" s="4" t="s">
        <v>26269</v>
      </c>
      <c r="B6270" s="5" t="s">
        <v>25835</v>
      </c>
      <c r="C6270" s="5" t="s">
        <v>25836</v>
      </c>
      <c r="D6270" s="5" t="s">
        <v>110</v>
      </c>
      <c r="E6270" s="5" t="s">
        <v>26270</v>
      </c>
    </row>
    <row r="6271" spans="1:5" ht="15.75" customHeight="1" x14ac:dyDescent="0.2">
      <c r="A6271" s="4" t="s">
        <v>26271</v>
      </c>
      <c r="B6271" s="5" t="s">
        <v>26272</v>
      </c>
      <c r="C6271" s="5" t="s">
        <v>26273</v>
      </c>
      <c r="D6271" s="5" t="s">
        <v>110</v>
      </c>
      <c r="E6271" s="5" t="s">
        <v>26274</v>
      </c>
    </row>
    <row r="6272" spans="1:5" ht="15.75" customHeight="1" x14ac:dyDescent="0.2">
      <c r="A6272" s="4" t="s">
        <v>26275</v>
      </c>
      <c r="B6272" s="5" t="s">
        <v>26276</v>
      </c>
      <c r="C6272" s="5" t="s">
        <v>26277</v>
      </c>
      <c r="D6272" s="5" t="s">
        <v>110</v>
      </c>
      <c r="E6272" s="5" t="s">
        <v>26278</v>
      </c>
    </row>
    <row r="6273" spans="1:5" ht="15.75" customHeight="1" x14ac:dyDescent="0.2">
      <c r="A6273" s="4" t="s">
        <v>26279</v>
      </c>
      <c r="B6273" s="5" t="s">
        <v>26280</v>
      </c>
      <c r="C6273" s="5" t="s">
        <v>26281</v>
      </c>
      <c r="D6273" s="5" t="s">
        <v>110</v>
      </c>
      <c r="E6273" s="5" t="s">
        <v>26282</v>
      </c>
    </row>
    <row r="6274" spans="1:5" ht="15.75" customHeight="1" x14ac:dyDescent="0.2">
      <c r="A6274" s="4" t="s">
        <v>26283</v>
      </c>
      <c r="B6274" s="5" t="s">
        <v>26284</v>
      </c>
      <c r="C6274" s="5" t="s">
        <v>26285</v>
      </c>
      <c r="D6274" s="5" t="s">
        <v>110</v>
      </c>
      <c r="E6274" s="5" t="s">
        <v>26286</v>
      </c>
    </row>
    <row r="6275" spans="1:5" ht="15.75" customHeight="1" x14ac:dyDescent="0.2">
      <c r="A6275" s="4" t="s">
        <v>26287</v>
      </c>
      <c r="B6275" s="5" t="s">
        <v>26288</v>
      </c>
      <c r="C6275" s="5" t="s">
        <v>26289</v>
      </c>
      <c r="D6275" s="5" t="s">
        <v>110</v>
      </c>
      <c r="E6275" s="5" t="s">
        <v>26290</v>
      </c>
    </row>
    <row r="6276" spans="1:5" ht="15.75" customHeight="1" x14ac:dyDescent="0.2">
      <c r="A6276" s="4" t="s">
        <v>26291</v>
      </c>
      <c r="B6276" s="5" t="s">
        <v>26292</v>
      </c>
      <c r="C6276" s="5" t="s">
        <v>26293</v>
      </c>
      <c r="D6276" s="5" t="s">
        <v>110</v>
      </c>
      <c r="E6276" s="5" t="s">
        <v>26294</v>
      </c>
    </row>
    <row r="6277" spans="1:5" ht="15.75" customHeight="1" x14ac:dyDescent="0.2">
      <c r="A6277" s="4" t="s">
        <v>26295</v>
      </c>
      <c r="B6277" s="5" t="s">
        <v>26296</v>
      </c>
      <c r="C6277" s="5" t="s">
        <v>26297</v>
      </c>
      <c r="D6277" s="5" t="s">
        <v>110</v>
      </c>
      <c r="E6277" s="5" t="s">
        <v>26298</v>
      </c>
    </row>
    <row r="6278" spans="1:5" ht="15.75" customHeight="1" x14ac:dyDescent="0.2">
      <c r="A6278" s="4" t="s">
        <v>26299</v>
      </c>
      <c r="B6278" s="5" t="s">
        <v>26300</v>
      </c>
      <c r="C6278" s="5" t="s">
        <v>26301</v>
      </c>
      <c r="D6278" s="5" t="s">
        <v>110</v>
      </c>
      <c r="E6278" s="5" t="s">
        <v>26302</v>
      </c>
    </row>
    <row r="6279" spans="1:5" ht="15.75" customHeight="1" x14ac:dyDescent="0.2">
      <c r="A6279" s="4" t="s">
        <v>26303</v>
      </c>
      <c r="B6279" s="5" t="s">
        <v>26304</v>
      </c>
      <c r="C6279" s="5" t="s">
        <v>26305</v>
      </c>
      <c r="D6279" s="5" t="s">
        <v>110</v>
      </c>
      <c r="E6279" s="5" t="s">
        <v>26306</v>
      </c>
    </row>
    <row r="6280" spans="1:5" ht="15.75" customHeight="1" x14ac:dyDescent="0.2">
      <c r="A6280" s="4" t="s">
        <v>26307</v>
      </c>
      <c r="B6280" s="5" t="s">
        <v>26308</v>
      </c>
      <c r="C6280" s="5" t="s">
        <v>26309</v>
      </c>
      <c r="D6280" s="5" t="s">
        <v>110</v>
      </c>
      <c r="E6280" s="5" t="s">
        <v>26310</v>
      </c>
    </row>
    <row r="6281" spans="1:5" ht="15.75" customHeight="1" x14ac:dyDescent="0.2">
      <c r="A6281" s="4" t="s">
        <v>26311</v>
      </c>
      <c r="B6281" s="5" t="s">
        <v>26312</v>
      </c>
      <c r="C6281" s="5" t="s">
        <v>26313</v>
      </c>
      <c r="D6281" s="5" t="s">
        <v>110</v>
      </c>
      <c r="E6281" s="5" t="s">
        <v>26314</v>
      </c>
    </row>
    <row r="6282" spans="1:5" ht="15.75" customHeight="1" x14ac:dyDescent="0.2">
      <c r="A6282" s="4" t="s">
        <v>26315</v>
      </c>
      <c r="B6282" s="5" t="s">
        <v>26316</v>
      </c>
      <c r="C6282" s="5" t="s">
        <v>26317</v>
      </c>
      <c r="D6282" s="5" t="s">
        <v>110</v>
      </c>
      <c r="E6282" s="5" t="s">
        <v>26318</v>
      </c>
    </row>
    <row r="6283" spans="1:5" ht="15.75" customHeight="1" x14ac:dyDescent="0.2">
      <c r="A6283" s="4" t="s">
        <v>26319</v>
      </c>
      <c r="B6283" s="5" t="s">
        <v>26320</v>
      </c>
      <c r="C6283" s="5" t="s">
        <v>26321</v>
      </c>
      <c r="D6283" s="5" t="s">
        <v>110</v>
      </c>
      <c r="E6283" s="5" t="s">
        <v>26322</v>
      </c>
    </row>
    <row r="6284" spans="1:5" ht="15.75" customHeight="1" x14ac:dyDescent="0.2">
      <c r="A6284" s="4" t="s">
        <v>26323</v>
      </c>
      <c r="B6284" s="5" t="s">
        <v>26324</v>
      </c>
      <c r="C6284" s="5" t="s">
        <v>26325</v>
      </c>
      <c r="D6284" s="5" t="s">
        <v>110</v>
      </c>
      <c r="E6284" s="5" t="s">
        <v>26326</v>
      </c>
    </row>
    <row r="6285" spans="1:5" ht="15.75" customHeight="1" x14ac:dyDescent="0.2">
      <c r="A6285" s="4" t="s">
        <v>26327</v>
      </c>
      <c r="B6285" s="5" t="s">
        <v>26328</v>
      </c>
      <c r="C6285" s="5" t="s">
        <v>26329</v>
      </c>
      <c r="D6285" s="5" t="s">
        <v>110</v>
      </c>
      <c r="E6285" s="5" t="s">
        <v>26330</v>
      </c>
    </row>
    <row r="6286" spans="1:5" ht="15.75" customHeight="1" x14ac:dyDescent="0.2">
      <c r="A6286" s="4" t="s">
        <v>26331</v>
      </c>
      <c r="B6286" s="5" t="s">
        <v>26332</v>
      </c>
      <c r="C6286" s="5" t="s">
        <v>26333</v>
      </c>
      <c r="D6286" s="5" t="s">
        <v>110</v>
      </c>
      <c r="E6286" s="5" t="s">
        <v>26334</v>
      </c>
    </row>
    <row r="6287" spans="1:5" ht="15.75" customHeight="1" x14ac:dyDescent="0.2">
      <c r="A6287" s="4" t="s">
        <v>26335</v>
      </c>
      <c r="B6287" s="5" t="s">
        <v>26336</v>
      </c>
      <c r="C6287" s="5" t="s">
        <v>26337</v>
      </c>
      <c r="D6287" s="5" t="s">
        <v>110</v>
      </c>
      <c r="E6287" s="5" t="s">
        <v>26338</v>
      </c>
    </row>
    <row r="6288" spans="1:5" ht="15.75" customHeight="1" x14ac:dyDescent="0.2">
      <c r="A6288" s="4" t="s">
        <v>26339</v>
      </c>
      <c r="B6288" s="5" t="s">
        <v>26340</v>
      </c>
      <c r="C6288" s="5" t="s">
        <v>26341</v>
      </c>
      <c r="D6288" s="5" t="s">
        <v>110</v>
      </c>
      <c r="E6288" s="5" t="s">
        <v>26342</v>
      </c>
    </row>
    <row r="6289" spans="1:5" ht="15.75" customHeight="1" x14ac:dyDescent="0.2">
      <c r="A6289" s="4" t="s">
        <v>26343</v>
      </c>
      <c r="B6289" s="5" t="s">
        <v>26344</v>
      </c>
      <c r="C6289" s="5" t="s">
        <v>26345</v>
      </c>
      <c r="D6289" s="5" t="s">
        <v>110</v>
      </c>
      <c r="E6289" s="5" t="s">
        <v>26346</v>
      </c>
    </row>
    <row r="6290" spans="1:5" ht="15.75" customHeight="1" x14ac:dyDescent="0.2">
      <c r="A6290" s="4" t="s">
        <v>26347</v>
      </c>
      <c r="B6290" s="5" t="s">
        <v>26348</v>
      </c>
      <c r="C6290" s="5" t="s">
        <v>26349</v>
      </c>
      <c r="D6290" s="5" t="s">
        <v>110</v>
      </c>
      <c r="E6290" s="5" t="s">
        <v>26350</v>
      </c>
    </row>
    <row r="6291" spans="1:5" ht="15.75" customHeight="1" x14ac:dyDescent="0.2">
      <c r="A6291" s="4" t="s">
        <v>26351</v>
      </c>
      <c r="B6291" s="5" t="s">
        <v>26352</v>
      </c>
      <c r="C6291" s="5" t="s">
        <v>26353</v>
      </c>
      <c r="D6291" s="5" t="s">
        <v>110</v>
      </c>
      <c r="E6291" s="5" t="s">
        <v>26354</v>
      </c>
    </row>
    <row r="6292" spans="1:5" ht="15.75" customHeight="1" x14ac:dyDescent="0.2">
      <c r="A6292" s="4" t="s">
        <v>26355</v>
      </c>
      <c r="B6292" s="5" t="s">
        <v>26356</v>
      </c>
      <c r="C6292" s="5" t="s">
        <v>26357</v>
      </c>
      <c r="D6292" s="5" t="s">
        <v>110</v>
      </c>
      <c r="E6292" s="5" t="s">
        <v>26358</v>
      </c>
    </row>
    <row r="6293" spans="1:5" ht="15.75" customHeight="1" x14ac:dyDescent="0.2">
      <c r="A6293" s="4" t="s">
        <v>26359</v>
      </c>
      <c r="B6293" s="5" t="s">
        <v>26360</v>
      </c>
      <c r="C6293" s="5" t="s">
        <v>26361</v>
      </c>
      <c r="D6293" s="5" t="s">
        <v>110</v>
      </c>
      <c r="E6293" s="5" t="s">
        <v>26362</v>
      </c>
    </row>
    <row r="6294" spans="1:5" ht="15.75" customHeight="1" x14ac:dyDescent="0.2">
      <c r="A6294" s="4" t="s">
        <v>26363</v>
      </c>
      <c r="B6294" s="5" t="s">
        <v>26364</v>
      </c>
      <c r="C6294" s="5" t="s">
        <v>26365</v>
      </c>
      <c r="D6294" s="5" t="s">
        <v>110</v>
      </c>
      <c r="E6294" s="5" t="s">
        <v>26366</v>
      </c>
    </row>
    <row r="6295" spans="1:5" ht="15.75" customHeight="1" x14ac:dyDescent="0.2">
      <c r="A6295" s="4" t="s">
        <v>26367</v>
      </c>
      <c r="B6295" s="5" t="s">
        <v>26368</v>
      </c>
      <c r="C6295" s="5" t="s">
        <v>26369</v>
      </c>
      <c r="D6295" s="5" t="s">
        <v>110</v>
      </c>
      <c r="E6295" s="5" t="s">
        <v>26370</v>
      </c>
    </row>
    <row r="6296" spans="1:5" ht="15.75" customHeight="1" x14ac:dyDescent="0.2">
      <c r="A6296" s="4" t="s">
        <v>26371</v>
      </c>
      <c r="B6296" s="5" t="s">
        <v>26372</v>
      </c>
      <c r="C6296" s="5" t="s">
        <v>26373</v>
      </c>
      <c r="D6296" s="5" t="s">
        <v>110</v>
      </c>
      <c r="E6296" s="5" t="s">
        <v>26374</v>
      </c>
    </row>
    <row r="6297" spans="1:5" ht="15.75" customHeight="1" x14ac:dyDescent="0.2">
      <c r="A6297" s="4" t="s">
        <v>26375</v>
      </c>
      <c r="B6297" s="5" t="s">
        <v>26376</v>
      </c>
      <c r="C6297" s="5" t="s">
        <v>26377</v>
      </c>
      <c r="D6297" s="5" t="s">
        <v>110</v>
      </c>
      <c r="E6297" s="5" t="s">
        <v>26378</v>
      </c>
    </row>
    <row r="6298" spans="1:5" ht="15.75" customHeight="1" x14ac:dyDescent="0.2">
      <c r="A6298" s="4" t="s">
        <v>26379</v>
      </c>
      <c r="B6298" s="5" t="s">
        <v>26380</v>
      </c>
      <c r="C6298" s="5" t="s">
        <v>26381</v>
      </c>
      <c r="D6298" s="5" t="s">
        <v>110</v>
      </c>
      <c r="E6298" s="5" t="s">
        <v>26382</v>
      </c>
    </row>
    <row r="6299" spans="1:5" ht="15.75" customHeight="1" x14ac:dyDescent="0.2">
      <c r="A6299" s="4" t="s">
        <v>26383</v>
      </c>
      <c r="B6299" s="5" t="s">
        <v>26384</v>
      </c>
      <c r="C6299" s="5" t="s">
        <v>26385</v>
      </c>
      <c r="D6299" s="5" t="s">
        <v>110</v>
      </c>
      <c r="E6299" s="5" t="s">
        <v>26386</v>
      </c>
    </row>
    <row r="6300" spans="1:5" ht="15.75" customHeight="1" x14ac:dyDescent="0.2">
      <c r="A6300" s="4" t="s">
        <v>26387</v>
      </c>
      <c r="B6300" s="5" t="s">
        <v>26388</v>
      </c>
      <c r="C6300" s="5" t="s">
        <v>26389</v>
      </c>
      <c r="D6300" s="5" t="s">
        <v>110</v>
      </c>
      <c r="E6300" s="5" t="s">
        <v>26390</v>
      </c>
    </row>
    <row r="6301" spans="1:5" ht="15.75" customHeight="1" x14ac:dyDescent="0.2">
      <c r="A6301" s="4" t="s">
        <v>26391</v>
      </c>
      <c r="B6301" s="5" t="s">
        <v>26392</v>
      </c>
      <c r="C6301" s="5" t="s">
        <v>26393</v>
      </c>
      <c r="D6301" s="5" t="s">
        <v>110</v>
      </c>
      <c r="E6301" s="5" t="s">
        <v>26394</v>
      </c>
    </row>
    <row r="6302" spans="1:5" ht="15.75" customHeight="1" x14ac:dyDescent="0.2">
      <c r="A6302" s="4" t="s">
        <v>26395</v>
      </c>
      <c r="B6302" s="5" t="s">
        <v>26396</v>
      </c>
      <c r="C6302" s="5" t="s">
        <v>26397</v>
      </c>
      <c r="D6302" s="5" t="s">
        <v>110</v>
      </c>
      <c r="E6302" s="5" t="s">
        <v>26398</v>
      </c>
    </row>
    <row r="6303" spans="1:5" ht="15.75" customHeight="1" x14ac:dyDescent="0.2">
      <c r="A6303" s="4" t="s">
        <v>26399</v>
      </c>
      <c r="B6303" s="5" t="s">
        <v>26400</v>
      </c>
      <c r="C6303" s="5" t="s">
        <v>26401</v>
      </c>
      <c r="D6303" s="5" t="s">
        <v>110</v>
      </c>
      <c r="E6303" s="5" t="s">
        <v>26402</v>
      </c>
    </row>
    <row r="6304" spans="1:5" ht="15.75" customHeight="1" x14ac:dyDescent="0.2">
      <c r="A6304" s="4" t="s">
        <v>26403</v>
      </c>
      <c r="B6304" s="5" t="s">
        <v>26404</v>
      </c>
      <c r="C6304" s="5" t="s">
        <v>26405</v>
      </c>
      <c r="D6304" s="5" t="s">
        <v>110</v>
      </c>
      <c r="E6304" s="5" t="s">
        <v>26406</v>
      </c>
    </row>
    <row r="6305" spans="1:5" ht="15.75" customHeight="1" x14ac:dyDescent="0.2">
      <c r="A6305" s="4" t="s">
        <v>26407</v>
      </c>
      <c r="B6305" s="5" t="s">
        <v>26408</v>
      </c>
      <c r="C6305" s="5" t="s">
        <v>26409</v>
      </c>
      <c r="D6305" s="5" t="s">
        <v>110</v>
      </c>
      <c r="E6305" s="5" t="s">
        <v>26410</v>
      </c>
    </row>
    <row r="6306" spans="1:5" ht="15.75" customHeight="1" x14ac:dyDescent="0.2">
      <c r="A6306" s="4" t="s">
        <v>26411</v>
      </c>
      <c r="B6306" s="5" t="s">
        <v>26412</v>
      </c>
      <c r="C6306" s="5" t="s">
        <v>26413</v>
      </c>
      <c r="D6306" s="5" t="s">
        <v>110</v>
      </c>
      <c r="E6306" s="5" t="s">
        <v>26414</v>
      </c>
    </row>
    <row r="6307" spans="1:5" ht="15.75" customHeight="1" x14ac:dyDescent="0.2">
      <c r="A6307" s="4" t="s">
        <v>26415</v>
      </c>
      <c r="B6307" s="5" t="s">
        <v>26416</v>
      </c>
      <c r="C6307" s="5" t="s">
        <v>26417</v>
      </c>
      <c r="D6307" s="5" t="s">
        <v>110</v>
      </c>
      <c r="E6307" s="5" t="s">
        <v>26418</v>
      </c>
    </row>
    <row r="6308" spans="1:5" ht="15.75" customHeight="1" x14ac:dyDescent="0.2">
      <c r="A6308" s="4" t="s">
        <v>26419</v>
      </c>
      <c r="B6308" s="5" t="s">
        <v>26420</v>
      </c>
      <c r="C6308" s="5" t="s">
        <v>26421</v>
      </c>
      <c r="D6308" s="5" t="s">
        <v>110</v>
      </c>
      <c r="E6308" s="5" t="s">
        <v>26422</v>
      </c>
    </row>
    <row r="6309" spans="1:5" ht="15.75" customHeight="1" x14ac:dyDescent="0.2">
      <c r="A6309" s="4" t="s">
        <v>26423</v>
      </c>
      <c r="B6309" s="5" t="s">
        <v>26424</v>
      </c>
      <c r="C6309" s="5" t="s">
        <v>26425</v>
      </c>
      <c r="D6309" s="5" t="s">
        <v>110</v>
      </c>
      <c r="E6309" s="5" t="s">
        <v>26426</v>
      </c>
    </row>
    <row r="6310" spans="1:5" ht="15.75" customHeight="1" x14ac:dyDescent="0.2">
      <c r="A6310" s="4" t="s">
        <v>26427</v>
      </c>
      <c r="B6310" s="5" t="s">
        <v>26428</v>
      </c>
      <c r="C6310" s="5" t="s">
        <v>26429</v>
      </c>
      <c r="D6310" s="5" t="s">
        <v>110</v>
      </c>
      <c r="E6310" s="5" t="s">
        <v>26430</v>
      </c>
    </row>
    <row r="6311" spans="1:5" ht="15.75" customHeight="1" x14ac:dyDescent="0.2">
      <c r="A6311" s="4" t="s">
        <v>26431</v>
      </c>
      <c r="B6311" s="5" t="s">
        <v>26432</v>
      </c>
      <c r="C6311" s="5" t="s">
        <v>26433</v>
      </c>
      <c r="D6311" s="5" t="s">
        <v>110</v>
      </c>
      <c r="E6311" s="5" t="s">
        <v>26434</v>
      </c>
    </row>
    <row r="6312" spans="1:5" ht="15.75" customHeight="1" x14ac:dyDescent="0.2">
      <c r="A6312" s="4" t="s">
        <v>26435</v>
      </c>
      <c r="B6312" s="5" t="s">
        <v>26436</v>
      </c>
      <c r="C6312" s="5" t="s">
        <v>26437</v>
      </c>
      <c r="D6312" s="5" t="s">
        <v>110</v>
      </c>
      <c r="E6312" s="5" t="s">
        <v>26438</v>
      </c>
    </row>
    <row r="6313" spans="1:5" ht="15.75" customHeight="1" x14ac:dyDescent="0.2">
      <c r="A6313" s="4" t="s">
        <v>26439</v>
      </c>
      <c r="B6313" s="5" t="s">
        <v>26440</v>
      </c>
      <c r="C6313" s="5" t="s">
        <v>26441</v>
      </c>
      <c r="D6313" s="5" t="s">
        <v>110</v>
      </c>
      <c r="E6313" s="5" t="s">
        <v>26442</v>
      </c>
    </row>
    <row r="6314" spans="1:5" ht="15.75" customHeight="1" x14ac:dyDescent="0.2">
      <c r="A6314" s="4" t="s">
        <v>26443</v>
      </c>
      <c r="B6314" s="5" t="s">
        <v>26444</v>
      </c>
      <c r="C6314" s="5" t="s">
        <v>26445</v>
      </c>
      <c r="D6314" s="5" t="s">
        <v>110</v>
      </c>
      <c r="E6314" s="5" t="s">
        <v>26446</v>
      </c>
    </row>
    <row r="6315" spans="1:5" ht="15.75" customHeight="1" x14ac:dyDescent="0.2">
      <c r="A6315" s="4" t="s">
        <v>26447</v>
      </c>
      <c r="B6315" s="5" t="s">
        <v>26448</v>
      </c>
      <c r="C6315" s="5" t="s">
        <v>26449</v>
      </c>
      <c r="D6315" s="5" t="s">
        <v>110</v>
      </c>
      <c r="E6315" s="5" t="s">
        <v>26450</v>
      </c>
    </row>
    <row r="6316" spans="1:5" ht="15.75" customHeight="1" x14ac:dyDescent="0.2">
      <c r="A6316" s="4" t="s">
        <v>26451</v>
      </c>
      <c r="B6316" s="5" t="s">
        <v>26452</v>
      </c>
      <c r="C6316" s="5" t="s">
        <v>26453</v>
      </c>
      <c r="D6316" s="5" t="s">
        <v>110</v>
      </c>
      <c r="E6316" s="5" t="s">
        <v>26454</v>
      </c>
    </row>
    <row r="6317" spans="1:5" ht="15.75" customHeight="1" x14ac:dyDescent="0.2">
      <c r="A6317" s="4" t="s">
        <v>26455</v>
      </c>
      <c r="B6317" s="5" t="s">
        <v>26456</v>
      </c>
      <c r="C6317" s="5" t="s">
        <v>26457</v>
      </c>
      <c r="D6317" s="5" t="s">
        <v>110</v>
      </c>
      <c r="E6317" s="5" t="s">
        <v>26458</v>
      </c>
    </row>
    <row r="6318" spans="1:5" ht="15.75" customHeight="1" x14ac:dyDescent="0.2">
      <c r="A6318" s="4" t="s">
        <v>26459</v>
      </c>
      <c r="B6318" s="5" t="s">
        <v>26460</v>
      </c>
      <c r="C6318" s="5" t="s">
        <v>26461</v>
      </c>
      <c r="D6318" s="5" t="s">
        <v>110</v>
      </c>
      <c r="E6318" s="5" t="s">
        <v>26462</v>
      </c>
    </row>
    <row r="6319" spans="1:5" ht="15.75" customHeight="1" x14ac:dyDescent="0.2">
      <c r="A6319" s="4" t="s">
        <v>26463</v>
      </c>
      <c r="B6319" s="5" t="s">
        <v>26464</v>
      </c>
      <c r="C6319" s="5" t="s">
        <v>110</v>
      </c>
      <c r="D6319" s="5" t="s">
        <v>110</v>
      </c>
      <c r="E6319" s="5" t="s">
        <v>26465</v>
      </c>
    </row>
    <row r="6320" spans="1:5" ht="15.75" customHeight="1" x14ac:dyDescent="0.2">
      <c r="A6320" s="4" t="s">
        <v>26466</v>
      </c>
      <c r="B6320" s="5" t="s">
        <v>26467</v>
      </c>
      <c r="C6320" s="5" t="s">
        <v>26468</v>
      </c>
      <c r="D6320" s="5" t="s">
        <v>110</v>
      </c>
      <c r="E6320" s="5" t="s">
        <v>26469</v>
      </c>
    </row>
    <row r="6321" spans="1:5" ht="15.75" customHeight="1" x14ac:dyDescent="0.2">
      <c r="A6321" s="4" t="s">
        <v>26470</v>
      </c>
      <c r="B6321" s="5" t="s">
        <v>26471</v>
      </c>
      <c r="C6321" s="5" t="s">
        <v>26472</v>
      </c>
      <c r="D6321" s="5" t="s">
        <v>110</v>
      </c>
      <c r="E6321" s="5" t="s">
        <v>26473</v>
      </c>
    </row>
    <row r="6322" spans="1:5" ht="15.75" customHeight="1" x14ac:dyDescent="0.2">
      <c r="A6322" s="4" t="s">
        <v>26474</v>
      </c>
      <c r="B6322" s="5" t="s">
        <v>26475</v>
      </c>
      <c r="C6322" s="5" t="s">
        <v>26476</v>
      </c>
      <c r="D6322" s="5" t="s">
        <v>110</v>
      </c>
      <c r="E6322" s="5" t="s">
        <v>26477</v>
      </c>
    </row>
    <row r="6323" spans="1:5" ht="15.75" customHeight="1" x14ac:dyDescent="0.2">
      <c r="A6323" s="4" t="s">
        <v>26478</v>
      </c>
      <c r="B6323" s="5" t="s">
        <v>26479</v>
      </c>
      <c r="C6323" s="5" t="s">
        <v>26480</v>
      </c>
      <c r="D6323" s="5" t="s">
        <v>110</v>
      </c>
      <c r="E6323" s="5" t="s">
        <v>26481</v>
      </c>
    </row>
    <row r="6324" spans="1:5" ht="15.75" customHeight="1" x14ac:dyDescent="0.2">
      <c r="A6324" s="4" t="s">
        <v>26482</v>
      </c>
      <c r="B6324" s="5" t="s">
        <v>26483</v>
      </c>
      <c r="C6324" s="5" t="s">
        <v>26484</v>
      </c>
      <c r="D6324" s="5" t="s">
        <v>110</v>
      </c>
      <c r="E6324" s="5" t="s">
        <v>26485</v>
      </c>
    </row>
    <row r="6325" spans="1:5" ht="15.75" customHeight="1" x14ac:dyDescent="0.2">
      <c r="A6325" s="4" t="s">
        <v>26486</v>
      </c>
      <c r="B6325" s="5" t="s">
        <v>26487</v>
      </c>
      <c r="C6325" s="5" t="s">
        <v>26488</v>
      </c>
      <c r="D6325" s="5" t="s">
        <v>110</v>
      </c>
      <c r="E6325" s="5" t="s">
        <v>26489</v>
      </c>
    </row>
    <row r="6326" spans="1:5" ht="15.75" customHeight="1" x14ac:dyDescent="0.2">
      <c r="A6326" s="4" t="s">
        <v>26490</v>
      </c>
      <c r="B6326" s="5" t="s">
        <v>26491</v>
      </c>
      <c r="C6326" s="5" t="s">
        <v>26492</v>
      </c>
      <c r="D6326" s="5" t="s">
        <v>110</v>
      </c>
      <c r="E6326" s="5" t="s">
        <v>26493</v>
      </c>
    </row>
    <row r="6327" spans="1:5" ht="15.75" customHeight="1" x14ac:dyDescent="0.2">
      <c r="A6327" s="4" t="s">
        <v>26494</v>
      </c>
      <c r="B6327" s="5" t="s">
        <v>26495</v>
      </c>
      <c r="C6327" s="5" t="s">
        <v>26496</v>
      </c>
      <c r="D6327" s="5" t="s">
        <v>110</v>
      </c>
      <c r="E6327" s="5" t="s">
        <v>26497</v>
      </c>
    </row>
    <row r="6328" spans="1:5" ht="15.75" customHeight="1" x14ac:dyDescent="0.2">
      <c r="A6328" s="4" t="s">
        <v>26498</v>
      </c>
      <c r="B6328" s="5" t="s">
        <v>26499</v>
      </c>
      <c r="C6328" s="5" t="s">
        <v>26500</v>
      </c>
      <c r="D6328" s="5" t="s">
        <v>110</v>
      </c>
      <c r="E6328" s="5" t="s">
        <v>26501</v>
      </c>
    </row>
    <row r="6329" spans="1:5" ht="15.75" customHeight="1" x14ac:dyDescent="0.2">
      <c r="A6329" s="4" t="s">
        <v>26502</v>
      </c>
      <c r="B6329" s="5" t="s">
        <v>26503</v>
      </c>
      <c r="C6329" s="5" t="s">
        <v>26504</v>
      </c>
      <c r="D6329" s="5" t="s">
        <v>110</v>
      </c>
      <c r="E6329" s="5" t="s">
        <v>26505</v>
      </c>
    </row>
    <row r="6330" spans="1:5" ht="15.75" customHeight="1" x14ac:dyDescent="0.2">
      <c r="A6330" s="4" t="s">
        <v>26506</v>
      </c>
      <c r="B6330" s="5" t="s">
        <v>26507</v>
      </c>
      <c r="C6330" s="5" t="s">
        <v>26508</v>
      </c>
      <c r="D6330" s="5" t="s">
        <v>110</v>
      </c>
      <c r="E6330" s="5" t="s">
        <v>26509</v>
      </c>
    </row>
    <row r="6331" spans="1:5" ht="15.75" customHeight="1" x14ac:dyDescent="0.2">
      <c r="A6331" s="4" t="s">
        <v>26510</v>
      </c>
      <c r="B6331" s="5" t="s">
        <v>26511</v>
      </c>
      <c r="C6331" s="5" t="s">
        <v>26512</v>
      </c>
      <c r="D6331" s="5" t="s">
        <v>110</v>
      </c>
      <c r="E6331" s="5" t="s">
        <v>26513</v>
      </c>
    </row>
    <row r="6332" spans="1:5" ht="15.75" customHeight="1" x14ac:dyDescent="0.2">
      <c r="A6332" s="4" t="s">
        <v>26514</v>
      </c>
      <c r="B6332" s="5" t="s">
        <v>26515</v>
      </c>
      <c r="C6332" s="5" t="s">
        <v>26516</v>
      </c>
      <c r="D6332" s="5" t="s">
        <v>110</v>
      </c>
      <c r="E6332" s="5" t="s">
        <v>26517</v>
      </c>
    </row>
    <row r="6333" spans="1:5" ht="15.75" customHeight="1" x14ac:dyDescent="0.2">
      <c r="A6333" s="4" t="s">
        <v>26518</v>
      </c>
      <c r="B6333" s="5" t="s">
        <v>26519</v>
      </c>
      <c r="C6333" s="5" t="s">
        <v>26520</v>
      </c>
      <c r="D6333" s="5" t="s">
        <v>110</v>
      </c>
      <c r="E6333" s="5" t="s">
        <v>26521</v>
      </c>
    </row>
    <row r="6334" spans="1:5" ht="15.75" customHeight="1" x14ac:dyDescent="0.2">
      <c r="A6334" s="4" t="s">
        <v>26522</v>
      </c>
      <c r="B6334" s="5" t="s">
        <v>26523</v>
      </c>
      <c r="C6334" s="5" t="s">
        <v>26524</v>
      </c>
      <c r="D6334" s="5" t="s">
        <v>110</v>
      </c>
      <c r="E6334" s="5" t="s">
        <v>26525</v>
      </c>
    </row>
    <row r="6335" spans="1:5" ht="15.75" customHeight="1" x14ac:dyDescent="0.2">
      <c r="A6335" s="4" t="s">
        <v>26526</v>
      </c>
      <c r="B6335" s="5" t="s">
        <v>26527</v>
      </c>
      <c r="C6335" s="5" t="s">
        <v>26528</v>
      </c>
      <c r="D6335" s="5" t="s">
        <v>110</v>
      </c>
      <c r="E6335" s="5" t="s">
        <v>26529</v>
      </c>
    </row>
    <row r="6336" spans="1:5" ht="15.75" customHeight="1" x14ac:dyDescent="0.2">
      <c r="A6336" s="4" t="s">
        <v>26530</v>
      </c>
      <c r="B6336" s="5" t="s">
        <v>26531</v>
      </c>
      <c r="C6336" s="5" t="s">
        <v>26532</v>
      </c>
      <c r="D6336" s="5" t="s">
        <v>110</v>
      </c>
      <c r="E6336" s="5" t="s">
        <v>26533</v>
      </c>
    </row>
    <row r="6337" spans="1:5" ht="15.75" customHeight="1" x14ac:dyDescent="0.2">
      <c r="A6337" s="4" t="s">
        <v>26534</v>
      </c>
      <c r="B6337" s="5" t="s">
        <v>26535</v>
      </c>
      <c r="C6337" s="5" t="s">
        <v>26536</v>
      </c>
      <c r="D6337" s="5" t="s">
        <v>110</v>
      </c>
      <c r="E6337" s="5" t="s">
        <v>26537</v>
      </c>
    </row>
    <row r="6338" spans="1:5" ht="15.75" customHeight="1" x14ac:dyDescent="0.2">
      <c r="A6338" s="4" t="s">
        <v>26538</v>
      </c>
      <c r="B6338" s="5" t="s">
        <v>26539</v>
      </c>
      <c r="C6338" s="5" t="s">
        <v>26540</v>
      </c>
      <c r="D6338" s="5" t="s">
        <v>110</v>
      </c>
      <c r="E6338" s="5" t="s">
        <v>26541</v>
      </c>
    </row>
    <row r="6339" spans="1:5" ht="15.75" customHeight="1" x14ac:dyDescent="0.2">
      <c r="A6339" s="4" t="s">
        <v>26542</v>
      </c>
      <c r="B6339" s="5" t="s">
        <v>26543</v>
      </c>
      <c r="C6339" s="5" t="s">
        <v>26544</v>
      </c>
      <c r="D6339" s="5" t="s">
        <v>110</v>
      </c>
      <c r="E6339" s="5" t="s">
        <v>26545</v>
      </c>
    </row>
    <row r="6340" spans="1:5" ht="15.75" customHeight="1" x14ac:dyDescent="0.2">
      <c r="A6340" s="4" t="s">
        <v>26546</v>
      </c>
      <c r="B6340" s="5" t="s">
        <v>26547</v>
      </c>
      <c r="C6340" s="5" t="s">
        <v>26548</v>
      </c>
      <c r="D6340" s="5" t="s">
        <v>110</v>
      </c>
      <c r="E6340" s="5" t="s">
        <v>26549</v>
      </c>
    </row>
    <row r="6341" spans="1:5" ht="15.75" customHeight="1" x14ac:dyDescent="0.2">
      <c r="A6341" s="4" t="s">
        <v>26550</v>
      </c>
      <c r="B6341" s="5" t="s">
        <v>26551</v>
      </c>
      <c r="C6341" s="5" t="s">
        <v>26552</v>
      </c>
      <c r="D6341" s="5" t="s">
        <v>110</v>
      </c>
      <c r="E6341" s="5" t="s">
        <v>26553</v>
      </c>
    </row>
    <row r="6342" spans="1:5" ht="15.75" customHeight="1" x14ac:dyDescent="0.2">
      <c r="A6342" s="4" t="s">
        <v>26554</v>
      </c>
      <c r="B6342" s="5" t="s">
        <v>26555</v>
      </c>
      <c r="C6342" s="5" t="s">
        <v>26556</v>
      </c>
      <c r="D6342" s="5" t="s">
        <v>110</v>
      </c>
      <c r="E6342" s="5" t="s">
        <v>26557</v>
      </c>
    </row>
    <row r="6343" spans="1:5" ht="15.75" customHeight="1" x14ac:dyDescent="0.2">
      <c r="A6343" s="4" t="s">
        <v>26558</v>
      </c>
      <c r="B6343" s="5" t="s">
        <v>26559</v>
      </c>
      <c r="C6343" s="5" t="s">
        <v>26560</v>
      </c>
      <c r="D6343" s="5" t="s">
        <v>110</v>
      </c>
      <c r="E6343" s="5" t="s">
        <v>26561</v>
      </c>
    </row>
    <row r="6344" spans="1:5" ht="15.75" customHeight="1" x14ac:dyDescent="0.2">
      <c r="A6344" s="4" t="s">
        <v>26562</v>
      </c>
      <c r="B6344" s="5" t="s">
        <v>26563</v>
      </c>
      <c r="C6344" s="5" t="s">
        <v>26564</v>
      </c>
      <c r="D6344" s="5" t="s">
        <v>110</v>
      </c>
      <c r="E6344" s="5" t="s">
        <v>26565</v>
      </c>
    </row>
    <row r="6345" spans="1:5" ht="15.75" customHeight="1" x14ac:dyDescent="0.2">
      <c r="A6345" s="4" t="s">
        <v>26566</v>
      </c>
      <c r="B6345" s="5" t="s">
        <v>26567</v>
      </c>
      <c r="C6345" s="5" t="s">
        <v>26568</v>
      </c>
      <c r="D6345" s="5" t="s">
        <v>110</v>
      </c>
      <c r="E6345" s="5" t="s">
        <v>26569</v>
      </c>
    </row>
    <row r="6346" spans="1:5" ht="15.75" customHeight="1" x14ac:dyDescent="0.2">
      <c r="A6346" s="4" t="s">
        <v>26570</v>
      </c>
      <c r="B6346" s="5" t="s">
        <v>26571</v>
      </c>
      <c r="C6346" s="5" t="s">
        <v>26572</v>
      </c>
      <c r="D6346" s="5" t="s">
        <v>110</v>
      </c>
      <c r="E6346" s="5" t="s">
        <v>26573</v>
      </c>
    </row>
    <row r="6347" spans="1:5" ht="15.75" customHeight="1" x14ac:dyDescent="0.2">
      <c r="A6347" s="4" t="s">
        <v>26574</v>
      </c>
      <c r="B6347" s="5" t="s">
        <v>26575</v>
      </c>
      <c r="C6347" s="5" t="s">
        <v>26576</v>
      </c>
      <c r="D6347" s="5" t="s">
        <v>110</v>
      </c>
      <c r="E6347" s="5" t="s">
        <v>26577</v>
      </c>
    </row>
    <row r="6348" spans="1:5" ht="15.75" customHeight="1" x14ac:dyDescent="0.2">
      <c r="A6348" s="4" t="s">
        <v>26578</v>
      </c>
      <c r="B6348" s="5" t="s">
        <v>26579</v>
      </c>
      <c r="C6348" s="5" t="s">
        <v>26580</v>
      </c>
      <c r="D6348" s="5" t="s">
        <v>110</v>
      </c>
      <c r="E6348" s="5" t="s">
        <v>26581</v>
      </c>
    </row>
    <row r="6349" spans="1:5" ht="15.75" customHeight="1" x14ac:dyDescent="0.2">
      <c r="A6349" s="4" t="s">
        <v>26582</v>
      </c>
      <c r="B6349" s="5" t="s">
        <v>26583</v>
      </c>
      <c r="C6349" s="5" t="s">
        <v>26584</v>
      </c>
      <c r="D6349" s="5" t="s">
        <v>110</v>
      </c>
      <c r="E6349" s="5" t="s">
        <v>26585</v>
      </c>
    </row>
    <row r="6350" spans="1:5" ht="15.75" customHeight="1" x14ac:dyDescent="0.2">
      <c r="A6350" s="4" t="s">
        <v>26586</v>
      </c>
      <c r="B6350" s="5" t="s">
        <v>26587</v>
      </c>
      <c r="C6350" s="5" t="s">
        <v>26588</v>
      </c>
      <c r="D6350" s="5" t="s">
        <v>110</v>
      </c>
      <c r="E6350" s="5" t="s">
        <v>26589</v>
      </c>
    </row>
    <row r="6351" spans="1:5" ht="15.75" customHeight="1" x14ac:dyDescent="0.2">
      <c r="A6351" s="4" t="s">
        <v>26590</v>
      </c>
      <c r="B6351" s="5" t="s">
        <v>26591</v>
      </c>
      <c r="C6351" s="5" t="s">
        <v>26592</v>
      </c>
      <c r="D6351" s="5" t="s">
        <v>110</v>
      </c>
      <c r="E6351" s="5" t="s">
        <v>26593</v>
      </c>
    </row>
    <row r="6352" spans="1:5" ht="15.75" customHeight="1" x14ac:dyDescent="0.2">
      <c r="A6352" s="4" t="s">
        <v>26594</v>
      </c>
      <c r="B6352" s="5" t="s">
        <v>26595</v>
      </c>
      <c r="C6352" s="5" t="s">
        <v>26596</v>
      </c>
      <c r="D6352" s="5" t="s">
        <v>110</v>
      </c>
      <c r="E6352" s="5" t="s">
        <v>26597</v>
      </c>
    </row>
    <row r="6353" spans="1:5" ht="15.75" customHeight="1" x14ac:dyDescent="0.2">
      <c r="A6353" s="4" t="s">
        <v>26598</v>
      </c>
      <c r="B6353" s="5" t="s">
        <v>26599</v>
      </c>
      <c r="C6353" s="5" t="s">
        <v>26600</v>
      </c>
      <c r="D6353" s="5" t="s">
        <v>110</v>
      </c>
      <c r="E6353" s="5" t="s">
        <v>26601</v>
      </c>
    </row>
    <row r="6354" spans="1:5" ht="15.75" customHeight="1" x14ac:dyDescent="0.2">
      <c r="A6354" s="4" t="s">
        <v>26602</v>
      </c>
      <c r="B6354" s="5" t="s">
        <v>26603</v>
      </c>
      <c r="C6354" s="5" t="s">
        <v>26604</v>
      </c>
      <c r="D6354" s="5" t="s">
        <v>110</v>
      </c>
      <c r="E6354" s="5" t="s">
        <v>26605</v>
      </c>
    </row>
    <row r="6355" spans="1:5" ht="15.75" customHeight="1" x14ac:dyDescent="0.2">
      <c r="A6355" s="4" t="s">
        <v>26606</v>
      </c>
      <c r="B6355" s="5" t="s">
        <v>26607</v>
      </c>
      <c r="C6355" s="5" t="s">
        <v>26608</v>
      </c>
      <c r="D6355" s="5" t="s">
        <v>110</v>
      </c>
      <c r="E6355" s="5" t="s">
        <v>26609</v>
      </c>
    </row>
    <row r="6356" spans="1:5" ht="15.75" customHeight="1" x14ac:dyDescent="0.2">
      <c r="A6356" s="4" t="s">
        <v>26610</v>
      </c>
      <c r="B6356" s="5" t="s">
        <v>26611</v>
      </c>
      <c r="C6356" s="5" t="s">
        <v>26612</v>
      </c>
      <c r="D6356" s="5" t="s">
        <v>110</v>
      </c>
      <c r="E6356" s="5" t="s">
        <v>26613</v>
      </c>
    </row>
    <row r="6357" spans="1:5" ht="15.75" customHeight="1" x14ac:dyDescent="0.2">
      <c r="A6357" s="4" t="s">
        <v>26614</v>
      </c>
      <c r="B6357" s="5" t="s">
        <v>26615</v>
      </c>
      <c r="C6357" s="5" t="s">
        <v>26616</v>
      </c>
      <c r="D6357" s="5" t="s">
        <v>110</v>
      </c>
      <c r="E6357" s="5" t="s">
        <v>26617</v>
      </c>
    </row>
    <row r="6358" spans="1:5" ht="15.75" customHeight="1" x14ac:dyDescent="0.2">
      <c r="A6358" s="4" t="s">
        <v>26618</v>
      </c>
      <c r="B6358" s="5" t="s">
        <v>26619</v>
      </c>
      <c r="C6358" s="5" t="s">
        <v>26620</v>
      </c>
      <c r="D6358" s="5" t="s">
        <v>110</v>
      </c>
      <c r="E6358" s="5" t="s">
        <v>26621</v>
      </c>
    </row>
    <row r="6359" spans="1:5" ht="15.75" customHeight="1" x14ac:dyDescent="0.2">
      <c r="A6359" s="4" t="s">
        <v>26622</v>
      </c>
      <c r="B6359" s="5" t="s">
        <v>26623</v>
      </c>
      <c r="C6359" s="5" t="s">
        <v>26624</v>
      </c>
      <c r="D6359" s="5" t="s">
        <v>110</v>
      </c>
      <c r="E6359" s="5" t="s">
        <v>26625</v>
      </c>
    </row>
    <row r="6360" spans="1:5" ht="15.75" customHeight="1" x14ac:dyDescent="0.2">
      <c r="A6360" s="4" t="s">
        <v>26626</v>
      </c>
      <c r="B6360" s="5" t="s">
        <v>26627</v>
      </c>
      <c r="C6360" s="5" t="s">
        <v>26628</v>
      </c>
      <c r="D6360" s="5" t="s">
        <v>110</v>
      </c>
      <c r="E6360" s="5" t="s">
        <v>26629</v>
      </c>
    </row>
    <row r="6361" spans="1:5" ht="15.75" customHeight="1" x14ac:dyDescent="0.2">
      <c r="A6361" s="4" t="s">
        <v>26630</v>
      </c>
      <c r="B6361" s="5" t="s">
        <v>26631</v>
      </c>
      <c r="C6361" s="5" t="s">
        <v>26632</v>
      </c>
      <c r="D6361" s="5" t="s">
        <v>110</v>
      </c>
      <c r="E6361" s="5" t="s">
        <v>26633</v>
      </c>
    </row>
    <row r="6362" spans="1:5" ht="15.75" customHeight="1" x14ac:dyDescent="0.2">
      <c r="A6362" s="4" t="s">
        <v>26634</v>
      </c>
      <c r="B6362" s="5" t="s">
        <v>26635</v>
      </c>
      <c r="C6362" s="5" t="s">
        <v>26636</v>
      </c>
      <c r="D6362" s="5" t="s">
        <v>110</v>
      </c>
      <c r="E6362" s="5" t="s">
        <v>26637</v>
      </c>
    </row>
    <row r="6363" spans="1:5" ht="15.75" customHeight="1" x14ac:dyDescent="0.2">
      <c r="A6363" s="4" t="s">
        <v>26638</v>
      </c>
      <c r="B6363" s="5" t="s">
        <v>26639</v>
      </c>
      <c r="C6363" s="5" t="s">
        <v>26640</v>
      </c>
      <c r="D6363" s="5" t="s">
        <v>110</v>
      </c>
      <c r="E6363" s="5" t="s">
        <v>26641</v>
      </c>
    </row>
    <row r="6364" spans="1:5" ht="15.75" customHeight="1" x14ac:dyDescent="0.2">
      <c r="A6364" s="4" t="s">
        <v>26642</v>
      </c>
      <c r="B6364" s="5" t="s">
        <v>26643</v>
      </c>
      <c r="C6364" s="5" t="s">
        <v>26644</v>
      </c>
      <c r="D6364" s="5" t="s">
        <v>110</v>
      </c>
      <c r="E6364" s="5" t="s">
        <v>26645</v>
      </c>
    </row>
    <row r="6365" spans="1:5" ht="15.75" customHeight="1" x14ac:dyDescent="0.2">
      <c r="A6365" s="4" t="s">
        <v>26646</v>
      </c>
      <c r="B6365" s="5" t="s">
        <v>26647</v>
      </c>
      <c r="C6365" s="5" t="s">
        <v>26648</v>
      </c>
      <c r="D6365" s="5" t="s">
        <v>110</v>
      </c>
      <c r="E6365" s="5" t="s">
        <v>26649</v>
      </c>
    </row>
    <row r="6366" spans="1:5" ht="15.75" customHeight="1" x14ac:dyDescent="0.2">
      <c r="A6366" s="4" t="s">
        <v>26650</v>
      </c>
      <c r="B6366" s="5" t="s">
        <v>26651</v>
      </c>
      <c r="C6366" s="5" t="s">
        <v>26652</v>
      </c>
      <c r="D6366" s="5" t="s">
        <v>110</v>
      </c>
      <c r="E6366" s="5" t="s">
        <v>26653</v>
      </c>
    </row>
    <row r="6367" spans="1:5" ht="15.75" customHeight="1" x14ac:dyDescent="0.2">
      <c r="A6367" s="4" t="s">
        <v>26654</v>
      </c>
      <c r="B6367" s="5" t="s">
        <v>26655</v>
      </c>
      <c r="C6367" s="5" t="s">
        <v>26656</v>
      </c>
      <c r="D6367" s="5" t="s">
        <v>110</v>
      </c>
      <c r="E6367" s="5" t="s">
        <v>26657</v>
      </c>
    </row>
    <row r="6368" spans="1:5" ht="15.75" customHeight="1" x14ac:dyDescent="0.2">
      <c r="A6368" s="4" t="s">
        <v>26658</v>
      </c>
      <c r="B6368" s="5" t="s">
        <v>26659</v>
      </c>
      <c r="C6368" s="5" t="s">
        <v>26660</v>
      </c>
      <c r="D6368" s="5" t="s">
        <v>110</v>
      </c>
      <c r="E6368" s="5" t="s">
        <v>26661</v>
      </c>
    </row>
    <row r="6369" spans="1:5" ht="15.75" customHeight="1" x14ac:dyDescent="0.2">
      <c r="A6369" s="4" t="s">
        <v>26662</v>
      </c>
      <c r="B6369" s="5" t="s">
        <v>26663</v>
      </c>
      <c r="C6369" s="5" t="s">
        <v>26664</v>
      </c>
      <c r="D6369" s="5" t="s">
        <v>110</v>
      </c>
      <c r="E6369" s="5" t="s">
        <v>26665</v>
      </c>
    </row>
    <row r="6370" spans="1:5" ht="15.75" customHeight="1" x14ac:dyDescent="0.2">
      <c r="A6370" s="4" t="s">
        <v>26666</v>
      </c>
      <c r="B6370" s="5" t="s">
        <v>110</v>
      </c>
      <c r="C6370" s="5" t="s">
        <v>26667</v>
      </c>
      <c r="D6370" s="5" t="s">
        <v>110</v>
      </c>
      <c r="E6370" s="5" t="s">
        <v>26668</v>
      </c>
    </row>
    <row r="6371" spans="1:5" ht="15.75" customHeight="1" x14ac:dyDescent="0.2">
      <c r="A6371" s="4" t="s">
        <v>26669</v>
      </c>
      <c r="B6371" s="5" t="s">
        <v>26670</v>
      </c>
      <c r="C6371" s="5" t="s">
        <v>26671</v>
      </c>
      <c r="D6371" s="5" t="s">
        <v>110</v>
      </c>
      <c r="E6371" s="5" t="s">
        <v>26672</v>
      </c>
    </row>
    <row r="6372" spans="1:5" ht="15.75" customHeight="1" x14ac:dyDescent="0.2">
      <c r="A6372" s="4" t="s">
        <v>26673</v>
      </c>
      <c r="B6372" s="5" t="s">
        <v>26674</v>
      </c>
      <c r="C6372" s="5" t="s">
        <v>26675</v>
      </c>
      <c r="D6372" s="5" t="s">
        <v>110</v>
      </c>
      <c r="E6372" s="5" t="s">
        <v>26676</v>
      </c>
    </row>
    <row r="6373" spans="1:5" ht="15.75" customHeight="1" x14ac:dyDescent="0.2">
      <c r="A6373" s="4" t="s">
        <v>26677</v>
      </c>
      <c r="B6373" s="5" t="s">
        <v>26678</v>
      </c>
      <c r="C6373" s="5" t="s">
        <v>26679</v>
      </c>
      <c r="D6373" s="5" t="s">
        <v>110</v>
      </c>
      <c r="E6373" s="5" t="s">
        <v>26680</v>
      </c>
    </row>
    <row r="6374" spans="1:5" ht="15.75" customHeight="1" x14ac:dyDescent="0.2">
      <c r="A6374" s="4" t="s">
        <v>26681</v>
      </c>
      <c r="B6374" s="5" t="s">
        <v>26682</v>
      </c>
      <c r="C6374" s="5" t="s">
        <v>26683</v>
      </c>
      <c r="D6374" s="5" t="s">
        <v>110</v>
      </c>
      <c r="E6374" s="5" t="s">
        <v>26684</v>
      </c>
    </row>
    <row r="6375" spans="1:5" ht="15.75" customHeight="1" x14ac:dyDescent="0.2">
      <c r="A6375" s="4" t="s">
        <v>26685</v>
      </c>
      <c r="B6375" s="5" t="s">
        <v>26686</v>
      </c>
      <c r="C6375" s="5" t="s">
        <v>26687</v>
      </c>
      <c r="D6375" s="5" t="s">
        <v>110</v>
      </c>
      <c r="E6375" s="5" t="s">
        <v>26688</v>
      </c>
    </row>
    <row r="6376" spans="1:5" ht="15.75" customHeight="1" x14ac:dyDescent="0.2">
      <c r="A6376" s="4" t="s">
        <v>26689</v>
      </c>
      <c r="B6376" s="5" t="s">
        <v>26690</v>
      </c>
      <c r="C6376" s="5" t="s">
        <v>26691</v>
      </c>
      <c r="D6376" s="5" t="s">
        <v>110</v>
      </c>
      <c r="E6376" s="5" t="s">
        <v>26692</v>
      </c>
    </row>
    <row r="6377" spans="1:5" ht="15.75" customHeight="1" x14ac:dyDescent="0.2">
      <c r="A6377" s="4" t="s">
        <v>26693</v>
      </c>
      <c r="B6377" s="5" t="s">
        <v>26694</v>
      </c>
      <c r="C6377" s="5" t="s">
        <v>26695</v>
      </c>
      <c r="D6377" s="5" t="s">
        <v>110</v>
      </c>
      <c r="E6377" s="5" t="s">
        <v>26696</v>
      </c>
    </row>
    <row r="6378" spans="1:5" ht="15.75" customHeight="1" x14ac:dyDescent="0.2">
      <c r="A6378" s="4" t="s">
        <v>26697</v>
      </c>
      <c r="B6378" s="5" t="s">
        <v>26698</v>
      </c>
      <c r="C6378" s="5" t="s">
        <v>26699</v>
      </c>
      <c r="D6378" s="5" t="s">
        <v>110</v>
      </c>
      <c r="E6378" s="5" t="s">
        <v>26700</v>
      </c>
    </row>
    <row r="6379" spans="1:5" ht="15.75" customHeight="1" x14ac:dyDescent="0.2">
      <c r="A6379" s="4" t="s">
        <v>26701</v>
      </c>
      <c r="B6379" s="5" t="s">
        <v>26702</v>
      </c>
      <c r="C6379" s="5" t="s">
        <v>26703</v>
      </c>
      <c r="D6379" s="5" t="s">
        <v>110</v>
      </c>
      <c r="E6379" s="5" t="s">
        <v>26704</v>
      </c>
    </row>
    <row r="6380" spans="1:5" ht="15.75" customHeight="1" x14ac:dyDescent="0.2">
      <c r="A6380" s="4" t="s">
        <v>26705</v>
      </c>
      <c r="B6380" s="5" t="s">
        <v>26706</v>
      </c>
      <c r="C6380" s="5" t="s">
        <v>26707</v>
      </c>
      <c r="D6380" s="5" t="s">
        <v>110</v>
      </c>
      <c r="E6380" s="5" t="s">
        <v>26708</v>
      </c>
    </row>
    <row r="6381" spans="1:5" ht="15.75" customHeight="1" x14ac:dyDescent="0.2">
      <c r="A6381" s="4" t="s">
        <v>26709</v>
      </c>
      <c r="B6381" s="5" t="s">
        <v>26710</v>
      </c>
      <c r="C6381" s="5" t="s">
        <v>26711</v>
      </c>
      <c r="D6381" s="5" t="s">
        <v>110</v>
      </c>
      <c r="E6381" s="5" t="s">
        <v>26712</v>
      </c>
    </row>
    <row r="6382" spans="1:5" ht="15.75" customHeight="1" x14ac:dyDescent="0.2">
      <c r="A6382" s="4" t="s">
        <v>26713</v>
      </c>
      <c r="B6382" s="5" t="s">
        <v>26714</v>
      </c>
      <c r="C6382" s="5" t="s">
        <v>26715</v>
      </c>
      <c r="D6382" s="5" t="s">
        <v>110</v>
      </c>
      <c r="E6382" s="5" t="s">
        <v>26716</v>
      </c>
    </row>
    <row r="6383" spans="1:5" ht="15.75" customHeight="1" x14ac:dyDescent="0.2">
      <c r="A6383" s="4" t="s">
        <v>26717</v>
      </c>
      <c r="B6383" s="5" t="s">
        <v>26718</v>
      </c>
      <c r="C6383" s="5" t="s">
        <v>26719</v>
      </c>
      <c r="D6383" s="5" t="s">
        <v>110</v>
      </c>
      <c r="E6383" s="5" t="s">
        <v>26720</v>
      </c>
    </row>
    <row r="6384" spans="1:5" ht="15.75" customHeight="1" x14ac:dyDescent="0.2">
      <c r="A6384" s="4" t="s">
        <v>26721</v>
      </c>
      <c r="B6384" s="5" t="s">
        <v>26722</v>
      </c>
      <c r="C6384" s="5" t="s">
        <v>26723</v>
      </c>
      <c r="D6384" s="5" t="s">
        <v>110</v>
      </c>
      <c r="E6384" s="5" t="s">
        <v>26724</v>
      </c>
    </row>
    <row r="6385" spans="1:5" ht="15.75" customHeight="1" x14ac:dyDescent="0.2">
      <c r="A6385" s="4" t="s">
        <v>26725</v>
      </c>
      <c r="B6385" s="5" t="s">
        <v>26726</v>
      </c>
      <c r="C6385" s="5" t="s">
        <v>26727</v>
      </c>
      <c r="D6385" s="5" t="s">
        <v>110</v>
      </c>
      <c r="E6385" s="5" t="s">
        <v>26728</v>
      </c>
    </row>
    <row r="6386" spans="1:5" ht="15.75" customHeight="1" x14ac:dyDescent="0.2">
      <c r="A6386" s="4" t="s">
        <v>26729</v>
      </c>
      <c r="B6386" s="5" t="s">
        <v>26730</v>
      </c>
      <c r="C6386" s="5" t="s">
        <v>26731</v>
      </c>
      <c r="D6386" s="5" t="s">
        <v>110</v>
      </c>
      <c r="E6386" s="5" t="s">
        <v>26732</v>
      </c>
    </row>
    <row r="6387" spans="1:5" ht="15.75" customHeight="1" x14ac:dyDescent="0.2">
      <c r="A6387" s="4" t="s">
        <v>26733</v>
      </c>
      <c r="B6387" s="5" t="s">
        <v>26734</v>
      </c>
      <c r="C6387" s="5" t="s">
        <v>26735</v>
      </c>
      <c r="D6387" s="5" t="s">
        <v>110</v>
      </c>
      <c r="E6387" s="5" t="s">
        <v>26736</v>
      </c>
    </row>
    <row r="6388" spans="1:5" ht="15.75" customHeight="1" x14ac:dyDescent="0.2">
      <c r="A6388" s="4" t="s">
        <v>26737</v>
      </c>
      <c r="B6388" s="5" t="s">
        <v>26738</v>
      </c>
      <c r="C6388" s="5" t="s">
        <v>26739</v>
      </c>
      <c r="D6388" s="5" t="s">
        <v>110</v>
      </c>
      <c r="E6388" s="5" t="s">
        <v>26740</v>
      </c>
    </row>
    <row r="6389" spans="1:5" ht="15.75" customHeight="1" x14ac:dyDescent="0.2">
      <c r="A6389" s="4" t="s">
        <v>26741</v>
      </c>
      <c r="B6389" s="5" t="s">
        <v>26742</v>
      </c>
      <c r="C6389" s="5" t="s">
        <v>26743</v>
      </c>
      <c r="D6389" s="5" t="s">
        <v>110</v>
      </c>
      <c r="E6389" s="5" t="s">
        <v>26744</v>
      </c>
    </row>
    <row r="6390" spans="1:5" ht="15.75" customHeight="1" x14ac:dyDescent="0.2">
      <c r="A6390" s="4" t="s">
        <v>26745</v>
      </c>
      <c r="B6390" s="5" t="s">
        <v>26746</v>
      </c>
      <c r="C6390" s="5" t="s">
        <v>26747</v>
      </c>
      <c r="D6390" s="5" t="s">
        <v>110</v>
      </c>
      <c r="E6390" s="5" t="s">
        <v>26748</v>
      </c>
    </row>
    <row r="6391" spans="1:5" ht="15.75" customHeight="1" x14ac:dyDescent="0.2">
      <c r="A6391" s="4" t="s">
        <v>26749</v>
      </c>
      <c r="B6391" s="5" t="s">
        <v>26750</v>
      </c>
      <c r="C6391" s="5" t="s">
        <v>26751</v>
      </c>
      <c r="D6391" s="5" t="s">
        <v>110</v>
      </c>
      <c r="E6391" s="5" t="s">
        <v>26752</v>
      </c>
    </row>
    <row r="6392" spans="1:5" ht="15.75" customHeight="1" x14ac:dyDescent="0.2">
      <c r="A6392" s="4" t="s">
        <v>26753</v>
      </c>
      <c r="B6392" s="5" t="s">
        <v>26754</v>
      </c>
      <c r="C6392" s="5" t="s">
        <v>26755</v>
      </c>
      <c r="D6392" s="5" t="s">
        <v>110</v>
      </c>
      <c r="E6392" s="5" t="s">
        <v>26756</v>
      </c>
    </row>
    <row r="6393" spans="1:5" ht="15.75" customHeight="1" x14ac:dyDescent="0.2">
      <c r="A6393" s="4" t="s">
        <v>26757</v>
      </c>
      <c r="B6393" s="5" t="s">
        <v>26758</v>
      </c>
      <c r="C6393" s="5" t="s">
        <v>26759</v>
      </c>
      <c r="D6393" s="5" t="s">
        <v>110</v>
      </c>
      <c r="E6393" s="5" t="s">
        <v>26760</v>
      </c>
    </row>
    <row r="6394" spans="1:5" ht="15.75" customHeight="1" x14ac:dyDescent="0.2">
      <c r="A6394" s="4" t="s">
        <v>26761</v>
      </c>
      <c r="B6394" s="5" t="s">
        <v>26762</v>
      </c>
      <c r="C6394" s="5" t="s">
        <v>26763</v>
      </c>
      <c r="D6394" s="5" t="s">
        <v>110</v>
      </c>
      <c r="E6394" s="5" t="s">
        <v>26764</v>
      </c>
    </row>
    <row r="6395" spans="1:5" ht="15.75" customHeight="1" x14ac:dyDescent="0.2">
      <c r="A6395" s="4" t="s">
        <v>26765</v>
      </c>
      <c r="B6395" s="5" t="s">
        <v>26766</v>
      </c>
      <c r="C6395" s="5" t="s">
        <v>26767</v>
      </c>
      <c r="D6395" s="5" t="s">
        <v>110</v>
      </c>
      <c r="E6395" s="5" t="s">
        <v>26768</v>
      </c>
    </row>
    <row r="6396" spans="1:5" ht="15.75" customHeight="1" x14ac:dyDescent="0.2">
      <c r="A6396" s="4" t="s">
        <v>26769</v>
      </c>
      <c r="B6396" s="5" t="s">
        <v>26770</v>
      </c>
      <c r="C6396" s="5" t="s">
        <v>26771</v>
      </c>
      <c r="D6396" s="5" t="s">
        <v>110</v>
      </c>
      <c r="E6396" s="5" t="s">
        <v>26772</v>
      </c>
    </row>
    <row r="6397" spans="1:5" ht="15.75" customHeight="1" x14ac:dyDescent="0.2">
      <c r="A6397" s="4" t="s">
        <v>26773</v>
      </c>
      <c r="B6397" s="5" t="s">
        <v>26774</v>
      </c>
      <c r="C6397" s="5" t="s">
        <v>26775</v>
      </c>
      <c r="D6397" s="5" t="s">
        <v>110</v>
      </c>
      <c r="E6397" s="5" t="s">
        <v>26776</v>
      </c>
    </row>
    <row r="6398" spans="1:5" ht="15.75" customHeight="1" x14ac:dyDescent="0.2">
      <c r="A6398" s="4" t="s">
        <v>26777</v>
      </c>
      <c r="B6398" s="5" t="s">
        <v>26778</v>
      </c>
      <c r="C6398" s="5" t="s">
        <v>26779</v>
      </c>
      <c r="D6398" s="5" t="s">
        <v>110</v>
      </c>
      <c r="E6398" s="5" t="s">
        <v>26780</v>
      </c>
    </row>
    <row r="6399" spans="1:5" ht="15.75" customHeight="1" x14ac:dyDescent="0.2">
      <c r="A6399" s="4" t="s">
        <v>26781</v>
      </c>
      <c r="B6399" s="5" t="s">
        <v>26782</v>
      </c>
      <c r="C6399" s="5" t="s">
        <v>26783</v>
      </c>
      <c r="D6399" s="5" t="s">
        <v>110</v>
      </c>
      <c r="E6399" s="5" t="s">
        <v>26784</v>
      </c>
    </row>
    <row r="6400" spans="1:5" ht="15.75" customHeight="1" x14ac:dyDescent="0.2">
      <c r="A6400" s="4" t="s">
        <v>26785</v>
      </c>
      <c r="B6400" s="5" t="s">
        <v>26786</v>
      </c>
      <c r="C6400" s="5" t="s">
        <v>26787</v>
      </c>
      <c r="D6400" s="5" t="s">
        <v>110</v>
      </c>
      <c r="E6400" s="5" t="s">
        <v>26788</v>
      </c>
    </row>
    <row r="6401" spans="1:5" ht="15.75" customHeight="1" x14ac:dyDescent="0.2">
      <c r="A6401" s="4" t="s">
        <v>26789</v>
      </c>
      <c r="B6401" s="5" t="s">
        <v>26790</v>
      </c>
      <c r="C6401" s="5" t="s">
        <v>26791</v>
      </c>
      <c r="D6401" s="5" t="s">
        <v>110</v>
      </c>
      <c r="E6401" s="5" t="s">
        <v>26792</v>
      </c>
    </row>
    <row r="6402" spans="1:5" ht="15.75" customHeight="1" x14ac:dyDescent="0.2">
      <c r="A6402" s="4" t="s">
        <v>26793</v>
      </c>
      <c r="B6402" s="5" t="s">
        <v>26794</v>
      </c>
      <c r="C6402" s="5" t="s">
        <v>26795</v>
      </c>
      <c r="D6402" s="5" t="s">
        <v>110</v>
      </c>
      <c r="E6402" s="5" t="s">
        <v>26796</v>
      </c>
    </row>
    <row r="6403" spans="1:5" ht="15.75" customHeight="1" x14ac:dyDescent="0.2">
      <c r="A6403" s="4" t="s">
        <v>26797</v>
      </c>
      <c r="B6403" s="5" t="s">
        <v>26798</v>
      </c>
      <c r="C6403" s="5" t="s">
        <v>26799</v>
      </c>
      <c r="D6403" s="5" t="s">
        <v>110</v>
      </c>
      <c r="E6403" s="5" t="s">
        <v>26800</v>
      </c>
    </row>
    <row r="6404" spans="1:5" ht="15.75" customHeight="1" x14ac:dyDescent="0.2">
      <c r="A6404" s="4" t="s">
        <v>26801</v>
      </c>
      <c r="B6404" s="5" t="s">
        <v>26802</v>
      </c>
      <c r="C6404" s="5" t="s">
        <v>26803</v>
      </c>
      <c r="D6404" s="5" t="s">
        <v>110</v>
      </c>
      <c r="E6404" s="5" t="s">
        <v>26804</v>
      </c>
    </row>
    <row r="6405" spans="1:5" ht="15.75" customHeight="1" x14ac:dyDescent="0.2">
      <c r="A6405" s="4" t="s">
        <v>26805</v>
      </c>
      <c r="B6405" s="5" t="s">
        <v>26806</v>
      </c>
      <c r="C6405" s="5" t="s">
        <v>26807</v>
      </c>
      <c r="D6405" s="5" t="s">
        <v>110</v>
      </c>
      <c r="E6405" s="5" t="s">
        <v>26808</v>
      </c>
    </row>
    <row r="6406" spans="1:5" ht="15.75" customHeight="1" x14ac:dyDescent="0.2">
      <c r="A6406" s="4" t="s">
        <v>26809</v>
      </c>
      <c r="B6406" s="5" t="s">
        <v>26810</v>
      </c>
      <c r="C6406" s="5" t="s">
        <v>26811</v>
      </c>
      <c r="D6406" s="5" t="s">
        <v>110</v>
      </c>
      <c r="E6406" s="5" t="s">
        <v>26812</v>
      </c>
    </row>
    <row r="6407" spans="1:5" ht="15.75" customHeight="1" x14ac:dyDescent="0.2">
      <c r="A6407" s="4" t="s">
        <v>26813</v>
      </c>
      <c r="B6407" s="5" t="s">
        <v>26814</v>
      </c>
      <c r="C6407" s="5" t="s">
        <v>26815</v>
      </c>
      <c r="D6407" s="5" t="s">
        <v>110</v>
      </c>
      <c r="E6407" s="5" t="s">
        <v>26816</v>
      </c>
    </row>
    <row r="6408" spans="1:5" ht="15.75" customHeight="1" x14ac:dyDescent="0.2">
      <c r="A6408" s="4" t="s">
        <v>26817</v>
      </c>
      <c r="B6408" s="5" t="s">
        <v>26818</v>
      </c>
      <c r="C6408" s="5" t="s">
        <v>26819</v>
      </c>
      <c r="D6408" s="5" t="s">
        <v>110</v>
      </c>
      <c r="E6408" s="5" t="s">
        <v>26820</v>
      </c>
    </row>
    <row r="6409" spans="1:5" ht="15.75" customHeight="1" x14ac:dyDescent="0.2">
      <c r="A6409" s="4" t="s">
        <v>26821</v>
      </c>
      <c r="B6409" s="5" t="s">
        <v>26822</v>
      </c>
      <c r="C6409" s="5" t="s">
        <v>26823</v>
      </c>
      <c r="D6409" s="5" t="s">
        <v>110</v>
      </c>
      <c r="E6409" s="5" t="s">
        <v>26824</v>
      </c>
    </row>
    <row r="6410" spans="1:5" ht="15.75" customHeight="1" x14ac:dyDescent="0.2">
      <c r="A6410" s="4" t="s">
        <v>26825</v>
      </c>
      <c r="B6410" s="5" t="s">
        <v>26826</v>
      </c>
      <c r="C6410" s="5" t="s">
        <v>26827</v>
      </c>
      <c r="D6410" s="5" t="s">
        <v>110</v>
      </c>
      <c r="E6410" s="5" t="s">
        <v>26828</v>
      </c>
    </row>
    <row r="6411" spans="1:5" ht="15.75" customHeight="1" x14ac:dyDescent="0.2">
      <c r="A6411" s="4" t="s">
        <v>26829</v>
      </c>
      <c r="B6411" s="5" t="s">
        <v>26830</v>
      </c>
      <c r="C6411" s="5" t="s">
        <v>26831</v>
      </c>
      <c r="D6411" s="5" t="s">
        <v>110</v>
      </c>
      <c r="E6411" s="5" t="s">
        <v>26832</v>
      </c>
    </row>
    <row r="6412" spans="1:5" ht="15.75" customHeight="1" x14ac:dyDescent="0.2">
      <c r="A6412" s="4" t="s">
        <v>26833</v>
      </c>
      <c r="B6412" s="5" t="s">
        <v>26834</v>
      </c>
      <c r="C6412" s="5" t="s">
        <v>26835</v>
      </c>
      <c r="D6412" s="5" t="s">
        <v>110</v>
      </c>
      <c r="E6412" s="5" t="s">
        <v>26836</v>
      </c>
    </row>
    <row r="6413" spans="1:5" ht="15.75" customHeight="1" x14ac:dyDescent="0.2">
      <c r="A6413" s="4" t="s">
        <v>26837</v>
      </c>
      <c r="B6413" s="5" t="s">
        <v>26838</v>
      </c>
      <c r="C6413" s="5" t="s">
        <v>26839</v>
      </c>
      <c r="D6413" s="5" t="s">
        <v>110</v>
      </c>
      <c r="E6413" s="5" t="s">
        <v>26840</v>
      </c>
    </row>
    <row r="6414" spans="1:5" ht="15.75" customHeight="1" x14ac:dyDescent="0.2">
      <c r="A6414" s="4" t="s">
        <v>26841</v>
      </c>
      <c r="B6414" s="5" t="s">
        <v>26842</v>
      </c>
      <c r="C6414" s="5" t="s">
        <v>26843</v>
      </c>
      <c r="D6414" s="5" t="s">
        <v>110</v>
      </c>
      <c r="E6414" s="5" t="s">
        <v>26844</v>
      </c>
    </row>
    <row r="6415" spans="1:5" ht="15.75" customHeight="1" x14ac:dyDescent="0.2">
      <c r="A6415" s="4" t="s">
        <v>26845</v>
      </c>
      <c r="B6415" s="5" t="s">
        <v>26846</v>
      </c>
      <c r="C6415" s="5" t="s">
        <v>26847</v>
      </c>
      <c r="D6415" s="5" t="s">
        <v>110</v>
      </c>
      <c r="E6415" s="5" t="s">
        <v>26848</v>
      </c>
    </row>
    <row r="6416" spans="1:5" ht="15.75" customHeight="1" x14ac:dyDescent="0.2">
      <c r="A6416" s="4" t="s">
        <v>26849</v>
      </c>
      <c r="B6416" s="5" t="s">
        <v>26850</v>
      </c>
      <c r="C6416" s="5" t="s">
        <v>26851</v>
      </c>
      <c r="D6416" s="5" t="s">
        <v>110</v>
      </c>
      <c r="E6416" s="5" t="s">
        <v>26852</v>
      </c>
    </row>
    <row r="6417" spans="1:5" ht="15.75" customHeight="1" x14ac:dyDescent="0.2">
      <c r="A6417" s="4" t="s">
        <v>26853</v>
      </c>
      <c r="B6417" s="5" t="s">
        <v>26854</v>
      </c>
      <c r="C6417" s="5" t="s">
        <v>26855</v>
      </c>
      <c r="D6417" s="5" t="s">
        <v>110</v>
      </c>
      <c r="E6417" s="5" t="s">
        <v>26856</v>
      </c>
    </row>
    <row r="6418" spans="1:5" ht="15.75" customHeight="1" x14ac:dyDescent="0.2">
      <c r="A6418" s="4" t="s">
        <v>26857</v>
      </c>
      <c r="B6418" s="5" t="s">
        <v>26858</v>
      </c>
      <c r="C6418" s="5" t="s">
        <v>26859</v>
      </c>
      <c r="D6418" s="5" t="s">
        <v>110</v>
      </c>
      <c r="E6418" s="5" t="s">
        <v>26860</v>
      </c>
    </row>
    <row r="6419" spans="1:5" ht="15.75" customHeight="1" x14ac:dyDescent="0.2">
      <c r="A6419" s="4" t="s">
        <v>26861</v>
      </c>
      <c r="B6419" s="5" t="s">
        <v>26862</v>
      </c>
      <c r="C6419" s="5" t="s">
        <v>26863</v>
      </c>
      <c r="D6419" s="5" t="s">
        <v>110</v>
      </c>
      <c r="E6419" s="5" t="s">
        <v>26864</v>
      </c>
    </row>
    <row r="6420" spans="1:5" ht="15.75" customHeight="1" x14ac:dyDescent="0.2">
      <c r="A6420" s="4" t="s">
        <v>26865</v>
      </c>
      <c r="B6420" s="5" t="s">
        <v>26866</v>
      </c>
      <c r="C6420" s="5" t="s">
        <v>26867</v>
      </c>
      <c r="D6420" s="5" t="s">
        <v>110</v>
      </c>
      <c r="E6420" s="5" t="s">
        <v>26868</v>
      </c>
    </row>
    <row r="6421" spans="1:5" ht="15.75" customHeight="1" x14ac:dyDescent="0.2">
      <c r="A6421" s="4" t="s">
        <v>26869</v>
      </c>
      <c r="B6421" s="5" t="s">
        <v>26870</v>
      </c>
      <c r="C6421" s="5" t="s">
        <v>26871</v>
      </c>
      <c r="D6421" s="5" t="s">
        <v>110</v>
      </c>
      <c r="E6421" s="5" t="s">
        <v>26872</v>
      </c>
    </row>
    <row r="6422" spans="1:5" ht="15.75" customHeight="1" x14ac:dyDescent="0.2">
      <c r="A6422" s="4" t="s">
        <v>26873</v>
      </c>
      <c r="B6422" s="5" t="s">
        <v>26874</v>
      </c>
      <c r="C6422" s="5" t="s">
        <v>26875</v>
      </c>
      <c r="D6422" s="5" t="s">
        <v>110</v>
      </c>
      <c r="E6422" s="5" t="s">
        <v>26876</v>
      </c>
    </row>
    <row r="6423" spans="1:5" ht="15.75" customHeight="1" x14ac:dyDescent="0.2">
      <c r="A6423" s="4" t="s">
        <v>26877</v>
      </c>
      <c r="B6423" s="5" t="s">
        <v>26878</v>
      </c>
      <c r="C6423" s="5" t="s">
        <v>26879</v>
      </c>
      <c r="D6423" s="5" t="s">
        <v>110</v>
      </c>
      <c r="E6423" s="5" t="s">
        <v>26880</v>
      </c>
    </row>
    <row r="6424" spans="1:5" ht="15.75" customHeight="1" x14ac:dyDescent="0.2">
      <c r="A6424" s="4" t="s">
        <v>26881</v>
      </c>
      <c r="B6424" s="5" t="s">
        <v>26882</v>
      </c>
      <c r="C6424" s="5" t="s">
        <v>26883</v>
      </c>
      <c r="D6424" s="5" t="s">
        <v>110</v>
      </c>
      <c r="E6424" s="5" t="s">
        <v>26884</v>
      </c>
    </row>
    <row r="6425" spans="1:5" ht="15.75" customHeight="1" x14ac:dyDescent="0.2">
      <c r="A6425" s="4" t="s">
        <v>26885</v>
      </c>
      <c r="B6425" s="5" t="s">
        <v>26886</v>
      </c>
      <c r="C6425" s="5" t="s">
        <v>26887</v>
      </c>
      <c r="D6425" s="5" t="s">
        <v>110</v>
      </c>
      <c r="E6425" s="5" t="s">
        <v>26888</v>
      </c>
    </row>
    <row r="6426" spans="1:5" ht="15.75" customHeight="1" x14ac:dyDescent="0.2">
      <c r="A6426" s="4" t="s">
        <v>26889</v>
      </c>
      <c r="B6426" s="5" t="s">
        <v>26890</v>
      </c>
      <c r="C6426" s="5" t="s">
        <v>26891</v>
      </c>
      <c r="D6426" s="5" t="s">
        <v>110</v>
      </c>
      <c r="E6426" s="5" t="s">
        <v>26892</v>
      </c>
    </row>
    <row r="6427" spans="1:5" ht="15.75" customHeight="1" x14ac:dyDescent="0.2">
      <c r="A6427" s="4" t="s">
        <v>26893</v>
      </c>
      <c r="B6427" s="5" t="s">
        <v>26894</v>
      </c>
      <c r="C6427" s="5" t="s">
        <v>26895</v>
      </c>
      <c r="D6427" s="5" t="s">
        <v>110</v>
      </c>
      <c r="E6427" s="5" t="s">
        <v>26896</v>
      </c>
    </row>
    <row r="6428" spans="1:5" ht="15.75" customHeight="1" x14ac:dyDescent="0.2">
      <c r="A6428" s="4" t="s">
        <v>26897</v>
      </c>
      <c r="B6428" s="5" t="s">
        <v>26898</v>
      </c>
      <c r="C6428" s="5" t="s">
        <v>26899</v>
      </c>
      <c r="D6428" s="5" t="s">
        <v>110</v>
      </c>
      <c r="E6428" s="5" t="s">
        <v>26900</v>
      </c>
    </row>
    <row r="6429" spans="1:5" ht="15.75" customHeight="1" x14ac:dyDescent="0.2">
      <c r="A6429" s="4" t="s">
        <v>26901</v>
      </c>
      <c r="B6429" s="5" t="s">
        <v>26902</v>
      </c>
      <c r="C6429" s="5" t="s">
        <v>26903</v>
      </c>
      <c r="D6429" s="5" t="s">
        <v>110</v>
      </c>
      <c r="E6429" s="5" t="s">
        <v>26904</v>
      </c>
    </row>
    <row r="6430" spans="1:5" ht="15.75" customHeight="1" x14ac:dyDescent="0.2">
      <c r="A6430" s="4" t="s">
        <v>26905</v>
      </c>
      <c r="B6430" s="5" t="s">
        <v>26906</v>
      </c>
      <c r="C6430" s="5" t="s">
        <v>26907</v>
      </c>
      <c r="D6430" s="5" t="s">
        <v>110</v>
      </c>
      <c r="E6430" s="5" t="s">
        <v>26908</v>
      </c>
    </row>
    <row r="6431" spans="1:5" ht="15.75" customHeight="1" x14ac:dyDescent="0.2">
      <c r="A6431" s="4" t="s">
        <v>26909</v>
      </c>
      <c r="B6431" s="5" t="s">
        <v>26910</v>
      </c>
      <c r="C6431" s="5" t="s">
        <v>26911</v>
      </c>
      <c r="D6431" s="5" t="s">
        <v>110</v>
      </c>
      <c r="E6431" s="5" t="s">
        <v>26912</v>
      </c>
    </row>
    <row r="6432" spans="1:5" ht="15.75" customHeight="1" x14ac:dyDescent="0.2">
      <c r="A6432" s="4" t="s">
        <v>26913</v>
      </c>
      <c r="B6432" s="5" t="s">
        <v>26914</v>
      </c>
      <c r="C6432" s="5" t="s">
        <v>26915</v>
      </c>
      <c r="D6432" s="5" t="s">
        <v>110</v>
      </c>
      <c r="E6432" s="5" t="s">
        <v>26916</v>
      </c>
    </row>
    <row r="6433" spans="1:5" ht="15.75" customHeight="1" x14ac:dyDescent="0.2">
      <c r="A6433" s="4" t="s">
        <v>26917</v>
      </c>
      <c r="B6433" s="5" t="s">
        <v>26918</v>
      </c>
      <c r="C6433" s="5" t="s">
        <v>26919</v>
      </c>
      <c r="D6433" s="5" t="s">
        <v>110</v>
      </c>
      <c r="E6433" s="5" t="s">
        <v>26920</v>
      </c>
    </row>
    <row r="6434" spans="1:5" ht="15.75" customHeight="1" x14ac:dyDescent="0.2">
      <c r="A6434" s="4" t="s">
        <v>26921</v>
      </c>
      <c r="B6434" s="5" t="s">
        <v>26922</v>
      </c>
      <c r="C6434" s="5" t="s">
        <v>26923</v>
      </c>
      <c r="D6434" s="5" t="s">
        <v>110</v>
      </c>
      <c r="E6434" s="5" t="s">
        <v>26924</v>
      </c>
    </row>
    <row r="6435" spans="1:5" ht="15.75" customHeight="1" x14ac:dyDescent="0.2">
      <c r="A6435" s="4" t="s">
        <v>26925</v>
      </c>
      <c r="B6435" s="5" t="s">
        <v>26926</v>
      </c>
      <c r="C6435" s="5" t="s">
        <v>26927</v>
      </c>
      <c r="D6435" s="5" t="s">
        <v>110</v>
      </c>
      <c r="E6435" s="5" t="s">
        <v>26928</v>
      </c>
    </row>
    <row r="6436" spans="1:5" ht="15.75" customHeight="1" x14ac:dyDescent="0.2">
      <c r="A6436" s="4" t="s">
        <v>26929</v>
      </c>
      <c r="B6436" s="5" t="s">
        <v>26930</v>
      </c>
      <c r="C6436" s="5" t="s">
        <v>26931</v>
      </c>
      <c r="D6436" s="5" t="s">
        <v>110</v>
      </c>
      <c r="E6436" s="5" t="s">
        <v>26932</v>
      </c>
    </row>
    <row r="6437" spans="1:5" ht="15.75" customHeight="1" x14ac:dyDescent="0.2">
      <c r="A6437" s="4" t="s">
        <v>26933</v>
      </c>
      <c r="B6437" s="5" t="s">
        <v>26934</v>
      </c>
      <c r="C6437" s="5" t="s">
        <v>26935</v>
      </c>
      <c r="D6437" s="5" t="s">
        <v>110</v>
      </c>
      <c r="E6437" s="5" t="s">
        <v>26936</v>
      </c>
    </row>
    <row r="6438" spans="1:5" ht="15.75" customHeight="1" x14ac:dyDescent="0.2">
      <c r="A6438" s="4" t="s">
        <v>26937</v>
      </c>
      <c r="B6438" s="5" t="s">
        <v>26938</v>
      </c>
      <c r="C6438" s="5" t="s">
        <v>26939</v>
      </c>
      <c r="D6438" s="5" t="s">
        <v>110</v>
      </c>
      <c r="E6438" s="5" t="s">
        <v>26940</v>
      </c>
    </row>
    <row r="6439" spans="1:5" ht="15.75" customHeight="1" x14ac:dyDescent="0.2">
      <c r="A6439" s="4" t="s">
        <v>26941</v>
      </c>
      <c r="B6439" s="5" t="s">
        <v>26942</v>
      </c>
      <c r="C6439" s="5" t="s">
        <v>26943</v>
      </c>
      <c r="D6439" s="5" t="s">
        <v>110</v>
      </c>
      <c r="E6439" s="5" t="s">
        <v>26944</v>
      </c>
    </row>
    <row r="6440" spans="1:5" ht="15.75" customHeight="1" x14ac:dyDescent="0.2">
      <c r="A6440" s="4" t="s">
        <v>26945</v>
      </c>
      <c r="B6440" s="5" t="s">
        <v>26946</v>
      </c>
      <c r="C6440" s="5" t="s">
        <v>26947</v>
      </c>
      <c r="D6440" s="5" t="s">
        <v>110</v>
      </c>
      <c r="E6440" s="5" t="s">
        <v>26948</v>
      </c>
    </row>
    <row r="6441" spans="1:5" ht="15.75" customHeight="1" x14ac:dyDescent="0.2">
      <c r="A6441" s="4" t="s">
        <v>26949</v>
      </c>
      <c r="B6441" s="5" t="s">
        <v>26950</v>
      </c>
      <c r="C6441" s="5" t="s">
        <v>26951</v>
      </c>
      <c r="D6441" s="5" t="s">
        <v>110</v>
      </c>
      <c r="E6441" s="5" t="s">
        <v>26952</v>
      </c>
    </row>
    <row r="6442" spans="1:5" ht="15.75" customHeight="1" x14ac:dyDescent="0.2">
      <c r="A6442" s="4" t="s">
        <v>26953</v>
      </c>
      <c r="B6442" s="5" t="s">
        <v>26954</v>
      </c>
      <c r="C6442" s="5" t="s">
        <v>26955</v>
      </c>
      <c r="D6442" s="5" t="s">
        <v>110</v>
      </c>
      <c r="E6442" s="5" t="s">
        <v>26956</v>
      </c>
    </row>
    <row r="6443" spans="1:5" ht="15.75" customHeight="1" x14ac:dyDescent="0.2">
      <c r="A6443" s="4" t="s">
        <v>26957</v>
      </c>
      <c r="B6443" s="5" t="s">
        <v>26958</v>
      </c>
      <c r="C6443" s="5" t="s">
        <v>26959</v>
      </c>
      <c r="D6443" s="5" t="s">
        <v>110</v>
      </c>
      <c r="E6443" s="5" t="s">
        <v>26960</v>
      </c>
    </row>
    <row r="6444" spans="1:5" ht="15.75" customHeight="1" x14ac:dyDescent="0.2">
      <c r="A6444" s="4" t="s">
        <v>26961</v>
      </c>
      <c r="B6444" s="5" t="s">
        <v>26962</v>
      </c>
      <c r="C6444" s="5" t="s">
        <v>26963</v>
      </c>
      <c r="D6444" s="5" t="s">
        <v>110</v>
      </c>
      <c r="E6444" s="5" t="s">
        <v>26964</v>
      </c>
    </row>
    <row r="6445" spans="1:5" ht="15.75" customHeight="1" x14ac:dyDescent="0.2">
      <c r="A6445" s="4" t="s">
        <v>26965</v>
      </c>
      <c r="B6445" s="5" t="s">
        <v>26966</v>
      </c>
      <c r="C6445" s="5" t="s">
        <v>26967</v>
      </c>
      <c r="D6445" s="5" t="s">
        <v>110</v>
      </c>
      <c r="E6445" s="5" t="s">
        <v>26968</v>
      </c>
    </row>
    <row r="6446" spans="1:5" ht="15.75" customHeight="1" x14ac:dyDescent="0.2">
      <c r="A6446" s="4" t="s">
        <v>26969</v>
      </c>
      <c r="B6446" s="5" t="s">
        <v>26970</v>
      </c>
      <c r="C6446" s="5" t="s">
        <v>26971</v>
      </c>
      <c r="D6446" s="5" t="s">
        <v>110</v>
      </c>
      <c r="E6446" s="5" t="s">
        <v>26972</v>
      </c>
    </row>
    <row r="6447" spans="1:5" ht="15.75" customHeight="1" x14ac:dyDescent="0.2">
      <c r="A6447" s="4" t="s">
        <v>26973</v>
      </c>
      <c r="B6447" s="5" t="s">
        <v>26974</v>
      </c>
      <c r="C6447" s="5" t="s">
        <v>26975</v>
      </c>
      <c r="D6447" s="5" t="s">
        <v>110</v>
      </c>
      <c r="E6447" s="5" t="s">
        <v>26976</v>
      </c>
    </row>
    <row r="6448" spans="1:5" ht="15.75" customHeight="1" x14ac:dyDescent="0.2">
      <c r="A6448" s="4" t="s">
        <v>26977</v>
      </c>
      <c r="B6448" s="5" t="s">
        <v>26978</v>
      </c>
      <c r="C6448" s="5" t="s">
        <v>26979</v>
      </c>
      <c r="D6448" s="5" t="s">
        <v>110</v>
      </c>
      <c r="E6448" s="5" t="s">
        <v>26980</v>
      </c>
    </row>
    <row r="6449" spans="1:5" ht="15.75" customHeight="1" x14ac:dyDescent="0.2">
      <c r="A6449" s="4" t="s">
        <v>26981</v>
      </c>
      <c r="B6449" s="5" t="s">
        <v>26982</v>
      </c>
      <c r="C6449" s="5" t="s">
        <v>26983</v>
      </c>
      <c r="D6449" s="5" t="s">
        <v>110</v>
      </c>
      <c r="E6449" s="5" t="s">
        <v>26984</v>
      </c>
    </row>
    <row r="6450" spans="1:5" ht="15.75" customHeight="1" x14ac:dyDescent="0.2">
      <c r="A6450" s="4" t="s">
        <v>26985</v>
      </c>
      <c r="B6450" s="5" t="s">
        <v>26986</v>
      </c>
      <c r="C6450" s="5" t="s">
        <v>26987</v>
      </c>
      <c r="D6450" s="5" t="s">
        <v>110</v>
      </c>
      <c r="E6450" s="5" t="s">
        <v>26988</v>
      </c>
    </row>
    <row r="6451" spans="1:5" ht="15.75" customHeight="1" x14ac:dyDescent="0.2">
      <c r="A6451" s="4" t="s">
        <v>26989</v>
      </c>
      <c r="B6451" s="5" t="s">
        <v>26990</v>
      </c>
      <c r="C6451" s="5" t="s">
        <v>26991</v>
      </c>
      <c r="D6451" s="5" t="s">
        <v>110</v>
      </c>
      <c r="E6451" s="5" t="s">
        <v>26992</v>
      </c>
    </row>
    <row r="6452" spans="1:5" ht="15.75" customHeight="1" x14ac:dyDescent="0.2">
      <c r="A6452" s="4" t="s">
        <v>26993</v>
      </c>
      <c r="B6452" s="5" t="s">
        <v>26994</v>
      </c>
      <c r="C6452" s="5" t="s">
        <v>26995</v>
      </c>
      <c r="D6452" s="5" t="s">
        <v>110</v>
      </c>
      <c r="E6452" s="5" t="s">
        <v>26996</v>
      </c>
    </row>
    <row r="6453" spans="1:5" ht="15.75" customHeight="1" x14ac:dyDescent="0.2">
      <c r="A6453" s="4" t="s">
        <v>26997</v>
      </c>
      <c r="B6453" s="5" t="s">
        <v>26998</v>
      </c>
      <c r="C6453" s="5" t="s">
        <v>26999</v>
      </c>
      <c r="D6453" s="5" t="s">
        <v>110</v>
      </c>
      <c r="E6453" s="5" t="s">
        <v>27000</v>
      </c>
    </row>
    <row r="6454" spans="1:5" ht="15.75" customHeight="1" x14ac:dyDescent="0.2">
      <c r="A6454" s="4" t="s">
        <v>27001</v>
      </c>
      <c r="B6454" s="5" t="s">
        <v>27002</v>
      </c>
      <c r="C6454" s="5" t="s">
        <v>27003</v>
      </c>
      <c r="D6454" s="5" t="s">
        <v>110</v>
      </c>
      <c r="E6454" s="5" t="s">
        <v>27004</v>
      </c>
    </row>
    <row r="6455" spans="1:5" ht="15.75" customHeight="1" x14ac:dyDescent="0.2">
      <c r="A6455" s="4" t="s">
        <v>27005</v>
      </c>
      <c r="B6455" s="5" t="s">
        <v>27006</v>
      </c>
      <c r="C6455" s="5" t="s">
        <v>27007</v>
      </c>
      <c r="D6455" s="5" t="s">
        <v>110</v>
      </c>
      <c r="E6455" s="5" t="s">
        <v>27008</v>
      </c>
    </row>
    <row r="6456" spans="1:5" ht="15.75" customHeight="1" x14ac:dyDescent="0.2">
      <c r="A6456" s="4" t="s">
        <v>27009</v>
      </c>
      <c r="B6456" s="5" t="s">
        <v>27010</v>
      </c>
      <c r="C6456" s="5" t="s">
        <v>27011</v>
      </c>
      <c r="D6456" s="5" t="s">
        <v>110</v>
      </c>
      <c r="E6456" s="5" t="s">
        <v>27012</v>
      </c>
    </row>
    <row r="6457" spans="1:5" ht="15.75" customHeight="1" x14ac:dyDescent="0.2">
      <c r="A6457" s="4" t="s">
        <v>27013</v>
      </c>
      <c r="B6457" s="5" t="s">
        <v>27014</v>
      </c>
      <c r="C6457" s="5" t="s">
        <v>27015</v>
      </c>
      <c r="D6457" s="5" t="s">
        <v>110</v>
      </c>
      <c r="E6457" s="5" t="s">
        <v>27016</v>
      </c>
    </row>
    <row r="6458" spans="1:5" ht="15.75" customHeight="1" x14ac:dyDescent="0.2">
      <c r="A6458" s="4" t="s">
        <v>27017</v>
      </c>
      <c r="B6458" s="5" t="s">
        <v>27018</v>
      </c>
      <c r="C6458" s="5" t="s">
        <v>27019</v>
      </c>
      <c r="D6458" s="5" t="s">
        <v>110</v>
      </c>
      <c r="E6458" s="5" t="s">
        <v>27020</v>
      </c>
    </row>
    <row r="6459" spans="1:5" ht="15.75" customHeight="1" x14ac:dyDescent="0.2">
      <c r="A6459" s="4" t="s">
        <v>27021</v>
      </c>
      <c r="B6459" s="5" t="s">
        <v>27022</v>
      </c>
      <c r="C6459" s="5" t="s">
        <v>27023</v>
      </c>
      <c r="D6459" s="5" t="s">
        <v>110</v>
      </c>
      <c r="E6459" s="5" t="s">
        <v>27024</v>
      </c>
    </row>
    <row r="6460" spans="1:5" ht="15.75" customHeight="1" x14ac:dyDescent="0.2">
      <c r="A6460" s="4" t="s">
        <v>27025</v>
      </c>
      <c r="B6460" s="5" t="s">
        <v>27026</v>
      </c>
      <c r="C6460" s="5" t="s">
        <v>27027</v>
      </c>
      <c r="D6460" s="5" t="s">
        <v>110</v>
      </c>
      <c r="E6460" s="5" t="s">
        <v>27028</v>
      </c>
    </row>
    <row r="6461" spans="1:5" ht="15.75" customHeight="1" x14ac:dyDescent="0.2">
      <c r="A6461" s="4" t="s">
        <v>27029</v>
      </c>
      <c r="B6461" s="5" t="s">
        <v>27030</v>
      </c>
      <c r="C6461" s="5" t="s">
        <v>27031</v>
      </c>
      <c r="D6461" s="5" t="s">
        <v>110</v>
      </c>
      <c r="E6461" s="5" t="s">
        <v>27032</v>
      </c>
    </row>
    <row r="6462" spans="1:5" ht="15.75" customHeight="1" x14ac:dyDescent="0.2">
      <c r="A6462" s="4" t="s">
        <v>27033</v>
      </c>
      <c r="B6462" s="5" t="s">
        <v>27034</v>
      </c>
      <c r="C6462" s="5" t="s">
        <v>27035</v>
      </c>
      <c r="D6462" s="5" t="s">
        <v>110</v>
      </c>
      <c r="E6462" s="5" t="s">
        <v>27036</v>
      </c>
    </row>
    <row r="6463" spans="1:5" ht="15.75" customHeight="1" x14ac:dyDescent="0.2">
      <c r="A6463" s="4" t="s">
        <v>27037</v>
      </c>
      <c r="B6463" s="5" t="s">
        <v>27038</v>
      </c>
      <c r="C6463" s="5" t="s">
        <v>27039</v>
      </c>
      <c r="D6463" s="5" t="s">
        <v>110</v>
      </c>
      <c r="E6463" s="5" t="s">
        <v>27040</v>
      </c>
    </row>
    <row r="6464" spans="1:5" ht="15.75" customHeight="1" x14ac:dyDescent="0.2">
      <c r="A6464" s="4" t="s">
        <v>27041</v>
      </c>
      <c r="B6464" s="5" t="s">
        <v>27042</v>
      </c>
      <c r="C6464" s="5" t="s">
        <v>27043</v>
      </c>
      <c r="D6464" s="5" t="s">
        <v>110</v>
      </c>
      <c r="E6464" s="5" t="s">
        <v>27044</v>
      </c>
    </row>
    <row r="6465" spans="1:5" ht="15.75" customHeight="1" x14ac:dyDescent="0.2">
      <c r="A6465" s="4" t="s">
        <v>27045</v>
      </c>
      <c r="B6465" s="5" t="s">
        <v>27046</v>
      </c>
      <c r="C6465" s="5" t="s">
        <v>27047</v>
      </c>
      <c r="D6465" s="5" t="s">
        <v>110</v>
      </c>
      <c r="E6465" s="5" t="s">
        <v>27048</v>
      </c>
    </row>
    <row r="6466" spans="1:5" ht="15.75" customHeight="1" x14ac:dyDescent="0.2">
      <c r="A6466" s="4" t="s">
        <v>27049</v>
      </c>
      <c r="B6466" s="5" t="s">
        <v>27050</v>
      </c>
      <c r="C6466" s="5" t="s">
        <v>27051</v>
      </c>
      <c r="D6466" s="5" t="s">
        <v>110</v>
      </c>
      <c r="E6466" s="5" t="s">
        <v>27052</v>
      </c>
    </row>
    <row r="6467" spans="1:5" ht="15.75" customHeight="1" x14ac:dyDescent="0.2">
      <c r="A6467" s="4" t="s">
        <v>27053</v>
      </c>
      <c r="B6467" s="5" t="s">
        <v>27054</v>
      </c>
      <c r="C6467" s="5" t="s">
        <v>27055</v>
      </c>
      <c r="D6467" s="5" t="s">
        <v>110</v>
      </c>
      <c r="E6467" s="5" t="s">
        <v>27056</v>
      </c>
    </row>
    <row r="6468" spans="1:5" ht="15.75" customHeight="1" x14ac:dyDescent="0.2">
      <c r="A6468" s="4" t="s">
        <v>27057</v>
      </c>
      <c r="B6468" s="5" t="s">
        <v>27058</v>
      </c>
      <c r="C6468" s="5" t="s">
        <v>27059</v>
      </c>
      <c r="D6468" s="5" t="s">
        <v>110</v>
      </c>
      <c r="E6468" s="5" t="s">
        <v>27060</v>
      </c>
    </row>
    <row r="6469" spans="1:5" ht="15.75" customHeight="1" x14ac:dyDescent="0.2">
      <c r="A6469" s="4" t="s">
        <v>27061</v>
      </c>
      <c r="B6469" s="5" t="s">
        <v>27062</v>
      </c>
      <c r="C6469" s="5" t="s">
        <v>27063</v>
      </c>
      <c r="D6469" s="5" t="s">
        <v>110</v>
      </c>
      <c r="E6469" s="5" t="s">
        <v>27064</v>
      </c>
    </row>
    <row r="6470" spans="1:5" ht="15.75" customHeight="1" x14ac:dyDescent="0.2">
      <c r="A6470" s="4" t="s">
        <v>27065</v>
      </c>
      <c r="B6470" s="5" t="s">
        <v>27066</v>
      </c>
      <c r="C6470" s="5" t="s">
        <v>27067</v>
      </c>
      <c r="D6470" s="5" t="s">
        <v>110</v>
      </c>
      <c r="E6470" s="5" t="s">
        <v>27068</v>
      </c>
    </row>
    <row r="6471" spans="1:5" ht="15.75" customHeight="1" x14ac:dyDescent="0.2">
      <c r="A6471" s="4" t="s">
        <v>27069</v>
      </c>
      <c r="B6471" s="5" t="s">
        <v>27070</v>
      </c>
      <c r="C6471" s="5" t="s">
        <v>27071</v>
      </c>
      <c r="D6471" s="5" t="s">
        <v>110</v>
      </c>
      <c r="E6471" s="5" t="s">
        <v>27072</v>
      </c>
    </row>
    <row r="6472" spans="1:5" ht="15.75" customHeight="1" x14ac:dyDescent="0.2">
      <c r="A6472" s="4" t="s">
        <v>27073</v>
      </c>
      <c r="B6472" s="5" t="s">
        <v>27074</v>
      </c>
      <c r="C6472" s="5" t="s">
        <v>27075</v>
      </c>
      <c r="D6472" s="5" t="s">
        <v>110</v>
      </c>
      <c r="E6472" s="5" t="s">
        <v>27076</v>
      </c>
    </row>
    <row r="6473" spans="1:5" ht="15.75" customHeight="1" x14ac:dyDescent="0.2">
      <c r="A6473" s="4" t="s">
        <v>27077</v>
      </c>
      <c r="B6473" s="5" t="s">
        <v>27078</v>
      </c>
      <c r="C6473" s="5" t="s">
        <v>27079</v>
      </c>
      <c r="D6473" s="5" t="s">
        <v>110</v>
      </c>
      <c r="E6473" s="5" t="s">
        <v>27080</v>
      </c>
    </row>
    <row r="6474" spans="1:5" ht="15.75" customHeight="1" x14ac:dyDescent="0.2">
      <c r="A6474" s="4" t="s">
        <v>27081</v>
      </c>
      <c r="B6474" s="5" t="s">
        <v>27082</v>
      </c>
      <c r="C6474" s="5" t="s">
        <v>27083</v>
      </c>
      <c r="D6474" s="5" t="s">
        <v>110</v>
      </c>
      <c r="E6474" s="5" t="s">
        <v>27084</v>
      </c>
    </row>
    <row r="6475" spans="1:5" ht="15.75" customHeight="1" x14ac:dyDescent="0.2">
      <c r="A6475" s="4" t="s">
        <v>27085</v>
      </c>
      <c r="B6475" s="5" t="s">
        <v>27086</v>
      </c>
      <c r="C6475" s="5" t="s">
        <v>27087</v>
      </c>
      <c r="D6475" s="5" t="s">
        <v>110</v>
      </c>
      <c r="E6475" s="5" t="s">
        <v>27088</v>
      </c>
    </row>
    <row r="6476" spans="1:5" ht="15.75" customHeight="1" x14ac:dyDescent="0.2">
      <c r="A6476" s="4" t="s">
        <v>27089</v>
      </c>
      <c r="B6476" s="5" t="s">
        <v>110</v>
      </c>
      <c r="C6476" s="5" t="s">
        <v>27090</v>
      </c>
      <c r="D6476" s="5" t="s">
        <v>110</v>
      </c>
      <c r="E6476" s="5" t="s">
        <v>27091</v>
      </c>
    </row>
    <row r="6477" spans="1:5" ht="15.75" customHeight="1" x14ac:dyDescent="0.2">
      <c r="A6477" s="4" t="s">
        <v>27092</v>
      </c>
      <c r="B6477" s="5" t="s">
        <v>27093</v>
      </c>
      <c r="C6477" s="5" t="s">
        <v>27094</v>
      </c>
      <c r="D6477" s="5" t="s">
        <v>110</v>
      </c>
      <c r="E6477" s="5" t="s">
        <v>27095</v>
      </c>
    </row>
    <row r="6478" spans="1:5" ht="15.75" customHeight="1" x14ac:dyDescent="0.2">
      <c r="A6478" s="4" t="s">
        <v>27096</v>
      </c>
      <c r="B6478" s="5" t="s">
        <v>27097</v>
      </c>
      <c r="C6478" s="5" t="s">
        <v>27098</v>
      </c>
      <c r="D6478" s="5" t="s">
        <v>110</v>
      </c>
      <c r="E6478" s="5" t="s">
        <v>27099</v>
      </c>
    </row>
    <row r="6479" spans="1:5" ht="15.75" customHeight="1" x14ac:dyDescent="0.2">
      <c r="A6479" s="4" t="s">
        <v>27100</v>
      </c>
      <c r="B6479" s="5" t="s">
        <v>27101</v>
      </c>
      <c r="C6479" s="5" t="s">
        <v>27102</v>
      </c>
      <c r="D6479" s="5" t="s">
        <v>110</v>
      </c>
      <c r="E6479" s="5" t="s">
        <v>27103</v>
      </c>
    </row>
    <row r="6480" spans="1:5" ht="15.75" customHeight="1" x14ac:dyDescent="0.2">
      <c r="A6480" s="4" t="s">
        <v>27104</v>
      </c>
      <c r="B6480" s="5" t="s">
        <v>27105</v>
      </c>
      <c r="C6480" s="5" t="s">
        <v>27106</v>
      </c>
      <c r="D6480" s="5" t="s">
        <v>110</v>
      </c>
      <c r="E6480" s="5" t="s">
        <v>27107</v>
      </c>
    </row>
    <row r="6481" spans="1:5" ht="15.75" customHeight="1" x14ac:dyDescent="0.2">
      <c r="A6481" s="4" t="s">
        <v>27108</v>
      </c>
      <c r="B6481" s="5" t="s">
        <v>27109</v>
      </c>
      <c r="C6481" s="5" t="s">
        <v>27110</v>
      </c>
      <c r="D6481" s="5" t="s">
        <v>110</v>
      </c>
      <c r="E6481" s="5" t="s">
        <v>27111</v>
      </c>
    </row>
    <row r="6482" spans="1:5" ht="15.75" customHeight="1" x14ac:dyDescent="0.2">
      <c r="A6482" s="4" t="s">
        <v>27112</v>
      </c>
      <c r="B6482" s="5" t="s">
        <v>27113</v>
      </c>
      <c r="C6482" s="5" t="s">
        <v>27114</v>
      </c>
      <c r="D6482" s="5" t="s">
        <v>110</v>
      </c>
      <c r="E6482" s="5" t="s">
        <v>27115</v>
      </c>
    </row>
    <row r="6483" spans="1:5" ht="15.75" customHeight="1" x14ac:dyDescent="0.2">
      <c r="A6483" s="4" t="s">
        <v>27116</v>
      </c>
      <c r="B6483" s="5" t="s">
        <v>27117</v>
      </c>
      <c r="C6483" s="5" t="s">
        <v>27118</v>
      </c>
      <c r="D6483" s="5" t="s">
        <v>110</v>
      </c>
      <c r="E6483" s="5" t="s">
        <v>27119</v>
      </c>
    </row>
    <row r="6484" spans="1:5" ht="15.75" customHeight="1" x14ac:dyDescent="0.2">
      <c r="A6484" s="4" t="s">
        <v>27120</v>
      </c>
      <c r="B6484" s="5" t="s">
        <v>27121</v>
      </c>
      <c r="C6484" s="5" t="s">
        <v>27122</v>
      </c>
      <c r="D6484" s="5" t="s">
        <v>110</v>
      </c>
      <c r="E6484" s="5" t="s">
        <v>27123</v>
      </c>
    </row>
    <row r="6485" spans="1:5" ht="15.75" customHeight="1" x14ac:dyDescent="0.2">
      <c r="A6485" s="4" t="s">
        <v>27124</v>
      </c>
      <c r="B6485" s="5" t="s">
        <v>27125</v>
      </c>
      <c r="C6485" s="5" t="s">
        <v>27126</v>
      </c>
      <c r="D6485" s="5" t="s">
        <v>110</v>
      </c>
      <c r="E6485" s="5" t="s">
        <v>27127</v>
      </c>
    </row>
    <row r="6486" spans="1:5" ht="15.75" customHeight="1" x14ac:dyDescent="0.2">
      <c r="A6486" s="4" t="s">
        <v>27128</v>
      </c>
      <c r="B6486" s="5" t="s">
        <v>27129</v>
      </c>
      <c r="C6486" s="5" t="s">
        <v>27130</v>
      </c>
      <c r="D6486" s="5" t="s">
        <v>110</v>
      </c>
      <c r="E6486" s="5" t="s">
        <v>27131</v>
      </c>
    </row>
    <row r="6487" spans="1:5" ht="15.75" customHeight="1" x14ac:dyDescent="0.2">
      <c r="A6487" s="4" t="s">
        <v>27132</v>
      </c>
      <c r="B6487" s="5" t="s">
        <v>27133</v>
      </c>
      <c r="C6487" s="5" t="s">
        <v>27134</v>
      </c>
      <c r="D6487" s="5" t="s">
        <v>110</v>
      </c>
      <c r="E6487" s="5" t="s">
        <v>27135</v>
      </c>
    </row>
    <row r="6488" spans="1:5" ht="15.75" customHeight="1" x14ac:dyDescent="0.2">
      <c r="A6488" s="4" t="s">
        <v>27136</v>
      </c>
      <c r="B6488" s="5" t="s">
        <v>27137</v>
      </c>
      <c r="C6488" s="5" t="s">
        <v>27138</v>
      </c>
      <c r="D6488" s="5" t="s">
        <v>110</v>
      </c>
      <c r="E6488" s="5" t="s">
        <v>27139</v>
      </c>
    </row>
    <row r="6489" spans="1:5" ht="15.75" customHeight="1" x14ac:dyDescent="0.2">
      <c r="A6489" s="4" t="s">
        <v>27140</v>
      </c>
      <c r="B6489" s="5" t="s">
        <v>27141</v>
      </c>
      <c r="C6489" s="5" t="s">
        <v>27142</v>
      </c>
      <c r="D6489" s="5" t="s">
        <v>110</v>
      </c>
      <c r="E6489" s="5" t="s">
        <v>27143</v>
      </c>
    </row>
    <row r="6490" spans="1:5" ht="15.75" customHeight="1" x14ac:dyDescent="0.2">
      <c r="A6490" s="4" t="s">
        <v>27144</v>
      </c>
      <c r="B6490" s="5" t="s">
        <v>27145</v>
      </c>
      <c r="C6490" s="5" t="s">
        <v>27146</v>
      </c>
      <c r="D6490" s="5" t="s">
        <v>110</v>
      </c>
      <c r="E6490" s="5" t="s">
        <v>27147</v>
      </c>
    </row>
    <row r="6491" spans="1:5" ht="15.75" customHeight="1" x14ac:dyDescent="0.2">
      <c r="A6491" s="4" t="s">
        <v>27148</v>
      </c>
      <c r="B6491" s="5" t="s">
        <v>27149</v>
      </c>
      <c r="C6491" s="5" t="s">
        <v>27150</v>
      </c>
      <c r="D6491" s="5" t="s">
        <v>110</v>
      </c>
      <c r="E6491" s="5" t="s">
        <v>27151</v>
      </c>
    </row>
    <row r="6492" spans="1:5" ht="15.75" customHeight="1" x14ac:dyDescent="0.2">
      <c r="A6492" s="4" t="s">
        <v>27152</v>
      </c>
      <c r="B6492" s="5" t="s">
        <v>27153</v>
      </c>
      <c r="C6492" s="5" t="s">
        <v>27154</v>
      </c>
      <c r="D6492" s="5" t="s">
        <v>110</v>
      </c>
      <c r="E6492" s="5" t="s">
        <v>27155</v>
      </c>
    </row>
    <row r="6493" spans="1:5" ht="15.75" customHeight="1" x14ac:dyDescent="0.2">
      <c r="A6493" s="4" t="s">
        <v>27156</v>
      </c>
      <c r="B6493" s="5" t="s">
        <v>27157</v>
      </c>
      <c r="C6493" s="5" t="s">
        <v>27158</v>
      </c>
      <c r="D6493" s="5" t="s">
        <v>110</v>
      </c>
      <c r="E6493" s="5" t="s">
        <v>27159</v>
      </c>
    </row>
    <row r="6494" spans="1:5" ht="15.75" customHeight="1" x14ac:dyDescent="0.2">
      <c r="A6494" s="4" t="s">
        <v>27160</v>
      </c>
      <c r="B6494" s="5" t="s">
        <v>27161</v>
      </c>
      <c r="C6494" s="5" t="s">
        <v>27162</v>
      </c>
      <c r="D6494" s="5" t="s">
        <v>110</v>
      </c>
      <c r="E6494" s="5" t="s">
        <v>27163</v>
      </c>
    </row>
    <row r="6495" spans="1:5" ht="15.75" customHeight="1" x14ac:dyDescent="0.2">
      <c r="A6495" s="4" t="s">
        <v>27164</v>
      </c>
      <c r="B6495" s="5" t="s">
        <v>27165</v>
      </c>
      <c r="C6495" s="5" t="s">
        <v>27166</v>
      </c>
      <c r="D6495" s="5" t="s">
        <v>110</v>
      </c>
      <c r="E6495" s="5" t="s">
        <v>27167</v>
      </c>
    </row>
    <row r="6496" spans="1:5" ht="15.75" customHeight="1" x14ac:dyDescent="0.2">
      <c r="A6496" s="4" t="s">
        <v>27168</v>
      </c>
      <c r="B6496" s="5" t="s">
        <v>27169</v>
      </c>
      <c r="C6496" s="5" t="s">
        <v>27170</v>
      </c>
      <c r="D6496" s="5" t="s">
        <v>110</v>
      </c>
      <c r="E6496" s="5" t="s">
        <v>27171</v>
      </c>
    </row>
    <row r="6497" spans="1:5" ht="15.75" customHeight="1" x14ac:dyDescent="0.2">
      <c r="A6497" s="4" t="s">
        <v>27172</v>
      </c>
      <c r="B6497" s="5" t="s">
        <v>27173</v>
      </c>
      <c r="C6497" s="5" t="s">
        <v>27174</v>
      </c>
      <c r="D6497" s="5" t="s">
        <v>110</v>
      </c>
      <c r="E6497" s="5" t="s">
        <v>27175</v>
      </c>
    </row>
    <row r="6498" spans="1:5" ht="15.75" customHeight="1" x14ac:dyDescent="0.2">
      <c r="A6498" s="4" t="s">
        <v>27176</v>
      </c>
      <c r="B6498" s="5" t="s">
        <v>27177</v>
      </c>
      <c r="C6498" s="5" t="s">
        <v>27178</v>
      </c>
      <c r="D6498" s="5" t="s">
        <v>110</v>
      </c>
      <c r="E6498" s="5" t="s">
        <v>27179</v>
      </c>
    </row>
    <row r="6499" spans="1:5" ht="15.75" customHeight="1" x14ac:dyDescent="0.2">
      <c r="A6499" s="4" t="s">
        <v>27180</v>
      </c>
      <c r="B6499" s="5" t="s">
        <v>27181</v>
      </c>
      <c r="C6499" s="5" t="s">
        <v>27182</v>
      </c>
      <c r="D6499" s="5" t="s">
        <v>110</v>
      </c>
      <c r="E6499" s="5" t="s">
        <v>27183</v>
      </c>
    </row>
    <row r="6500" spans="1:5" ht="15.75" customHeight="1" x14ac:dyDescent="0.2">
      <c r="A6500" s="4" t="s">
        <v>27184</v>
      </c>
      <c r="B6500" s="5" t="s">
        <v>27185</v>
      </c>
      <c r="C6500" s="5" t="s">
        <v>27186</v>
      </c>
      <c r="D6500" s="5" t="s">
        <v>110</v>
      </c>
      <c r="E6500" s="5" t="s">
        <v>27187</v>
      </c>
    </row>
    <row r="6501" spans="1:5" ht="15.75" customHeight="1" x14ac:dyDescent="0.2">
      <c r="A6501" s="4" t="s">
        <v>27188</v>
      </c>
      <c r="B6501" s="5" t="s">
        <v>27189</v>
      </c>
      <c r="C6501" s="5" t="s">
        <v>27190</v>
      </c>
      <c r="D6501" s="5" t="s">
        <v>110</v>
      </c>
      <c r="E6501" s="5" t="s">
        <v>27191</v>
      </c>
    </row>
    <row r="6502" spans="1:5" ht="15.75" customHeight="1" x14ac:dyDescent="0.2">
      <c r="A6502" s="4" t="s">
        <v>27192</v>
      </c>
      <c r="B6502" s="5" t="s">
        <v>27193</v>
      </c>
      <c r="C6502" s="5" t="s">
        <v>27194</v>
      </c>
      <c r="D6502" s="5" t="s">
        <v>110</v>
      </c>
      <c r="E6502" s="5" t="s">
        <v>27195</v>
      </c>
    </row>
    <row r="6503" spans="1:5" ht="15.75" customHeight="1" x14ac:dyDescent="0.2">
      <c r="A6503" s="4" t="s">
        <v>27196</v>
      </c>
      <c r="B6503" s="5" t="s">
        <v>27197</v>
      </c>
      <c r="C6503" s="5" t="s">
        <v>27198</v>
      </c>
      <c r="D6503" s="5" t="s">
        <v>110</v>
      </c>
      <c r="E6503" s="5" t="s">
        <v>27199</v>
      </c>
    </row>
    <row r="6504" spans="1:5" ht="15.75" customHeight="1" x14ac:dyDescent="0.2">
      <c r="A6504" s="4" t="s">
        <v>27200</v>
      </c>
      <c r="B6504" s="5" t="s">
        <v>110</v>
      </c>
      <c r="C6504" s="5" t="s">
        <v>27201</v>
      </c>
      <c r="D6504" s="5" t="s">
        <v>110</v>
      </c>
      <c r="E6504" s="5" t="s">
        <v>27202</v>
      </c>
    </row>
    <row r="6505" spans="1:5" ht="15.75" customHeight="1" x14ac:dyDescent="0.2">
      <c r="A6505" s="4" t="s">
        <v>27203</v>
      </c>
      <c r="B6505" s="5" t="s">
        <v>27204</v>
      </c>
      <c r="C6505" s="5" t="s">
        <v>27205</v>
      </c>
      <c r="D6505" s="5" t="s">
        <v>110</v>
      </c>
      <c r="E6505" s="5" t="s">
        <v>27206</v>
      </c>
    </row>
    <row r="6506" spans="1:5" ht="15.75" customHeight="1" x14ac:dyDescent="0.2">
      <c r="A6506" s="4" t="s">
        <v>27207</v>
      </c>
      <c r="B6506" s="5" t="s">
        <v>27208</v>
      </c>
      <c r="C6506" s="5" t="s">
        <v>27209</v>
      </c>
      <c r="D6506" s="5" t="s">
        <v>110</v>
      </c>
      <c r="E6506" s="5" t="s">
        <v>27210</v>
      </c>
    </row>
    <row r="6507" spans="1:5" ht="15.75" customHeight="1" x14ac:dyDescent="0.2">
      <c r="A6507" s="4" t="s">
        <v>27211</v>
      </c>
      <c r="B6507" s="5" t="s">
        <v>27212</v>
      </c>
      <c r="C6507" s="5" t="s">
        <v>27213</v>
      </c>
      <c r="D6507" s="5" t="s">
        <v>110</v>
      </c>
      <c r="E6507" s="5" t="s">
        <v>27214</v>
      </c>
    </row>
    <row r="6508" spans="1:5" ht="15.75" customHeight="1" x14ac:dyDescent="0.2">
      <c r="A6508" s="4" t="s">
        <v>27215</v>
      </c>
      <c r="B6508" s="5" t="s">
        <v>27216</v>
      </c>
      <c r="C6508" s="5" t="s">
        <v>27217</v>
      </c>
      <c r="D6508" s="5" t="s">
        <v>110</v>
      </c>
      <c r="E6508" s="5" t="s">
        <v>27218</v>
      </c>
    </row>
    <row r="6509" spans="1:5" ht="15.75" customHeight="1" x14ac:dyDescent="0.2">
      <c r="A6509" s="4" t="s">
        <v>27219</v>
      </c>
      <c r="B6509" s="5" t="s">
        <v>27220</v>
      </c>
      <c r="C6509" s="5" t="s">
        <v>27221</v>
      </c>
      <c r="D6509" s="5" t="s">
        <v>110</v>
      </c>
      <c r="E6509" s="5" t="s">
        <v>27222</v>
      </c>
    </row>
    <row r="6510" spans="1:5" ht="15.75" customHeight="1" x14ac:dyDescent="0.2">
      <c r="A6510" s="4" t="s">
        <v>27223</v>
      </c>
      <c r="B6510" s="5" t="s">
        <v>27224</v>
      </c>
      <c r="C6510" s="5" t="s">
        <v>27225</v>
      </c>
      <c r="D6510" s="5" t="s">
        <v>110</v>
      </c>
      <c r="E6510" s="5" t="s">
        <v>27226</v>
      </c>
    </row>
    <row r="6511" spans="1:5" ht="15.75" customHeight="1" x14ac:dyDescent="0.2">
      <c r="A6511" s="4" t="s">
        <v>27227</v>
      </c>
      <c r="B6511" s="5" t="s">
        <v>27228</v>
      </c>
      <c r="C6511" s="5" t="s">
        <v>27229</v>
      </c>
      <c r="D6511" s="5" t="s">
        <v>110</v>
      </c>
      <c r="E6511" s="5" t="s">
        <v>27230</v>
      </c>
    </row>
    <row r="6512" spans="1:5" ht="15.75" customHeight="1" x14ac:dyDescent="0.2">
      <c r="A6512" s="4" t="s">
        <v>27231</v>
      </c>
      <c r="B6512" s="5" t="s">
        <v>27232</v>
      </c>
      <c r="C6512" s="5" t="s">
        <v>27233</v>
      </c>
      <c r="D6512" s="5" t="s">
        <v>110</v>
      </c>
      <c r="E6512" s="5" t="s">
        <v>27234</v>
      </c>
    </row>
    <row r="6513" spans="1:5" ht="15.75" customHeight="1" x14ac:dyDescent="0.2">
      <c r="A6513" s="4" t="s">
        <v>27235</v>
      </c>
      <c r="B6513" s="5" t="s">
        <v>27236</v>
      </c>
      <c r="C6513" s="5" t="s">
        <v>27237</v>
      </c>
      <c r="D6513" s="5" t="s">
        <v>110</v>
      </c>
      <c r="E6513" s="5" t="s">
        <v>27238</v>
      </c>
    </row>
    <row r="6514" spans="1:5" ht="15.75" customHeight="1" x14ac:dyDescent="0.2">
      <c r="A6514" s="4" t="s">
        <v>27239</v>
      </c>
      <c r="B6514" s="5" t="s">
        <v>27240</v>
      </c>
      <c r="C6514" s="5" t="s">
        <v>27241</v>
      </c>
      <c r="D6514" s="5" t="s">
        <v>110</v>
      </c>
      <c r="E6514" s="5" t="s">
        <v>27242</v>
      </c>
    </row>
    <row r="6515" spans="1:5" ht="15.75" customHeight="1" x14ac:dyDescent="0.2">
      <c r="A6515" s="4" t="s">
        <v>27243</v>
      </c>
      <c r="B6515" s="5" t="s">
        <v>27244</v>
      </c>
      <c r="C6515" s="5" t="s">
        <v>27245</v>
      </c>
      <c r="D6515" s="5" t="s">
        <v>110</v>
      </c>
      <c r="E6515" s="5" t="s">
        <v>27246</v>
      </c>
    </row>
    <row r="6516" spans="1:5" ht="15.75" customHeight="1" x14ac:dyDescent="0.2">
      <c r="A6516" s="4" t="s">
        <v>27247</v>
      </c>
      <c r="B6516" s="5" t="s">
        <v>27248</v>
      </c>
      <c r="C6516" s="5" t="s">
        <v>27249</v>
      </c>
      <c r="D6516" s="5" t="s">
        <v>110</v>
      </c>
      <c r="E6516" s="5" t="s">
        <v>27250</v>
      </c>
    </row>
    <row r="6517" spans="1:5" ht="15.75" customHeight="1" x14ac:dyDescent="0.2">
      <c r="A6517" s="4" t="s">
        <v>27251</v>
      </c>
      <c r="B6517" s="5" t="s">
        <v>27252</v>
      </c>
      <c r="C6517" s="5" t="s">
        <v>27253</v>
      </c>
      <c r="D6517" s="5" t="s">
        <v>110</v>
      </c>
      <c r="E6517" s="5" t="s">
        <v>27254</v>
      </c>
    </row>
    <row r="6518" spans="1:5" ht="15.75" customHeight="1" x14ac:dyDescent="0.2">
      <c r="A6518" s="4" t="s">
        <v>27255</v>
      </c>
      <c r="B6518" s="5" t="s">
        <v>27256</v>
      </c>
      <c r="C6518" s="5" t="s">
        <v>27257</v>
      </c>
      <c r="D6518" s="5" t="s">
        <v>110</v>
      </c>
      <c r="E6518" s="5" t="s">
        <v>27258</v>
      </c>
    </row>
    <row r="6519" spans="1:5" ht="15.75" customHeight="1" x14ac:dyDescent="0.2">
      <c r="A6519" s="4" t="s">
        <v>27259</v>
      </c>
      <c r="B6519" s="5" t="s">
        <v>27260</v>
      </c>
      <c r="C6519" s="5" t="s">
        <v>27261</v>
      </c>
      <c r="D6519" s="5" t="s">
        <v>110</v>
      </c>
      <c r="E6519" s="5" t="s">
        <v>27262</v>
      </c>
    </row>
    <row r="6520" spans="1:5" ht="15.75" customHeight="1" x14ac:dyDescent="0.2">
      <c r="A6520" s="4" t="s">
        <v>27263</v>
      </c>
      <c r="B6520" s="5" t="s">
        <v>27264</v>
      </c>
      <c r="C6520" s="5" t="s">
        <v>27265</v>
      </c>
      <c r="D6520" s="5" t="s">
        <v>110</v>
      </c>
      <c r="E6520" s="5" t="s">
        <v>27266</v>
      </c>
    </row>
    <row r="6521" spans="1:5" ht="15.75" customHeight="1" x14ac:dyDescent="0.2">
      <c r="A6521" s="4" t="s">
        <v>27267</v>
      </c>
      <c r="B6521" s="5" t="s">
        <v>27268</v>
      </c>
      <c r="C6521" s="5" t="s">
        <v>27269</v>
      </c>
      <c r="D6521" s="5" t="s">
        <v>110</v>
      </c>
      <c r="E6521" s="5" t="s">
        <v>27270</v>
      </c>
    </row>
    <row r="6522" spans="1:5" ht="15.75" customHeight="1" x14ac:dyDescent="0.2">
      <c r="A6522" s="4" t="s">
        <v>27271</v>
      </c>
      <c r="B6522" s="5" t="s">
        <v>27272</v>
      </c>
      <c r="C6522" s="5" t="s">
        <v>27273</v>
      </c>
      <c r="D6522" s="5" t="s">
        <v>110</v>
      </c>
      <c r="E6522" s="5" t="s">
        <v>27274</v>
      </c>
    </row>
    <row r="6523" spans="1:5" ht="15.75" customHeight="1" x14ac:dyDescent="0.2">
      <c r="A6523" s="4" t="s">
        <v>27275</v>
      </c>
      <c r="B6523" s="5" t="s">
        <v>27276</v>
      </c>
      <c r="C6523" s="5" t="s">
        <v>27277</v>
      </c>
      <c r="D6523" s="5" t="s">
        <v>110</v>
      </c>
      <c r="E6523" s="5" t="s">
        <v>27278</v>
      </c>
    </row>
    <row r="6524" spans="1:5" ht="15.75" customHeight="1" x14ac:dyDescent="0.2">
      <c r="A6524" s="4" t="s">
        <v>27279</v>
      </c>
      <c r="B6524" s="5" t="s">
        <v>27280</v>
      </c>
      <c r="C6524" s="5" t="s">
        <v>27281</v>
      </c>
      <c r="D6524" s="5" t="s">
        <v>110</v>
      </c>
      <c r="E6524" s="5" t="s">
        <v>27282</v>
      </c>
    </row>
    <row r="6525" spans="1:5" ht="15.75" customHeight="1" x14ac:dyDescent="0.2">
      <c r="A6525" s="4" t="s">
        <v>27283</v>
      </c>
      <c r="B6525" s="5" t="s">
        <v>27284</v>
      </c>
      <c r="C6525" s="5" t="s">
        <v>27285</v>
      </c>
      <c r="D6525" s="5" t="s">
        <v>110</v>
      </c>
      <c r="E6525" s="5" t="s">
        <v>27286</v>
      </c>
    </row>
    <row r="6526" spans="1:5" ht="15.75" customHeight="1" x14ac:dyDescent="0.2">
      <c r="A6526" s="4" t="s">
        <v>27287</v>
      </c>
      <c r="B6526" s="5" t="s">
        <v>27288</v>
      </c>
      <c r="C6526" s="5" t="s">
        <v>27289</v>
      </c>
      <c r="D6526" s="5" t="s">
        <v>110</v>
      </c>
      <c r="E6526" s="5" t="s">
        <v>27290</v>
      </c>
    </row>
    <row r="6527" spans="1:5" ht="15.75" customHeight="1" x14ac:dyDescent="0.2">
      <c r="A6527" s="4" t="s">
        <v>27291</v>
      </c>
      <c r="B6527" s="5" t="s">
        <v>27292</v>
      </c>
      <c r="C6527" s="5" t="s">
        <v>27293</v>
      </c>
      <c r="D6527" s="5" t="s">
        <v>110</v>
      </c>
      <c r="E6527" s="5" t="s">
        <v>27294</v>
      </c>
    </row>
    <row r="6528" spans="1:5" ht="15.75" customHeight="1" x14ac:dyDescent="0.2">
      <c r="A6528" s="4" t="s">
        <v>27295</v>
      </c>
      <c r="B6528" s="5" t="s">
        <v>27296</v>
      </c>
      <c r="C6528" s="5" t="s">
        <v>27297</v>
      </c>
      <c r="D6528" s="5" t="s">
        <v>110</v>
      </c>
      <c r="E6528" s="5" t="s">
        <v>27298</v>
      </c>
    </row>
    <row r="6529" spans="1:5" ht="15.75" customHeight="1" x14ac:dyDescent="0.2">
      <c r="A6529" s="4" t="s">
        <v>27299</v>
      </c>
      <c r="B6529" s="5" t="s">
        <v>27300</v>
      </c>
      <c r="C6529" s="5" t="s">
        <v>27301</v>
      </c>
      <c r="D6529" s="5" t="s">
        <v>110</v>
      </c>
      <c r="E6529" s="5" t="s">
        <v>27302</v>
      </c>
    </row>
    <row r="6530" spans="1:5" ht="15.75" customHeight="1" x14ac:dyDescent="0.2">
      <c r="A6530" s="4" t="s">
        <v>27303</v>
      </c>
      <c r="B6530" s="5" t="s">
        <v>27304</v>
      </c>
      <c r="C6530" s="5" t="s">
        <v>27305</v>
      </c>
      <c r="D6530" s="5" t="s">
        <v>110</v>
      </c>
      <c r="E6530" s="5" t="s">
        <v>27306</v>
      </c>
    </row>
    <row r="6531" spans="1:5" ht="15.75" customHeight="1" x14ac:dyDescent="0.2">
      <c r="A6531" s="4" t="s">
        <v>27307</v>
      </c>
      <c r="B6531" s="5" t="s">
        <v>27308</v>
      </c>
      <c r="C6531" s="5" t="s">
        <v>27309</v>
      </c>
      <c r="D6531" s="5" t="s">
        <v>110</v>
      </c>
      <c r="E6531" s="5" t="s">
        <v>27310</v>
      </c>
    </row>
    <row r="6532" spans="1:5" ht="15.75" customHeight="1" x14ac:dyDescent="0.2">
      <c r="A6532" s="4" t="s">
        <v>27311</v>
      </c>
      <c r="B6532" s="5" t="s">
        <v>27312</v>
      </c>
      <c r="C6532" s="5" t="s">
        <v>27313</v>
      </c>
      <c r="D6532" s="5" t="s">
        <v>110</v>
      </c>
      <c r="E6532" s="5" t="s">
        <v>27314</v>
      </c>
    </row>
    <row r="6533" spans="1:5" ht="15.75" customHeight="1" x14ac:dyDescent="0.2">
      <c r="A6533" s="4" t="s">
        <v>27315</v>
      </c>
      <c r="B6533" s="5" t="s">
        <v>27316</v>
      </c>
      <c r="C6533" s="5" t="s">
        <v>27317</v>
      </c>
      <c r="D6533" s="5" t="s">
        <v>110</v>
      </c>
      <c r="E6533" s="5" t="s">
        <v>27318</v>
      </c>
    </row>
    <row r="6534" spans="1:5" ht="15.75" customHeight="1" x14ac:dyDescent="0.2">
      <c r="A6534" s="4" t="s">
        <v>27319</v>
      </c>
      <c r="B6534" s="5" t="s">
        <v>27320</v>
      </c>
      <c r="C6534" s="5" t="s">
        <v>27321</v>
      </c>
      <c r="D6534" s="5" t="s">
        <v>110</v>
      </c>
      <c r="E6534" s="5" t="s">
        <v>27322</v>
      </c>
    </row>
    <row r="6535" spans="1:5" ht="15.75" customHeight="1" x14ac:dyDescent="0.2">
      <c r="A6535" s="4" t="s">
        <v>27323</v>
      </c>
      <c r="B6535" s="5" t="s">
        <v>27324</v>
      </c>
      <c r="C6535" s="5" t="s">
        <v>27325</v>
      </c>
      <c r="D6535" s="5" t="s">
        <v>110</v>
      </c>
      <c r="E6535" s="5" t="s">
        <v>27326</v>
      </c>
    </row>
    <row r="6536" spans="1:5" ht="15.75" customHeight="1" x14ac:dyDescent="0.2">
      <c r="A6536" s="4" t="s">
        <v>27327</v>
      </c>
      <c r="B6536" s="5" t="s">
        <v>27328</v>
      </c>
      <c r="C6536" s="5" t="s">
        <v>27329</v>
      </c>
      <c r="D6536" s="5" t="s">
        <v>110</v>
      </c>
      <c r="E6536" s="5" t="s">
        <v>27330</v>
      </c>
    </row>
    <row r="6537" spans="1:5" ht="15.75" customHeight="1" x14ac:dyDescent="0.2">
      <c r="A6537" s="4" t="s">
        <v>27331</v>
      </c>
      <c r="B6537" s="5" t="s">
        <v>27332</v>
      </c>
      <c r="C6537" s="5" t="s">
        <v>27333</v>
      </c>
      <c r="D6537" s="5" t="s">
        <v>110</v>
      </c>
      <c r="E6537" s="5" t="s">
        <v>27334</v>
      </c>
    </row>
    <row r="6538" spans="1:5" ht="15.75" customHeight="1" x14ac:dyDescent="0.2">
      <c r="A6538" s="4" t="s">
        <v>27335</v>
      </c>
      <c r="B6538" s="5" t="s">
        <v>27336</v>
      </c>
      <c r="C6538" s="5" t="s">
        <v>27337</v>
      </c>
      <c r="D6538" s="5" t="s">
        <v>110</v>
      </c>
      <c r="E6538" s="5" t="s">
        <v>27338</v>
      </c>
    </row>
    <row r="6539" spans="1:5" ht="15.75" customHeight="1" x14ac:dyDescent="0.2">
      <c r="A6539" s="4" t="s">
        <v>27339</v>
      </c>
      <c r="B6539" s="5" t="s">
        <v>27340</v>
      </c>
      <c r="C6539" s="5" t="s">
        <v>27341</v>
      </c>
      <c r="D6539" s="5" t="s">
        <v>110</v>
      </c>
      <c r="E6539" s="5" t="s">
        <v>27342</v>
      </c>
    </row>
    <row r="6540" spans="1:5" ht="15.75" customHeight="1" x14ac:dyDescent="0.2">
      <c r="A6540" s="4" t="s">
        <v>27343</v>
      </c>
      <c r="B6540" s="5" t="s">
        <v>27344</v>
      </c>
      <c r="C6540" s="5" t="s">
        <v>27345</v>
      </c>
      <c r="D6540" s="5" t="s">
        <v>110</v>
      </c>
      <c r="E6540" s="5" t="s">
        <v>27346</v>
      </c>
    </row>
    <row r="6541" spans="1:5" ht="15.75" customHeight="1" x14ac:dyDescent="0.2">
      <c r="A6541" s="4" t="s">
        <v>27347</v>
      </c>
      <c r="B6541" s="5" t="s">
        <v>27348</v>
      </c>
      <c r="C6541" s="5" t="s">
        <v>27349</v>
      </c>
      <c r="D6541" s="5" t="s">
        <v>110</v>
      </c>
      <c r="E6541" s="5" t="s">
        <v>27350</v>
      </c>
    </row>
    <row r="6542" spans="1:5" ht="15.75" customHeight="1" x14ac:dyDescent="0.2">
      <c r="A6542" s="4" t="s">
        <v>27351</v>
      </c>
      <c r="B6542" s="5" t="s">
        <v>27352</v>
      </c>
      <c r="C6542" s="5" t="s">
        <v>27353</v>
      </c>
      <c r="D6542" s="5" t="s">
        <v>110</v>
      </c>
      <c r="E6542" s="5" t="s">
        <v>27354</v>
      </c>
    </row>
    <row r="6543" spans="1:5" ht="15.75" customHeight="1" x14ac:dyDescent="0.2">
      <c r="A6543" s="4" t="s">
        <v>27355</v>
      </c>
      <c r="B6543" s="5" t="s">
        <v>27356</v>
      </c>
      <c r="C6543" s="5" t="s">
        <v>27357</v>
      </c>
      <c r="D6543" s="5" t="s">
        <v>110</v>
      </c>
      <c r="E6543" s="5" t="s">
        <v>27358</v>
      </c>
    </row>
    <row r="6544" spans="1:5" ht="15.75" customHeight="1" x14ac:dyDescent="0.2">
      <c r="A6544" s="4" t="s">
        <v>27359</v>
      </c>
      <c r="B6544" s="5" t="s">
        <v>27360</v>
      </c>
      <c r="C6544" s="5" t="s">
        <v>27361</v>
      </c>
      <c r="D6544" s="5" t="s">
        <v>110</v>
      </c>
      <c r="E6544" s="5" t="s">
        <v>27362</v>
      </c>
    </row>
    <row r="6545" spans="1:5" ht="15.75" customHeight="1" x14ac:dyDescent="0.2">
      <c r="A6545" s="4" t="s">
        <v>27363</v>
      </c>
      <c r="B6545" s="5" t="s">
        <v>27364</v>
      </c>
      <c r="C6545" s="5" t="s">
        <v>27365</v>
      </c>
      <c r="D6545" s="5" t="s">
        <v>110</v>
      </c>
      <c r="E6545" s="5" t="s">
        <v>27366</v>
      </c>
    </row>
    <row r="6546" spans="1:5" ht="15.75" customHeight="1" x14ac:dyDescent="0.2">
      <c r="A6546" s="4" t="s">
        <v>27367</v>
      </c>
      <c r="B6546" s="5" t="s">
        <v>27368</v>
      </c>
      <c r="C6546" s="5" t="s">
        <v>27369</v>
      </c>
      <c r="D6546" s="5" t="s">
        <v>110</v>
      </c>
      <c r="E6546" s="5" t="s">
        <v>27370</v>
      </c>
    </row>
    <row r="6547" spans="1:5" ht="15.75" customHeight="1" x14ac:dyDescent="0.2">
      <c r="A6547" s="4" t="s">
        <v>27371</v>
      </c>
      <c r="B6547" s="5" t="s">
        <v>27372</v>
      </c>
      <c r="C6547" s="5" t="s">
        <v>27373</v>
      </c>
      <c r="D6547" s="5" t="s">
        <v>110</v>
      </c>
      <c r="E6547" s="5" t="s">
        <v>27374</v>
      </c>
    </row>
    <row r="6548" spans="1:5" ht="15.75" customHeight="1" x14ac:dyDescent="0.2">
      <c r="A6548" s="4" t="s">
        <v>27375</v>
      </c>
      <c r="B6548" s="5" t="s">
        <v>27376</v>
      </c>
      <c r="C6548" s="5" t="s">
        <v>27377</v>
      </c>
      <c r="D6548" s="5" t="s">
        <v>110</v>
      </c>
      <c r="E6548" s="5" t="s">
        <v>27378</v>
      </c>
    </row>
    <row r="6549" spans="1:5" ht="15.75" customHeight="1" x14ac:dyDescent="0.2">
      <c r="A6549" s="4" t="s">
        <v>27379</v>
      </c>
      <c r="B6549" s="5" t="s">
        <v>27380</v>
      </c>
      <c r="C6549" s="5" t="s">
        <v>27381</v>
      </c>
      <c r="D6549" s="5" t="s">
        <v>110</v>
      </c>
      <c r="E6549" s="5" t="s">
        <v>27382</v>
      </c>
    </row>
    <row r="6550" spans="1:5" ht="15.75" customHeight="1" x14ac:dyDescent="0.2">
      <c r="A6550" s="4" t="s">
        <v>27383</v>
      </c>
      <c r="B6550" s="5" t="s">
        <v>27384</v>
      </c>
      <c r="C6550" s="5" t="s">
        <v>27385</v>
      </c>
      <c r="D6550" s="5" t="s">
        <v>110</v>
      </c>
      <c r="E6550" s="5" t="s">
        <v>27386</v>
      </c>
    </row>
    <row r="6551" spans="1:5" ht="15.75" customHeight="1" x14ac:dyDescent="0.2">
      <c r="A6551" s="4" t="s">
        <v>27387</v>
      </c>
      <c r="B6551" s="5" t="s">
        <v>27388</v>
      </c>
      <c r="C6551" s="5" t="s">
        <v>27389</v>
      </c>
      <c r="D6551" s="5" t="s">
        <v>110</v>
      </c>
      <c r="E6551" s="5" t="s">
        <v>27390</v>
      </c>
    </row>
    <row r="6552" spans="1:5" ht="15.75" customHeight="1" x14ac:dyDescent="0.2">
      <c r="A6552" s="4" t="s">
        <v>27391</v>
      </c>
      <c r="B6552" s="5" t="s">
        <v>27392</v>
      </c>
      <c r="C6552" s="5" t="s">
        <v>27393</v>
      </c>
      <c r="D6552" s="5" t="s">
        <v>110</v>
      </c>
      <c r="E6552" s="5" t="s">
        <v>27394</v>
      </c>
    </row>
    <row r="6553" spans="1:5" ht="15.75" customHeight="1" x14ac:dyDescent="0.2">
      <c r="A6553" s="4" t="s">
        <v>27395</v>
      </c>
      <c r="B6553" s="5" t="s">
        <v>27396</v>
      </c>
      <c r="C6553" s="5" t="s">
        <v>27397</v>
      </c>
      <c r="D6553" s="5" t="s">
        <v>110</v>
      </c>
      <c r="E6553" s="5" t="s">
        <v>27398</v>
      </c>
    </row>
    <row r="6554" spans="1:5" ht="15.75" customHeight="1" x14ac:dyDescent="0.2">
      <c r="A6554" s="4" t="s">
        <v>27399</v>
      </c>
      <c r="B6554" s="5" t="s">
        <v>27400</v>
      </c>
      <c r="C6554" s="5" t="s">
        <v>27401</v>
      </c>
      <c r="D6554" s="5" t="s">
        <v>110</v>
      </c>
      <c r="E6554" s="5" t="s">
        <v>27402</v>
      </c>
    </row>
    <row r="6555" spans="1:5" ht="15.75" customHeight="1" x14ac:dyDescent="0.2">
      <c r="A6555" s="4" t="s">
        <v>27403</v>
      </c>
      <c r="B6555" s="5" t="s">
        <v>27404</v>
      </c>
      <c r="C6555" s="5" t="s">
        <v>27405</v>
      </c>
      <c r="D6555" s="5" t="s">
        <v>110</v>
      </c>
      <c r="E6555" s="5" t="s">
        <v>27406</v>
      </c>
    </row>
    <row r="6556" spans="1:5" ht="15.75" customHeight="1" x14ac:dyDescent="0.2">
      <c r="A6556" s="4" t="s">
        <v>27407</v>
      </c>
      <c r="B6556" s="5" t="s">
        <v>27408</v>
      </c>
      <c r="C6556" s="5" t="s">
        <v>27409</v>
      </c>
      <c r="D6556" s="5" t="s">
        <v>110</v>
      </c>
      <c r="E6556" s="5" t="s">
        <v>27410</v>
      </c>
    </row>
    <row r="6557" spans="1:5" ht="15.75" customHeight="1" x14ac:dyDescent="0.2">
      <c r="A6557" s="4" t="s">
        <v>27411</v>
      </c>
      <c r="B6557" s="5" t="s">
        <v>27412</v>
      </c>
      <c r="C6557" s="5" t="s">
        <v>27413</v>
      </c>
      <c r="D6557" s="5" t="s">
        <v>110</v>
      </c>
      <c r="E6557" s="5" t="s">
        <v>27414</v>
      </c>
    </row>
    <row r="6558" spans="1:5" ht="15.75" customHeight="1" x14ac:dyDescent="0.2">
      <c r="A6558" s="4" t="s">
        <v>27415</v>
      </c>
      <c r="B6558" s="5" t="s">
        <v>27416</v>
      </c>
      <c r="C6558" s="5" t="s">
        <v>27417</v>
      </c>
      <c r="D6558" s="5" t="s">
        <v>110</v>
      </c>
      <c r="E6558" s="5" t="s">
        <v>27418</v>
      </c>
    </row>
    <row r="6559" spans="1:5" ht="15.75" customHeight="1" x14ac:dyDescent="0.2">
      <c r="A6559" s="4" t="s">
        <v>27419</v>
      </c>
      <c r="B6559" s="5" t="s">
        <v>27420</v>
      </c>
      <c r="C6559" s="5" t="s">
        <v>27421</v>
      </c>
      <c r="D6559" s="5" t="s">
        <v>110</v>
      </c>
      <c r="E6559" s="5" t="s">
        <v>27422</v>
      </c>
    </row>
    <row r="6560" spans="1:5" ht="15.75" customHeight="1" x14ac:dyDescent="0.2">
      <c r="A6560" s="4" t="s">
        <v>27423</v>
      </c>
      <c r="B6560" s="5" t="s">
        <v>27424</v>
      </c>
      <c r="C6560" s="5" t="s">
        <v>27425</v>
      </c>
      <c r="D6560" s="5" t="s">
        <v>110</v>
      </c>
      <c r="E6560" s="5" t="s">
        <v>27426</v>
      </c>
    </row>
    <row r="6561" spans="1:5" ht="15.75" customHeight="1" x14ac:dyDescent="0.2">
      <c r="A6561" s="4" t="s">
        <v>27427</v>
      </c>
      <c r="B6561" s="5" t="s">
        <v>27428</v>
      </c>
      <c r="C6561" s="5" t="s">
        <v>27429</v>
      </c>
      <c r="D6561" s="5" t="s">
        <v>110</v>
      </c>
      <c r="E6561" s="5" t="s">
        <v>27430</v>
      </c>
    </row>
    <row r="6562" spans="1:5" ht="15.75" customHeight="1" x14ac:dyDescent="0.2">
      <c r="A6562" s="4" t="s">
        <v>27431</v>
      </c>
      <c r="B6562" s="5" t="s">
        <v>27432</v>
      </c>
      <c r="C6562" s="5" t="s">
        <v>27433</v>
      </c>
      <c r="D6562" s="5" t="s">
        <v>110</v>
      </c>
      <c r="E6562" s="5" t="s">
        <v>27434</v>
      </c>
    </row>
    <row r="6563" spans="1:5" ht="15.75" customHeight="1" x14ac:dyDescent="0.2">
      <c r="A6563" s="4" t="s">
        <v>27435</v>
      </c>
      <c r="B6563" s="5" t="s">
        <v>27436</v>
      </c>
      <c r="C6563" s="5" t="s">
        <v>27437</v>
      </c>
      <c r="D6563" s="5" t="s">
        <v>110</v>
      </c>
      <c r="E6563" s="5" t="s">
        <v>27438</v>
      </c>
    </row>
    <row r="6564" spans="1:5" ht="15.75" customHeight="1" x14ac:dyDescent="0.2">
      <c r="A6564" s="4" t="s">
        <v>27439</v>
      </c>
      <c r="B6564" s="5" t="s">
        <v>27440</v>
      </c>
      <c r="C6564" s="5" t="s">
        <v>27441</v>
      </c>
      <c r="D6564" s="5" t="s">
        <v>110</v>
      </c>
      <c r="E6564" s="5" t="s">
        <v>27442</v>
      </c>
    </row>
    <row r="6565" spans="1:5" ht="15.75" customHeight="1" x14ac:dyDescent="0.2">
      <c r="A6565" s="4" t="s">
        <v>27443</v>
      </c>
      <c r="B6565" s="5" t="s">
        <v>27444</v>
      </c>
      <c r="C6565" s="5" t="s">
        <v>27445</v>
      </c>
      <c r="D6565" s="5" t="s">
        <v>110</v>
      </c>
      <c r="E6565" s="5" t="s">
        <v>27446</v>
      </c>
    </row>
    <row r="6566" spans="1:5" ht="15.75" customHeight="1" x14ac:dyDescent="0.2">
      <c r="A6566" s="4" t="s">
        <v>27447</v>
      </c>
      <c r="B6566" s="5" t="s">
        <v>27448</v>
      </c>
      <c r="C6566" s="5" t="s">
        <v>27449</v>
      </c>
      <c r="D6566" s="5" t="s">
        <v>110</v>
      </c>
      <c r="E6566" s="5" t="s">
        <v>27450</v>
      </c>
    </row>
    <row r="6567" spans="1:5" ht="15.75" customHeight="1" x14ac:dyDescent="0.2">
      <c r="A6567" s="4" t="s">
        <v>27451</v>
      </c>
      <c r="B6567" s="5" t="s">
        <v>27452</v>
      </c>
      <c r="C6567" s="5" t="s">
        <v>27453</v>
      </c>
      <c r="D6567" s="5" t="s">
        <v>110</v>
      </c>
      <c r="E6567" s="5" t="s">
        <v>27454</v>
      </c>
    </row>
    <row r="6568" spans="1:5" ht="15.75" customHeight="1" x14ac:dyDescent="0.2">
      <c r="A6568" s="4" t="s">
        <v>27455</v>
      </c>
      <c r="B6568" s="5" t="s">
        <v>27456</v>
      </c>
      <c r="C6568" s="5" t="s">
        <v>27457</v>
      </c>
      <c r="D6568" s="5" t="s">
        <v>110</v>
      </c>
      <c r="E6568" s="5" t="s">
        <v>27458</v>
      </c>
    </row>
    <row r="6569" spans="1:5" ht="15.75" customHeight="1" x14ac:dyDescent="0.2">
      <c r="A6569" s="4" t="s">
        <v>27459</v>
      </c>
      <c r="B6569" s="5" t="s">
        <v>27460</v>
      </c>
      <c r="C6569" s="5" t="s">
        <v>27461</v>
      </c>
      <c r="D6569" s="5" t="s">
        <v>110</v>
      </c>
      <c r="E6569" s="5" t="s">
        <v>27462</v>
      </c>
    </row>
    <row r="6570" spans="1:5" ht="15.75" customHeight="1" x14ac:dyDescent="0.2">
      <c r="A6570" s="4" t="s">
        <v>27463</v>
      </c>
      <c r="B6570" s="5" t="s">
        <v>27464</v>
      </c>
      <c r="C6570" s="5" t="s">
        <v>27465</v>
      </c>
      <c r="D6570" s="5" t="s">
        <v>110</v>
      </c>
      <c r="E6570" s="5" t="s">
        <v>27466</v>
      </c>
    </row>
    <row r="6571" spans="1:5" ht="15.75" customHeight="1" x14ac:dyDescent="0.2">
      <c r="A6571" s="4" t="s">
        <v>27467</v>
      </c>
      <c r="B6571" s="5" t="s">
        <v>27468</v>
      </c>
      <c r="C6571" s="5" t="s">
        <v>27469</v>
      </c>
      <c r="D6571" s="5" t="s">
        <v>110</v>
      </c>
      <c r="E6571" s="5" t="s">
        <v>27470</v>
      </c>
    </row>
    <row r="6572" spans="1:5" ht="15.75" customHeight="1" x14ac:dyDescent="0.2">
      <c r="A6572" s="4" t="s">
        <v>27471</v>
      </c>
      <c r="B6572" s="5" t="s">
        <v>27472</v>
      </c>
      <c r="C6572" s="5" t="s">
        <v>27473</v>
      </c>
      <c r="D6572" s="5" t="s">
        <v>110</v>
      </c>
      <c r="E6572" s="5" t="s">
        <v>27474</v>
      </c>
    </row>
    <row r="6573" spans="1:5" ht="15.75" customHeight="1" x14ac:dyDescent="0.2">
      <c r="A6573" s="4" t="s">
        <v>27475</v>
      </c>
      <c r="B6573" s="5" t="s">
        <v>27476</v>
      </c>
      <c r="C6573" s="5" t="s">
        <v>27477</v>
      </c>
      <c r="D6573" s="5" t="s">
        <v>110</v>
      </c>
      <c r="E6573" s="5" t="s">
        <v>27478</v>
      </c>
    </row>
    <row r="6574" spans="1:5" ht="15.75" customHeight="1" x14ac:dyDescent="0.2">
      <c r="A6574" s="4" t="s">
        <v>27479</v>
      </c>
      <c r="B6574" s="5" t="s">
        <v>27480</v>
      </c>
      <c r="C6574" s="5" t="s">
        <v>27481</v>
      </c>
      <c r="D6574" s="5" t="s">
        <v>110</v>
      </c>
      <c r="E6574" s="5" t="s">
        <v>27482</v>
      </c>
    </row>
    <row r="6575" spans="1:5" ht="15.75" customHeight="1" x14ac:dyDescent="0.2">
      <c r="A6575" s="4" t="s">
        <v>27483</v>
      </c>
      <c r="B6575" s="5" t="s">
        <v>27484</v>
      </c>
      <c r="C6575" s="5" t="s">
        <v>27485</v>
      </c>
      <c r="D6575" s="5" t="s">
        <v>110</v>
      </c>
      <c r="E6575" s="5" t="s">
        <v>27486</v>
      </c>
    </row>
    <row r="6576" spans="1:5" ht="15.75" customHeight="1" x14ac:dyDescent="0.2">
      <c r="A6576" s="4" t="s">
        <v>27487</v>
      </c>
      <c r="B6576" s="5" t="s">
        <v>27488</v>
      </c>
      <c r="C6576" s="5" t="s">
        <v>27489</v>
      </c>
      <c r="D6576" s="5" t="s">
        <v>110</v>
      </c>
      <c r="E6576" s="5" t="s">
        <v>27490</v>
      </c>
    </row>
    <row r="6577" spans="1:5" ht="15.75" customHeight="1" x14ac:dyDescent="0.2">
      <c r="A6577" s="4" t="s">
        <v>27491</v>
      </c>
      <c r="B6577" s="5" t="s">
        <v>27492</v>
      </c>
      <c r="C6577" s="5" t="s">
        <v>27493</v>
      </c>
      <c r="D6577" s="5" t="s">
        <v>110</v>
      </c>
      <c r="E6577" s="5" t="s">
        <v>27494</v>
      </c>
    </row>
    <row r="6578" spans="1:5" ht="15.75" customHeight="1" x14ac:dyDescent="0.2">
      <c r="A6578" s="4" t="s">
        <v>27495</v>
      </c>
      <c r="B6578" s="5" t="s">
        <v>27496</v>
      </c>
      <c r="C6578" s="5" t="s">
        <v>27497</v>
      </c>
      <c r="D6578" s="5" t="s">
        <v>110</v>
      </c>
      <c r="E6578" s="5" t="s">
        <v>27498</v>
      </c>
    </row>
    <row r="6579" spans="1:5" ht="15.75" customHeight="1" x14ac:dyDescent="0.2">
      <c r="A6579" s="4" t="s">
        <v>27499</v>
      </c>
      <c r="B6579" s="5" t="s">
        <v>27500</v>
      </c>
      <c r="C6579" s="5" t="s">
        <v>27501</v>
      </c>
      <c r="D6579" s="5" t="s">
        <v>110</v>
      </c>
      <c r="E6579" s="5" t="s">
        <v>27502</v>
      </c>
    </row>
    <row r="6580" spans="1:5" ht="15.75" customHeight="1" x14ac:dyDescent="0.2">
      <c r="A6580" s="4" t="s">
        <v>27503</v>
      </c>
      <c r="B6580" s="5" t="s">
        <v>27504</v>
      </c>
      <c r="C6580" s="5" t="s">
        <v>27505</v>
      </c>
      <c r="D6580" s="5" t="s">
        <v>110</v>
      </c>
      <c r="E6580" s="5" t="s">
        <v>27506</v>
      </c>
    </row>
    <row r="6581" spans="1:5" ht="15.75" customHeight="1" x14ac:dyDescent="0.2">
      <c r="A6581" s="4" t="s">
        <v>27507</v>
      </c>
      <c r="B6581" s="5" t="s">
        <v>27508</v>
      </c>
      <c r="C6581" s="5" t="s">
        <v>27509</v>
      </c>
      <c r="D6581" s="5" t="s">
        <v>110</v>
      </c>
      <c r="E6581" s="5" t="s">
        <v>27510</v>
      </c>
    </row>
    <row r="6582" spans="1:5" ht="15.75" customHeight="1" x14ac:dyDescent="0.2">
      <c r="A6582" s="4" t="s">
        <v>27511</v>
      </c>
      <c r="B6582" s="5" t="s">
        <v>27512</v>
      </c>
      <c r="C6582" s="5" t="s">
        <v>27513</v>
      </c>
      <c r="D6582" s="5" t="s">
        <v>110</v>
      </c>
      <c r="E6582" s="5" t="s">
        <v>27514</v>
      </c>
    </row>
    <row r="6583" spans="1:5" ht="15.75" customHeight="1" x14ac:dyDescent="0.2">
      <c r="A6583" s="4" t="s">
        <v>27515</v>
      </c>
      <c r="B6583" s="5" t="s">
        <v>27516</v>
      </c>
      <c r="C6583" s="5" t="s">
        <v>27517</v>
      </c>
      <c r="D6583" s="5" t="s">
        <v>110</v>
      </c>
      <c r="E6583" s="5" t="s">
        <v>27518</v>
      </c>
    </row>
    <row r="6584" spans="1:5" ht="15.75" customHeight="1" x14ac:dyDescent="0.2">
      <c r="A6584" s="4" t="s">
        <v>27519</v>
      </c>
      <c r="B6584" s="5" t="s">
        <v>27520</v>
      </c>
      <c r="C6584" s="5" t="s">
        <v>27521</v>
      </c>
      <c r="D6584" s="5" t="s">
        <v>110</v>
      </c>
      <c r="E6584" s="5" t="s">
        <v>27522</v>
      </c>
    </row>
    <row r="6585" spans="1:5" ht="15.75" customHeight="1" x14ac:dyDescent="0.2">
      <c r="A6585" s="4" t="s">
        <v>27523</v>
      </c>
      <c r="B6585" s="5" t="s">
        <v>27524</v>
      </c>
      <c r="C6585" s="5" t="s">
        <v>27525</v>
      </c>
      <c r="D6585" s="5" t="s">
        <v>110</v>
      </c>
      <c r="E6585" s="5" t="s">
        <v>27526</v>
      </c>
    </row>
    <row r="6586" spans="1:5" ht="15.75" customHeight="1" x14ac:dyDescent="0.2">
      <c r="A6586" s="4" t="s">
        <v>27527</v>
      </c>
      <c r="B6586" s="5" t="s">
        <v>27528</v>
      </c>
      <c r="C6586" s="5" t="s">
        <v>27529</v>
      </c>
      <c r="D6586" s="5" t="s">
        <v>110</v>
      </c>
      <c r="E6586" s="5" t="s">
        <v>27530</v>
      </c>
    </row>
    <row r="6587" spans="1:5" ht="15.75" customHeight="1" x14ac:dyDescent="0.2">
      <c r="A6587" s="4" t="s">
        <v>27531</v>
      </c>
      <c r="B6587" s="5" t="s">
        <v>27532</v>
      </c>
      <c r="C6587" s="5" t="s">
        <v>27533</v>
      </c>
      <c r="D6587" s="5" t="s">
        <v>110</v>
      </c>
      <c r="E6587" s="5" t="s">
        <v>27534</v>
      </c>
    </row>
    <row r="6588" spans="1:5" ht="15.75" customHeight="1" x14ac:dyDescent="0.2">
      <c r="A6588" s="4" t="s">
        <v>27535</v>
      </c>
      <c r="B6588" s="5" t="s">
        <v>27536</v>
      </c>
      <c r="C6588" s="5" t="s">
        <v>27537</v>
      </c>
      <c r="D6588" s="5" t="s">
        <v>110</v>
      </c>
      <c r="E6588" s="5" t="s">
        <v>27538</v>
      </c>
    </row>
    <row r="6589" spans="1:5" ht="15.75" customHeight="1" x14ac:dyDescent="0.2">
      <c r="A6589" s="4" t="s">
        <v>27539</v>
      </c>
      <c r="B6589" s="5" t="s">
        <v>27540</v>
      </c>
      <c r="C6589" s="5" t="s">
        <v>27541</v>
      </c>
      <c r="D6589" s="5" t="s">
        <v>110</v>
      </c>
      <c r="E6589" s="5" t="s">
        <v>27542</v>
      </c>
    </row>
    <row r="6590" spans="1:5" ht="15.75" customHeight="1" x14ac:dyDescent="0.2">
      <c r="A6590" s="4" t="s">
        <v>27543</v>
      </c>
      <c r="B6590" s="5" t="s">
        <v>27544</v>
      </c>
      <c r="C6590" s="5" t="s">
        <v>27545</v>
      </c>
      <c r="D6590" s="5" t="s">
        <v>110</v>
      </c>
      <c r="E6590" s="5" t="s">
        <v>27546</v>
      </c>
    </row>
    <row r="6591" spans="1:5" ht="15.75" customHeight="1" x14ac:dyDescent="0.2">
      <c r="A6591" s="4" t="s">
        <v>27547</v>
      </c>
      <c r="B6591" s="5" t="s">
        <v>27548</v>
      </c>
      <c r="C6591" s="5" t="s">
        <v>27549</v>
      </c>
      <c r="D6591" s="5" t="s">
        <v>110</v>
      </c>
      <c r="E6591" s="5" t="s">
        <v>27550</v>
      </c>
    </row>
    <row r="6592" spans="1:5" ht="15.75" customHeight="1" x14ac:dyDescent="0.2">
      <c r="A6592" s="4" t="s">
        <v>27551</v>
      </c>
      <c r="B6592" s="5" t="s">
        <v>27552</v>
      </c>
      <c r="C6592" s="5" t="s">
        <v>27553</v>
      </c>
      <c r="D6592" s="5" t="s">
        <v>110</v>
      </c>
      <c r="E6592" s="5" t="s">
        <v>27554</v>
      </c>
    </row>
    <row r="6593" spans="1:5" ht="15.75" customHeight="1" x14ac:dyDescent="0.2">
      <c r="A6593" s="4" t="s">
        <v>27555</v>
      </c>
      <c r="B6593" s="5" t="s">
        <v>27556</v>
      </c>
      <c r="C6593" s="5" t="s">
        <v>27557</v>
      </c>
      <c r="D6593" s="5" t="s">
        <v>110</v>
      </c>
      <c r="E6593" s="5" t="s">
        <v>27558</v>
      </c>
    </row>
    <row r="6594" spans="1:5" ht="15.75" customHeight="1" x14ac:dyDescent="0.2">
      <c r="A6594" s="4" t="s">
        <v>27559</v>
      </c>
      <c r="B6594" s="5" t="s">
        <v>27560</v>
      </c>
      <c r="C6594" s="5" t="s">
        <v>27561</v>
      </c>
      <c r="D6594" s="5" t="s">
        <v>110</v>
      </c>
      <c r="E6594" s="5" t="s">
        <v>27562</v>
      </c>
    </row>
    <row r="6595" spans="1:5" ht="15.75" customHeight="1" x14ac:dyDescent="0.2">
      <c r="A6595" s="4" t="s">
        <v>27563</v>
      </c>
      <c r="B6595" s="5" t="s">
        <v>27564</v>
      </c>
      <c r="C6595" s="5" t="s">
        <v>27565</v>
      </c>
      <c r="D6595" s="5" t="s">
        <v>110</v>
      </c>
      <c r="E6595" s="5" t="s">
        <v>27566</v>
      </c>
    </row>
    <row r="6596" spans="1:5" ht="15.75" customHeight="1" x14ac:dyDescent="0.2">
      <c r="A6596" s="4" t="s">
        <v>27567</v>
      </c>
      <c r="B6596" s="5" t="s">
        <v>27568</v>
      </c>
      <c r="C6596" s="5" t="s">
        <v>27569</v>
      </c>
      <c r="D6596" s="5" t="s">
        <v>110</v>
      </c>
      <c r="E6596" s="5" t="s">
        <v>27570</v>
      </c>
    </row>
    <row r="6597" spans="1:5" ht="15.75" customHeight="1" x14ac:dyDescent="0.2">
      <c r="A6597" s="4" t="s">
        <v>27571</v>
      </c>
      <c r="B6597" s="5" t="s">
        <v>22184</v>
      </c>
      <c r="C6597" s="5" t="s">
        <v>22185</v>
      </c>
      <c r="D6597" s="5" t="s">
        <v>110</v>
      </c>
      <c r="E6597" s="5" t="s">
        <v>27572</v>
      </c>
    </row>
    <row r="6598" spans="1:5" ht="15.75" customHeight="1" x14ac:dyDescent="0.2">
      <c r="A6598" s="4" t="s">
        <v>27573</v>
      </c>
      <c r="B6598" s="5" t="s">
        <v>27574</v>
      </c>
      <c r="C6598" s="5" t="s">
        <v>27575</v>
      </c>
      <c r="D6598" s="5" t="s">
        <v>110</v>
      </c>
      <c r="E6598" s="5" t="s">
        <v>27576</v>
      </c>
    </row>
    <row r="6599" spans="1:5" ht="15.75" customHeight="1" x14ac:dyDescent="0.2">
      <c r="A6599" s="4" t="s">
        <v>27577</v>
      </c>
      <c r="B6599" s="5" t="s">
        <v>27578</v>
      </c>
      <c r="C6599" s="5" t="s">
        <v>27579</v>
      </c>
      <c r="D6599" s="5" t="s">
        <v>110</v>
      </c>
      <c r="E6599" s="5" t="s">
        <v>27580</v>
      </c>
    </row>
    <row r="6600" spans="1:5" ht="15.75" customHeight="1" x14ac:dyDescent="0.2">
      <c r="A6600" s="4" t="s">
        <v>27581</v>
      </c>
      <c r="B6600" s="5" t="s">
        <v>27582</v>
      </c>
      <c r="C6600" s="5" t="s">
        <v>27583</v>
      </c>
      <c r="D6600" s="5" t="s">
        <v>110</v>
      </c>
      <c r="E6600" s="5" t="s">
        <v>27584</v>
      </c>
    </row>
    <row r="6601" spans="1:5" ht="15.75" customHeight="1" x14ac:dyDescent="0.2">
      <c r="A6601" s="4" t="s">
        <v>27585</v>
      </c>
      <c r="B6601" s="5" t="s">
        <v>27586</v>
      </c>
      <c r="C6601" s="5" t="s">
        <v>27587</v>
      </c>
      <c r="D6601" s="5" t="s">
        <v>110</v>
      </c>
      <c r="E6601" s="5" t="s">
        <v>27588</v>
      </c>
    </row>
    <row r="6602" spans="1:5" ht="15.75" customHeight="1" x14ac:dyDescent="0.2">
      <c r="A6602" s="4" t="s">
        <v>27589</v>
      </c>
      <c r="B6602" s="5" t="s">
        <v>27590</v>
      </c>
      <c r="C6602" s="5" t="s">
        <v>27591</v>
      </c>
      <c r="D6602" s="5" t="s">
        <v>110</v>
      </c>
      <c r="E6602" s="5" t="s">
        <v>27592</v>
      </c>
    </row>
    <row r="6603" spans="1:5" ht="15.75" customHeight="1" x14ac:dyDescent="0.2">
      <c r="A6603" s="4" t="s">
        <v>27593</v>
      </c>
      <c r="B6603" s="5" t="s">
        <v>27594</v>
      </c>
      <c r="C6603" s="5" t="s">
        <v>27595</v>
      </c>
      <c r="D6603" s="5" t="s">
        <v>110</v>
      </c>
      <c r="E6603" s="5" t="s">
        <v>27596</v>
      </c>
    </row>
    <row r="6604" spans="1:5" ht="15.75" customHeight="1" x14ac:dyDescent="0.2">
      <c r="A6604" s="4" t="s">
        <v>27597</v>
      </c>
      <c r="B6604" s="5" t="s">
        <v>27598</v>
      </c>
      <c r="C6604" s="5" t="s">
        <v>27599</v>
      </c>
      <c r="D6604" s="5" t="s">
        <v>110</v>
      </c>
      <c r="E6604" s="5" t="s">
        <v>27600</v>
      </c>
    </row>
    <row r="6605" spans="1:5" ht="15.75" customHeight="1" x14ac:dyDescent="0.2">
      <c r="A6605" s="4" t="s">
        <v>27601</v>
      </c>
      <c r="B6605" s="5" t="s">
        <v>27602</v>
      </c>
      <c r="C6605" s="5" t="s">
        <v>27603</v>
      </c>
      <c r="D6605" s="5" t="s">
        <v>110</v>
      </c>
      <c r="E6605" s="5" t="s">
        <v>27604</v>
      </c>
    </row>
    <row r="6606" spans="1:5" ht="15.75" customHeight="1" x14ac:dyDescent="0.2">
      <c r="A6606" s="4" t="s">
        <v>27605</v>
      </c>
      <c r="B6606" s="5" t="s">
        <v>27606</v>
      </c>
      <c r="C6606" s="5" t="s">
        <v>27607</v>
      </c>
      <c r="D6606" s="5" t="s">
        <v>110</v>
      </c>
      <c r="E6606" s="5" t="s">
        <v>27608</v>
      </c>
    </row>
    <row r="6607" spans="1:5" ht="15.75" customHeight="1" x14ac:dyDescent="0.2">
      <c r="A6607" s="4" t="s">
        <v>27609</v>
      </c>
      <c r="B6607" s="5" t="s">
        <v>27610</v>
      </c>
      <c r="C6607" s="5" t="s">
        <v>27611</v>
      </c>
      <c r="D6607" s="5" t="s">
        <v>110</v>
      </c>
      <c r="E6607" s="5" t="s">
        <v>27612</v>
      </c>
    </row>
    <row r="6608" spans="1:5" ht="15.75" customHeight="1" x14ac:dyDescent="0.2">
      <c r="A6608" s="4" t="s">
        <v>27613</v>
      </c>
      <c r="B6608" s="5" t="s">
        <v>27614</v>
      </c>
      <c r="C6608" s="5" t="s">
        <v>27615</v>
      </c>
      <c r="D6608" s="5" t="s">
        <v>110</v>
      </c>
      <c r="E6608" s="5" t="s">
        <v>27616</v>
      </c>
    </row>
    <row r="6609" spans="1:5" ht="15.75" customHeight="1" x14ac:dyDescent="0.2">
      <c r="A6609" s="4" t="s">
        <v>27617</v>
      </c>
      <c r="B6609" s="5" t="s">
        <v>27618</v>
      </c>
      <c r="C6609" s="5" t="s">
        <v>27619</v>
      </c>
      <c r="D6609" s="5" t="s">
        <v>110</v>
      </c>
      <c r="E6609" s="5" t="s">
        <v>27620</v>
      </c>
    </row>
    <row r="6610" spans="1:5" ht="15.75" customHeight="1" x14ac:dyDescent="0.2">
      <c r="A6610" s="4" t="s">
        <v>27621</v>
      </c>
      <c r="B6610" s="5" t="s">
        <v>27622</v>
      </c>
      <c r="C6610" s="5" t="s">
        <v>27623</v>
      </c>
      <c r="D6610" s="5" t="s">
        <v>110</v>
      </c>
      <c r="E6610" s="5" t="s">
        <v>27624</v>
      </c>
    </row>
    <row r="6611" spans="1:5" ht="15.75" customHeight="1" x14ac:dyDescent="0.2">
      <c r="A6611" s="4" t="s">
        <v>27625</v>
      </c>
      <c r="B6611" s="5" t="s">
        <v>27626</v>
      </c>
      <c r="C6611" s="5" t="s">
        <v>27627</v>
      </c>
      <c r="D6611" s="5" t="s">
        <v>110</v>
      </c>
      <c r="E6611" s="5" t="s">
        <v>27628</v>
      </c>
    </row>
    <row r="6612" spans="1:5" ht="15.75" customHeight="1" x14ac:dyDescent="0.2">
      <c r="A6612" s="4" t="s">
        <v>27629</v>
      </c>
      <c r="B6612" s="5" t="s">
        <v>27630</v>
      </c>
      <c r="C6612" s="5" t="s">
        <v>27631</v>
      </c>
      <c r="D6612" s="5" t="s">
        <v>110</v>
      </c>
      <c r="E6612" s="5" t="s">
        <v>27632</v>
      </c>
    </row>
    <row r="6613" spans="1:5" ht="15.75" customHeight="1" x14ac:dyDescent="0.2">
      <c r="A6613" s="4" t="s">
        <v>27633</v>
      </c>
      <c r="B6613" s="5" t="s">
        <v>27634</v>
      </c>
      <c r="C6613" s="5" t="s">
        <v>27635</v>
      </c>
      <c r="D6613" s="5" t="s">
        <v>110</v>
      </c>
      <c r="E6613" s="5" t="s">
        <v>27636</v>
      </c>
    </row>
    <row r="6614" spans="1:5" ht="15.75" customHeight="1" x14ac:dyDescent="0.2">
      <c r="A6614" s="4" t="s">
        <v>27637</v>
      </c>
      <c r="B6614" s="5" t="s">
        <v>27638</v>
      </c>
      <c r="C6614" s="5" t="s">
        <v>27639</v>
      </c>
      <c r="D6614" s="5" t="s">
        <v>110</v>
      </c>
      <c r="E6614" s="5" t="s">
        <v>27640</v>
      </c>
    </row>
    <row r="6615" spans="1:5" ht="15.75" customHeight="1" x14ac:dyDescent="0.2">
      <c r="A6615" s="4" t="s">
        <v>27641</v>
      </c>
      <c r="B6615" s="5" t="s">
        <v>27642</v>
      </c>
      <c r="C6615" s="5" t="s">
        <v>27643</v>
      </c>
      <c r="D6615" s="5" t="s">
        <v>110</v>
      </c>
      <c r="E6615" s="5" t="s">
        <v>27644</v>
      </c>
    </row>
    <row r="6616" spans="1:5" ht="15.75" customHeight="1" x14ac:dyDescent="0.2">
      <c r="A6616" s="4" t="s">
        <v>27645</v>
      </c>
      <c r="B6616" s="5" t="s">
        <v>27646</v>
      </c>
      <c r="C6616" s="5" t="s">
        <v>27647</v>
      </c>
      <c r="D6616" s="5" t="s">
        <v>110</v>
      </c>
      <c r="E6616" s="5" t="s">
        <v>27648</v>
      </c>
    </row>
    <row r="6617" spans="1:5" ht="15.75" customHeight="1" x14ac:dyDescent="0.2">
      <c r="A6617" s="4" t="s">
        <v>27649</v>
      </c>
      <c r="B6617" s="5" t="s">
        <v>27650</v>
      </c>
      <c r="C6617" s="5" t="s">
        <v>27651</v>
      </c>
      <c r="D6617" s="5" t="s">
        <v>110</v>
      </c>
      <c r="E6617" s="5" t="s">
        <v>27652</v>
      </c>
    </row>
    <row r="6618" spans="1:5" ht="15.75" customHeight="1" x14ac:dyDescent="0.2">
      <c r="A6618" s="4" t="s">
        <v>27653</v>
      </c>
      <c r="B6618" s="5" t="s">
        <v>27654</v>
      </c>
      <c r="C6618" s="5" t="s">
        <v>27655</v>
      </c>
      <c r="D6618" s="5" t="s">
        <v>110</v>
      </c>
      <c r="E6618" s="5" t="s">
        <v>27656</v>
      </c>
    </row>
    <row r="6619" spans="1:5" ht="15.75" customHeight="1" x14ac:dyDescent="0.2">
      <c r="A6619" s="4" t="s">
        <v>27657</v>
      </c>
      <c r="B6619" s="5" t="s">
        <v>27658</v>
      </c>
      <c r="C6619" s="5" t="s">
        <v>27659</v>
      </c>
      <c r="D6619" s="5" t="s">
        <v>110</v>
      </c>
      <c r="E6619" s="5" t="s">
        <v>27660</v>
      </c>
    </row>
    <row r="6620" spans="1:5" ht="15.75" customHeight="1" x14ac:dyDescent="0.2">
      <c r="A6620" s="4" t="s">
        <v>27661</v>
      </c>
      <c r="B6620" s="5" t="s">
        <v>27662</v>
      </c>
      <c r="C6620" s="5" t="s">
        <v>27663</v>
      </c>
      <c r="D6620" s="5" t="s">
        <v>110</v>
      </c>
      <c r="E6620" s="5" t="s">
        <v>27664</v>
      </c>
    </row>
    <row r="6621" spans="1:5" ht="15.75" customHeight="1" x14ac:dyDescent="0.2">
      <c r="A6621" s="4" t="s">
        <v>27665</v>
      </c>
      <c r="B6621" s="5" t="s">
        <v>27666</v>
      </c>
      <c r="C6621" s="5" t="s">
        <v>27667</v>
      </c>
      <c r="D6621" s="5" t="s">
        <v>110</v>
      </c>
      <c r="E6621" s="5" t="s">
        <v>27668</v>
      </c>
    </row>
    <row r="6622" spans="1:5" ht="15.75" customHeight="1" x14ac:dyDescent="0.2">
      <c r="A6622" s="4" t="s">
        <v>27669</v>
      </c>
      <c r="B6622" s="5" t="s">
        <v>27670</v>
      </c>
      <c r="C6622" s="5" t="s">
        <v>27671</v>
      </c>
      <c r="D6622" s="5" t="s">
        <v>110</v>
      </c>
      <c r="E6622" s="5" t="s">
        <v>27672</v>
      </c>
    </row>
    <row r="6623" spans="1:5" ht="15.75" customHeight="1" x14ac:dyDescent="0.2">
      <c r="A6623" s="4" t="s">
        <v>27673</v>
      </c>
      <c r="B6623" s="5" t="s">
        <v>27674</v>
      </c>
      <c r="C6623" s="5" t="s">
        <v>27675</v>
      </c>
      <c r="D6623" s="5" t="s">
        <v>110</v>
      </c>
      <c r="E6623" s="5" t="s">
        <v>27676</v>
      </c>
    </row>
    <row r="6624" spans="1:5" ht="15.75" customHeight="1" x14ac:dyDescent="0.2">
      <c r="A6624" s="4" t="s">
        <v>27677</v>
      </c>
      <c r="B6624" s="5" t="s">
        <v>27678</v>
      </c>
      <c r="C6624" s="5" t="s">
        <v>27679</v>
      </c>
      <c r="D6624" s="5" t="s">
        <v>110</v>
      </c>
      <c r="E6624" s="5" t="s">
        <v>27680</v>
      </c>
    </row>
    <row r="6625" spans="1:5" ht="15.75" customHeight="1" x14ac:dyDescent="0.2">
      <c r="A6625" s="4" t="s">
        <v>27681</v>
      </c>
      <c r="B6625" s="5" t="s">
        <v>27682</v>
      </c>
      <c r="C6625" s="5" t="s">
        <v>27683</v>
      </c>
      <c r="D6625" s="5" t="s">
        <v>110</v>
      </c>
      <c r="E6625" s="5" t="s">
        <v>27684</v>
      </c>
    </row>
    <row r="6626" spans="1:5" ht="15.75" customHeight="1" x14ac:dyDescent="0.2">
      <c r="A6626" s="4" t="s">
        <v>27685</v>
      </c>
      <c r="B6626" s="5" t="s">
        <v>27686</v>
      </c>
      <c r="C6626" s="5" t="s">
        <v>27687</v>
      </c>
      <c r="D6626" s="5" t="s">
        <v>110</v>
      </c>
      <c r="E6626" s="5" t="s">
        <v>27688</v>
      </c>
    </row>
    <row r="6627" spans="1:5" ht="15.75" customHeight="1" x14ac:dyDescent="0.2">
      <c r="A6627" s="4" t="s">
        <v>27689</v>
      </c>
      <c r="B6627" s="5" t="s">
        <v>27690</v>
      </c>
      <c r="C6627" s="5" t="s">
        <v>27691</v>
      </c>
      <c r="D6627" s="5" t="s">
        <v>110</v>
      </c>
      <c r="E6627" s="5" t="s">
        <v>27692</v>
      </c>
    </row>
    <row r="6628" spans="1:5" ht="15.75" customHeight="1" x14ac:dyDescent="0.2">
      <c r="A6628" s="4" t="s">
        <v>27693</v>
      </c>
      <c r="B6628" s="5" t="s">
        <v>27694</v>
      </c>
      <c r="C6628" s="5" t="s">
        <v>27695</v>
      </c>
      <c r="D6628" s="5" t="s">
        <v>110</v>
      </c>
      <c r="E6628" s="5" t="s">
        <v>27696</v>
      </c>
    </row>
    <row r="6629" spans="1:5" ht="15.75" customHeight="1" x14ac:dyDescent="0.2">
      <c r="A6629" s="4" t="s">
        <v>27697</v>
      </c>
      <c r="B6629" s="5" t="s">
        <v>27698</v>
      </c>
      <c r="C6629" s="5" t="s">
        <v>27699</v>
      </c>
      <c r="D6629" s="5" t="s">
        <v>110</v>
      </c>
      <c r="E6629" s="5" t="s">
        <v>27700</v>
      </c>
    </row>
    <row r="6630" spans="1:5" ht="15.75" customHeight="1" x14ac:dyDescent="0.2">
      <c r="A6630" s="4" t="s">
        <v>27701</v>
      </c>
      <c r="B6630" s="5" t="s">
        <v>27702</v>
      </c>
      <c r="C6630" s="5" t="s">
        <v>27703</v>
      </c>
      <c r="D6630" s="5" t="s">
        <v>110</v>
      </c>
      <c r="E6630" s="5" t="s">
        <v>27704</v>
      </c>
    </row>
    <row r="6631" spans="1:5" ht="15.75" customHeight="1" x14ac:dyDescent="0.2">
      <c r="A6631" s="4" t="s">
        <v>27705</v>
      </c>
      <c r="B6631" s="5" t="s">
        <v>27706</v>
      </c>
      <c r="C6631" s="5" t="s">
        <v>27707</v>
      </c>
      <c r="D6631" s="5" t="s">
        <v>110</v>
      </c>
      <c r="E6631" s="5" t="s">
        <v>27708</v>
      </c>
    </row>
    <row r="6632" spans="1:5" ht="15.75" customHeight="1" x14ac:dyDescent="0.2">
      <c r="A6632" s="4" t="s">
        <v>27709</v>
      </c>
      <c r="B6632" s="5" t="s">
        <v>27710</v>
      </c>
      <c r="C6632" s="5" t="s">
        <v>27711</v>
      </c>
      <c r="D6632" s="5" t="s">
        <v>110</v>
      </c>
      <c r="E6632" s="5" t="s">
        <v>27712</v>
      </c>
    </row>
    <row r="6633" spans="1:5" ht="15.75" customHeight="1" x14ac:dyDescent="0.2">
      <c r="A6633" s="4" t="s">
        <v>27713</v>
      </c>
      <c r="B6633" s="5" t="s">
        <v>27714</v>
      </c>
      <c r="C6633" s="5" t="s">
        <v>27715</v>
      </c>
      <c r="D6633" s="5" t="s">
        <v>110</v>
      </c>
      <c r="E6633" s="5" t="s">
        <v>27716</v>
      </c>
    </row>
    <row r="6634" spans="1:5" ht="15.75" customHeight="1" x14ac:dyDescent="0.2">
      <c r="A6634" s="4" t="s">
        <v>27717</v>
      </c>
      <c r="B6634" s="5" t="s">
        <v>22184</v>
      </c>
      <c r="C6634" s="5" t="s">
        <v>22185</v>
      </c>
      <c r="D6634" s="5" t="s">
        <v>110</v>
      </c>
      <c r="E6634" s="5" t="s">
        <v>27718</v>
      </c>
    </row>
    <row r="6635" spans="1:5" ht="15.75" customHeight="1" x14ac:dyDescent="0.2">
      <c r="A6635" s="4" t="s">
        <v>27719</v>
      </c>
      <c r="B6635" s="5" t="s">
        <v>27720</v>
      </c>
      <c r="C6635" s="5" t="s">
        <v>27721</v>
      </c>
      <c r="D6635" s="5" t="s">
        <v>110</v>
      </c>
      <c r="E6635" s="5" t="s">
        <v>27722</v>
      </c>
    </row>
    <row r="6636" spans="1:5" ht="15.75" customHeight="1" x14ac:dyDescent="0.2">
      <c r="A6636" s="4" t="s">
        <v>27723</v>
      </c>
      <c r="B6636" s="5" t="s">
        <v>27724</v>
      </c>
      <c r="C6636" s="5" t="s">
        <v>27725</v>
      </c>
      <c r="D6636" s="5" t="s">
        <v>110</v>
      </c>
      <c r="E6636" s="5" t="s">
        <v>27726</v>
      </c>
    </row>
    <row r="6637" spans="1:5" ht="15.75" customHeight="1" x14ac:dyDescent="0.2">
      <c r="A6637" s="4" t="s">
        <v>27727</v>
      </c>
      <c r="B6637" s="5" t="s">
        <v>27728</v>
      </c>
      <c r="C6637" s="5" t="s">
        <v>27729</v>
      </c>
      <c r="D6637" s="5" t="s">
        <v>110</v>
      </c>
      <c r="E6637" s="5" t="s">
        <v>27730</v>
      </c>
    </row>
    <row r="6638" spans="1:5" ht="15.75" customHeight="1" x14ac:dyDescent="0.2">
      <c r="A6638" s="4" t="s">
        <v>27731</v>
      </c>
      <c r="B6638" s="5" t="s">
        <v>27732</v>
      </c>
      <c r="C6638" s="5" t="s">
        <v>27733</v>
      </c>
      <c r="D6638" s="5" t="s">
        <v>110</v>
      </c>
      <c r="E6638" s="5" t="s">
        <v>27734</v>
      </c>
    </row>
    <row r="6639" spans="1:5" ht="15.75" customHeight="1" x14ac:dyDescent="0.2">
      <c r="A6639" s="4" t="s">
        <v>27735</v>
      </c>
      <c r="B6639" s="5" t="s">
        <v>27736</v>
      </c>
      <c r="C6639" s="5" t="s">
        <v>27737</v>
      </c>
      <c r="D6639" s="5" t="s">
        <v>110</v>
      </c>
      <c r="E6639" s="5" t="s">
        <v>27738</v>
      </c>
    </row>
    <row r="6640" spans="1:5" ht="15.75" customHeight="1" x14ac:dyDescent="0.2">
      <c r="A6640" s="4" t="s">
        <v>27739</v>
      </c>
      <c r="B6640" s="5" t="s">
        <v>110</v>
      </c>
      <c r="C6640" s="5" t="s">
        <v>27740</v>
      </c>
      <c r="D6640" s="5" t="s">
        <v>110</v>
      </c>
      <c r="E6640" s="5" t="s">
        <v>27741</v>
      </c>
    </row>
    <row r="6641" spans="1:5" ht="15.75" customHeight="1" x14ac:dyDescent="0.2">
      <c r="A6641" s="4" t="s">
        <v>27742</v>
      </c>
      <c r="B6641" s="5" t="s">
        <v>27743</v>
      </c>
      <c r="C6641" s="5" t="s">
        <v>27744</v>
      </c>
      <c r="D6641" s="5" t="s">
        <v>110</v>
      </c>
      <c r="E6641" s="5" t="s">
        <v>27745</v>
      </c>
    </row>
    <row r="6642" spans="1:5" ht="15.75" customHeight="1" x14ac:dyDescent="0.2">
      <c r="A6642" s="4" t="s">
        <v>27746</v>
      </c>
      <c r="B6642" s="5" t="s">
        <v>27747</v>
      </c>
      <c r="C6642" s="5" t="s">
        <v>27748</v>
      </c>
      <c r="D6642" s="5" t="s">
        <v>110</v>
      </c>
      <c r="E6642" s="5" t="s">
        <v>27749</v>
      </c>
    </row>
    <row r="6643" spans="1:5" ht="15.75" customHeight="1" x14ac:dyDescent="0.2">
      <c r="A6643" s="4" t="s">
        <v>27750</v>
      </c>
      <c r="B6643" s="5" t="s">
        <v>27751</v>
      </c>
      <c r="C6643" s="5" t="s">
        <v>27752</v>
      </c>
      <c r="D6643" s="5" t="s">
        <v>110</v>
      </c>
      <c r="E6643" s="5" t="s">
        <v>27753</v>
      </c>
    </row>
    <row r="6644" spans="1:5" ht="15.75" customHeight="1" x14ac:dyDescent="0.2">
      <c r="A6644" s="4" t="s">
        <v>27754</v>
      </c>
      <c r="B6644" s="5" t="s">
        <v>27755</v>
      </c>
      <c r="C6644" s="5" t="s">
        <v>27756</v>
      </c>
      <c r="D6644" s="5" t="s">
        <v>110</v>
      </c>
      <c r="E6644" s="5" t="s">
        <v>27757</v>
      </c>
    </row>
    <row r="6645" spans="1:5" ht="15.75" customHeight="1" x14ac:dyDescent="0.2">
      <c r="A6645" s="4" t="s">
        <v>27758</v>
      </c>
      <c r="B6645" s="5" t="s">
        <v>27759</v>
      </c>
      <c r="C6645" s="5" t="s">
        <v>27760</v>
      </c>
      <c r="D6645" s="5" t="s">
        <v>110</v>
      </c>
      <c r="E6645" s="5" t="s">
        <v>27761</v>
      </c>
    </row>
    <row r="6646" spans="1:5" ht="15.75" customHeight="1" x14ac:dyDescent="0.2">
      <c r="A6646" s="4" t="s">
        <v>27762</v>
      </c>
      <c r="B6646" s="5" t="s">
        <v>27763</v>
      </c>
      <c r="C6646" s="5" t="s">
        <v>27764</v>
      </c>
      <c r="D6646" s="5" t="s">
        <v>110</v>
      </c>
      <c r="E6646" s="5" t="s">
        <v>27765</v>
      </c>
    </row>
    <row r="6647" spans="1:5" ht="15.75" customHeight="1" x14ac:dyDescent="0.2">
      <c r="A6647" s="4" t="s">
        <v>27766</v>
      </c>
      <c r="B6647" s="5" t="s">
        <v>27767</v>
      </c>
      <c r="C6647" s="5" t="s">
        <v>27768</v>
      </c>
      <c r="D6647" s="5" t="s">
        <v>110</v>
      </c>
      <c r="E6647" s="5" t="s">
        <v>27769</v>
      </c>
    </row>
    <row r="6648" spans="1:5" ht="15.75" customHeight="1" x14ac:dyDescent="0.2">
      <c r="A6648" s="4" t="s">
        <v>27770</v>
      </c>
      <c r="B6648" s="5" t="s">
        <v>27771</v>
      </c>
      <c r="C6648" s="5" t="s">
        <v>27772</v>
      </c>
      <c r="D6648" s="5" t="s">
        <v>110</v>
      </c>
      <c r="E6648" s="5" t="s">
        <v>27773</v>
      </c>
    </row>
    <row r="6649" spans="1:5" ht="15.75" customHeight="1" x14ac:dyDescent="0.2">
      <c r="A6649" s="4" t="s">
        <v>27774</v>
      </c>
      <c r="B6649" s="5" t="s">
        <v>27775</v>
      </c>
      <c r="C6649" s="5" t="s">
        <v>27776</v>
      </c>
      <c r="D6649" s="5" t="s">
        <v>110</v>
      </c>
      <c r="E6649" s="5" t="s">
        <v>27777</v>
      </c>
    </row>
    <row r="6650" spans="1:5" ht="15.75" customHeight="1" x14ac:dyDescent="0.2">
      <c r="A6650" s="4" t="s">
        <v>27778</v>
      </c>
      <c r="B6650" s="5" t="s">
        <v>110</v>
      </c>
      <c r="C6650" s="5" t="s">
        <v>27779</v>
      </c>
      <c r="D6650" s="5" t="s">
        <v>110</v>
      </c>
      <c r="E6650" s="5" t="s">
        <v>27780</v>
      </c>
    </row>
    <row r="6651" spans="1:5" ht="15.75" customHeight="1" x14ac:dyDescent="0.2">
      <c r="A6651" s="4" t="s">
        <v>27781</v>
      </c>
      <c r="B6651" s="5" t="s">
        <v>27782</v>
      </c>
      <c r="C6651" s="5" t="s">
        <v>27783</v>
      </c>
      <c r="D6651" s="5" t="s">
        <v>110</v>
      </c>
      <c r="E6651" s="5" t="s">
        <v>27784</v>
      </c>
    </row>
    <row r="6652" spans="1:5" ht="15.75" customHeight="1" x14ac:dyDescent="0.2">
      <c r="A6652" s="4" t="s">
        <v>27785</v>
      </c>
      <c r="B6652" s="5" t="s">
        <v>27786</v>
      </c>
      <c r="C6652" s="5" t="s">
        <v>27787</v>
      </c>
      <c r="D6652" s="5" t="s">
        <v>110</v>
      </c>
      <c r="E6652" s="5" t="s">
        <v>27788</v>
      </c>
    </row>
    <row r="6653" spans="1:5" ht="15.75" customHeight="1" x14ac:dyDescent="0.2">
      <c r="A6653" s="4" t="s">
        <v>27789</v>
      </c>
      <c r="B6653" s="5" t="s">
        <v>27790</v>
      </c>
      <c r="C6653" s="5" t="s">
        <v>27791</v>
      </c>
      <c r="D6653" s="5" t="s">
        <v>110</v>
      </c>
      <c r="E6653" s="5" t="s">
        <v>27792</v>
      </c>
    </row>
    <row r="6654" spans="1:5" ht="15.75" customHeight="1" x14ac:dyDescent="0.2">
      <c r="A6654" s="4" t="s">
        <v>27793</v>
      </c>
      <c r="B6654" s="5" t="s">
        <v>27794</v>
      </c>
      <c r="C6654" s="5" t="s">
        <v>27795</v>
      </c>
      <c r="D6654" s="5" t="s">
        <v>110</v>
      </c>
      <c r="E6654" s="5" t="s">
        <v>27796</v>
      </c>
    </row>
    <row r="6655" spans="1:5" ht="15.75" customHeight="1" x14ac:dyDescent="0.2">
      <c r="A6655" s="4" t="s">
        <v>27797</v>
      </c>
      <c r="B6655" s="5" t="s">
        <v>27798</v>
      </c>
      <c r="C6655" s="5" t="s">
        <v>27799</v>
      </c>
      <c r="D6655" s="5" t="s">
        <v>110</v>
      </c>
      <c r="E6655" s="5" t="s">
        <v>27800</v>
      </c>
    </row>
    <row r="6656" spans="1:5" ht="15.75" customHeight="1" x14ac:dyDescent="0.2">
      <c r="A6656" s="4" t="s">
        <v>27801</v>
      </c>
      <c r="B6656" s="5" t="s">
        <v>27802</v>
      </c>
      <c r="C6656" s="5" t="s">
        <v>27803</v>
      </c>
      <c r="D6656" s="5" t="s">
        <v>110</v>
      </c>
      <c r="E6656" s="5" t="s">
        <v>27804</v>
      </c>
    </row>
    <row r="6657" spans="1:5" ht="15.75" customHeight="1" x14ac:dyDescent="0.2">
      <c r="A6657" s="4" t="s">
        <v>27805</v>
      </c>
      <c r="B6657" s="5" t="s">
        <v>27806</v>
      </c>
      <c r="C6657" s="5" t="s">
        <v>27807</v>
      </c>
      <c r="D6657" s="5" t="s">
        <v>110</v>
      </c>
      <c r="E6657" s="5" t="s">
        <v>27808</v>
      </c>
    </row>
    <row r="6658" spans="1:5" ht="15.75" customHeight="1" x14ac:dyDescent="0.2">
      <c r="A6658" s="4" t="s">
        <v>27809</v>
      </c>
      <c r="B6658" s="5" t="s">
        <v>27810</v>
      </c>
      <c r="C6658" s="5" t="s">
        <v>27811</v>
      </c>
      <c r="D6658" s="5" t="s">
        <v>110</v>
      </c>
      <c r="E6658" s="5" t="s">
        <v>27812</v>
      </c>
    </row>
    <row r="6659" spans="1:5" ht="15.75" customHeight="1" x14ac:dyDescent="0.2">
      <c r="A6659" s="4" t="s">
        <v>27813</v>
      </c>
      <c r="B6659" s="5" t="s">
        <v>27814</v>
      </c>
      <c r="C6659" s="5" t="s">
        <v>27815</v>
      </c>
      <c r="D6659" s="5" t="s">
        <v>110</v>
      </c>
      <c r="E6659" s="5" t="s">
        <v>27816</v>
      </c>
    </row>
    <row r="6660" spans="1:5" ht="15.75" customHeight="1" x14ac:dyDescent="0.2">
      <c r="A6660" s="4" t="s">
        <v>27817</v>
      </c>
      <c r="B6660" s="5" t="s">
        <v>27818</v>
      </c>
      <c r="C6660" s="5" t="s">
        <v>27819</v>
      </c>
      <c r="D6660" s="5" t="s">
        <v>110</v>
      </c>
      <c r="E6660" s="5" t="s">
        <v>27820</v>
      </c>
    </row>
    <row r="6661" spans="1:5" ht="15.75" customHeight="1" x14ac:dyDescent="0.2">
      <c r="A6661" s="4" t="s">
        <v>27821</v>
      </c>
      <c r="B6661" s="5" t="s">
        <v>27822</v>
      </c>
      <c r="C6661" s="5" t="s">
        <v>27823</v>
      </c>
      <c r="D6661" s="5" t="s">
        <v>110</v>
      </c>
      <c r="E6661" s="5" t="s">
        <v>27824</v>
      </c>
    </row>
    <row r="6662" spans="1:5" ht="15.75" customHeight="1" x14ac:dyDescent="0.2">
      <c r="A6662" s="4" t="s">
        <v>27825</v>
      </c>
      <c r="B6662" s="5" t="s">
        <v>27826</v>
      </c>
      <c r="C6662" s="5" t="s">
        <v>27827</v>
      </c>
      <c r="D6662" s="5" t="s">
        <v>110</v>
      </c>
      <c r="E6662" s="5" t="s">
        <v>27828</v>
      </c>
    </row>
    <row r="6663" spans="1:5" ht="15.75" customHeight="1" x14ac:dyDescent="0.2">
      <c r="A6663" s="4" t="s">
        <v>27829</v>
      </c>
      <c r="B6663" s="5" t="s">
        <v>27830</v>
      </c>
      <c r="C6663" s="5" t="s">
        <v>27831</v>
      </c>
      <c r="D6663" s="5" t="s">
        <v>110</v>
      </c>
      <c r="E6663" s="5" t="s">
        <v>27832</v>
      </c>
    </row>
    <row r="6664" spans="1:5" ht="15.75" customHeight="1" x14ac:dyDescent="0.2">
      <c r="A6664" s="4" t="s">
        <v>27833</v>
      </c>
      <c r="B6664" s="5" t="s">
        <v>27834</v>
      </c>
      <c r="C6664" s="5" t="s">
        <v>27835</v>
      </c>
      <c r="D6664" s="5" t="s">
        <v>110</v>
      </c>
      <c r="E6664" s="5" t="s">
        <v>27836</v>
      </c>
    </row>
    <row r="6665" spans="1:5" ht="15.75" customHeight="1" x14ac:dyDescent="0.2">
      <c r="A6665" s="4" t="s">
        <v>27837</v>
      </c>
      <c r="B6665" s="5" t="s">
        <v>27838</v>
      </c>
      <c r="C6665" s="5" t="s">
        <v>27839</v>
      </c>
      <c r="D6665" s="5" t="s">
        <v>110</v>
      </c>
      <c r="E6665" s="5" t="s">
        <v>27840</v>
      </c>
    </row>
    <row r="6666" spans="1:5" ht="15.75" customHeight="1" x14ac:dyDescent="0.2">
      <c r="A6666" s="4" t="s">
        <v>27841</v>
      </c>
      <c r="B6666" s="5" t="s">
        <v>27842</v>
      </c>
      <c r="C6666" s="5" t="s">
        <v>27843</v>
      </c>
      <c r="D6666" s="5" t="s">
        <v>110</v>
      </c>
      <c r="E6666" s="5" t="s">
        <v>27844</v>
      </c>
    </row>
    <row r="6667" spans="1:5" ht="15.75" customHeight="1" x14ac:dyDescent="0.2">
      <c r="A6667" s="4" t="s">
        <v>27845</v>
      </c>
      <c r="B6667" s="5" t="s">
        <v>27846</v>
      </c>
      <c r="C6667" s="5" t="s">
        <v>27847</v>
      </c>
      <c r="D6667" s="5" t="s">
        <v>110</v>
      </c>
      <c r="E6667" s="5" t="s">
        <v>27848</v>
      </c>
    </row>
    <row r="6668" spans="1:5" ht="15.75" customHeight="1" x14ac:dyDescent="0.2">
      <c r="A6668" s="4" t="s">
        <v>27849</v>
      </c>
      <c r="B6668" s="5" t="s">
        <v>27850</v>
      </c>
      <c r="C6668" s="5" t="s">
        <v>27851</v>
      </c>
      <c r="D6668" s="5" t="s">
        <v>110</v>
      </c>
      <c r="E6668" s="5" t="s">
        <v>27852</v>
      </c>
    </row>
    <row r="6669" spans="1:5" ht="15.75" customHeight="1" x14ac:dyDescent="0.2">
      <c r="A6669" s="4" t="s">
        <v>27853</v>
      </c>
      <c r="B6669" s="5" t="s">
        <v>27854</v>
      </c>
      <c r="C6669" s="5" t="s">
        <v>27855</v>
      </c>
      <c r="D6669" s="5" t="s">
        <v>110</v>
      </c>
      <c r="E6669" s="5" t="s">
        <v>27856</v>
      </c>
    </row>
    <row r="6670" spans="1:5" ht="15.75" customHeight="1" x14ac:dyDescent="0.2">
      <c r="A6670" s="4" t="s">
        <v>27857</v>
      </c>
      <c r="B6670" s="5" t="s">
        <v>27858</v>
      </c>
      <c r="C6670" s="5" t="s">
        <v>27859</v>
      </c>
      <c r="D6670" s="5" t="s">
        <v>110</v>
      </c>
      <c r="E6670" s="5" t="s">
        <v>27860</v>
      </c>
    </row>
    <row r="6671" spans="1:5" ht="15.75" customHeight="1" x14ac:dyDescent="0.2">
      <c r="A6671" s="4" t="s">
        <v>27861</v>
      </c>
      <c r="B6671" s="5" t="s">
        <v>27862</v>
      </c>
      <c r="C6671" s="5" t="s">
        <v>27863</v>
      </c>
      <c r="D6671" s="5" t="s">
        <v>110</v>
      </c>
      <c r="E6671" s="5" t="s">
        <v>27864</v>
      </c>
    </row>
    <row r="6672" spans="1:5" ht="15.75" customHeight="1" x14ac:dyDescent="0.2">
      <c r="A6672" s="4" t="s">
        <v>27865</v>
      </c>
      <c r="B6672" s="5" t="s">
        <v>27866</v>
      </c>
      <c r="C6672" s="5" t="s">
        <v>110</v>
      </c>
      <c r="D6672" s="5" t="s">
        <v>110</v>
      </c>
      <c r="E6672" s="5" t="s">
        <v>27867</v>
      </c>
    </row>
    <row r="6673" spans="1:5" ht="15.75" customHeight="1" x14ac:dyDescent="0.2">
      <c r="A6673" s="4" t="s">
        <v>27868</v>
      </c>
      <c r="B6673" s="5" t="s">
        <v>27869</v>
      </c>
      <c r="C6673" s="5" t="s">
        <v>27870</v>
      </c>
      <c r="D6673" s="5" t="s">
        <v>110</v>
      </c>
      <c r="E6673" s="5" t="s">
        <v>27871</v>
      </c>
    </row>
    <row r="6674" spans="1:5" ht="15.75" customHeight="1" x14ac:dyDescent="0.2">
      <c r="A6674" s="4" t="s">
        <v>27872</v>
      </c>
      <c r="B6674" s="5" t="s">
        <v>27873</v>
      </c>
      <c r="C6674" s="5" t="s">
        <v>27874</v>
      </c>
      <c r="D6674" s="5" t="s">
        <v>110</v>
      </c>
      <c r="E6674" s="5" t="s">
        <v>27875</v>
      </c>
    </row>
    <row r="6675" spans="1:5" ht="15.75" customHeight="1" x14ac:dyDescent="0.2">
      <c r="A6675" s="4" t="s">
        <v>27876</v>
      </c>
      <c r="B6675" s="5" t="s">
        <v>27877</v>
      </c>
      <c r="C6675" s="5" t="s">
        <v>27878</v>
      </c>
      <c r="D6675" s="5" t="s">
        <v>110</v>
      </c>
      <c r="E6675" s="5" t="s">
        <v>27879</v>
      </c>
    </row>
    <row r="6676" spans="1:5" ht="15.75" customHeight="1" x14ac:dyDescent="0.2">
      <c r="A6676" s="4" t="s">
        <v>27880</v>
      </c>
      <c r="B6676" s="5" t="s">
        <v>27881</v>
      </c>
      <c r="C6676" s="5" t="s">
        <v>27882</v>
      </c>
      <c r="D6676" s="5" t="s">
        <v>110</v>
      </c>
      <c r="E6676" s="5" t="s">
        <v>27883</v>
      </c>
    </row>
    <row r="6677" spans="1:5" ht="15.75" customHeight="1" x14ac:dyDescent="0.2">
      <c r="A6677" s="4" t="s">
        <v>27884</v>
      </c>
      <c r="B6677" s="5" t="s">
        <v>27885</v>
      </c>
      <c r="C6677" s="5" t="s">
        <v>27886</v>
      </c>
      <c r="D6677" s="5" t="s">
        <v>110</v>
      </c>
      <c r="E6677" s="5" t="s">
        <v>27887</v>
      </c>
    </row>
    <row r="6678" spans="1:5" ht="15.75" customHeight="1" x14ac:dyDescent="0.2">
      <c r="A6678" s="4" t="s">
        <v>27888</v>
      </c>
      <c r="B6678" s="5" t="s">
        <v>27889</v>
      </c>
      <c r="C6678" s="5" t="s">
        <v>27890</v>
      </c>
      <c r="D6678" s="5" t="s">
        <v>110</v>
      </c>
      <c r="E6678" s="5" t="s">
        <v>27891</v>
      </c>
    </row>
    <row r="6679" spans="1:5" ht="15.75" customHeight="1" x14ac:dyDescent="0.2">
      <c r="A6679" s="4" t="s">
        <v>27892</v>
      </c>
      <c r="B6679" s="5" t="s">
        <v>27893</v>
      </c>
      <c r="C6679" s="5" t="s">
        <v>27894</v>
      </c>
      <c r="D6679" s="5" t="s">
        <v>110</v>
      </c>
      <c r="E6679" s="5" t="s">
        <v>27895</v>
      </c>
    </row>
    <row r="6680" spans="1:5" ht="15.75" customHeight="1" x14ac:dyDescent="0.2">
      <c r="A6680" s="4" t="s">
        <v>27896</v>
      </c>
      <c r="B6680" s="5" t="s">
        <v>27897</v>
      </c>
      <c r="C6680" s="5" t="s">
        <v>27898</v>
      </c>
      <c r="D6680" s="5" t="s">
        <v>110</v>
      </c>
      <c r="E6680" s="5" t="s">
        <v>27899</v>
      </c>
    </row>
    <row r="6681" spans="1:5" ht="15.75" customHeight="1" x14ac:dyDescent="0.2">
      <c r="A6681" s="4" t="s">
        <v>27900</v>
      </c>
      <c r="B6681" s="5" t="s">
        <v>27901</v>
      </c>
      <c r="C6681" s="5" t="s">
        <v>27902</v>
      </c>
      <c r="D6681" s="5" t="s">
        <v>110</v>
      </c>
      <c r="E6681" s="5" t="s">
        <v>27903</v>
      </c>
    </row>
    <row r="6682" spans="1:5" ht="15.75" customHeight="1" x14ac:dyDescent="0.2">
      <c r="A6682" s="4" t="s">
        <v>27904</v>
      </c>
      <c r="B6682" s="5" t="s">
        <v>27905</v>
      </c>
      <c r="C6682" s="5" t="s">
        <v>27906</v>
      </c>
      <c r="D6682" s="5" t="s">
        <v>110</v>
      </c>
      <c r="E6682" s="5" t="s">
        <v>27907</v>
      </c>
    </row>
    <row r="6683" spans="1:5" ht="15.75" customHeight="1" x14ac:dyDescent="0.2">
      <c r="A6683" s="4" t="s">
        <v>27908</v>
      </c>
      <c r="B6683" s="5" t="s">
        <v>27909</v>
      </c>
      <c r="C6683" s="5" t="s">
        <v>27910</v>
      </c>
      <c r="D6683" s="5" t="s">
        <v>110</v>
      </c>
      <c r="E6683" s="5" t="s">
        <v>27911</v>
      </c>
    </row>
    <row r="6684" spans="1:5" ht="15.75" customHeight="1" x14ac:dyDescent="0.2">
      <c r="A6684" s="4" t="s">
        <v>27912</v>
      </c>
      <c r="B6684" s="5" t="s">
        <v>27913</v>
      </c>
      <c r="C6684" s="5" t="s">
        <v>27914</v>
      </c>
      <c r="D6684" s="5" t="s">
        <v>110</v>
      </c>
      <c r="E6684" s="5" t="s">
        <v>27915</v>
      </c>
    </row>
    <row r="6685" spans="1:5" ht="15.75" customHeight="1" x14ac:dyDescent="0.2">
      <c r="A6685" s="4" t="s">
        <v>27916</v>
      </c>
      <c r="B6685" s="5" t="s">
        <v>27917</v>
      </c>
      <c r="C6685" s="5" t="s">
        <v>27918</v>
      </c>
      <c r="D6685" s="5" t="s">
        <v>110</v>
      </c>
      <c r="E6685" s="5" t="s">
        <v>27919</v>
      </c>
    </row>
    <row r="6686" spans="1:5" ht="15.75" customHeight="1" x14ac:dyDescent="0.2">
      <c r="A6686" s="4" t="s">
        <v>27920</v>
      </c>
      <c r="B6686" s="5" t="s">
        <v>27921</v>
      </c>
      <c r="C6686" s="5" t="s">
        <v>27922</v>
      </c>
      <c r="D6686" s="5" t="s">
        <v>110</v>
      </c>
      <c r="E6686" s="5" t="s">
        <v>27923</v>
      </c>
    </row>
    <row r="6687" spans="1:5" ht="15.75" customHeight="1" x14ac:dyDescent="0.2">
      <c r="A6687" s="4" t="s">
        <v>27924</v>
      </c>
      <c r="B6687" s="5" t="s">
        <v>27925</v>
      </c>
      <c r="C6687" s="5" t="s">
        <v>27926</v>
      </c>
      <c r="D6687" s="5" t="s">
        <v>110</v>
      </c>
      <c r="E6687" s="5" t="s">
        <v>27927</v>
      </c>
    </row>
    <row r="6688" spans="1:5" ht="15.75" customHeight="1" x14ac:dyDescent="0.2">
      <c r="A6688" s="4" t="s">
        <v>27928</v>
      </c>
      <c r="B6688" s="5" t="s">
        <v>27929</v>
      </c>
      <c r="C6688" s="5" t="s">
        <v>27930</v>
      </c>
      <c r="D6688" s="5" t="s">
        <v>110</v>
      </c>
      <c r="E6688" s="5" t="s">
        <v>27931</v>
      </c>
    </row>
    <row r="6689" spans="1:5" ht="15.75" customHeight="1" x14ac:dyDescent="0.2">
      <c r="A6689" s="4" t="s">
        <v>27932</v>
      </c>
      <c r="B6689" s="5" t="s">
        <v>27933</v>
      </c>
      <c r="C6689" s="5" t="s">
        <v>27934</v>
      </c>
      <c r="D6689" s="5" t="s">
        <v>110</v>
      </c>
      <c r="E6689" s="5" t="s">
        <v>27935</v>
      </c>
    </row>
    <row r="6690" spans="1:5" ht="15.75" customHeight="1" x14ac:dyDescent="0.2">
      <c r="A6690" s="4" t="s">
        <v>27936</v>
      </c>
      <c r="B6690" s="5" t="s">
        <v>27937</v>
      </c>
      <c r="C6690" s="5" t="s">
        <v>27938</v>
      </c>
      <c r="D6690" s="5" t="s">
        <v>110</v>
      </c>
      <c r="E6690" s="5" t="s">
        <v>27939</v>
      </c>
    </row>
    <row r="6691" spans="1:5" ht="15.75" customHeight="1" x14ac:dyDescent="0.2">
      <c r="A6691" s="4" t="s">
        <v>27940</v>
      </c>
      <c r="B6691" s="5" t="s">
        <v>27941</v>
      </c>
      <c r="C6691" s="5" t="s">
        <v>27942</v>
      </c>
      <c r="D6691" s="5" t="s">
        <v>110</v>
      </c>
      <c r="E6691" s="5" t="s">
        <v>27943</v>
      </c>
    </row>
    <row r="6692" spans="1:5" ht="15.75" customHeight="1" x14ac:dyDescent="0.2">
      <c r="A6692" s="4" t="s">
        <v>27944</v>
      </c>
      <c r="B6692" s="5" t="s">
        <v>27945</v>
      </c>
      <c r="C6692" s="5" t="s">
        <v>27946</v>
      </c>
      <c r="D6692" s="5" t="s">
        <v>110</v>
      </c>
      <c r="E6692" s="5" t="s">
        <v>27947</v>
      </c>
    </row>
    <row r="6693" spans="1:5" ht="15.75" customHeight="1" x14ac:dyDescent="0.2">
      <c r="A6693" s="4" t="s">
        <v>27948</v>
      </c>
      <c r="B6693" s="5" t="s">
        <v>27949</v>
      </c>
      <c r="C6693" s="5" t="s">
        <v>27950</v>
      </c>
      <c r="D6693" s="5" t="s">
        <v>110</v>
      </c>
      <c r="E6693" s="5" t="s">
        <v>27951</v>
      </c>
    </row>
    <row r="6694" spans="1:5" ht="15.75" customHeight="1" x14ac:dyDescent="0.2">
      <c r="A6694" s="4" t="s">
        <v>27952</v>
      </c>
      <c r="B6694" s="5" t="s">
        <v>27953</v>
      </c>
      <c r="C6694" s="5" t="s">
        <v>27954</v>
      </c>
      <c r="D6694" s="5" t="s">
        <v>110</v>
      </c>
      <c r="E6694" s="5" t="s">
        <v>27955</v>
      </c>
    </row>
    <row r="6695" spans="1:5" ht="15.75" customHeight="1" x14ac:dyDescent="0.2">
      <c r="A6695" s="4" t="s">
        <v>27956</v>
      </c>
      <c r="B6695" s="5" t="s">
        <v>27957</v>
      </c>
      <c r="C6695" s="5" t="s">
        <v>27958</v>
      </c>
      <c r="D6695" s="5" t="s">
        <v>110</v>
      </c>
      <c r="E6695" s="5" t="s">
        <v>27959</v>
      </c>
    </row>
    <row r="6696" spans="1:5" ht="15.75" customHeight="1" x14ac:dyDescent="0.2">
      <c r="A6696" s="4" t="s">
        <v>27960</v>
      </c>
      <c r="B6696" s="5" t="s">
        <v>27961</v>
      </c>
      <c r="C6696" s="5" t="s">
        <v>27962</v>
      </c>
      <c r="D6696" s="5" t="s">
        <v>110</v>
      </c>
      <c r="E6696" s="5" t="s">
        <v>27963</v>
      </c>
    </row>
    <row r="6697" spans="1:5" ht="15.75" customHeight="1" x14ac:dyDescent="0.2">
      <c r="A6697" s="4" t="s">
        <v>27964</v>
      </c>
      <c r="B6697" s="5" t="s">
        <v>27965</v>
      </c>
      <c r="C6697" s="5" t="s">
        <v>27966</v>
      </c>
      <c r="D6697" s="5" t="s">
        <v>110</v>
      </c>
      <c r="E6697" s="5" t="s">
        <v>27967</v>
      </c>
    </row>
    <row r="6698" spans="1:5" ht="15.75" customHeight="1" x14ac:dyDescent="0.2">
      <c r="A6698" s="4" t="s">
        <v>27968</v>
      </c>
      <c r="B6698" s="5" t="s">
        <v>27969</v>
      </c>
      <c r="C6698" s="5" t="s">
        <v>27970</v>
      </c>
      <c r="D6698" s="5" t="s">
        <v>110</v>
      </c>
      <c r="E6698" s="5" t="s">
        <v>27971</v>
      </c>
    </row>
    <row r="6699" spans="1:5" ht="15.75" customHeight="1" x14ac:dyDescent="0.2">
      <c r="A6699" s="4" t="s">
        <v>27972</v>
      </c>
      <c r="B6699" s="5" t="s">
        <v>27973</v>
      </c>
      <c r="C6699" s="5" t="s">
        <v>27974</v>
      </c>
      <c r="D6699" s="5" t="s">
        <v>110</v>
      </c>
      <c r="E6699" s="5" t="s">
        <v>27975</v>
      </c>
    </row>
    <row r="6700" spans="1:5" ht="15.75" customHeight="1" x14ac:dyDescent="0.2">
      <c r="A6700" s="4" t="s">
        <v>27976</v>
      </c>
      <c r="B6700" s="5" t="s">
        <v>27977</v>
      </c>
      <c r="C6700" s="5" t="s">
        <v>27978</v>
      </c>
      <c r="D6700" s="5" t="s">
        <v>110</v>
      </c>
      <c r="E6700" s="5" t="s">
        <v>27979</v>
      </c>
    </row>
    <row r="6701" spans="1:5" ht="15.75" customHeight="1" x14ac:dyDescent="0.2">
      <c r="A6701" s="4" t="s">
        <v>27980</v>
      </c>
      <c r="B6701" s="5" t="s">
        <v>27981</v>
      </c>
      <c r="C6701" s="5" t="s">
        <v>27982</v>
      </c>
      <c r="D6701" s="5" t="s">
        <v>110</v>
      </c>
      <c r="E6701" s="5" t="s">
        <v>27983</v>
      </c>
    </row>
    <row r="6702" spans="1:5" ht="15.75" customHeight="1" x14ac:dyDescent="0.2">
      <c r="A6702" s="4" t="s">
        <v>27984</v>
      </c>
      <c r="B6702" s="5" t="s">
        <v>27985</v>
      </c>
      <c r="C6702" s="5" t="s">
        <v>27986</v>
      </c>
      <c r="D6702" s="5" t="s">
        <v>110</v>
      </c>
      <c r="E6702" s="5" t="s">
        <v>27987</v>
      </c>
    </row>
    <row r="6703" spans="1:5" ht="15.75" customHeight="1" x14ac:dyDescent="0.2">
      <c r="A6703" s="4" t="s">
        <v>27988</v>
      </c>
      <c r="B6703" s="5" t="s">
        <v>27989</v>
      </c>
      <c r="C6703" s="5" t="s">
        <v>27990</v>
      </c>
      <c r="D6703" s="5" t="s">
        <v>110</v>
      </c>
      <c r="E6703" s="5" t="s">
        <v>27991</v>
      </c>
    </row>
    <row r="6704" spans="1:5" ht="15.75" customHeight="1" x14ac:dyDescent="0.2">
      <c r="A6704" s="4" t="s">
        <v>27992</v>
      </c>
      <c r="B6704" s="5" t="s">
        <v>27993</v>
      </c>
      <c r="C6704" s="5" t="s">
        <v>27994</v>
      </c>
      <c r="D6704" s="5" t="s">
        <v>110</v>
      </c>
      <c r="E6704" s="5" t="s">
        <v>27995</v>
      </c>
    </row>
    <row r="6705" spans="1:5" ht="15.75" customHeight="1" x14ac:dyDescent="0.2">
      <c r="A6705" s="4" t="s">
        <v>27996</v>
      </c>
      <c r="B6705" s="5" t="s">
        <v>27997</v>
      </c>
      <c r="C6705" s="5" t="s">
        <v>27998</v>
      </c>
      <c r="D6705" s="5" t="s">
        <v>110</v>
      </c>
      <c r="E6705" s="5" t="s">
        <v>27999</v>
      </c>
    </row>
    <row r="6706" spans="1:5" ht="15.75" customHeight="1" x14ac:dyDescent="0.2">
      <c r="A6706" s="4" t="s">
        <v>28000</v>
      </c>
      <c r="B6706" s="5" t="s">
        <v>28001</v>
      </c>
      <c r="C6706" s="5" t="s">
        <v>28002</v>
      </c>
      <c r="D6706" s="5" t="s">
        <v>110</v>
      </c>
      <c r="E6706" s="5" t="s">
        <v>28003</v>
      </c>
    </row>
    <row r="6707" spans="1:5" ht="15.75" customHeight="1" x14ac:dyDescent="0.2">
      <c r="A6707" s="4" t="s">
        <v>28004</v>
      </c>
      <c r="B6707" s="5" t="s">
        <v>28005</v>
      </c>
      <c r="C6707" s="5" t="s">
        <v>28006</v>
      </c>
      <c r="D6707" s="5" t="s">
        <v>110</v>
      </c>
      <c r="E6707" s="5" t="s">
        <v>28007</v>
      </c>
    </row>
    <row r="6708" spans="1:5" ht="15.75" customHeight="1" x14ac:dyDescent="0.2">
      <c r="A6708" s="4" t="s">
        <v>28008</v>
      </c>
      <c r="B6708" s="5" t="s">
        <v>28009</v>
      </c>
      <c r="C6708" s="5" t="s">
        <v>28010</v>
      </c>
      <c r="D6708" s="5" t="s">
        <v>110</v>
      </c>
      <c r="E6708" s="5" t="s">
        <v>28011</v>
      </c>
    </row>
    <row r="6709" spans="1:5" ht="15.75" customHeight="1" x14ac:dyDescent="0.2">
      <c r="A6709" s="4" t="s">
        <v>28012</v>
      </c>
      <c r="B6709" s="5" t="s">
        <v>28013</v>
      </c>
      <c r="C6709" s="5" t="s">
        <v>28014</v>
      </c>
      <c r="D6709" s="5" t="s">
        <v>110</v>
      </c>
      <c r="E6709" s="5" t="s">
        <v>28015</v>
      </c>
    </row>
    <row r="6710" spans="1:5" ht="15.75" customHeight="1" x14ac:dyDescent="0.2">
      <c r="A6710" s="4" t="s">
        <v>28016</v>
      </c>
      <c r="B6710" s="5" t="s">
        <v>28017</v>
      </c>
      <c r="C6710" s="5" t="s">
        <v>28018</v>
      </c>
      <c r="D6710" s="5" t="s">
        <v>110</v>
      </c>
      <c r="E6710" s="5" t="s">
        <v>28019</v>
      </c>
    </row>
    <row r="6711" spans="1:5" ht="15.75" customHeight="1" x14ac:dyDescent="0.2">
      <c r="A6711" s="4" t="s">
        <v>28020</v>
      </c>
      <c r="B6711" s="5" t="s">
        <v>28021</v>
      </c>
      <c r="C6711" s="5" t="s">
        <v>28022</v>
      </c>
      <c r="D6711" s="5" t="s">
        <v>110</v>
      </c>
      <c r="E6711" s="5" t="s">
        <v>28023</v>
      </c>
    </row>
    <row r="6712" spans="1:5" ht="15.75" customHeight="1" x14ac:dyDescent="0.2">
      <c r="A6712" s="4" t="s">
        <v>28024</v>
      </c>
      <c r="B6712" s="5" t="s">
        <v>28025</v>
      </c>
      <c r="C6712" s="5" t="s">
        <v>28026</v>
      </c>
      <c r="D6712" s="5" t="s">
        <v>110</v>
      </c>
      <c r="E6712" s="5" t="s">
        <v>28027</v>
      </c>
    </row>
    <row r="6713" spans="1:5" ht="15.75" customHeight="1" x14ac:dyDescent="0.2">
      <c r="A6713" s="4" t="s">
        <v>28028</v>
      </c>
      <c r="B6713" s="5" t="s">
        <v>28029</v>
      </c>
      <c r="C6713" s="5" t="s">
        <v>28030</v>
      </c>
      <c r="D6713" s="5" t="s">
        <v>110</v>
      </c>
      <c r="E6713" s="5" t="s">
        <v>28031</v>
      </c>
    </row>
    <row r="6714" spans="1:5" ht="15.75" customHeight="1" x14ac:dyDescent="0.2">
      <c r="A6714" s="4" t="s">
        <v>28032</v>
      </c>
      <c r="B6714" s="5" t="s">
        <v>28033</v>
      </c>
      <c r="C6714" s="5" t="s">
        <v>28034</v>
      </c>
      <c r="D6714" s="5" t="s">
        <v>110</v>
      </c>
      <c r="E6714" s="5" t="s">
        <v>28035</v>
      </c>
    </row>
    <row r="6715" spans="1:5" ht="15.75" customHeight="1" x14ac:dyDescent="0.2">
      <c r="A6715" s="4" t="s">
        <v>28036</v>
      </c>
      <c r="B6715" s="5" t="s">
        <v>28037</v>
      </c>
      <c r="C6715" s="5" t="s">
        <v>28038</v>
      </c>
      <c r="D6715" s="5" t="s">
        <v>110</v>
      </c>
      <c r="E6715" s="5" t="s">
        <v>28039</v>
      </c>
    </row>
    <row r="6716" spans="1:5" ht="15.75" customHeight="1" x14ac:dyDescent="0.2">
      <c r="A6716" s="4" t="s">
        <v>28040</v>
      </c>
      <c r="B6716" s="5" t="s">
        <v>28041</v>
      </c>
      <c r="C6716" s="5" t="s">
        <v>28042</v>
      </c>
      <c r="D6716" s="5" t="s">
        <v>110</v>
      </c>
      <c r="E6716" s="5" t="s">
        <v>28043</v>
      </c>
    </row>
    <row r="6717" spans="1:5" ht="15.75" customHeight="1" x14ac:dyDescent="0.2">
      <c r="A6717" s="4" t="s">
        <v>28044</v>
      </c>
      <c r="B6717" s="5" t="s">
        <v>28045</v>
      </c>
      <c r="C6717" s="5" t="s">
        <v>28046</v>
      </c>
      <c r="D6717" s="5" t="s">
        <v>110</v>
      </c>
      <c r="E6717" s="5" t="s">
        <v>28047</v>
      </c>
    </row>
    <row r="6718" spans="1:5" ht="15.75" customHeight="1" x14ac:dyDescent="0.2">
      <c r="A6718" s="4" t="s">
        <v>28048</v>
      </c>
      <c r="B6718" s="5" t="s">
        <v>28049</v>
      </c>
      <c r="C6718" s="5" t="s">
        <v>28050</v>
      </c>
      <c r="D6718" s="5" t="s">
        <v>110</v>
      </c>
      <c r="E6718" s="5" t="s">
        <v>28051</v>
      </c>
    </row>
    <row r="6719" spans="1:5" ht="15.75" customHeight="1" x14ac:dyDescent="0.2">
      <c r="A6719" s="4" t="s">
        <v>28052</v>
      </c>
      <c r="B6719" s="5" t="s">
        <v>28053</v>
      </c>
      <c r="C6719" s="5" t="s">
        <v>28054</v>
      </c>
      <c r="D6719" s="5" t="s">
        <v>110</v>
      </c>
      <c r="E6719" s="5" t="s">
        <v>28055</v>
      </c>
    </row>
    <row r="6720" spans="1:5" ht="15.75" customHeight="1" x14ac:dyDescent="0.2">
      <c r="A6720" s="4" t="s">
        <v>28056</v>
      </c>
      <c r="B6720" s="5" t="s">
        <v>28057</v>
      </c>
      <c r="C6720" s="5" t="s">
        <v>28058</v>
      </c>
      <c r="D6720" s="5" t="s">
        <v>110</v>
      </c>
      <c r="E6720" s="5" t="s">
        <v>28059</v>
      </c>
    </row>
    <row r="6721" spans="1:5" ht="15.75" customHeight="1" x14ac:dyDescent="0.2">
      <c r="A6721" s="4" t="s">
        <v>28060</v>
      </c>
      <c r="B6721" s="5" t="s">
        <v>28061</v>
      </c>
      <c r="C6721" s="5" t="s">
        <v>28062</v>
      </c>
      <c r="D6721" s="5" t="s">
        <v>110</v>
      </c>
      <c r="E6721" s="5" t="s">
        <v>28063</v>
      </c>
    </row>
    <row r="6722" spans="1:5" ht="15.75" customHeight="1" x14ac:dyDescent="0.2">
      <c r="A6722" s="4" t="s">
        <v>28064</v>
      </c>
      <c r="B6722" s="5" t="s">
        <v>28065</v>
      </c>
      <c r="C6722" s="5" t="s">
        <v>28066</v>
      </c>
      <c r="D6722" s="5" t="s">
        <v>110</v>
      </c>
      <c r="E6722" s="5" t="s">
        <v>28067</v>
      </c>
    </row>
    <row r="6723" spans="1:5" ht="15.75" customHeight="1" x14ac:dyDescent="0.2">
      <c r="A6723" s="4" t="s">
        <v>28068</v>
      </c>
      <c r="B6723" s="5" t="s">
        <v>28069</v>
      </c>
      <c r="C6723" s="5" t="s">
        <v>28070</v>
      </c>
      <c r="D6723" s="5" t="s">
        <v>110</v>
      </c>
      <c r="E6723" s="5" t="s">
        <v>28071</v>
      </c>
    </row>
    <row r="6724" spans="1:5" ht="15.75" customHeight="1" x14ac:dyDescent="0.2">
      <c r="A6724" s="4" t="s">
        <v>28072</v>
      </c>
      <c r="B6724" s="5" t="s">
        <v>28073</v>
      </c>
      <c r="C6724" s="5" t="s">
        <v>28074</v>
      </c>
      <c r="D6724" s="5" t="s">
        <v>110</v>
      </c>
      <c r="E6724" s="5" t="s">
        <v>28075</v>
      </c>
    </row>
    <row r="6725" spans="1:5" ht="15.75" customHeight="1" x14ac:dyDescent="0.2">
      <c r="A6725" s="4" t="s">
        <v>28076</v>
      </c>
      <c r="B6725" s="5" t="s">
        <v>28077</v>
      </c>
      <c r="C6725" s="5" t="s">
        <v>28078</v>
      </c>
      <c r="D6725" s="5" t="s">
        <v>110</v>
      </c>
      <c r="E6725" s="5" t="s">
        <v>28079</v>
      </c>
    </row>
    <row r="6726" spans="1:5" ht="15.75" customHeight="1" x14ac:dyDescent="0.2">
      <c r="A6726" s="4" t="s">
        <v>28080</v>
      </c>
      <c r="B6726" s="5" t="s">
        <v>28081</v>
      </c>
      <c r="C6726" s="5" t="s">
        <v>28082</v>
      </c>
      <c r="D6726" s="5" t="s">
        <v>110</v>
      </c>
      <c r="E6726" s="5" t="s">
        <v>28083</v>
      </c>
    </row>
    <row r="6727" spans="1:5" ht="15.75" customHeight="1" x14ac:dyDescent="0.2">
      <c r="A6727" s="4" t="s">
        <v>28084</v>
      </c>
      <c r="B6727" s="5" t="s">
        <v>28085</v>
      </c>
      <c r="C6727" s="5" t="s">
        <v>28086</v>
      </c>
      <c r="D6727" s="5" t="s">
        <v>110</v>
      </c>
      <c r="E6727" s="5" t="s">
        <v>28087</v>
      </c>
    </row>
    <row r="6728" spans="1:5" ht="15.75" customHeight="1" x14ac:dyDescent="0.2">
      <c r="A6728" s="4" t="s">
        <v>28088</v>
      </c>
      <c r="B6728" s="5" t="s">
        <v>28089</v>
      </c>
      <c r="C6728" s="5" t="s">
        <v>28090</v>
      </c>
      <c r="D6728" s="5" t="s">
        <v>110</v>
      </c>
      <c r="E6728" s="5" t="s">
        <v>28091</v>
      </c>
    </row>
    <row r="6729" spans="1:5" ht="15.75" customHeight="1" x14ac:dyDescent="0.2">
      <c r="A6729" s="4" t="s">
        <v>28092</v>
      </c>
      <c r="B6729" s="5" t="s">
        <v>28093</v>
      </c>
      <c r="C6729" s="5" t="s">
        <v>28094</v>
      </c>
      <c r="D6729" s="5" t="s">
        <v>110</v>
      </c>
      <c r="E6729" s="5" t="s">
        <v>28095</v>
      </c>
    </row>
    <row r="6730" spans="1:5" ht="15.75" customHeight="1" x14ac:dyDescent="0.2">
      <c r="A6730" s="4" t="s">
        <v>28096</v>
      </c>
      <c r="B6730" s="5" t="s">
        <v>28097</v>
      </c>
      <c r="C6730" s="5" t="s">
        <v>28098</v>
      </c>
      <c r="D6730" s="5" t="s">
        <v>110</v>
      </c>
      <c r="E6730" s="5" t="s">
        <v>28099</v>
      </c>
    </row>
    <row r="6731" spans="1:5" ht="15.75" customHeight="1" x14ac:dyDescent="0.2">
      <c r="A6731" s="4" t="s">
        <v>28100</v>
      </c>
      <c r="B6731" s="5" t="s">
        <v>28101</v>
      </c>
      <c r="C6731" s="5" t="s">
        <v>28102</v>
      </c>
      <c r="D6731" s="5" t="s">
        <v>110</v>
      </c>
      <c r="E6731" s="5" t="s">
        <v>28103</v>
      </c>
    </row>
    <row r="6732" spans="1:5" ht="15.75" customHeight="1" x14ac:dyDescent="0.2">
      <c r="A6732" s="4" t="s">
        <v>28104</v>
      </c>
      <c r="B6732" s="5" t="s">
        <v>28105</v>
      </c>
      <c r="C6732" s="5" t="s">
        <v>28106</v>
      </c>
      <c r="D6732" s="5" t="s">
        <v>110</v>
      </c>
      <c r="E6732" s="5" t="s">
        <v>28107</v>
      </c>
    </row>
    <row r="6733" spans="1:5" ht="15.75" customHeight="1" x14ac:dyDescent="0.2">
      <c r="A6733" s="4" t="s">
        <v>28108</v>
      </c>
      <c r="B6733" s="5" t="s">
        <v>28109</v>
      </c>
      <c r="C6733" s="5" t="s">
        <v>28110</v>
      </c>
      <c r="D6733" s="5" t="s">
        <v>110</v>
      </c>
      <c r="E6733" s="5" t="s">
        <v>28111</v>
      </c>
    </row>
    <row r="6734" spans="1:5" ht="15.75" customHeight="1" x14ac:dyDescent="0.2">
      <c r="A6734" s="4" t="s">
        <v>28112</v>
      </c>
      <c r="B6734" s="5" t="s">
        <v>28113</v>
      </c>
      <c r="C6734" s="5" t="s">
        <v>28114</v>
      </c>
      <c r="D6734" s="5" t="s">
        <v>110</v>
      </c>
      <c r="E6734" s="5" t="s">
        <v>28115</v>
      </c>
    </row>
    <row r="6735" spans="1:5" ht="15.75" customHeight="1" x14ac:dyDescent="0.2">
      <c r="A6735" s="4" t="s">
        <v>28116</v>
      </c>
      <c r="B6735" s="5" t="s">
        <v>28117</v>
      </c>
      <c r="C6735" s="5" t="s">
        <v>28118</v>
      </c>
      <c r="D6735" s="5" t="s">
        <v>110</v>
      </c>
      <c r="E6735" s="5" t="s">
        <v>28119</v>
      </c>
    </row>
    <row r="6736" spans="1:5" ht="15.75" customHeight="1" x14ac:dyDescent="0.2">
      <c r="A6736" s="4" t="s">
        <v>28120</v>
      </c>
      <c r="B6736" s="5" t="s">
        <v>28121</v>
      </c>
      <c r="C6736" s="5" t="s">
        <v>28122</v>
      </c>
      <c r="D6736" s="5" t="s">
        <v>110</v>
      </c>
      <c r="E6736" s="5" t="s">
        <v>28123</v>
      </c>
    </row>
    <row r="6737" spans="1:5" ht="15.75" customHeight="1" x14ac:dyDescent="0.2">
      <c r="A6737" s="4" t="s">
        <v>28124</v>
      </c>
      <c r="B6737" s="5" t="s">
        <v>28125</v>
      </c>
      <c r="C6737" s="5" t="s">
        <v>28126</v>
      </c>
      <c r="D6737" s="5" t="s">
        <v>110</v>
      </c>
      <c r="E6737" s="5" t="s">
        <v>28127</v>
      </c>
    </row>
    <row r="6738" spans="1:5" ht="15.75" customHeight="1" x14ac:dyDescent="0.2">
      <c r="A6738" s="4" t="s">
        <v>28128</v>
      </c>
      <c r="B6738" s="5" t="s">
        <v>28129</v>
      </c>
      <c r="C6738" s="5" t="s">
        <v>28130</v>
      </c>
      <c r="D6738" s="5" t="s">
        <v>110</v>
      </c>
      <c r="E6738" s="5" t="s">
        <v>28131</v>
      </c>
    </row>
    <row r="6739" spans="1:5" ht="15.75" customHeight="1" x14ac:dyDescent="0.2">
      <c r="A6739" s="4" t="s">
        <v>28132</v>
      </c>
      <c r="B6739" s="5" t="s">
        <v>28133</v>
      </c>
      <c r="C6739" s="5" t="s">
        <v>28134</v>
      </c>
      <c r="D6739" s="5" t="s">
        <v>110</v>
      </c>
      <c r="E6739" s="5" t="s">
        <v>28135</v>
      </c>
    </row>
    <row r="6740" spans="1:5" ht="15.75" customHeight="1" x14ac:dyDescent="0.2">
      <c r="A6740" s="4" t="s">
        <v>28136</v>
      </c>
      <c r="B6740" s="5" t="s">
        <v>28137</v>
      </c>
      <c r="C6740" s="5" t="s">
        <v>28138</v>
      </c>
      <c r="D6740" s="5" t="s">
        <v>110</v>
      </c>
      <c r="E6740" s="5" t="s">
        <v>28139</v>
      </c>
    </row>
    <row r="6741" spans="1:5" ht="15.75" customHeight="1" x14ac:dyDescent="0.2">
      <c r="A6741" s="4" t="s">
        <v>28140</v>
      </c>
      <c r="B6741" s="5" t="s">
        <v>28141</v>
      </c>
      <c r="C6741" s="5" t="s">
        <v>28142</v>
      </c>
      <c r="D6741" s="5" t="s">
        <v>110</v>
      </c>
      <c r="E6741" s="5" t="s">
        <v>28143</v>
      </c>
    </row>
    <row r="6742" spans="1:5" ht="15.75" customHeight="1" x14ac:dyDescent="0.2">
      <c r="A6742" s="4" t="s">
        <v>28144</v>
      </c>
      <c r="B6742" s="5" t="s">
        <v>28145</v>
      </c>
      <c r="C6742" s="5" t="s">
        <v>28146</v>
      </c>
      <c r="D6742" s="5" t="s">
        <v>110</v>
      </c>
      <c r="E6742" s="5" t="s">
        <v>28147</v>
      </c>
    </row>
    <row r="6743" spans="1:5" ht="15.75" customHeight="1" x14ac:dyDescent="0.2">
      <c r="A6743" s="4" t="s">
        <v>28148</v>
      </c>
      <c r="B6743" s="5" t="s">
        <v>28149</v>
      </c>
      <c r="C6743" s="5" t="s">
        <v>28150</v>
      </c>
      <c r="D6743" s="5" t="s">
        <v>110</v>
      </c>
      <c r="E6743" s="5" t="s">
        <v>28151</v>
      </c>
    </row>
    <row r="6744" spans="1:5" ht="15.75" customHeight="1" x14ac:dyDescent="0.2">
      <c r="A6744" s="4" t="s">
        <v>28152</v>
      </c>
      <c r="B6744" s="5" t="s">
        <v>28153</v>
      </c>
      <c r="C6744" s="5" t="s">
        <v>28154</v>
      </c>
      <c r="D6744" s="5" t="s">
        <v>110</v>
      </c>
      <c r="E6744" s="5" t="s">
        <v>28155</v>
      </c>
    </row>
    <row r="6745" spans="1:5" ht="15.75" customHeight="1" x14ac:dyDescent="0.2">
      <c r="A6745" s="4" t="s">
        <v>28156</v>
      </c>
      <c r="B6745" s="5" t="s">
        <v>28157</v>
      </c>
      <c r="C6745" s="5" t="s">
        <v>28158</v>
      </c>
      <c r="D6745" s="5" t="s">
        <v>110</v>
      </c>
      <c r="E6745" s="5" t="s">
        <v>28159</v>
      </c>
    </row>
    <row r="6746" spans="1:5" ht="15.75" customHeight="1" x14ac:dyDescent="0.2">
      <c r="A6746" s="4" t="s">
        <v>28160</v>
      </c>
      <c r="B6746" s="5" t="s">
        <v>28161</v>
      </c>
      <c r="C6746" s="5" t="s">
        <v>28162</v>
      </c>
      <c r="D6746" s="5" t="s">
        <v>110</v>
      </c>
      <c r="E6746" s="5" t="s">
        <v>28163</v>
      </c>
    </row>
    <row r="6747" spans="1:5" ht="15.75" customHeight="1" x14ac:dyDescent="0.2">
      <c r="A6747" s="4" t="s">
        <v>28164</v>
      </c>
      <c r="B6747" s="5" t="s">
        <v>28165</v>
      </c>
      <c r="C6747" s="5" t="s">
        <v>28166</v>
      </c>
      <c r="D6747" s="5" t="s">
        <v>110</v>
      </c>
      <c r="E6747" s="5" t="s">
        <v>28167</v>
      </c>
    </row>
    <row r="6748" spans="1:5" ht="15.75" customHeight="1" x14ac:dyDescent="0.2">
      <c r="A6748" s="4" t="s">
        <v>28168</v>
      </c>
      <c r="B6748" s="5" t="s">
        <v>28169</v>
      </c>
      <c r="C6748" s="5" t="s">
        <v>28170</v>
      </c>
      <c r="D6748" s="5" t="s">
        <v>110</v>
      </c>
      <c r="E6748" s="5" t="s">
        <v>28171</v>
      </c>
    </row>
    <row r="6749" spans="1:5" ht="15.75" customHeight="1" x14ac:dyDescent="0.2">
      <c r="A6749" s="4" t="s">
        <v>28172</v>
      </c>
      <c r="B6749" s="5" t="s">
        <v>28173</v>
      </c>
      <c r="C6749" s="5" t="s">
        <v>28174</v>
      </c>
      <c r="D6749" s="5" t="s">
        <v>110</v>
      </c>
      <c r="E6749" s="5" t="s">
        <v>28175</v>
      </c>
    </row>
    <row r="6750" spans="1:5" ht="15.75" customHeight="1" x14ac:dyDescent="0.2">
      <c r="A6750" s="4" t="s">
        <v>28176</v>
      </c>
      <c r="B6750" s="5" t="s">
        <v>28177</v>
      </c>
      <c r="C6750" s="5" t="s">
        <v>28178</v>
      </c>
      <c r="D6750" s="5" t="s">
        <v>110</v>
      </c>
      <c r="E6750" s="5" t="s">
        <v>28179</v>
      </c>
    </row>
    <row r="6751" spans="1:5" ht="15.75" customHeight="1" x14ac:dyDescent="0.2">
      <c r="A6751" s="4" t="s">
        <v>28180</v>
      </c>
      <c r="B6751" s="5" t="s">
        <v>28181</v>
      </c>
      <c r="C6751" s="5" t="s">
        <v>28182</v>
      </c>
      <c r="D6751" s="5" t="s">
        <v>110</v>
      </c>
      <c r="E6751" s="5" t="s">
        <v>28183</v>
      </c>
    </row>
    <row r="6752" spans="1:5" ht="15.75" customHeight="1" x14ac:dyDescent="0.2">
      <c r="A6752" s="4" t="s">
        <v>28184</v>
      </c>
      <c r="B6752" s="5" t="s">
        <v>28185</v>
      </c>
      <c r="C6752" s="5" t="s">
        <v>28186</v>
      </c>
      <c r="D6752" s="5" t="s">
        <v>110</v>
      </c>
      <c r="E6752" s="5" t="s">
        <v>28187</v>
      </c>
    </row>
    <row r="6753" spans="1:5" ht="15.75" customHeight="1" x14ac:dyDescent="0.2">
      <c r="A6753" s="4" t="s">
        <v>28188</v>
      </c>
      <c r="B6753" s="5" t="s">
        <v>28189</v>
      </c>
      <c r="C6753" s="5" t="s">
        <v>28190</v>
      </c>
      <c r="D6753" s="5" t="s">
        <v>110</v>
      </c>
      <c r="E6753" s="5" t="s">
        <v>28191</v>
      </c>
    </row>
    <row r="6754" spans="1:5" ht="15.75" customHeight="1" x14ac:dyDescent="0.2">
      <c r="A6754" s="4" t="s">
        <v>28192</v>
      </c>
      <c r="B6754" s="5" t="s">
        <v>28193</v>
      </c>
      <c r="C6754" s="5" t="s">
        <v>28194</v>
      </c>
      <c r="D6754" s="5" t="s">
        <v>110</v>
      </c>
      <c r="E6754" s="5" t="s">
        <v>28195</v>
      </c>
    </row>
    <row r="6755" spans="1:5" ht="15.75" customHeight="1" x14ac:dyDescent="0.2">
      <c r="A6755" s="4" t="s">
        <v>28196</v>
      </c>
      <c r="B6755" s="5" t="s">
        <v>28197</v>
      </c>
      <c r="C6755" s="5" t="s">
        <v>28198</v>
      </c>
      <c r="D6755" s="5" t="s">
        <v>110</v>
      </c>
      <c r="E6755" s="5" t="s">
        <v>28199</v>
      </c>
    </row>
    <row r="6756" spans="1:5" ht="15.75" customHeight="1" x14ac:dyDescent="0.2">
      <c r="A6756" s="4" t="s">
        <v>28200</v>
      </c>
      <c r="B6756" s="5" t="s">
        <v>28201</v>
      </c>
      <c r="C6756" s="5" t="s">
        <v>28202</v>
      </c>
      <c r="D6756" s="5" t="s">
        <v>110</v>
      </c>
      <c r="E6756" s="5" t="s">
        <v>28203</v>
      </c>
    </row>
    <row r="6757" spans="1:5" ht="15.75" customHeight="1" x14ac:dyDescent="0.2">
      <c r="A6757" s="4" t="s">
        <v>28204</v>
      </c>
      <c r="B6757" s="5" t="s">
        <v>28205</v>
      </c>
      <c r="C6757" s="5" t="s">
        <v>28206</v>
      </c>
      <c r="D6757" s="5" t="s">
        <v>110</v>
      </c>
      <c r="E6757" s="5" t="s">
        <v>28207</v>
      </c>
    </row>
    <row r="6758" spans="1:5" ht="15.75" customHeight="1" x14ac:dyDescent="0.2">
      <c r="A6758" s="4" t="s">
        <v>28208</v>
      </c>
      <c r="B6758" s="5" t="s">
        <v>28209</v>
      </c>
      <c r="C6758" s="5" t="s">
        <v>28210</v>
      </c>
      <c r="D6758" s="5" t="s">
        <v>110</v>
      </c>
      <c r="E6758" s="5" t="s">
        <v>28211</v>
      </c>
    </row>
    <row r="6759" spans="1:5" ht="15.75" customHeight="1" x14ac:dyDescent="0.2">
      <c r="A6759" s="4" t="s">
        <v>28212</v>
      </c>
      <c r="B6759" s="5" t="s">
        <v>28213</v>
      </c>
      <c r="C6759" s="5" t="s">
        <v>28214</v>
      </c>
      <c r="D6759" s="5" t="s">
        <v>110</v>
      </c>
      <c r="E6759" s="5" t="s">
        <v>28215</v>
      </c>
    </row>
    <row r="6760" spans="1:5" ht="15.75" customHeight="1" x14ac:dyDescent="0.2">
      <c r="A6760" s="4" t="s">
        <v>28216</v>
      </c>
      <c r="B6760" s="5" t="s">
        <v>28217</v>
      </c>
      <c r="C6760" s="5" t="s">
        <v>28218</v>
      </c>
      <c r="D6760" s="5" t="s">
        <v>110</v>
      </c>
      <c r="E6760" s="5" t="s">
        <v>28219</v>
      </c>
    </row>
    <row r="6761" spans="1:5" ht="15.75" customHeight="1" x14ac:dyDescent="0.2">
      <c r="A6761" s="4" t="s">
        <v>28220</v>
      </c>
      <c r="B6761" s="5" t="s">
        <v>28221</v>
      </c>
      <c r="C6761" s="5" t="s">
        <v>28222</v>
      </c>
      <c r="D6761" s="5" t="s">
        <v>110</v>
      </c>
      <c r="E6761" s="5" t="s">
        <v>28223</v>
      </c>
    </row>
    <row r="6762" spans="1:5" ht="15.75" customHeight="1" x14ac:dyDescent="0.2">
      <c r="A6762" s="4" t="s">
        <v>28224</v>
      </c>
      <c r="B6762" s="5" t="s">
        <v>28225</v>
      </c>
      <c r="C6762" s="5" t="s">
        <v>28226</v>
      </c>
      <c r="D6762" s="5" t="s">
        <v>110</v>
      </c>
      <c r="E6762" s="5" t="s">
        <v>28227</v>
      </c>
    </row>
    <row r="6763" spans="1:5" ht="15.75" customHeight="1" x14ac:dyDescent="0.2">
      <c r="A6763" s="4" t="s">
        <v>28228</v>
      </c>
      <c r="B6763" s="5" t="s">
        <v>28229</v>
      </c>
      <c r="C6763" s="5" t="s">
        <v>28230</v>
      </c>
      <c r="D6763" s="5" t="s">
        <v>110</v>
      </c>
      <c r="E6763" s="5" t="s">
        <v>28231</v>
      </c>
    </row>
    <row r="6764" spans="1:5" ht="15.75" customHeight="1" x14ac:dyDescent="0.2">
      <c r="A6764" s="4" t="s">
        <v>28232</v>
      </c>
      <c r="B6764" s="5" t="s">
        <v>28233</v>
      </c>
      <c r="C6764" s="5" t="s">
        <v>28234</v>
      </c>
      <c r="D6764" s="5" t="s">
        <v>110</v>
      </c>
      <c r="E6764" s="5" t="s">
        <v>28235</v>
      </c>
    </row>
    <row r="6765" spans="1:5" ht="15.75" customHeight="1" x14ac:dyDescent="0.2">
      <c r="A6765" s="4" t="s">
        <v>28236</v>
      </c>
      <c r="B6765" s="5" t="s">
        <v>28237</v>
      </c>
      <c r="C6765" s="5" t="s">
        <v>28238</v>
      </c>
      <c r="D6765" s="5" t="s">
        <v>110</v>
      </c>
      <c r="E6765" s="5" t="s">
        <v>28239</v>
      </c>
    </row>
    <row r="6766" spans="1:5" ht="15.75" customHeight="1" x14ac:dyDescent="0.2">
      <c r="A6766" s="4" t="s">
        <v>28240</v>
      </c>
      <c r="B6766" s="5" t="s">
        <v>28241</v>
      </c>
      <c r="C6766" s="5" t="s">
        <v>28242</v>
      </c>
      <c r="D6766" s="5" t="s">
        <v>110</v>
      </c>
      <c r="E6766" s="5" t="s">
        <v>28243</v>
      </c>
    </row>
    <row r="6767" spans="1:5" ht="15.75" customHeight="1" x14ac:dyDescent="0.2">
      <c r="A6767" s="4" t="s">
        <v>28244</v>
      </c>
      <c r="B6767" s="5" t="s">
        <v>28245</v>
      </c>
      <c r="C6767" s="5" t="s">
        <v>28246</v>
      </c>
      <c r="D6767" s="5" t="s">
        <v>110</v>
      </c>
      <c r="E6767" s="5" t="s">
        <v>28247</v>
      </c>
    </row>
    <row r="6768" spans="1:5" ht="15.75" customHeight="1" x14ac:dyDescent="0.2">
      <c r="A6768" s="4" t="s">
        <v>28248</v>
      </c>
      <c r="B6768" s="5" t="s">
        <v>28249</v>
      </c>
      <c r="C6768" s="5" t="s">
        <v>28250</v>
      </c>
      <c r="D6768" s="5" t="s">
        <v>110</v>
      </c>
      <c r="E6768" s="5" t="s">
        <v>28251</v>
      </c>
    </row>
    <row r="6769" spans="1:5" ht="15.75" customHeight="1" x14ac:dyDescent="0.2">
      <c r="A6769" s="4" t="s">
        <v>28252</v>
      </c>
      <c r="B6769" s="5" t="s">
        <v>28253</v>
      </c>
      <c r="C6769" s="5" t="s">
        <v>28254</v>
      </c>
      <c r="D6769" s="5" t="s">
        <v>110</v>
      </c>
      <c r="E6769" s="5" t="s">
        <v>28255</v>
      </c>
    </row>
    <row r="6770" spans="1:5" ht="15.75" customHeight="1" x14ac:dyDescent="0.2">
      <c r="A6770" s="4" t="s">
        <v>28256</v>
      </c>
      <c r="B6770" s="5" t="s">
        <v>28257</v>
      </c>
      <c r="C6770" s="5" t="s">
        <v>28258</v>
      </c>
      <c r="D6770" s="5" t="s">
        <v>110</v>
      </c>
      <c r="E6770" s="5" t="s">
        <v>28259</v>
      </c>
    </row>
    <row r="6771" spans="1:5" ht="15.75" customHeight="1" x14ac:dyDescent="0.2">
      <c r="A6771" s="4" t="s">
        <v>28260</v>
      </c>
      <c r="B6771" s="5" t="s">
        <v>28261</v>
      </c>
      <c r="C6771" s="5" t="s">
        <v>28262</v>
      </c>
      <c r="D6771" s="5" t="s">
        <v>110</v>
      </c>
      <c r="E6771" s="5" t="s">
        <v>28263</v>
      </c>
    </row>
    <row r="6772" spans="1:5" ht="15.75" customHeight="1" x14ac:dyDescent="0.2">
      <c r="A6772" s="4" t="s">
        <v>28264</v>
      </c>
      <c r="B6772" s="5" t="s">
        <v>28265</v>
      </c>
      <c r="C6772" s="5" t="s">
        <v>28266</v>
      </c>
      <c r="D6772" s="5" t="s">
        <v>110</v>
      </c>
      <c r="E6772" s="5" t="s">
        <v>28267</v>
      </c>
    </row>
    <row r="6773" spans="1:5" ht="15.75" customHeight="1" x14ac:dyDescent="0.2">
      <c r="A6773" s="4" t="s">
        <v>28268</v>
      </c>
      <c r="B6773" s="5" t="s">
        <v>28269</v>
      </c>
      <c r="C6773" s="5" t="s">
        <v>28270</v>
      </c>
      <c r="D6773" s="5" t="s">
        <v>110</v>
      </c>
      <c r="E6773" s="5" t="s">
        <v>28271</v>
      </c>
    </row>
    <row r="6774" spans="1:5" ht="15.75" customHeight="1" x14ac:dyDescent="0.2">
      <c r="A6774" s="4" t="s">
        <v>28272</v>
      </c>
      <c r="B6774" s="5" t="s">
        <v>28273</v>
      </c>
      <c r="C6774" s="5" t="s">
        <v>28274</v>
      </c>
      <c r="D6774" s="5" t="s">
        <v>110</v>
      </c>
      <c r="E6774" s="5" t="s">
        <v>28275</v>
      </c>
    </row>
    <row r="6775" spans="1:5" ht="15.75" customHeight="1" x14ac:dyDescent="0.2">
      <c r="A6775" s="4" t="s">
        <v>28276</v>
      </c>
      <c r="B6775" s="5" t="s">
        <v>28277</v>
      </c>
      <c r="C6775" s="5" t="s">
        <v>28278</v>
      </c>
      <c r="D6775" s="5" t="s">
        <v>110</v>
      </c>
      <c r="E6775" s="5" t="s">
        <v>28279</v>
      </c>
    </row>
    <row r="6776" spans="1:5" ht="15.75" customHeight="1" x14ac:dyDescent="0.2">
      <c r="A6776" s="4" t="s">
        <v>28280</v>
      </c>
      <c r="B6776" s="5" t="s">
        <v>28281</v>
      </c>
      <c r="C6776" s="5" t="s">
        <v>28282</v>
      </c>
      <c r="D6776" s="5" t="s">
        <v>110</v>
      </c>
      <c r="E6776" s="5" t="s">
        <v>28283</v>
      </c>
    </row>
    <row r="6777" spans="1:5" ht="15.75" customHeight="1" x14ac:dyDescent="0.2">
      <c r="A6777" s="4" t="s">
        <v>28284</v>
      </c>
      <c r="B6777" s="5" t="s">
        <v>28285</v>
      </c>
      <c r="C6777" s="5" t="s">
        <v>28286</v>
      </c>
      <c r="D6777" s="5" t="s">
        <v>110</v>
      </c>
      <c r="E6777" s="5" t="s">
        <v>28287</v>
      </c>
    </row>
    <row r="6778" spans="1:5" ht="15.75" customHeight="1" x14ac:dyDescent="0.2">
      <c r="A6778" s="4" t="s">
        <v>28288</v>
      </c>
      <c r="B6778" s="5" t="s">
        <v>28289</v>
      </c>
      <c r="C6778" s="5" t="s">
        <v>28290</v>
      </c>
      <c r="D6778" s="5" t="s">
        <v>110</v>
      </c>
      <c r="E6778" s="5" t="s">
        <v>28291</v>
      </c>
    </row>
    <row r="6779" spans="1:5" ht="15.75" customHeight="1" x14ac:dyDescent="0.2">
      <c r="A6779" s="4" t="s">
        <v>28292</v>
      </c>
      <c r="B6779" s="5" t="s">
        <v>22184</v>
      </c>
      <c r="C6779" s="5" t="s">
        <v>22185</v>
      </c>
      <c r="D6779" s="5" t="s">
        <v>110</v>
      </c>
      <c r="E6779" s="5" t="s">
        <v>28293</v>
      </c>
    </row>
    <row r="6780" spans="1:5" ht="15.75" customHeight="1" x14ac:dyDescent="0.2">
      <c r="A6780" s="4" t="s">
        <v>28294</v>
      </c>
      <c r="B6780" s="5" t="s">
        <v>28295</v>
      </c>
      <c r="C6780" s="5" t="s">
        <v>28296</v>
      </c>
      <c r="D6780" s="5" t="s">
        <v>110</v>
      </c>
      <c r="E6780" s="5" t="s">
        <v>28297</v>
      </c>
    </row>
    <row r="6781" spans="1:5" ht="15.75" customHeight="1" x14ac:dyDescent="0.2">
      <c r="A6781" s="4" t="s">
        <v>28298</v>
      </c>
      <c r="B6781" s="5" t="s">
        <v>28299</v>
      </c>
      <c r="C6781" s="5" t="s">
        <v>28300</v>
      </c>
      <c r="D6781" s="5" t="s">
        <v>110</v>
      </c>
      <c r="E6781" s="5" t="s">
        <v>28301</v>
      </c>
    </row>
    <row r="6782" spans="1:5" ht="15.75" customHeight="1" x14ac:dyDescent="0.2">
      <c r="A6782" s="4" t="s">
        <v>28302</v>
      </c>
      <c r="B6782" s="5" t="s">
        <v>28303</v>
      </c>
      <c r="C6782" s="5" t="s">
        <v>28304</v>
      </c>
      <c r="D6782" s="5" t="s">
        <v>110</v>
      </c>
      <c r="E6782" s="5" t="s">
        <v>28305</v>
      </c>
    </row>
    <row r="6783" spans="1:5" ht="15.75" customHeight="1" x14ac:dyDescent="0.2">
      <c r="A6783" s="4" t="s">
        <v>28306</v>
      </c>
      <c r="B6783" s="5" t="s">
        <v>28307</v>
      </c>
      <c r="C6783" s="5" t="s">
        <v>28308</v>
      </c>
      <c r="D6783" s="5" t="s">
        <v>110</v>
      </c>
      <c r="E6783" s="5" t="s">
        <v>28309</v>
      </c>
    </row>
    <row r="6784" spans="1:5" ht="15.75" customHeight="1" x14ac:dyDescent="0.2">
      <c r="A6784" s="4" t="s">
        <v>28310</v>
      </c>
      <c r="B6784" s="5" t="s">
        <v>28311</v>
      </c>
      <c r="C6784" s="5" t="s">
        <v>28312</v>
      </c>
      <c r="D6784" s="5" t="s">
        <v>110</v>
      </c>
      <c r="E6784" s="5" t="s">
        <v>28313</v>
      </c>
    </row>
    <row r="6785" spans="1:5" ht="15.75" customHeight="1" x14ac:dyDescent="0.2">
      <c r="A6785" s="4" t="s">
        <v>28314</v>
      </c>
      <c r="B6785" s="5" t="s">
        <v>28315</v>
      </c>
      <c r="C6785" s="5" t="s">
        <v>28316</v>
      </c>
      <c r="D6785" s="5" t="s">
        <v>110</v>
      </c>
      <c r="E6785" s="5" t="s">
        <v>28317</v>
      </c>
    </row>
    <row r="6786" spans="1:5" ht="15.75" customHeight="1" x14ac:dyDescent="0.2">
      <c r="A6786" s="4" t="s">
        <v>28318</v>
      </c>
      <c r="B6786" s="5" t="s">
        <v>28319</v>
      </c>
      <c r="C6786" s="5" t="s">
        <v>28320</v>
      </c>
      <c r="D6786" s="5" t="s">
        <v>110</v>
      </c>
      <c r="E6786" s="5" t="s">
        <v>28321</v>
      </c>
    </row>
    <row r="6787" spans="1:5" ht="15.75" customHeight="1" x14ac:dyDescent="0.2">
      <c r="A6787" s="4" t="s">
        <v>28322</v>
      </c>
      <c r="B6787" s="5" t="s">
        <v>28323</v>
      </c>
      <c r="C6787" s="5" t="s">
        <v>28324</v>
      </c>
      <c r="D6787" s="5" t="s">
        <v>110</v>
      </c>
      <c r="E6787" s="5" t="s">
        <v>28325</v>
      </c>
    </row>
    <row r="6788" spans="1:5" ht="15.75" customHeight="1" x14ac:dyDescent="0.2">
      <c r="A6788" s="4" t="s">
        <v>28326</v>
      </c>
      <c r="B6788" s="5" t="s">
        <v>28327</v>
      </c>
      <c r="C6788" s="5" t="s">
        <v>28328</v>
      </c>
      <c r="D6788" s="5" t="s">
        <v>110</v>
      </c>
      <c r="E6788" s="5" t="s">
        <v>28329</v>
      </c>
    </row>
    <row r="6789" spans="1:5" ht="15.75" customHeight="1" x14ac:dyDescent="0.2">
      <c r="A6789" s="4" t="s">
        <v>28330</v>
      </c>
      <c r="B6789" s="5" t="s">
        <v>28331</v>
      </c>
      <c r="C6789" s="5" t="s">
        <v>28332</v>
      </c>
      <c r="D6789" s="5" t="s">
        <v>110</v>
      </c>
      <c r="E6789" s="5" t="s">
        <v>28333</v>
      </c>
    </row>
    <row r="6790" spans="1:5" ht="15.75" customHeight="1" x14ac:dyDescent="0.2">
      <c r="A6790" s="4" t="s">
        <v>28334</v>
      </c>
      <c r="B6790" s="5" t="s">
        <v>28335</v>
      </c>
      <c r="C6790" s="5" t="s">
        <v>28336</v>
      </c>
      <c r="D6790" s="5" t="s">
        <v>110</v>
      </c>
      <c r="E6790" s="5" t="s">
        <v>28337</v>
      </c>
    </row>
    <row r="6791" spans="1:5" ht="15.75" customHeight="1" x14ac:dyDescent="0.2">
      <c r="A6791" s="4" t="s">
        <v>28338</v>
      </c>
      <c r="B6791" s="5" t="s">
        <v>28339</v>
      </c>
      <c r="C6791" s="5" t="s">
        <v>28340</v>
      </c>
      <c r="D6791" s="5" t="s">
        <v>110</v>
      </c>
      <c r="E6791" s="5" t="s">
        <v>28341</v>
      </c>
    </row>
    <row r="6792" spans="1:5" ht="15.75" customHeight="1" x14ac:dyDescent="0.2">
      <c r="A6792" s="4" t="s">
        <v>28342</v>
      </c>
      <c r="B6792" s="5" t="s">
        <v>28343</v>
      </c>
      <c r="C6792" s="5" t="s">
        <v>28344</v>
      </c>
      <c r="D6792" s="5" t="s">
        <v>110</v>
      </c>
      <c r="E6792" s="5" t="s">
        <v>28345</v>
      </c>
    </row>
    <row r="6793" spans="1:5" ht="15.75" customHeight="1" x14ac:dyDescent="0.2">
      <c r="A6793" s="4" t="s">
        <v>28346</v>
      </c>
      <c r="B6793" s="5" t="s">
        <v>28347</v>
      </c>
      <c r="C6793" s="5" t="s">
        <v>28348</v>
      </c>
      <c r="D6793" s="5" t="s">
        <v>110</v>
      </c>
      <c r="E6793" s="5" t="s">
        <v>28349</v>
      </c>
    </row>
    <row r="6794" spans="1:5" ht="15.75" customHeight="1" x14ac:dyDescent="0.2">
      <c r="A6794" s="4" t="s">
        <v>28350</v>
      </c>
      <c r="B6794" s="5" t="s">
        <v>28351</v>
      </c>
      <c r="C6794" s="5" t="s">
        <v>28352</v>
      </c>
      <c r="D6794" s="5" t="s">
        <v>110</v>
      </c>
      <c r="E6794" s="5" t="s">
        <v>28353</v>
      </c>
    </row>
    <row r="6795" spans="1:5" ht="15.75" customHeight="1" x14ac:dyDescent="0.2">
      <c r="A6795" s="4" t="s">
        <v>28354</v>
      </c>
      <c r="B6795" s="5" t="s">
        <v>28355</v>
      </c>
      <c r="C6795" s="5" t="s">
        <v>28356</v>
      </c>
      <c r="D6795" s="5" t="s">
        <v>110</v>
      </c>
      <c r="E6795" s="5" t="s">
        <v>28357</v>
      </c>
    </row>
    <row r="6796" spans="1:5" ht="15.75" customHeight="1" x14ac:dyDescent="0.2">
      <c r="A6796" s="4" t="s">
        <v>28358</v>
      </c>
      <c r="B6796" s="5" t="s">
        <v>28359</v>
      </c>
      <c r="C6796" s="5" t="s">
        <v>28360</v>
      </c>
      <c r="D6796" s="5" t="s">
        <v>110</v>
      </c>
      <c r="E6796" s="5" t="s">
        <v>28361</v>
      </c>
    </row>
    <row r="6797" spans="1:5" ht="15.75" customHeight="1" x14ac:dyDescent="0.2">
      <c r="A6797" s="4" t="s">
        <v>28362</v>
      </c>
      <c r="B6797" s="5" t="s">
        <v>28363</v>
      </c>
      <c r="C6797" s="5" t="s">
        <v>28364</v>
      </c>
      <c r="D6797" s="5" t="s">
        <v>110</v>
      </c>
      <c r="E6797" s="5" t="s">
        <v>28365</v>
      </c>
    </row>
    <row r="6798" spans="1:5" ht="15.75" customHeight="1" x14ac:dyDescent="0.2">
      <c r="A6798" s="4" t="s">
        <v>28366</v>
      </c>
      <c r="B6798" s="5" t="s">
        <v>28367</v>
      </c>
      <c r="C6798" s="5" t="s">
        <v>28368</v>
      </c>
      <c r="D6798" s="5" t="s">
        <v>110</v>
      </c>
      <c r="E6798" s="5" t="s">
        <v>28369</v>
      </c>
    </row>
    <row r="6799" spans="1:5" ht="15.75" customHeight="1" x14ac:dyDescent="0.2">
      <c r="A6799" s="4" t="s">
        <v>28370</v>
      </c>
      <c r="B6799" s="5" t="s">
        <v>28371</v>
      </c>
      <c r="C6799" s="5" t="s">
        <v>28372</v>
      </c>
      <c r="D6799" s="5" t="s">
        <v>110</v>
      </c>
      <c r="E6799" s="5" t="s">
        <v>28373</v>
      </c>
    </row>
    <row r="6800" spans="1:5" ht="15.75" customHeight="1" x14ac:dyDescent="0.2">
      <c r="A6800" s="4" t="s">
        <v>28374</v>
      </c>
      <c r="B6800" s="5" t="s">
        <v>28375</v>
      </c>
      <c r="C6800" s="5" t="s">
        <v>28376</v>
      </c>
      <c r="D6800" s="5" t="s">
        <v>110</v>
      </c>
      <c r="E6800" s="5" t="s">
        <v>28377</v>
      </c>
    </row>
    <row r="6801" spans="1:5" ht="15.75" customHeight="1" x14ac:dyDescent="0.2">
      <c r="A6801" s="4" t="s">
        <v>28378</v>
      </c>
      <c r="B6801" s="5" t="s">
        <v>28379</v>
      </c>
      <c r="C6801" s="5" t="s">
        <v>28380</v>
      </c>
      <c r="D6801" s="5" t="s">
        <v>110</v>
      </c>
      <c r="E6801" s="5" t="s">
        <v>28381</v>
      </c>
    </row>
    <row r="6802" spans="1:5" ht="15.75" customHeight="1" x14ac:dyDescent="0.2">
      <c r="A6802" s="4" t="s">
        <v>28382</v>
      </c>
      <c r="B6802" s="5" t="s">
        <v>28383</v>
      </c>
      <c r="C6802" s="5" t="s">
        <v>28384</v>
      </c>
      <c r="D6802" s="5" t="s">
        <v>110</v>
      </c>
      <c r="E6802" s="5" t="s">
        <v>28385</v>
      </c>
    </row>
    <row r="6803" spans="1:5" ht="15.75" customHeight="1" x14ac:dyDescent="0.2">
      <c r="A6803" s="4" t="s">
        <v>28386</v>
      </c>
      <c r="B6803" s="5" t="s">
        <v>28387</v>
      </c>
      <c r="C6803" s="5" t="s">
        <v>28388</v>
      </c>
      <c r="D6803" s="5" t="s">
        <v>110</v>
      </c>
      <c r="E6803" s="5" t="s">
        <v>28389</v>
      </c>
    </row>
    <row r="6804" spans="1:5" ht="15.75" customHeight="1" x14ac:dyDescent="0.2">
      <c r="A6804" s="4" t="s">
        <v>28390</v>
      </c>
      <c r="B6804" s="5" t="s">
        <v>28391</v>
      </c>
      <c r="C6804" s="5" t="s">
        <v>28392</v>
      </c>
      <c r="D6804" s="5" t="s">
        <v>110</v>
      </c>
      <c r="E6804" s="5" t="s">
        <v>28393</v>
      </c>
    </row>
    <row r="6805" spans="1:5" ht="15.75" customHeight="1" x14ac:dyDescent="0.2">
      <c r="A6805" s="4" t="s">
        <v>28394</v>
      </c>
      <c r="B6805" s="5" t="s">
        <v>28395</v>
      </c>
      <c r="C6805" s="5" t="s">
        <v>28396</v>
      </c>
      <c r="D6805" s="5" t="s">
        <v>110</v>
      </c>
      <c r="E6805" s="5" t="s">
        <v>28397</v>
      </c>
    </row>
    <row r="6806" spans="1:5" ht="15.75" customHeight="1" x14ac:dyDescent="0.2">
      <c r="A6806" s="4" t="s">
        <v>28398</v>
      </c>
      <c r="B6806" s="5" t="s">
        <v>28399</v>
      </c>
      <c r="C6806" s="5" t="s">
        <v>28400</v>
      </c>
      <c r="D6806" s="5" t="s">
        <v>110</v>
      </c>
      <c r="E6806" s="5" t="s">
        <v>28401</v>
      </c>
    </row>
    <row r="6807" spans="1:5" ht="15.75" customHeight="1" x14ac:dyDescent="0.2">
      <c r="A6807" s="4" t="s">
        <v>28402</v>
      </c>
      <c r="B6807" s="5" t="s">
        <v>28403</v>
      </c>
      <c r="C6807" s="5" t="s">
        <v>28404</v>
      </c>
      <c r="D6807" s="5" t="s">
        <v>110</v>
      </c>
      <c r="E6807" s="5" t="s">
        <v>28405</v>
      </c>
    </row>
    <row r="6808" spans="1:5" ht="15.75" customHeight="1" x14ac:dyDescent="0.2">
      <c r="A6808" s="4" t="s">
        <v>28406</v>
      </c>
      <c r="B6808" s="5" t="s">
        <v>28407</v>
      </c>
      <c r="C6808" s="5" t="s">
        <v>28408</v>
      </c>
      <c r="D6808" s="5" t="s">
        <v>110</v>
      </c>
      <c r="E6808" s="5" t="s">
        <v>28409</v>
      </c>
    </row>
    <row r="6809" spans="1:5" ht="15.75" customHeight="1" x14ac:dyDescent="0.2">
      <c r="A6809" s="4" t="s">
        <v>28410</v>
      </c>
      <c r="B6809" s="5" t="s">
        <v>28411</v>
      </c>
      <c r="C6809" s="5" t="s">
        <v>28412</v>
      </c>
      <c r="D6809" s="5" t="s">
        <v>110</v>
      </c>
      <c r="E6809" s="5" t="s">
        <v>28413</v>
      </c>
    </row>
    <row r="6810" spans="1:5" ht="15.75" customHeight="1" x14ac:dyDescent="0.2">
      <c r="A6810" s="4" t="s">
        <v>28414</v>
      </c>
      <c r="B6810" s="5" t="s">
        <v>28415</v>
      </c>
      <c r="C6810" s="5" t="s">
        <v>28416</v>
      </c>
      <c r="D6810" s="5" t="s">
        <v>110</v>
      </c>
      <c r="E6810" s="5" t="s">
        <v>28417</v>
      </c>
    </row>
    <row r="6811" spans="1:5" ht="15.75" customHeight="1" x14ac:dyDescent="0.2">
      <c r="A6811" s="4" t="s">
        <v>28418</v>
      </c>
      <c r="B6811" s="5" t="s">
        <v>28419</v>
      </c>
      <c r="C6811" s="5" t="s">
        <v>28420</v>
      </c>
      <c r="D6811" s="5" t="s">
        <v>110</v>
      </c>
      <c r="E6811" s="5" t="s">
        <v>28421</v>
      </c>
    </row>
    <row r="6812" spans="1:5" ht="15.75" customHeight="1" x14ac:dyDescent="0.2">
      <c r="A6812" s="4" t="s">
        <v>28422</v>
      </c>
      <c r="B6812" s="5" t="s">
        <v>28423</v>
      </c>
      <c r="C6812" s="5" t="s">
        <v>28424</v>
      </c>
      <c r="D6812" s="5" t="s">
        <v>110</v>
      </c>
      <c r="E6812" s="5" t="s">
        <v>28425</v>
      </c>
    </row>
    <row r="6813" spans="1:5" ht="15.75" customHeight="1" x14ac:dyDescent="0.2">
      <c r="A6813" s="4" t="s">
        <v>28426</v>
      </c>
      <c r="B6813" s="5" t="s">
        <v>28427</v>
      </c>
      <c r="C6813" s="5" t="s">
        <v>28428</v>
      </c>
      <c r="D6813" s="5" t="s">
        <v>110</v>
      </c>
      <c r="E6813" s="5" t="s">
        <v>28429</v>
      </c>
    </row>
    <row r="6814" spans="1:5" ht="15.75" customHeight="1" x14ac:dyDescent="0.2">
      <c r="A6814" s="4" t="s">
        <v>28430</v>
      </c>
      <c r="B6814" s="5" t="s">
        <v>28431</v>
      </c>
      <c r="C6814" s="5" t="s">
        <v>28432</v>
      </c>
      <c r="D6814" s="5" t="s">
        <v>110</v>
      </c>
      <c r="E6814" s="5" t="s">
        <v>28433</v>
      </c>
    </row>
    <row r="6815" spans="1:5" ht="15.75" customHeight="1" x14ac:dyDescent="0.2">
      <c r="A6815" s="4" t="s">
        <v>28434</v>
      </c>
      <c r="B6815" s="5" t="s">
        <v>28435</v>
      </c>
      <c r="C6815" s="5" t="s">
        <v>28436</v>
      </c>
      <c r="D6815" s="5" t="s">
        <v>110</v>
      </c>
      <c r="E6815" s="5" t="s">
        <v>28437</v>
      </c>
    </row>
    <row r="6816" spans="1:5" ht="15.75" customHeight="1" x14ac:dyDescent="0.2">
      <c r="A6816" s="4" t="s">
        <v>28438</v>
      </c>
      <c r="B6816" s="5" t="s">
        <v>28439</v>
      </c>
      <c r="C6816" s="5" t="s">
        <v>28440</v>
      </c>
      <c r="D6816" s="5" t="s">
        <v>110</v>
      </c>
      <c r="E6816" s="5" t="s">
        <v>28441</v>
      </c>
    </row>
    <row r="6817" spans="1:5" ht="15.75" customHeight="1" x14ac:dyDescent="0.2">
      <c r="A6817" s="4" t="s">
        <v>28442</v>
      </c>
      <c r="B6817" s="5" t="s">
        <v>28443</v>
      </c>
      <c r="C6817" s="5" t="s">
        <v>28444</v>
      </c>
      <c r="D6817" s="5" t="s">
        <v>110</v>
      </c>
      <c r="E6817" s="5" t="s">
        <v>28445</v>
      </c>
    </row>
    <row r="6818" spans="1:5" ht="15.75" customHeight="1" x14ac:dyDescent="0.2">
      <c r="A6818" s="4" t="s">
        <v>28446</v>
      </c>
      <c r="B6818" s="5" t="s">
        <v>28447</v>
      </c>
      <c r="C6818" s="5" t="s">
        <v>28448</v>
      </c>
      <c r="D6818" s="5" t="s">
        <v>110</v>
      </c>
      <c r="E6818" s="5" t="s">
        <v>28449</v>
      </c>
    </row>
    <row r="6819" spans="1:5" ht="15.75" customHeight="1" x14ac:dyDescent="0.2">
      <c r="A6819" s="4" t="s">
        <v>28450</v>
      </c>
      <c r="B6819" s="5" t="s">
        <v>28451</v>
      </c>
      <c r="C6819" s="5" t="s">
        <v>28452</v>
      </c>
      <c r="D6819" s="5" t="s">
        <v>110</v>
      </c>
      <c r="E6819" s="5" t="s">
        <v>28453</v>
      </c>
    </row>
    <row r="6820" spans="1:5" ht="15.75" customHeight="1" x14ac:dyDescent="0.2">
      <c r="A6820" s="4" t="s">
        <v>28454</v>
      </c>
      <c r="B6820" s="5" t="s">
        <v>28455</v>
      </c>
      <c r="C6820" s="5" t="s">
        <v>28456</v>
      </c>
      <c r="D6820" s="5" t="s">
        <v>110</v>
      </c>
      <c r="E6820" s="5" t="s">
        <v>28457</v>
      </c>
    </row>
    <row r="6821" spans="1:5" ht="15.75" customHeight="1" x14ac:dyDescent="0.2">
      <c r="A6821" s="4" t="s">
        <v>28458</v>
      </c>
      <c r="B6821" s="5" t="s">
        <v>28459</v>
      </c>
      <c r="C6821" s="5" t="s">
        <v>28460</v>
      </c>
      <c r="D6821" s="5" t="s">
        <v>110</v>
      </c>
      <c r="E6821" s="5" t="s">
        <v>28461</v>
      </c>
    </row>
    <row r="6822" spans="1:5" ht="15.75" customHeight="1" x14ac:dyDescent="0.2">
      <c r="A6822" s="4" t="s">
        <v>28462</v>
      </c>
      <c r="B6822" s="5" t="s">
        <v>28463</v>
      </c>
      <c r="C6822" s="5" t="s">
        <v>28464</v>
      </c>
      <c r="D6822" s="5" t="s">
        <v>110</v>
      </c>
      <c r="E6822" s="5" t="s">
        <v>28465</v>
      </c>
    </row>
    <row r="6823" spans="1:5" ht="15.75" customHeight="1" x14ac:dyDescent="0.2">
      <c r="A6823" s="4" t="s">
        <v>28466</v>
      </c>
      <c r="B6823" s="5" t="s">
        <v>28467</v>
      </c>
      <c r="C6823" s="5" t="s">
        <v>28468</v>
      </c>
      <c r="D6823" s="5" t="s">
        <v>110</v>
      </c>
      <c r="E6823" s="5" t="s">
        <v>28469</v>
      </c>
    </row>
    <row r="6824" spans="1:5" ht="15.75" customHeight="1" x14ac:dyDescent="0.2">
      <c r="A6824" s="4" t="s">
        <v>28470</v>
      </c>
      <c r="B6824" s="5" t="s">
        <v>28471</v>
      </c>
      <c r="C6824" s="5" t="s">
        <v>28472</v>
      </c>
      <c r="D6824" s="5" t="s">
        <v>110</v>
      </c>
      <c r="E6824" s="5" t="s">
        <v>28473</v>
      </c>
    </row>
    <row r="6825" spans="1:5" ht="15.75" customHeight="1" x14ac:dyDescent="0.2">
      <c r="A6825" s="4" t="s">
        <v>28474</v>
      </c>
      <c r="B6825" s="5" t="s">
        <v>28475</v>
      </c>
      <c r="C6825" s="5" t="s">
        <v>28476</v>
      </c>
      <c r="D6825" s="5" t="s">
        <v>110</v>
      </c>
      <c r="E6825" s="5" t="s">
        <v>28477</v>
      </c>
    </row>
    <row r="6826" spans="1:5" ht="15.75" customHeight="1" x14ac:dyDescent="0.2">
      <c r="A6826" s="4" t="s">
        <v>28478</v>
      </c>
      <c r="B6826" s="5" t="s">
        <v>28479</v>
      </c>
      <c r="C6826" s="5" t="s">
        <v>28480</v>
      </c>
      <c r="D6826" s="5" t="s">
        <v>110</v>
      </c>
      <c r="E6826" s="5" t="s">
        <v>28481</v>
      </c>
    </row>
    <row r="6827" spans="1:5" ht="15.75" customHeight="1" x14ac:dyDescent="0.2">
      <c r="A6827" s="4" t="s">
        <v>28482</v>
      </c>
      <c r="B6827" s="5" t="s">
        <v>28483</v>
      </c>
      <c r="C6827" s="5" t="s">
        <v>28484</v>
      </c>
      <c r="D6827" s="5" t="s">
        <v>110</v>
      </c>
      <c r="E6827" s="5" t="s">
        <v>28485</v>
      </c>
    </row>
    <row r="6828" spans="1:5" ht="15.75" customHeight="1" x14ac:dyDescent="0.2">
      <c r="A6828" s="4" t="s">
        <v>28486</v>
      </c>
      <c r="B6828" s="5" t="s">
        <v>28487</v>
      </c>
      <c r="C6828" s="5" t="s">
        <v>28488</v>
      </c>
      <c r="D6828" s="5" t="s">
        <v>110</v>
      </c>
      <c r="E6828" s="5" t="s">
        <v>28489</v>
      </c>
    </row>
    <row r="6829" spans="1:5" ht="15.75" customHeight="1" x14ac:dyDescent="0.2">
      <c r="A6829" s="4" t="s">
        <v>28490</v>
      </c>
      <c r="B6829" s="5" t="s">
        <v>28491</v>
      </c>
      <c r="C6829" s="5" t="s">
        <v>28492</v>
      </c>
      <c r="D6829" s="5" t="s">
        <v>110</v>
      </c>
      <c r="E6829" s="5" t="s">
        <v>28493</v>
      </c>
    </row>
    <row r="6830" spans="1:5" ht="15.75" customHeight="1" x14ac:dyDescent="0.2">
      <c r="A6830" s="4" t="s">
        <v>28494</v>
      </c>
      <c r="B6830" s="5" t="s">
        <v>28495</v>
      </c>
      <c r="C6830" s="5" t="s">
        <v>28496</v>
      </c>
      <c r="D6830" s="5" t="s">
        <v>110</v>
      </c>
      <c r="E6830" s="5" t="s">
        <v>28497</v>
      </c>
    </row>
    <row r="6831" spans="1:5" ht="15.75" customHeight="1" x14ac:dyDescent="0.2">
      <c r="A6831" s="4" t="s">
        <v>28498</v>
      </c>
      <c r="B6831" s="5" t="s">
        <v>28499</v>
      </c>
      <c r="C6831" s="5" t="s">
        <v>28500</v>
      </c>
      <c r="D6831" s="5" t="s">
        <v>110</v>
      </c>
      <c r="E6831" s="5" t="s">
        <v>28501</v>
      </c>
    </row>
    <row r="6832" spans="1:5" ht="15.75" customHeight="1" x14ac:dyDescent="0.2">
      <c r="A6832" s="4" t="s">
        <v>28502</v>
      </c>
      <c r="B6832" s="5" t="s">
        <v>28503</v>
      </c>
      <c r="C6832" s="5" t="s">
        <v>28504</v>
      </c>
      <c r="D6832" s="5" t="s">
        <v>110</v>
      </c>
      <c r="E6832" s="5" t="s">
        <v>28505</v>
      </c>
    </row>
    <row r="6833" spans="1:5" ht="15.75" customHeight="1" x14ac:dyDescent="0.2">
      <c r="A6833" s="4" t="s">
        <v>28506</v>
      </c>
      <c r="B6833" s="5" t="s">
        <v>28507</v>
      </c>
      <c r="C6833" s="5" t="s">
        <v>28508</v>
      </c>
      <c r="D6833" s="5" t="s">
        <v>110</v>
      </c>
      <c r="E6833" s="5" t="s">
        <v>28509</v>
      </c>
    </row>
    <row r="6834" spans="1:5" ht="15.75" customHeight="1" x14ac:dyDescent="0.2">
      <c r="A6834" s="4" t="s">
        <v>28510</v>
      </c>
      <c r="B6834" s="5" t="s">
        <v>28511</v>
      </c>
      <c r="C6834" s="5" t="s">
        <v>28512</v>
      </c>
      <c r="D6834" s="5" t="s">
        <v>110</v>
      </c>
      <c r="E6834" s="5" t="s">
        <v>28513</v>
      </c>
    </row>
    <row r="6835" spans="1:5" ht="15.75" customHeight="1" x14ac:dyDescent="0.2">
      <c r="A6835" s="4" t="s">
        <v>28514</v>
      </c>
      <c r="B6835" s="5" t="s">
        <v>28515</v>
      </c>
      <c r="C6835" s="5" t="s">
        <v>28516</v>
      </c>
      <c r="D6835" s="5" t="s">
        <v>110</v>
      </c>
      <c r="E6835" s="5" t="s">
        <v>28517</v>
      </c>
    </row>
    <row r="6836" spans="1:5" ht="15.75" customHeight="1" x14ac:dyDescent="0.2">
      <c r="A6836" s="4" t="s">
        <v>28518</v>
      </c>
      <c r="B6836" s="5" t="s">
        <v>28519</v>
      </c>
      <c r="C6836" s="5" t="s">
        <v>28520</v>
      </c>
      <c r="D6836" s="5" t="s">
        <v>110</v>
      </c>
      <c r="E6836" s="5" t="s">
        <v>28521</v>
      </c>
    </row>
    <row r="6837" spans="1:5" ht="15.75" customHeight="1" x14ac:dyDescent="0.2">
      <c r="A6837" s="4" t="s">
        <v>28522</v>
      </c>
      <c r="B6837" s="5" t="s">
        <v>28523</v>
      </c>
      <c r="C6837" s="5" t="s">
        <v>28524</v>
      </c>
      <c r="D6837" s="5" t="s">
        <v>110</v>
      </c>
      <c r="E6837" s="5" t="s">
        <v>28525</v>
      </c>
    </row>
    <row r="6838" spans="1:5" ht="15.75" customHeight="1" x14ac:dyDescent="0.2">
      <c r="A6838" s="4" t="s">
        <v>28526</v>
      </c>
      <c r="B6838" s="5" t="s">
        <v>28527</v>
      </c>
      <c r="C6838" s="5" t="s">
        <v>28528</v>
      </c>
      <c r="D6838" s="5" t="s">
        <v>110</v>
      </c>
      <c r="E6838" s="5" t="s">
        <v>28529</v>
      </c>
    </row>
    <row r="6839" spans="1:5" ht="15.75" customHeight="1" x14ac:dyDescent="0.2">
      <c r="A6839" s="4" t="s">
        <v>28530</v>
      </c>
      <c r="B6839" s="5" t="s">
        <v>28531</v>
      </c>
      <c r="C6839" s="5" t="s">
        <v>28532</v>
      </c>
      <c r="D6839" s="5" t="s">
        <v>110</v>
      </c>
      <c r="E6839" s="5" t="s">
        <v>28533</v>
      </c>
    </row>
    <row r="6840" spans="1:5" ht="15.75" customHeight="1" x14ac:dyDescent="0.2">
      <c r="A6840" s="4" t="s">
        <v>28534</v>
      </c>
      <c r="B6840" s="5" t="s">
        <v>28535</v>
      </c>
      <c r="C6840" s="5" t="s">
        <v>28536</v>
      </c>
      <c r="D6840" s="5" t="s">
        <v>110</v>
      </c>
      <c r="E6840" s="5" t="s">
        <v>28537</v>
      </c>
    </row>
    <row r="6841" spans="1:5" ht="15.75" customHeight="1" x14ac:dyDescent="0.2">
      <c r="A6841" s="4" t="s">
        <v>28538</v>
      </c>
      <c r="B6841" s="5" t="s">
        <v>28539</v>
      </c>
      <c r="C6841" s="5" t="s">
        <v>28540</v>
      </c>
      <c r="D6841" s="5" t="s">
        <v>110</v>
      </c>
      <c r="E6841" s="5" t="s">
        <v>28541</v>
      </c>
    </row>
    <row r="6842" spans="1:5" ht="15.75" customHeight="1" x14ac:dyDescent="0.2">
      <c r="A6842" s="4" t="s">
        <v>28542</v>
      </c>
      <c r="B6842" s="5" t="s">
        <v>28543</v>
      </c>
      <c r="C6842" s="5" t="s">
        <v>28544</v>
      </c>
      <c r="D6842" s="5" t="s">
        <v>110</v>
      </c>
      <c r="E6842" s="5" t="s">
        <v>28545</v>
      </c>
    </row>
    <row r="6843" spans="1:5" ht="15.75" customHeight="1" x14ac:dyDescent="0.2">
      <c r="A6843" s="4" t="s">
        <v>28546</v>
      </c>
      <c r="B6843" s="5" t="s">
        <v>28547</v>
      </c>
      <c r="C6843" s="5" t="s">
        <v>28548</v>
      </c>
      <c r="D6843" s="5" t="s">
        <v>110</v>
      </c>
      <c r="E6843" s="5" t="s">
        <v>28549</v>
      </c>
    </row>
    <row r="6844" spans="1:5" ht="15.75" customHeight="1" x14ac:dyDescent="0.2">
      <c r="A6844" s="4" t="s">
        <v>28550</v>
      </c>
      <c r="B6844" s="5" t="s">
        <v>28551</v>
      </c>
      <c r="C6844" s="5" t="s">
        <v>28552</v>
      </c>
      <c r="D6844" s="5" t="s">
        <v>110</v>
      </c>
      <c r="E6844" s="5" t="s">
        <v>28553</v>
      </c>
    </row>
    <row r="6845" spans="1:5" ht="15.75" customHeight="1" x14ac:dyDescent="0.2">
      <c r="A6845" s="4" t="s">
        <v>28554</v>
      </c>
      <c r="B6845" s="5" t="s">
        <v>28555</v>
      </c>
      <c r="C6845" s="5" t="s">
        <v>28556</v>
      </c>
      <c r="D6845" s="5" t="s">
        <v>110</v>
      </c>
      <c r="E6845" s="5" t="s">
        <v>28557</v>
      </c>
    </row>
    <row r="6846" spans="1:5" ht="15.75" customHeight="1" x14ac:dyDescent="0.2">
      <c r="A6846" s="4" t="s">
        <v>28558</v>
      </c>
      <c r="B6846" s="5" t="s">
        <v>28559</v>
      </c>
      <c r="C6846" s="5" t="s">
        <v>28560</v>
      </c>
      <c r="D6846" s="5" t="s">
        <v>110</v>
      </c>
      <c r="E6846" s="5" t="s">
        <v>28561</v>
      </c>
    </row>
    <row r="6847" spans="1:5" ht="15.75" customHeight="1" x14ac:dyDescent="0.2">
      <c r="A6847" s="4" t="s">
        <v>28562</v>
      </c>
      <c r="B6847" s="5" t="s">
        <v>28563</v>
      </c>
      <c r="C6847" s="5" t="s">
        <v>28564</v>
      </c>
      <c r="D6847" s="5" t="s">
        <v>110</v>
      </c>
      <c r="E6847" s="5" t="s">
        <v>28565</v>
      </c>
    </row>
    <row r="6848" spans="1:5" ht="15.75" customHeight="1" x14ac:dyDescent="0.2">
      <c r="A6848" s="4" t="s">
        <v>28566</v>
      </c>
      <c r="B6848" s="5" t="s">
        <v>28567</v>
      </c>
      <c r="C6848" s="5" t="s">
        <v>28568</v>
      </c>
      <c r="D6848" s="5" t="s">
        <v>110</v>
      </c>
      <c r="E6848" s="5" t="s">
        <v>28569</v>
      </c>
    </row>
    <row r="6849" spans="1:5" ht="15.75" customHeight="1" x14ac:dyDescent="0.2">
      <c r="A6849" s="4" t="s">
        <v>28570</v>
      </c>
      <c r="B6849" s="5" t="s">
        <v>28571</v>
      </c>
      <c r="C6849" s="5" t="s">
        <v>28572</v>
      </c>
      <c r="D6849" s="5" t="s">
        <v>110</v>
      </c>
      <c r="E6849" s="5" t="s">
        <v>28573</v>
      </c>
    </row>
    <row r="6850" spans="1:5" ht="15.75" customHeight="1" x14ac:dyDescent="0.2">
      <c r="A6850" s="4" t="s">
        <v>28574</v>
      </c>
      <c r="B6850" s="5" t="s">
        <v>28575</v>
      </c>
      <c r="C6850" s="5" t="s">
        <v>28576</v>
      </c>
      <c r="D6850" s="5" t="s">
        <v>110</v>
      </c>
      <c r="E6850" s="5" t="s">
        <v>28577</v>
      </c>
    </row>
    <row r="6851" spans="1:5" ht="15.75" customHeight="1" x14ac:dyDescent="0.2">
      <c r="A6851" s="4" t="s">
        <v>28578</v>
      </c>
      <c r="B6851" s="5" t="s">
        <v>28579</v>
      </c>
      <c r="C6851" s="5" t="s">
        <v>28580</v>
      </c>
      <c r="D6851" s="5" t="s">
        <v>110</v>
      </c>
      <c r="E6851" s="5" t="s">
        <v>28581</v>
      </c>
    </row>
    <row r="6852" spans="1:5" ht="15.75" customHeight="1" x14ac:dyDescent="0.2">
      <c r="A6852" s="4" t="s">
        <v>28582</v>
      </c>
      <c r="B6852" s="5" t="s">
        <v>28583</v>
      </c>
      <c r="C6852" s="5" t="s">
        <v>28584</v>
      </c>
      <c r="D6852" s="5" t="s">
        <v>110</v>
      </c>
      <c r="E6852" s="5" t="s">
        <v>28585</v>
      </c>
    </row>
    <row r="6853" spans="1:5" ht="15.75" customHeight="1" x14ac:dyDescent="0.2">
      <c r="A6853" s="4" t="s">
        <v>28586</v>
      </c>
      <c r="B6853" s="5" t="s">
        <v>28587</v>
      </c>
      <c r="C6853" s="5" t="s">
        <v>28588</v>
      </c>
      <c r="D6853" s="5" t="s">
        <v>110</v>
      </c>
      <c r="E6853" s="5" t="s">
        <v>28589</v>
      </c>
    </row>
    <row r="6854" spans="1:5" ht="15.75" customHeight="1" x14ac:dyDescent="0.2">
      <c r="A6854" s="4" t="s">
        <v>28590</v>
      </c>
      <c r="B6854" s="5" t="s">
        <v>28591</v>
      </c>
      <c r="C6854" s="5" t="s">
        <v>28592</v>
      </c>
      <c r="D6854" s="5" t="s">
        <v>110</v>
      </c>
      <c r="E6854" s="5" t="s">
        <v>28593</v>
      </c>
    </row>
    <row r="6855" spans="1:5" ht="15.75" customHeight="1" x14ac:dyDescent="0.2">
      <c r="A6855" s="4" t="s">
        <v>28594</v>
      </c>
      <c r="B6855" s="5" t="s">
        <v>28595</v>
      </c>
      <c r="C6855" s="5" t="s">
        <v>28596</v>
      </c>
      <c r="D6855" s="5" t="s">
        <v>110</v>
      </c>
      <c r="E6855" s="5" t="s">
        <v>28597</v>
      </c>
    </row>
    <row r="6856" spans="1:5" ht="15.75" customHeight="1" x14ac:dyDescent="0.2">
      <c r="A6856" s="4" t="s">
        <v>28598</v>
      </c>
      <c r="B6856" s="5" t="s">
        <v>28599</v>
      </c>
      <c r="C6856" s="5" t="s">
        <v>28600</v>
      </c>
      <c r="D6856" s="5" t="s">
        <v>110</v>
      </c>
      <c r="E6856" s="5" t="s">
        <v>28601</v>
      </c>
    </row>
    <row r="6857" spans="1:5" ht="15.75" customHeight="1" x14ac:dyDescent="0.2">
      <c r="A6857" s="4" t="s">
        <v>28602</v>
      </c>
      <c r="B6857" s="5" t="s">
        <v>28603</v>
      </c>
      <c r="C6857" s="5" t="s">
        <v>28604</v>
      </c>
      <c r="D6857" s="5" t="s">
        <v>110</v>
      </c>
      <c r="E6857" s="5" t="s">
        <v>28605</v>
      </c>
    </row>
    <row r="6858" spans="1:5" ht="15.75" customHeight="1" x14ac:dyDescent="0.2">
      <c r="A6858" s="4" t="s">
        <v>28606</v>
      </c>
      <c r="B6858" s="5" t="s">
        <v>28607</v>
      </c>
      <c r="C6858" s="5" t="s">
        <v>28608</v>
      </c>
      <c r="D6858" s="5" t="s">
        <v>110</v>
      </c>
      <c r="E6858" s="5" t="s">
        <v>28609</v>
      </c>
    </row>
    <row r="6859" spans="1:5" ht="15.75" customHeight="1" x14ac:dyDescent="0.2">
      <c r="A6859" s="4" t="s">
        <v>28610</v>
      </c>
      <c r="B6859" s="5" t="s">
        <v>28611</v>
      </c>
      <c r="C6859" s="5" t="s">
        <v>28612</v>
      </c>
      <c r="D6859" s="5" t="s">
        <v>110</v>
      </c>
      <c r="E6859" s="5" t="s">
        <v>28613</v>
      </c>
    </row>
    <row r="6860" spans="1:5" ht="15.75" customHeight="1" x14ac:dyDescent="0.2">
      <c r="A6860" s="4" t="s">
        <v>28614</v>
      </c>
      <c r="B6860" s="5" t="s">
        <v>28615</v>
      </c>
      <c r="C6860" s="5" t="s">
        <v>28616</v>
      </c>
      <c r="D6860" s="5" t="s">
        <v>110</v>
      </c>
      <c r="E6860" s="5" t="s">
        <v>28617</v>
      </c>
    </row>
    <row r="6861" spans="1:5" ht="15.75" customHeight="1" x14ac:dyDescent="0.2">
      <c r="A6861" s="4" t="s">
        <v>28618</v>
      </c>
      <c r="B6861" s="5" t="s">
        <v>28619</v>
      </c>
      <c r="C6861" s="5" t="s">
        <v>28620</v>
      </c>
      <c r="D6861" s="5" t="s">
        <v>110</v>
      </c>
      <c r="E6861" s="5" t="s">
        <v>28621</v>
      </c>
    </row>
    <row r="6862" spans="1:5" ht="15.75" customHeight="1" x14ac:dyDescent="0.2">
      <c r="A6862" s="4" t="s">
        <v>28622</v>
      </c>
      <c r="B6862" s="5" t="s">
        <v>28623</v>
      </c>
      <c r="C6862" s="5" t="s">
        <v>28624</v>
      </c>
      <c r="D6862" s="5" t="s">
        <v>110</v>
      </c>
      <c r="E6862" s="5" t="s">
        <v>28625</v>
      </c>
    </row>
    <row r="6863" spans="1:5" ht="15.75" customHeight="1" x14ac:dyDescent="0.2">
      <c r="A6863" s="4" t="s">
        <v>28626</v>
      </c>
      <c r="B6863" s="5" t="s">
        <v>28627</v>
      </c>
      <c r="C6863" s="5" t="s">
        <v>28628</v>
      </c>
      <c r="D6863" s="5" t="s">
        <v>110</v>
      </c>
      <c r="E6863" s="5" t="s">
        <v>28629</v>
      </c>
    </row>
    <row r="6864" spans="1:5" ht="15.75" customHeight="1" x14ac:dyDescent="0.2">
      <c r="A6864" s="4" t="s">
        <v>28630</v>
      </c>
      <c r="B6864" s="5" t="s">
        <v>110</v>
      </c>
      <c r="C6864" s="5" t="s">
        <v>28631</v>
      </c>
      <c r="D6864" s="5" t="s">
        <v>110</v>
      </c>
      <c r="E6864" s="5" t="s">
        <v>28632</v>
      </c>
    </row>
    <row r="6865" spans="1:5" ht="15.75" customHeight="1" x14ac:dyDescent="0.2">
      <c r="A6865" s="4" t="s">
        <v>28633</v>
      </c>
      <c r="B6865" s="5" t="s">
        <v>28634</v>
      </c>
      <c r="C6865" s="5" t="s">
        <v>28635</v>
      </c>
      <c r="D6865" s="5" t="s">
        <v>110</v>
      </c>
      <c r="E6865" s="5" t="s">
        <v>28636</v>
      </c>
    </row>
    <row r="6866" spans="1:5" ht="15.75" customHeight="1" x14ac:dyDescent="0.2">
      <c r="A6866" s="4" t="s">
        <v>28637</v>
      </c>
      <c r="B6866" s="5" t="s">
        <v>28638</v>
      </c>
      <c r="C6866" s="5" t="s">
        <v>28639</v>
      </c>
      <c r="D6866" s="5" t="s">
        <v>110</v>
      </c>
      <c r="E6866" s="5" t="s">
        <v>28640</v>
      </c>
    </row>
    <row r="6867" spans="1:5" ht="15.75" customHeight="1" x14ac:dyDescent="0.2">
      <c r="A6867" s="4" t="s">
        <v>28641</v>
      </c>
      <c r="B6867" s="5" t="s">
        <v>28642</v>
      </c>
      <c r="C6867" s="5" t="s">
        <v>28643</v>
      </c>
      <c r="D6867" s="5" t="s">
        <v>110</v>
      </c>
      <c r="E6867" s="5" t="s">
        <v>28644</v>
      </c>
    </row>
    <row r="6868" spans="1:5" ht="15.75" customHeight="1" x14ac:dyDescent="0.2">
      <c r="A6868" s="4" t="s">
        <v>28645</v>
      </c>
      <c r="B6868" s="5" t="s">
        <v>28646</v>
      </c>
      <c r="C6868" s="5" t="s">
        <v>28647</v>
      </c>
      <c r="D6868" s="5" t="s">
        <v>110</v>
      </c>
      <c r="E6868" s="5" t="s">
        <v>28648</v>
      </c>
    </row>
    <row r="6869" spans="1:5" ht="15.75" customHeight="1" x14ac:dyDescent="0.2">
      <c r="A6869" s="4" t="s">
        <v>28649</v>
      </c>
      <c r="B6869" s="5" t="s">
        <v>28650</v>
      </c>
      <c r="C6869" s="5" t="s">
        <v>28651</v>
      </c>
      <c r="D6869" s="5" t="s">
        <v>110</v>
      </c>
      <c r="E6869" s="5" t="s">
        <v>28652</v>
      </c>
    </row>
    <row r="6870" spans="1:5" ht="15.75" customHeight="1" x14ac:dyDescent="0.2">
      <c r="A6870" s="4" t="s">
        <v>28653</v>
      </c>
      <c r="B6870" s="5" t="s">
        <v>28654</v>
      </c>
      <c r="C6870" s="5" t="s">
        <v>28655</v>
      </c>
      <c r="D6870" s="5" t="s">
        <v>110</v>
      </c>
      <c r="E6870" s="5" t="s">
        <v>28656</v>
      </c>
    </row>
    <row r="6871" spans="1:5" ht="15.75" customHeight="1" x14ac:dyDescent="0.2">
      <c r="A6871" s="4" t="s">
        <v>28657</v>
      </c>
      <c r="B6871" s="5" t="s">
        <v>28658</v>
      </c>
      <c r="C6871" s="5" t="s">
        <v>28659</v>
      </c>
      <c r="D6871" s="5" t="s">
        <v>110</v>
      </c>
      <c r="E6871" s="5" t="s">
        <v>28660</v>
      </c>
    </row>
    <row r="6872" spans="1:5" ht="15.75" customHeight="1" x14ac:dyDescent="0.2">
      <c r="A6872" s="4" t="s">
        <v>28661</v>
      </c>
      <c r="B6872" s="5" t="s">
        <v>28662</v>
      </c>
      <c r="C6872" s="5" t="s">
        <v>28663</v>
      </c>
      <c r="D6872" s="5" t="s">
        <v>110</v>
      </c>
      <c r="E6872" s="5" t="s">
        <v>28664</v>
      </c>
    </row>
    <row r="6873" spans="1:5" ht="15.75" customHeight="1" x14ac:dyDescent="0.2">
      <c r="A6873" s="4" t="s">
        <v>28665</v>
      </c>
      <c r="B6873" s="5" t="s">
        <v>28666</v>
      </c>
      <c r="C6873" s="5" t="s">
        <v>28667</v>
      </c>
      <c r="D6873" s="5" t="s">
        <v>110</v>
      </c>
      <c r="E6873" s="5" t="s">
        <v>28668</v>
      </c>
    </row>
    <row r="6874" spans="1:5" ht="15.75" customHeight="1" x14ac:dyDescent="0.2">
      <c r="A6874" s="4" t="s">
        <v>28669</v>
      </c>
      <c r="B6874" s="5" t="s">
        <v>28670</v>
      </c>
      <c r="C6874" s="5" t="s">
        <v>110</v>
      </c>
      <c r="D6874" s="5" t="s">
        <v>110</v>
      </c>
      <c r="E6874" s="5" t="s">
        <v>28671</v>
      </c>
    </row>
    <row r="6875" spans="1:5" ht="15.75" customHeight="1" x14ac:dyDescent="0.2">
      <c r="A6875" s="4" t="s">
        <v>28672</v>
      </c>
      <c r="B6875" s="5" t="s">
        <v>28673</v>
      </c>
      <c r="C6875" s="5" t="s">
        <v>28674</v>
      </c>
      <c r="D6875" s="5" t="s">
        <v>110</v>
      </c>
      <c r="E6875" s="5" t="s">
        <v>28675</v>
      </c>
    </row>
    <row r="6876" spans="1:5" ht="15.75" customHeight="1" x14ac:dyDescent="0.2">
      <c r="A6876" s="4" t="s">
        <v>28676</v>
      </c>
      <c r="B6876" s="5" t="s">
        <v>28677</v>
      </c>
      <c r="C6876" s="5" t="s">
        <v>28678</v>
      </c>
      <c r="D6876" s="5" t="s">
        <v>110</v>
      </c>
      <c r="E6876" s="5" t="s">
        <v>28679</v>
      </c>
    </row>
    <row r="6877" spans="1:5" ht="15.75" customHeight="1" x14ac:dyDescent="0.2">
      <c r="A6877" s="4" t="s">
        <v>28680</v>
      </c>
      <c r="B6877" s="5" t="s">
        <v>28681</v>
      </c>
      <c r="C6877" s="5" t="s">
        <v>28682</v>
      </c>
      <c r="D6877" s="5" t="s">
        <v>110</v>
      </c>
      <c r="E6877" s="5" t="s">
        <v>28683</v>
      </c>
    </row>
    <row r="6878" spans="1:5" ht="15.75" customHeight="1" x14ac:dyDescent="0.2">
      <c r="A6878" s="4" t="s">
        <v>28684</v>
      </c>
      <c r="B6878" s="5" t="s">
        <v>28685</v>
      </c>
      <c r="C6878" s="5" t="s">
        <v>28686</v>
      </c>
      <c r="D6878" s="5" t="s">
        <v>110</v>
      </c>
      <c r="E6878" s="5" t="s">
        <v>28687</v>
      </c>
    </row>
    <row r="6879" spans="1:5" ht="15.75" customHeight="1" x14ac:dyDescent="0.2">
      <c r="A6879" s="4" t="s">
        <v>28688</v>
      </c>
      <c r="B6879" s="5" t="s">
        <v>28689</v>
      </c>
      <c r="C6879" s="5" t="s">
        <v>28690</v>
      </c>
      <c r="D6879" s="5" t="s">
        <v>110</v>
      </c>
      <c r="E6879" s="5" t="s">
        <v>28691</v>
      </c>
    </row>
    <row r="6880" spans="1:5" ht="15.75" customHeight="1" x14ac:dyDescent="0.2">
      <c r="A6880" s="4" t="s">
        <v>28692</v>
      </c>
      <c r="B6880" s="5" t="s">
        <v>28693</v>
      </c>
      <c r="C6880" s="5" t="s">
        <v>28694</v>
      </c>
      <c r="D6880" s="5" t="s">
        <v>110</v>
      </c>
      <c r="E6880" s="5" t="s">
        <v>28695</v>
      </c>
    </row>
    <row r="6881" spans="1:5" ht="15.75" customHeight="1" x14ac:dyDescent="0.2">
      <c r="A6881" s="4" t="s">
        <v>28696</v>
      </c>
      <c r="B6881" s="5" t="s">
        <v>28697</v>
      </c>
      <c r="C6881" s="5" t="s">
        <v>28698</v>
      </c>
      <c r="D6881" s="5" t="s">
        <v>110</v>
      </c>
      <c r="E6881" s="5" t="s">
        <v>28699</v>
      </c>
    </row>
    <row r="6882" spans="1:5" ht="15.75" customHeight="1" x14ac:dyDescent="0.2">
      <c r="A6882" s="4" t="s">
        <v>28700</v>
      </c>
      <c r="B6882" s="5" t="s">
        <v>28701</v>
      </c>
      <c r="C6882" s="5" t="s">
        <v>28702</v>
      </c>
      <c r="D6882" s="5" t="s">
        <v>110</v>
      </c>
      <c r="E6882" s="5" t="s">
        <v>28703</v>
      </c>
    </row>
    <row r="6883" spans="1:5" ht="15.75" customHeight="1" x14ac:dyDescent="0.2">
      <c r="A6883" s="4" t="s">
        <v>28704</v>
      </c>
      <c r="B6883" s="5" t="s">
        <v>28705</v>
      </c>
      <c r="C6883" s="5" t="s">
        <v>28706</v>
      </c>
      <c r="D6883" s="5" t="s">
        <v>110</v>
      </c>
      <c r="E6883" s="5" t="s">
        <v>28707</v>
      </c>
    </row>
    <row r="6884" spans="1:5" ht="15.75" customHeight="1" x14ac:dyDescent="0.2">
      <c r="A6884" s="4" t="s">
        <v>28708</v>
      </c>
      <c r="B6884" s="5" t="s">
        <v>23865</v>
      </c>
      <c r="C6884" s="5" t="s">
        <v>23866</v>
      </c>
      <c r="D6884" s="5" t="s">
        <v>110</v>
      </c>
      <c r="E6884" s="5" t="s">
        <v>28709</v>
      </c>
    </row>
    <row r="6885" spans="1:5" ht="15.75" customHeight="1" x14ac:dyDescent="0.2">
      <c r="A6885" s="4" t="s">
        <v>28710</v>
      </c>
      <c r="B6885" s="5" t="s">
        <v>28711</v>
      </c>
      <c r="C6885" s="5" t="s">
        <v>28712</v>
      </c>
      <c r="D6885" s="5" t="s">
        <v>110</v>
      </c>
      <c r="E6885" s="5" t="s">
        <v>28713</v>
      </c>
    </row>
    <row r="6886" spans="1:5" ht="15.75" customHeight="1" x14ac:dyDescent="0.2">
      <c r="A6886" s="4" t="s">
        <v>28714</v>
      </c>
      <c r="B6886" s="5" t="s">
        <v>28715</v>
      </c>
      <c r="C6886" s="5" t="s">
        <v>28716</v>
      </c>
      <c r="D6886" s="5" t="s">
        <v>110</v>
      </c>
      <c r="E6886" s="5" t="s">
        <v>28717</v>
      </c>
    </row>
    <row r="6887" spans="1:5" ht="15.75" customHeight="1" x14ac:dyDescent="0.2">
      <c r="A6887" s="4" t="s">
        <v>28718</v>
      </c>
      <c r="B6887" s="5" t="s">
        <v>28719</v>
      </c>
      <c r="C6887" s="5" t="s">
        <v>28720</v>
      </c>
      <c r="D6887" s="5" t="s">
        <v>110</v>
      </c>
      <c r="E6887" s="5" t="s">
        <v>28721</v>
      </c>
    </row>
    <row r="6888" spans="1:5" ht="15.75" customHeight="1" x14ac:dyDescent="0.2">
      <c r="A6888" s="4" t="s">
        <v>28722</v>
      </c>
      <c r="B6888" s="5" t="s">
        <v>28723</v>
      </c>
      <c r="C6888" s="5" t="s">
        <v>28724</v>
      </c>
      <c r="D6888" s="5" t="s">
        <v>110</v>
      </c>
      <c r="E6888" s="5" t="s">
        <v>28725</v>
      </c>
    </row>
    <row r="6889" spans="1:5" ht="15.75" customHeight="1" x14ac:dyDescent="0.2">
      <c r="A6889" s="4" t="s">
        <v>28726</v>
      </c>
      <c r="B6889" s="5" t="s">
        <v>28727</v>
      </c>
      <c r="C6889" s="5" t="s">
        <v>28728</v>
      </c>
      <c r="D6889" s="5" t="s">
        <v>110</v>
      </c>
      <c r="E6889" s="5" t="s">
        <v>28729</v>
      </c>
    </row>
    <row r="6890" spans="1:5" ht="15.75" customHeight="1" x14ac:dyDescent="0.2">
      <c r="A6890" s="4" t="s">
        <v>28730</v>
      </c>
      <c r="B6890" s="5" t="s">
        <v>28731</v>
      </c>
      <c r="C6890" s="5" t="s">
        <v>28732</v>
      </c>
      <c r="D6890" s="5" t="s">
        <v>110</v>
      </c>
      <c r="E6890" s="5" t="s">
        <v>28733</v>
      </c>
    </row>
    <row r="6891" spans="1:5" ht="15.75" customHeight="1" x14ac:dyDescent="0.2">
      <c r="A6891" s="4" t="s">
        <v>28734</v>
      </c>
      <c r="B6891" s="5" t="s">
        <v>28735</v>
      </c>
      <c r="C6891" s="5" t="s">
        <v>28736</v>
      </c>
      <c r="D6891" s="5" t="s">
        <v>110</v>
      </c>
      <c r="E6891" s="5" t="s">
        <v>28737</v>
      </c>
    </row>
    <row r="6892" spans="1:5" ht="15.75" customHeight="1" x14ac:dyDescent="0.2">
      <c r="A6892" s="4" t="s">
        <v>28738</v>
      </c>
      <c r="B6892" s="5" t="s">
        <v>28739</v>
      </c>
      <c r="C6892" s="5" t="s">
        <v>28740</v>
      </c>
      <c r="D6892" s="5" t="s">
        <v>110</v>
      </c>
      <c r="E6892" s="5" t="s">
        <v>28741</v>
      </c>
    </row>
    <row r="6893" spans="1:5" ht="15.75" customHeight="1" x14ac:dyDescent="0.2">
      <c r="A6893" s="4" t="s">
        <v>28742</v>
      </c>
      <c r="B6893" s="5" t="s">
        <v>28743</v>
      </c>
      <c r="C6893" s="5" t="s">
        <v>28744</v>
      </c>
      <c r="D6893" s="5" t="s">
        <v>110</v>
      </c>
      <c r="E6893" s="5" t="s">
        <v>28745</v>
      </c>
    </row>
    <row r="6894" spans="1:5" ht="15.75" customHeight="1" x14ac:dyDescent="0.2">
      <c r="A6894" s="4" t="s">
        <v>28746</v>
      </c>
      <c r="B6894" s="5" t="s">
        <v>28747</v>
      </c>
      <c r="C6894" s="5" t="s">
        <v>28748</v>
      </c>
      <c r="D6894" s="5" t="s">
        <v>110</v>
      </c>
      <c r="E6894" s="5" t="s">
        <v>28749</v>
      </c>
    </row>
    <row r="6895" spans="1:5" ht="15.75" customHeight="1" x14ac:dyDescent="0.2">
      <c r="A6895" s="4" t="s">
        <v>28750</v>
      </c>
      <c r="B6895" s="5" t="s">
        <v>28751</v>
      </c>
      <c r="C6895" s="5" t="s">
        <v>28752</v>
      </c>
      <c r="D6895" s="5" t="s">
        <v>110</v>
      </c>
      <c r="E6895" s="5" t="s">
        <v>28753</v>
      </c>
    </row>
    <row r="6896" spans="1:5" ht="15.75" customHeight="1" x14ac:dyDescent="0.2">
      <c r="A6896" s="4" t="s">
        <v>28754</v>
      </c>
      <c r="B6896" s="5" t="s">
        <v>28755</v>
      </c>
      <c r="C6896" s="5" t="s">
        <v>28756</v>
      </c>
      <c r="D6896" s="5" t="s">
        <v>110</v>
      </c>
      <c r="E6896" s="5" t="s">
        <v>28757</v>
      </c>
    </row>
    <row r="6897" spans="1:5" ht="15.75" customHeight="1" x14ac:dyDescent="0.2">
      <c r="A6897" s="4" t="s">
        <v>28758</v>
      </c>
      <c r="B6897" s="5" t="s">
        <v>28759</v>
      </c>
      <c r="C6897" s="5" t="s">
        <v>28760</v>
      </c>
      <c r="D6897" s="5" t="s">
        <v>110</v>
      </c>
      <c r="E6897" s="5" t="s">
        <v>28761</v>
      </c>
    </row>
    <row r="6898" spans="1:5" ht="15.75" customHeight="1" x14ac:dyDescent="0.2">
      <c r="A6898" s="4" t="s">
        <v>28762</v>
      </c>
      <c r="B6898" s="5" t="s">
        <v>28763</v>
      </c>
      <c r="C6898" s="5" t="s">
        <v>28764</v>
      </c>
      <c r="D6898" s="5" t="s">
        <v>110</v>
      </c>
      <c r="E6898" s="5" t="s">
        <v>28765</v>
      </c>
    </row>
    <row r="6899" spans="1:5" ht="15.75" customHeight="1" x14ac:dyDescent="0.2">
      <c r="A6899" s="4" t="s">
        <v>28766</v>
      </c>
      <c r="B6899" s="5" t="s">
        <v>28767</v>
      </c>
      <c r="C6899" s="5" t="s">
        <v>28768</v>
      </c>
      <c r="D6899" s="5" t="s">
        <v>110</v>
      </c>
      <c r="E6899" s="5" t="s">
        <v>28769</v>
      </c>
    </row>
    <row r="6900" spans="1:5" ht="15.75" customHeight="1" x14ac:dyDescent="0.2">
      <c r="A6900" s="4" t="s">
        <v>28770</v>
      </c>
      <c r="B6900" s="5" t="s">
        <v>28771</v>
      </c>
      <c r="C6900" s="5" t="s">
        <v>28772</v>
      </c>
      <c r="D6900" s="5" t="s">
        <v>110</v>
      </c>
      <c r="E6900" s="5" t="s">
        <v>28773</v>
      </c>
    </row>
    <row r="6901" spans="1:5" ht="15.75" customHeight="1" x14ac:dyDescent="0.2">
      <c r="A6901" s="4" t="s">
        <v>28774</v>
      </c>
      <c r="B6901" s="5" t="s">
        <v>110</v>
      </c>
      <c r="C6901" s="5" t="s">
        <v>28775</v>
      </c>
      <c r="D6901" s="5" t="s">
        <v>110</v>
      </c>
      <c r="E6901" s="5" t="s">
        <v>28776</v>
      </c>
    </row>
    <row r="6902" spans="1:5" ht="15.75" customHeight="1" x14ac:dyDescent="0.2">
      <c r="A6902" s="4" t="s">
        <v>28777</v>
      </c>
      <c r="B6902" s="5" t="s">
        <v>28778</v>
      </c>
      <c r="C6902" s="5" t="s">
        <v>28779</v>
      </c>
      <c r="D6902" s="5" t="s">
        <v>110</v>
      </c>
      <c r="E6902" s="5" t="s">
        <v>28780</v>
      </c>
    </row>
    <row r="6903" spans="1:5" ht="15.75" customHeight="1" x14ac:dyDescent="0.2">
      <c r="A6903" s="4" t="s">
        <v>28781</v>
      </c>
      <c r="B6903" s="5" t="s">
        <v>28782</v>
      </c>
      <c r="C6903" s="5" t="s">
        <v>28783</v>
      </c>
      <c r="D6903" s="5" t="s">
        <v>110</v>
      </c>
      <c r="E6903" s="5" t="s">
        <v>28784</v>
      </c>
    </row>
    <row r="6904" spans="1:5" ht="15.75" customHeight="1" x14ac:dyDescent="0.2">
      <c r="A6904" s="4" t="s">
        <v>28785</v>
      </c>
      <c r="B6904" s="5" t="s">
        <v>28786</v>
      </c>
      <c r="C6904" s="5" t="s">
        <v>28787</v>
      </c>
      <c r="D6904" s="5" t="s">
        <v>110</v>
      </c>
      <c r="E6904" s="5" t="s">
        <v>28788</v>
      </c>
    </row>
    <row r="6905" spans="1:5" ht="15.75" customHeight="1" x14ac:dyDescent="0.2">
      <c r="A6905" s="4" t="s">
        <v>28789</v>
      </c>
      <c r="B6905" s="5" t="s">
        <v>28790</v>
      </c>
      <c r="C6905" s="5" t="s">
        <v>28791</v>
      </c>
      <c r="D6905" s="5" t="s">
        <v>110</v>
      </c>
      <c r="E6905" s="5" t="s">
        <v>28792</v>
      </c>
    </row>
    <row r="6906" spans="1:5" ht="15.75" customHeight="1" x14ac:dyDescent="0.2">
      <c r="A6906" s="4" t="s">
        <v>28793</v>
      </c>
      <c r="B6906" s="5" t="s">
        <v>28794</v>
      </c>
      <c r="C6906" s="5" t="s">
        <v>28795</v>
      </c>
      <c r="D6906" s="5" t="s">
        <v>110</v>
      </c>
      <c r="E6906" s="5" t="s">
        <v>28796</v>
      </c>
    </row>
    <row r="6907" spans="1:5" ht="15.75" customHeight="1" x14ac:dyDescent="0.2">
      <c r="A6907" s="4" t="s">
        <v>28797</v>
      </c>
      <c r="B6907" s="5" t="s">
        <v>28798</v>
      </c>
      <c r="C6907" s="5" t="s">
        <v>28799</v>
      </c>
      <c r="D6907" s="5" t="s">
        <v>110</v>
      </c>
      <c r="E6907" s="5" t="s">
        <v>28800</v>
      </c>
    </row>
    <row r="6908" spans="1:5" ht="15.75" customHeight="1" x14ac:dyDescent="0.2">
      <c r="A6908" s="4" t="s">
        <v>28801</v>
      </c>
      <c r="B6908" s="5" t="s">
        <v>28802</v>
      </c>
      <c r="C6908" s="5" t="s">
        <v>28803</v>
      </c>
      <c r="D6908" s="5" t="s">
        <v>110</v>
      </c>
      <c r="E6908" s="5" t="s">
        <v>28804</v>
      </c>
    </row>
    <row r="6909" spans="1:5" ht="15.75" customHeight="1" x14ac:dyDescent="0.2">
      <c r="A6909" s="4" t="s">
        <v>28805</v>
      </c>
      <c r="B6909" s="5" t="s">
        <v>28806</v>
      </c>
      <c r="C6909" s="5" t="s">
        <v>28807</v>
      </c>
      <c r="D6909" s="5" t="s">
        <v>110</v>
      </c>
      <c r="E6909" s="5" t="s">
        <v>28808</v>
      </c>
    </row>
    <row r="6910" spans="1:5" ht="15.75" customHeight="1" x14ac:dyDescent="0.2">
      <c r="A6910" s="4" t="s">
        <v>28809</v>
      </c>
      <c r="B6910" s="5" t="s">
        <v>28810</v>
      </c>
      <c r="C6910" s="5" t="s">
        <v>28811</v>
      </c>
      <c r="D6910" s="5" t="s">
        <v>110</v>
      </c>
      <c r="E6910" s="5" t="s">
        <v>28812</v>
      </c>
    </row>
    <row r="6911" spans="1:5" ht="15.75" customHeight="1" x14ac:dyDescent="0.2">
      <c r="A6911" s="4" t="s">
        <v>28813</v>
      </c>
      <c r="B6911" s="5" t="s">
        <v>28814</v>
      </c>
      <c r="C6911" s="5" t="s">
        <v>28815</v>
      </c>
      <c r="D6911" s="5" t="s">
        <v>110</v>
      </c>
      <c r="E6911" s="5" t="s">
        <v>28816</v>
      </c>
    </row>
    <row r="6912" spans="1:5" ht="15.75" customHeight="1" x14ac:dyDescent="0.2">
      <c r="A6912" s="4" t="s">
        <v>28817</v>
      </c>
      <c r="B6912" s="5" t="s">
        <v>28818</v>
      </c>
      <c r="C6912" s="5" t="s">
        <v>28819</v>
      </c>
      <c r="D6912" s="5" t="s">
        <v>110</v>
      </c>
      <c r="E6912" s="5" t="s">
        <v>28820</v>
      </c>
    </row>
    <row r="6913" spans="1:5" ht="15.75" customHeight="1" x14ac:dyDescent="0.2">
      <c r="A6913" s="4" t="s">
        <v>28821</v>
      </c>
      <c r="B6913" s="5" t="s">
        <v>28822</v>
      </c>
      <c r="C6913" s="5" t="s">
        <v>28823</v>
      </c>
      <c r="D6913" s="5" t="s">
        <v>110</v>
      </c>
      <c r="E6913" s="5" t="s">
        <v>28824</v>
      </c>
    </row>
    <row r="6914" spans="1:5" ht="15.75" customHeight="1" x14ac:dyDescent="0.2">
      <c r="A6914" s="4" t="s">
        <v>28825</v>
      </c>
      <c r="B6914" s="5" t="s">
        <v>28826</v>
      </c>
      <c r="C6914" s="5" t="s">
        <v>28827</v>
      </c>
      <c r="D6914" s="5" t="s">
        <v>110</v>
      </c>
      <c r="E6914" s="5" t="s">
        <v>28828</v>
      </c>
    </row>
    <row r="6915" spans="1:5" ht="15.75" customHeight="1" x14ac:dyDescent="0.2">
      <c r="A6915" s="4" t="s">
        <v>28829</v>
      </c>
      <c r="B6915" s="5" t="s">
        <v>28830</v>
      </c>
      <c r="C6915" s="5" t="s">
        <v>28831</v>
      </c>
      <c r="D6915" s="5" t="s">
        <v>110</v>
      </c>
      <c r="E6915" s="5" t="s">
        <v>28832</v>
      </c>
    </row>
    <row r="6916" spans="1:5" ht="15.75" customHeight="1" x14ac:dyDescent="0.2">
      <c r="A6916" s="4" t="s">
        <v>28833</v>
      </c>
      <c r="B6916" s="5" t="s">
        <v>28834</v>
      </c>
      <c r="C6916" s="5" t="s">
        <v>28835</v>
      </c>
      <c r="D6916" s="5" t="s">
        <v>110</v>
      </c>
      <c r="E6916" s="5" t="s">
        <v>28836</v>
      </c>
    </row>
    <row r="6917" spans="1:5" ht="15.75" customHeight="1" x14ac:dyDescent="0.2">
      <c r="A6917" s="4" t="s">
        <v>28837</v>
      </c>
      <c r="B6917" s="5" t="s">
        <v>28838</v>
      </c>
      <c r="C6917" s="5" t="s">
        <v>28839</v>
      </c>
      <c r="D6917" s="5" t="s">
        <v>110</v>
      </c>
      <c r="E6917" s="5" t="s">
        <v>28840</v>
      </c>
    </row>
    <row r="6918" spans="1:5" ht="15.75" customHeight="1" x14ac:dyDescent="0.2">
      <c r="A6918" s="4" t="s">
        <v>28841</v>
      </c>
      <c r="B6918" s="5" t="s">
        <v>28842</v>
      </c>
      <c r="C6918" s="5" t="s">
        <v>28843</v>
      </c>
      <c r="D6918" s="5" t="s">
        <v>110</v>
      </c>
      <c r="E6918" s="5" t="s">
        <v>28844</v>
      </c>
    </row>
    <row r="6919" spans="1:5" ht="15.75" customHeight="1" x14ac:dyDescent="0.2">
      <c r="A6919" s="4" t="s">
        <v>28845</v>
      </c>
      <c r="B6919" s="5" t="s">
        <v>28846</v>
      </c>
      <c r="C6919" s="5" t="s">
        <v>28847</v>
      </c>
      <c r="D6919" s="5" t="s">
        <v>110</v>
      </c>
      <c r="E6919" s="5" t="s">
        <v>28848</v>
      </c>
    </row>
    <row r="6920" spans="1:5" ht="15.75" customHeight="1" x14ac:dyDescent="0.2">
      <c r="A6920" s="4" t="s">
        <v>28849</v>
      </c>
      <c r="B6920" s="5" t="s">
        <v>28850</v>
      </c>
      <c r="C6920" s="5" t="s">
        <v>28851</v>
      </c>
      <c r="D6920" s="5" t="s">
        <v>110</v>
      </c>
      <c r="E6920" s="5" t="s">
        <v>28852</v>
      </c>
    </row>
    <row r="6921" spans="1:5" ht="15.75" customHeight="1" x14ac:dyDescent="0.2">
      <c r="A6921" s="4" t="s">
        <v>28853</v>
      </c>
      <c r="B6921" s="5" t="s">
        <v>28854</v>
      </c>
      <c r="C6921" s="5" t="s">
        <v>28855</v>
      </c>
      <c r="D6921" s="5" t="s">
        <v>110</v>
      </c>
      <c r="E6921" s="5" t="s">
        <v>28856</v>
      </c>
    </row>
    <row r="6922" spans="1:5" ht="15.75" customHeight="1" x14ac:dyDescent="0.2">
      <c r="A6922" s="4" t="s">
        <v>28857</v>
      </c>
      <c r="B6922" s="5" t="s">
        <v>28858</v>
      </c>
      <c r="C6922" s="5" t="s">
        <v>28859</v>
      </c>
      <c r="D6922" s="5" t="s">
        <v>110</v>
      </c>
      <c r="E6922" s="5" t="s">
        <v>28860</v>
      </c>
    </row>
    <row r="6923" spans="1:5" ht="15.75" customHeight="1" x14ac:dyDescent="0.2">
      <c r="A6923" s="4" t="s">
        <v>28861</v>
      </c>
      <c r="B6923" s="5" t="s">
        <v>28862</v>
      </c>
      <c r="C6923" s="5" t="s">
        <v>28863</v>
      </c>
      <c r="D6923" s="5" t="s">
        <v>110</v>
      </c>
      <c r="E6923" s="5" t="s">
        <v>28864</v>
      </c>
    </row>
    <row r="6924" spans="1:5" ht="15.75" customHeight="1" x14ac:dyDescent="0.2">
      <c r="A6924" s="4" t="s">
        <v>28865</v>
      </c>
      <c r="B6924" s="5" t="s">
        <v>28866</v>
      </c>
      <c r="C6924" s="5" t="s">
        <v>28867</v>
      </c>
      <c r="D6924" s="5" t="s">
        <v>110</v>
      </c>
      <c r="E6924" s="5" t="s">
        <v>28868</v>
      </c>
    </row>
    <row r="6925" spans="1:5" ht="15.75" customHeight="1" x14ac:dyDescent="0.2">
      <c r="A6925" s="4" t="s">
        <v>28869</v>
      </c>
      <c r="B6925" s="5" t="s">
        <v>28870</v>
      </c>
      <c r="C6925" s="5" t="s">
        <v>28871</v>
      </c>
      <c r="D6925" s="5" t="s">
        <v>110</v>
      </c>
      <c r="E6925" s="5" t="s">
        <v>28872</v>
      </c>
    </row>
    <row r="6926" spans="1:5" ht="15.75" customHeight="1" x14ac:dyDescent="0.2">
      <c r="A6926" s="4" t="s">
        <v>28873</v>
      </c>
      <c r="B6926" s="5" t="s">
        <v>28874</v>
      </c>
      <c r="C6926" s="5" t="s">
        <v>28875</v>
      </c>
      <c r="D6926" s="5" t="s">
        <v>110</v>
      </c>
      <c r="E6926" s="5" t="s">
        <v>28876</v>
      </c>
    </row>
    <row r="6927" spans="1:5" ht="15.75" customHeight="1" x14ac:dyDescent="0.2">
      <c r="A6927" s="4" t="s">
        <v>28877</v>
      </c>
      <c r="B6927" s="5" t="s">
        <v>28878</v>
      </c>
      <c r="C6927" s="5" t="s">
        <v>28879</v>
      </c>
      <c r="D6927" s="5" t="s">
        <v>110</v>
      </c>
      <c r="E6927" s="5" t="s">
        <v>28880</v>
      </c>
    </row>
    <row r="6928" spans="1:5" ht="15.75" customHeight="1" x14ac:dyDescent="0.2">
      <c r="A6928" s="4" t="s">
        <v>28881</v>
      </c>
      <c r="B6928" s="5" t="s">
        <v>28882</v>
      </c>
      <c r="C6928" s="5" t="s">
        <v>28883</v>
      </c>
      <c r="D6928" s="5" t="s">
        <v>110</v>
      </c>
      <c r="E6928" s="5" t="s">
        <v>28884</v>
      </c>
    </row>
    <row r="6929" spans="1:5" ht="15.75" customHeight="1" x14ac:dyDescent="0.2">
      <c r="A6929" s="4" t="s">
        <v>28885</v>
      </c>
      <c r="B6929" s="5" t="s">
        <v>28886</v>
      </c>
      <c r="C6929" s="5" t="s">
        <v>28887</v>
      </c>
      <c r="D6929" s="5" t="s">
        <v>110</v>
      </c>
      <c r="E6929" s="5" t="s">
        <v>28888</v>
      </c>
    </row>
    <row r="6930" spans="1:5" ht="15.75" customHeight="1" x14ac:dyDescent="0.2">
      <c r="A6930" s="4" t="s">
        <v>28889</v>
      </c>
      <c r="B6930" s="5" t="s">
        <v>28890</v>
      </c>
      <c r="C6930" s="5" t="s">
        <v>28891</v>
      </c>
      <c r="D6930" s="5" t="s">
        <v>110</v>
      </c>
      <c r="E6930" s="5" t="s">
        <v>28892</v>
      </c>
    </row>
    <row r="6931" spans="1:5" ht="15.75" customHeight="1" x14ac:dyDescent="0.2">
      <c r="A6931" s="4" t="s">
        <v>28893</v>
      </c>
      <c r="B6931" s="5" t="s">
        <v>28894</v>
      </c>
      <c r="C6931" s="5" t="s">
        <v>28895</v>
      </c>
      <c r="D6931" s="5" t="s">
        <v>110</v>
      </c>
      <c r="E6931" s="5" t="s">
        <v>28896</v>
      </c>
    </row>
    <row r="6932" spans="1:5" ht="15.75" customHeight="1" x14ac:dyDescent="0.2">
      <c r="A6932" s="4" t="s">
        <v>28897</v>
      </c>
      <c r="B6932" s="5" t="s">
        <v>28898</v>
      </c>
      <c r="C6932" s="5" t="s">
        <v>28899</v>
      </c>
      <c r="D6932" s="5" t="s">
        <v>110</v>
      </c>
      <c r="E6932" s="5" t="s">
        <v>28900</v>
      </c>
    </row>
    <row r="6933" spans="1:5" ht="15.75" customHeight="1" x14ac:dyDescent="0.2">
      <c r="A6933" s="4" t="s">
        <v>28901</v>
      </c>
      <c r="B6933" s="5" t="s">
        <v>28902</v>
      </c>
      <c r="C6933" s="5" t="s">
        <v>28903</v>
      </c>
      <c r="D6933" s="5" t="s">
        <v>110</v>
      </c>
      <c r="E6933" s="5" t="s">
        <v>28904</v>
      </c>
    </row>
    <row r="6934" spans="1:5" ht="15.75" customHeight="1" x14ac:dyDescent="0.2">
      <c r="A6934" s="4" t="s">
        <v>28905</v>
      </c>
      <c r="B6934" s="5" t="s">
        <v>28906</v>
      </c>
      <c r="C6934" s="5" t="s">
        <v>28907</v>
      </c>
      <c r="D6934" s="5" t="s">
        <v>110</v>
      </c>
      <c r="E6934" s="5" t="s">
        <v>28908</v>
      </c>
    </row>
    <row r="6935" spans="1:5" ht="15.75" customHeight="1" x14ac:dyDescent="0.2">
      <c r="A6935" s="4" t="s">
        <v>28909</v>
      </c>
      <c r="B6935" s="5" t="s">
        <v>28910</v>
      </c>
      <c r="C6935" s="5" t="s">
        <v>28911</v>
      </c>
      <c r="D6935" s="5" t="s">
        <v>110</v>
      </c>
      <c r="E6935" s="5" t="s">
        <v>28912</v>
      </c>
    </row>
    <row r="6936" spans="1:5" ht="15.75" customHeight="1" x14ac:dyDescent="0.2">
      <c r="A6936" s="4" t="s">
        <v>28913</v>
      </c>
      <c r="B6936" s="5" t="s">
        <v>28914</v>
      </c>
      <c r="C6936" s="5" t="s">
        <v>28915</v>
      </c>
      <c r="D6936" s="5" t="s">
        <v>110</v>
      </c>
      <c r="E6936" s="5" t="s">
        <v>28916</v>
      </c>
    </row>
    <row r="6937" spans="1:5" ht="15.75" customHeight="1" x14ac:dyDescent="0.2">
      <c r="A6937" s="4" t="s">
        <v>28917</v>
      </c>
      <c r="B6937" s="5" t="s">
        <v>28918</v>
      </c>
      <c r="C6937" s="5" t="s">
        <v>28919</v>
      </c>
      <c r="D6937" s="5" t="s">
        <v>110</v>
      </c>
      <c r="E6937" s="5" t="s">
        <v>28920</v>
      </c>
    </row>
    <row r="6938" spans="1:5" ht="15.75" customHeight="1" x14ac:dyDescent="0.2">
      <c r="A6938" s="4" t="s">
        <v>28921</v>
      </c>
      <c r="B6938" s="5" t="s">
        <v>28922</v>
      </c>
      <c r="C6938" s="5" t="s">
        <v>28923</v>
      </c>
      <c r="D6938" s="5" t="s">
        <v>110</v>
      </c>
      <c r="E6938" s="5" t="s">
        <v>28924</v>
      </c>
    </row>
    <row r="6939" spans="1:5" ht="15.75" customHeight="1" x14ac:dyDescent="0.2">
      <c r="A6939" s="4" t="s">
        <v>28925</v>
      </c>
      <c r="B6939" s="5" t="s">
        <v>28926</v>
      </c>
      <c r="C6939" s="5" t="s">
        <v>28927</v>
      </c>
      <c r="D6939" s="5" t="s">
        <v>110</v>
      </c>
      <c r="E6939" s="5" t="s">
        <v>28928</v>
      </c>
    </row>
    <row r="6940" spans="1:5" ht="15.75" customHeight="1" x14ac:dyDescent="0.2">
      <c r="A6940" s="4" t="s">
        <v>28929</v>
      </c>
      <c r="B6940" s="5" t="s">
        <v>28930</v>
      </c>
      <c r="C6940" s="5" t="s">
        <v>28931</v>
      </c>
      <c r="D6940" s="5" t="s">
        <v>110</v>
      </c>
      <c r="E6940" s="5" t="s">
        <v>28932</v>
      </c>
    </row>
    <row r="6941" spans="1:5" ht="15.75" customHeight="1" x14ac:dyDescent="0.2">
      <c r="A6941" s="4" t="s">
        <v>28933</v>
      </c>
      <c r="B6941" s="5" t="s">
        <v>28934</v>
      </c>
      <c r="C6941" s="5" t="s">
        <v>28935</v>
      </c>
      <c r="D6941" s="5" t="s">
        <v>110</v>
      </c>
      <c r="E6941" s="5" t="s">
        <v>28936</v>
      </c>
    </row>
    <row r="6942" spans="1:5" ht="15.75" customHeight="1" x14ac:dyDescent="0.2">
      <c r="A6942" s="4" t="s">
        <v>28937</v>
      </c>
      <c r="B6942" s="5" t="s">
        <v>28938</v>
      </c>
      <c r="C6942" s="5" t="s">
        <v>28939</v>
      </c>
      <c r="D6942" s="5" t="s">
        <v>110</v>
      </c>
      <c r="E6942" s="5" t="s">
        <v>28940</v>
      </c>
    </row>
    <row r="6943" spans="1:5" ht="15.75" customHeight="1" x14ac:dyDescent="0.2">
      <c r="A6943" s="4" t="s">
        <v>28941</v>
      </c>
      <c r="B6943" s="5" t="s">
        <v>28942</v>
      </c>
      <c r="C6943" s="5" t="s">
        <v>28943</v>
      </c>
      <c r="D6943" s="5" t="s">
        <v>110</v>
      </c>
      <c r="E6943" s="5" t="s">
        <v>28944</v>
      </c>
    </row>
    <row r="6944" spans="1:5" ht="15.75" customHeight="1" x14ac:dyDescent="0.2">
      <c r="A6944" s="4" t="s">
        <v>28945</v>
      </c>
      <c r="B6944" s="5" t="s">
        <v>28946</v>
      </c>
      <c r="C6944" s="5" t="s">
        <v>28947</v>
      </c>
      <c r="D6944" s="5" t="s">
        <v>110</v>
      </c>
      <c r="E6944" s="5" t="s">
        <v>28948</v>
      </c>
    </row>
    <row r="6945" spans="1:5" ht="15.75" customHeight="1" x14ac:dyDescent="0.2">
      <c r="A6945" s="4" t="s">
        <v>28949</v>
      </c>
      <c r="B6945" s="5" t="s">
        <v>28950</v>
      </c>
      <c r="C6945" s="5" t="s">
        <v>28951</v>
      </c>
      <c r="D6945" s="5" t="s">
        <v>110</v>
      </c>
      <c r="E6945" s="5" t="s">
        <v>28952</v>
      </c>
    </row>
    <row r="6946" spans="1:5" ht="15.75" customHeight="1" x14ac:dyDescent="0.2">
      <c r="A6946" s="4" t="s">
        <v>28953</v>
      </c>
      <c r="B6946" s="5" t="s">
        <v>28954</v>
      </c>
      <c r="C6946" s="5" t="s">
        <v>28955</v>
      </c>
      <c r="D6946" s="5" t="s">
        <v>110</v>
      </c>
      <c r="E6946" s="5" t="s">
        <v>28956</v>
      </c>
    </row>
    <row r="6947" spans="1:5" ht="15.75" customHeight="1" x14ac:dyDescent="0.2">
      <c r="A6947" s="4" t="s">
        <v>28957</v>
      </c>
      <c r="B6947" s="5" t="s">
        <v>28958</v>
      </c>
      <c r="C6947" s="5" t="s">
        <v>28959</v>
      </c>
      <c r="D6947" s="5" t="s">
        <v>110</v>
      </c>
      <c r="E6947" s="5" t="s">
        <v>28960</v>
      </c>
    </row>
    <row r="6948" spans="1:5" ht="15.75" customHeight="1" x14ac:dyDescent="0.2">
      <c r="A6948" s="4" t="s">
        <v>28961</v>
      </c>
      <c r="B6948" s="5" t="s">
        <v>28962</v>
      </c>
      <c r="C6948" s="5" t="s">
        <v>28963</v>
      </c>
      <c r="D6948" s="5" t="s">
        <v>110</v>
      </c>
      <c r="E6948" s="5" t="s">
        <v>28964</v>
      </c>
    </row>
    <row r="6949" spans="1:5" ht="15.75" customHeight="1" x14ac:dyDescent="0.2">
      <c r="A6949" s="4" t="s">
        <v>28965</v>
      </c>
      <c r="B6949" s="5" t="s">
        <v>28966</v>
      </c>
      <c r="C6949" s="5" t="s">
        <v>28967</v>
      </c>
      <c r="D6949" s="5" t="s">
        <v>110</v>
      </c>
      <c r="E6949" s="5" t="s">
        <v>28968</v>
      </c>
    </row>
    <row r="6950" spans="1:5" ht="15.75" customHeight="1" x14ac:dyDescent="0.2">
      <c r="A6950" s="4" t="s">
        <v>28969</v>
      </c>
      <c r="B6950" s="5" t="s">
        <v>28970</v>
      </c>
      <c r="C6950" s="5" t="s">
        <v>28971</v>
      </c>
      <c r="D6950" s="5" t="s">
        <v>110</v>
      </c>
      <c r="E6950" s="5" t="s">
        <v>28972</v>
      </c>
    </row>
    <row r="6951" spans="1:5" ht="15.75" customHeight="1" x14ac:dyDescent="0.2">
      <c r="A6951" s="4" t="s">
        <v>28973</v>
      </c>
      <c r="B6951" s="5" t="s">
        <v>28974</v>
      </c>
      <c r="C6951" s="5" t="s">
        <v>28975</v>
      </c>
      <c r="D6951" s="5" t="s">
        <v>110</v>
      </c>
      <c r="E6951" s="5" t="s">
        <v>28976</v>
      </c>
    </row>
    <row r="6952" spans="1:5" ht="15.75" customHeight="1" x14ac:dyDescent="0.2">
      <c r="A6952" s="4" t="s">
        <v>28977</v>
      </c>
      <c r="B6952" s="5" t="s">
        <v>28978</v>
      </c>
      <c r="C6952" s="5" t="s">
        <v>28979</v>
      </c>
      <c r="D6952" s="5" t="s">
        <v>110</v>
      </c>
      <c r="E6952" s="5" t="s">
        <v>28980</v>
      </c>
    </row>
    <row r="6953" spans="1:5" ht="15.75" customHeight="1" x14ac:dyDescent="0.2">
      <c r="A6953" s="4" t="s">
        <v>28981</v>
      </c>
      <c r="B6953" s="5" t="s">
        <v>28982</v>
      </c>
      <c r="C6953" s="5" t="s">
        <v>28983</v>
      </c>
      <c r="D6953" s="5" t="s">
        <v>110</v>
      </c>
      <c r="E6953" s="5" t="s">
        <v>28984</v>
      </c>
    </row>
    <row r="6954" spans="1:5" ht="15.75" customHeight="1" x14ac:dyDescent="0.2">
      <c r="A6954" s="4" t="s">
        <v>28985</v>
      </c>
      <c r="B6954" s="5" t="s">
        <v>28986</v>
      </c>
      <c r="C6954" s="5" t="s">
        <v>28987</v>
      </c>
      <c r="D6954" s="5" t="s">
        <v>110</v>
      </c>
      <c r="E6954" s="5" t="s">
        <v>28988</v>
      </c>
    </row>
    <row r="6955" spans="1:5" ht="15.75" customHeight="1" x14ac:dyDescent="0.2">
      <c r="A6955" s="4" t="s">
        <v>28989</v>
      </c>
      <c r="B6955" s="5" t="s">
        <v>28990</v>
      </c>
      <c r="C6955" s="5" t="s">
        <v>28991</v>
      </c>
      <c r="D6955" s="5" t="s">
        <v>110</v>
      </c>
      <c r="E6955" s="5" t="s">
        <v>28992</v>
      </c>
    </row>
    <row r="6956" spans="1:5" ht="15.75" customHeight="1" x14ac:dyDescent="0.2">
      <c r="A6956" s="4" t="s">
        <v>28993</v>
      </c>
      <c r="B6956" s="5" t="s">
        <v>28994</v>
      </c>
      <c r="C6956" s="5" t="s">
        <v>28995</v>
      </c>
      <c r="D6956" s="5" t="s">
        <v>110</v>
      </c>
      <c r="E6956" s="5" t="s">
        <v>28996</v>
      </c>
    </row>
    <row r="6957" spans="1:5" ht="15.75" customHeight="1" x14ac:dyDescent="0.2">
      <c r="A6957" s="4" t="s">
        <v>28997</v>
      </c>
      <c r="B6957" s="5" t="s">
        <v>28998</v>
      </c>
      <c r="C6957" s="5" t="s">
        <v>28999</v>
      </c>
      <c r="D6957" s="5" t="s">
        <v>110</v>
      </c>
      <c r="E6957" s="5" t="s">
        <v>29000</v>
      </c>
    </row>
    <row r="6958" spans="1:5" ht="15.75" customHeight="1" x14ac:dyDescent="0.2">
      <c r="A6958" s="4" t="s">
        <v>29001</v>
      </c>
      <c r="B6958" s="5" t="s">
        <v>29002</v>
      </c>
      <c r="C6958" s="5" t="s">
        <v>29003</v>
      </c>
      <c r="D6958" s="5" t="s">
        <v>110</v>
      </c>
      <c r="E6958" s="5" t="s">
        <v>29004</v>
      </c>
    </row>
    <row r="6959" spans="1:5" ht="15.75" customHeight="1" x14ac:dyDescent="0.2">
      <c r="A6959" s="4" t="s">
        <v>29005</v>
      </c>
      <c r="B6959" s="5" t="s">
        <v>29006</v>
      </c>
      <c r="C6959" s="5" t="s">
        <v>29007</v>
      </c>
      <c r="D6959" s="5" t="s">
        <v>110</v>
      </c>
      <c r="E6959" s="5" t="s">
        <v>29008</v>
      </c>
    </row>
    <row r="6960" spans="1:5" ht="15.75" customHeight="1" x14ac:dyDescent="0.2">
      <c r="A6960" s="4" t="s">
        <v>29009</v>
      </c>
      <c r="B6960" s="5" t="s">
        <v>817</v>
      </c>
      <c r="C6960" s="5" t="s">
        <v>818</v>
      </c>
      <c r="D6960" s="5" t="s">
        <v>110</v>
      </c>
      <c r="E6960" s="5" t="s">
        <v>29010</v>
      </c>
    </row>
    <row r="6961" spans="1:5" ht="15.75" customHeight="1" x14ac:dyDescent="0.2">
      <c r="A6961" s="4" t="s">
        <v>29011</v>
      </c>
      <c r="B6961" s="5" t="s">
        <v>29012</v>
      </c>
      <c r="C6961" s="5" t="s">
        <v>29013</v>
      </c>
      <c r="D6961" s="5" t="s">
        <v>110</v>
      </c>
      <c r="E6961" s="5" t="s">
        <v>29014</v>
      </c>
    </row>
    <row r="6962" spans="1:5" ht="15.75" customHeight="1" x14ac:dyDescent="0.2">
      <c r="A6962" s="4" t="s">
        <v>29015</v>
      </c>
      <c r="B6962" s="5" t="s">
        <v>29016</v>
      </c>
      <c r="C6962" s="5" t="s">
        <v>29017</v>
      </c>
      <c r="D6962" s="5" t="s">
        <v>110</v>
      </c>
      <c r="E6962" s="5" t="s">
        <v>29018</v>
      </c>
    </row>
    <row r="6963" spans="1:5" ht="15.75" customHeight="1" x14ac:dyDescent="0.2">
      <c r="A6963" s="4" t="s">
        <v>29019</v>
      </c>
      <c r="B6963" s="5" t="s">
        <v>29020</v>
      </c>
      <c r="C6963" s="5" t="s">
        <v>29021</v>
      </c>
      <c r="D6963" s="5" t="s">
        <v>110</v>
      </c>
      <c r="E6963" s="5" t="s">
        <v>29022</v>
      </c>
    </row>
    <row r="6964" spans="1:5" ht="15.75" customHeight="1" x14ac:dyDescent="0.2">
      <c r="A6964" s="4" t="s">
        <v>29023</v>
      </c>
      <c r="B6964" s="5" t="s">
        <v>29024</v>
      </c>
      <c r="C6964" s="5" t="s">
        <v>29025</v>
      </c>
      <c r="D6964" s="5" t="s">
        <v>110</v>
      </c>
      <c r="E6964" s="5" t="s">
        <v>29026</v>
      </c>
    </row>
    <row r="6965" spans="1:5" ht="15.75" customHeight="1" x14ac:dyDescent="0.2">
      <c r="A6965" s="4" t="s">
        <v>29027</v>
      </c>
      <c r="B6965" s="5" t="s">
        <v>29028</v>
      </c>
      <c r="C6965" s="5" t="s">
        <v>29029</v>
      </c>
      <c r="D6965" s="5" t="s">
        <v>110</v>
      </c>
      <c r="E6965" s="5" t="s">
        <v>29030</v>
      </c>
    </row>
    <row r="6966" spans="1:5" ht="15.75" customHeight="1" x14ac:dyDescent="0.2">
      <c r="A6966" s="4" t="s">
        <v>29031</v>
      </c>
      <c r="B6966" s="5" t="s">
        <v>29032</v>
      </c>
      <c r="C6966" s="5" t="s">
        <v>29033</v>
      </c>
      <c r="D6966" s="5" t="s">
        <v>110</v>
      </c>
      <c r="E6966" s="5" t="s">
        <v>29034</v>
      </c>
    </row>
    <row r="6967" spans="1:5" ht="15.75" customHeight="1" x14ac:dyDescent="0.2">
      <c r="A6967" s="4" t="s">
        <v>29035</v>
      </c>
      <c r="B6967" s="5" t="s">
        <v>29036</v>
      </c>
      <c r="C6967" s="5" t="s">
        <v>29037</v>
      </c>
      <c r="D6967" s="5" t="s">
        <v>110</v>
      </c>
      <c r="E6967" s="5" t="s">
        <v>29038</v>
      </c>
    </row>
    <row r="6968" spans="1:5" ht="15.75" customHeight="1" x14ac:dyDescent="0.2">
      <c r="A6968" s="4" t="s">
        <v>29039</v>
      </c>
      <c r="B6968" s="5" t="s">
        <v>29040</v>
      </c>
      <c r="C6968" s="5" t="s">
        <v>29041</v>
      </c>
      <c r="D6968" s="5" t="s">
        <v>110</v>
      </c>
      <c r="E6968" s="5" t="s">
        <v>29042</v>
      </c>
    </row>
    <row r="6969" spans="1:5" ht="15.75" customHeight="1" x14ac:dyDescent="0.2">
      <c r="A6969" s="4" t="s">
        <v>29043</v>
      </c>
      <c r="B6969" s="5" t="s">
        <v>29044</v>
      </c>
      <c r="C6969" s="5" t="s">
        <v>29045</v>
      </c>
      <c r="D6969" s="5" t="s">
        <v>110</v>
      </c>
      <c r="E6969" s="5" t="s">
        <v>29046</v>
      </c>
    </row>
    <row r="6970" spans="1:5" ht="15.75" customHeight="1" x14ac:dyDescent="0.2">
      <c r="A6970" s="4" t="s">
        <v>29047</v>
      </c>
      <c r="B6970" s="5" t="s">
        <v>29048</v>
      </c>
      <c r="C6970" s="5" t="s">
        <v>29049</v>
      </c>
      <c r="D6970" s="5" t="s">
        <v>110</v>
      </c>
      <c r="E6970" s="5" t="s">
        <v>29050</v>
      </c>
    </row>
    <row r="6971" spans="1:5" ht="15.75" customHeight="1" x14ac:dyDescent="0.2">
      <c r="A6971" s="4" t="s">
        <v>29051</v>
      </c>
      <c r="B6971" s="5" t="s">
        <v>22184</v>
      </c>
      <c r="C6971" s="5" t="s">
        <v>22185</v>
      </c>
      <c r="D6971" s="5" t="s">
        <v>110</v>
      </c>
      <c r="E6971" s="5" t="s">
        <v>29052</v>
      </c>
    </row>
    <row r="6972" spans="1:5" ht="15.75" customHeight="1" x14ac:dyDescent="0.2">
      <c r="A6972" s="4" t="s">
        <v>29053</v>
      </c>
      <c r="B6972" s="5" t="s">
        <v>29054</v>
      </c>
      <c r="C6972" s="5" t="s">
        <v>29055</v>
      </c>
      <c r="D6972" s="5" t="s">
        <v>110</v>
      </c>
      <c r="E6972" s="5" t="s">
        <v>29056</v>
      </c>
    </row>
    <row r="6973" spans="1:5" ht="15.75" customHeight="1" x14ac:dyDescent="0.2">
      <c r="A6973" s="4" t="s">
        <v>29057</v>
      </c>
      <c r="B6973" s="5" t="s">
        <v>29058</v>
      </c>
      <c r="C6973" s="5" t="s">
        <v>29059</v>
      </c>
      <c r="D6973" s="5" t="s">
        <v>110</v>
      </c>
      <c r="E6973" s="5" t="s">
        <v>29060</v>
      </c>
    </row>
    <row r="6974" spans="1:5" ht="15.75" customHeight="1" x14ac:dyDescent="0.2">
      <c r="A6974" s="4" t="s">
        <v>29061</v>
      </c>
      <c r="B6974" s="5" t="s">
        <v>29062</v>
      </c>
      <c r="C6974" s="5" t="s">
        <v>29063</v>
      </c>
      <c r="D6974" s="5" t="s">
        <v>110</v>
      </c>
      <c r="E6974" s="5" t="s">
        <v>29064</v>
      </c>
    </row>
    <row r="6975" spans="1:5" ht="15.75" customHeight="1" x14ac:dyDescent="0.2">
      <c r="A6975" s="4" t="s">
        <v>29065</v>
      </c>
      <c r="B6975" s="5" t="s">
        <v>29066</v>
      </c>
      <c r="C6975" s="5" t="s">
        <v>29067</v>
      </c>
      <c r="D6975" s="5" t="s">
        <v>110</v>
      </c>
      <c r="E6975" s="5" t="s">
        <v>29068</v>
      </c>
    </row>
    <row r="6976" spans="1:5" ht="15.75" customHeight="1" x14ac:dyDescent="0.2">
      <c r="A6976" s="4" t="s">
        <v>29069</v>
      </c>
      <c r="B6976" s="5" t="s">
        <v>29070</v>
      </c>
      <c r="C6976" s="5" t="s">
        <v>29071</v>
      </c>
      <c r="D6976" s="5" t="s">
        <v>110</v>
      </c>
      <c r="E6976" s="5" t="s">
        <v>29072</v>
      </c>
    </row>
    <row r="6977" spans="1:5" ht="15.75" customHeight="1" x14ac:dyDescent="0.2">
      <c r="A6977" s="4" t="s">
        <v>29073</v>
      </c>
      <c r="B6977" s="5" t="s">
        <v>29074</v>
      </c>
      <c r="C6977" s="5" t="s">
        <v>29075</v>
      </c>
      <c r="D6977" s="5" t="s">
        <v>110</v>
      </c>
      <c r="E6977" s="5" t="s">
        <v>29076</v>
      </c>
    </row>
    <row r="6978" spans="1:5" ht="15.75" customHeight="1" x14ac:dyDescent="0.2">
      <c r="A6978" s="4" t="s">
        <v>29077</v>
      </c>
      <c r="B6978" s="5" t="s">
        <v>29078</v>
      </c>
      <c r="C6978" s="5" t="s">
        <v>29079</v>
      </c>
      <c r="D6978" s="5" t="s">
        <v>110</v>
      </c>
      <c r="E6978" s="5" t="s">
        <v>29080</v>
      </c>
    </row>
    <row r="6979" spans="1:5" ht="15.75" customHeight="1" x14ac:dyDescent="0.2">
      <c r="A6979" s="4" t="s">
        <v>29081</v>
      </c>
      <c r="B6979" s="5" t="s">
        <v>29082</v>
      </c>
      <c r="C6979" s="5" t="s">
        <v>29083</v>
      </c>
      <c r="D6979" s="5" t="s">
        <v>110</v>
      </c>
      <c r="E6979" s="5" t="s">
        <v>29084</v>
      </c>
    </row>
    <row r="6980" spans="1:5" ht="15.75" customHeight="1" x14ac:dyDescent="0.2">
      <c r="A6980" s="4" t="s">
        <v>29085</v>
      </c>
      <c r="B6980" s="5" t="s">
        <v>29086</v>
      </c>
      <c r="C6980" s="5" t="s">
        <v>29087</v>
      </c>
      <c r="D6980" s="5" t="s">
        <v>110</v>
      </c>
      <c r="E6980" s="5" t="s">
        <v>29088</v>
      </c>
    </row>
    <row r="6981" spans="1:5" ht="15.75" customHeight="1" x14ac:dyDescent="0.2">
      <c r="A6981" s="4" t="s">
        <v>29089</v>
      </c>
      <c r="B6981" s="5" t="s">
        <v>29090</v>
      </c>
      <c r="C6981" s="5" t="s">
        <v>29091</v>
      </c>
      <c r="D6981" s="5" t="s">
        <v>110</v>
      </c>
      <c r="E6981" s="5" t="s">
        <v>29092</v>
      </c>
    </row>
    <row r="6982" spans="1:5" ht="15.75" customHeight="1" x14ac:dyDescent="0.2">
      <c r="A6982" s="4" t="s">
        <v>29093</v>
      </c>
      <c r="B6982" s="5" t="s">
        <v>29094</v>
      </c>
      <c r="C6982" s="5" t="s">
        <v>29095</v>
      </c>
      <c r="D6982" s="5" t="s">
        <v>110</v>
      </c>
      <c r="E6982" s="5" t="s">
        <v>29096</v>
      </c>
    </row>
    <row r="6983" spans="1:5" ht="15.75" customHeight="1" x14ac:dyDescent="0.2">
      <c r="A6983" s="4" t="s">
        <v>29097</v>
      </c>
      <c r="B6983" s="5" t="s">
        <v>29098</v>
      </c>
      <c r="C6983" s="5" t="s">
        <v>29099</v>
      </c>
      <c r="D6983" s="5" t="s">
        <v>110</v>
      </c>
      <c r="E6983" s="5" t="s">
        <v>29100</v>
      </c>
    </row>
    <row r="6984" spans="1:5" ht="15.75" customHeight="1" x14ac:dyDescent="0.2">
      <c r="A6984" s="4" t="s">
        <v>29101</v>
      </c>
      <c r="B6984" s="5" t="s">
        <v>29102</v>
      </c>
      <c r="C6984" s="5" t="s">
        <v>110</v>
      </c>
      <c r="D6984" s="5" t="s">
        <v>110</v>
      </c>
      <c r="E6984" s="5" t="s">
        <v>29103</v>
      </c>
    </row>
    <row r="6985" spans="1:5" ht="15.75" customHeight="1" x14ac:dyDescent="0.2">
      <c r="A6985" s="4" t="s">
        <v>29104</v>
      </c>
      <c r="B6985" s="5" t="s">
        <v>29105</v>
      </c>
      <c r="C6985" s="5" t="s">
        <v>29106</v>
      </c>
      <c r="D6985" s="5" t="s">
        <v>110</v>
      </c>
      <c r="E6985" s="5" t="s">
        <v>29107</v>
      </c>
    </row>
    <row r="6986" spans="1:5" ht="15.75" customHeight="1" x14ac:dyDescent="0.2">
      <c r="A6986" s="4" t="s">
        <v>29108</v>
      </c>
      <c r="B6986" s="5" t="s">
        <v>29109</v>
      </c>
      <c r="C6986" s="5" t="s">
        <v>29110</v>
      </c>
      <c r="D6986" s="5" t="s">
        <v>110</v>
      </c>
      <c r="E6986" s="5" t="s">
        <v>29111</v>
      </c>
    </row>
    <row r="6987" spans="1:5" ht="15.75" customHeight="1" x14ac:dyDescent="0.2">
      <c r="A6987" s="4" t="s">
        <v>29112</v>
      </c>
      <c r="B6987" s="5" t="s">
        <v>29113</v>
      </c>
      <c r="C6987" s="5" t="s">
        <v>29114</v>
      </c>
      <c r="D6987" s="5" t="s">
        <v>110</v>
      </c>
      <c r="E6987" s="5" t="s">
        <v>29115</v>
      </c>
    </row>
    <row r="6988" spans="1:5" ht="15.75" customHeight="1" x14ac:dyDescent="0.2">
      <c r="A6988" s="4" t="s">
        <v>29116</v>
      </c>
      <c r="B6988" s="5" t="s">
        <v>29117</v>
      </c>
      <c r="C6988" s="5" t="s">
        <v>29118</v>
      </c>
      <c r="D6988" s="5" t="s">
        <v>110</v>
      </c>
      <c r="E6988" s="5" t="s">
        <v>29119</v>
      </c>
    </row>
    <row r="6989" spans="1:5" ht="15.75" customHeight="1" x14ac:dyDescent="0.2">
      <c r="A6989" s="4" t="s">
        <v>29120</v>
      </c>
      <c r="B6989" s="5" t="s">
        <v>29121</v>
      </c>
      <c r="C6989" s="5" t="s">
        <v>29122</v>
      </c>
      <c r="D6989" s="5" t="s">
        <v>110</v>
      </c>
      <c r="E6989" s="5" t="s">
        <v>29123</v>
      </c>
    </row>
    <row r="6990" spans="1:5" ht="15.75" customHeight="1" x14ac:dyDescent="0.2">
      <c r="A6990" s="4" t="s">
        <v>29124</v>
      </c>
      <c r="B6990" s="5" t="s">
        <v>29125</v>
      </c>
      <c r="C6990" s="5" t="s">
        <v>29126</v>
      </c>
      <c r="D6990" s="5" t="s">
        <v>110</v>
      </c>
      <c r="E6990" s="5" t="s">
        <v>29127</v>
      </c>
    </row>
    <row r="6991" spans="1:5" ht="15.75" customHeight="1" x14ac:dyDescent="0.2">
      <c r="A6991" s="4" t="s">
        <v>29128</v>
      </c>
      <c r="B6991" s="5" t="s">
        <v>29129</v>
      </c>
      <c r="C6991" s="5" t="s">
        <v>29130</v>
      </c>
      <c r="D6991" s="5" t="s">
        <v>110</v>
      </c>
      <c r="E6991" s="5" t="s">
        <v>29131</v>
      </c>
    </row>
    <row r="6992" spans="1:5" ht="15.75" customHeight="1" x14ac:dyDescent="0.2">
      <c r="A6992" s="4" t="s">
        <v>29132</v>
      </c>
      <c r="B6992" s="5" t="s">
        <v>29133</v>
      </c>
      <c r="C6992" s="5" t="s">
        <v>29134</v>
      </c>
      <c r="D6992" s="5" t="s">
        <v>110</v>
      </c>
      <c r="E6992" s="5" t="s">
        <v>29135</v>
      </c>
    </row>
    <row r="6993" spans="1:5" ht="15.75" customHeight="1" x14ac:dyDescent="0.2">
      <c r="A6993" s="4" t="s">
        <v>29136</v>
      </c>
      <c r="B6993" s="5" t="s">
        <v>29137</v>
      </c>
      <c r="C6993" s="5" t="s">
        <v>29138</v>
      </c>
      <c r="D6993" s="5" t="s">
        <v>110</v>
      </c>
      <c r="E6993" s="5" t="s">
        <v>29139</v>
      </c>
    </row>
    <row r="6994" spans="1:5" ht="15.75" customHeight="1" x14ac:dyDescent="0.2">
      <c r="A6994" s="4" t="s">
        <v>29140</v>
      </c>
      <c r="B6994" s="5" t="s">
        <v>29141</v>
      </c>
      <c r="C6994" s="5" t="s">
        <v>29142</v>
      </c>
      <c r="D6994" s="5" t="s">
        <v>110</v>
      </c>
      <c r="E6994" s="5" t="s">
        <v>29143</v>
      </c>
    </row>
    <row r="6995" spans="1:5" ht="15.75" customHeight="1" x14ac:dyDescent="0.2">
      <c r="A6995" s="4" t="s">
        <v>29144</v>
      </c>
      <c r="B6995" s="5" t="s">
        <v>29145</v>
      </c>
      <c r="C6995" s="5" t="s">
        <v>29146</v>
      </c>
      <c r="D6995" s="5" t="s">
        <v>110</v>
      </c>
      <c r="E6995" s="5" t="s">
        <v>29147</v>
      </c>
    </row>
    <row r="6996" spans="1:5" ht="15.75" customHeight="1" x14ac:dyDescent="0.2">
      <c r="A6996" s="4" t="s">
        <v>29148</v>
      </c>
      <c r="B6996" s="5" t="s">
        <v>29149</v>
      </c>
      <c r="C6996" s="5" t="s">
        <v>29150</v>
      </c>
      <c r="D6996" s="5" t="s">
        <v>110</v>
      </c>
      <c r="E6996" s="5" t="s">
        <v>29151</v>
      </c>
    </row>
    <row r="6997" spans="1:5" ht="15.75" customHeight="1" x14ac:dyDescent="0.2">
      <c r="A6997" s="4" t="s">
        <v>29152</v>
      </c>
      <c r="B6997" s="5" t="s">
        <v>29153</v>
      </c>
      <c r="C6997" s="5" t="s">
        <v>29154</v>
      </c>
      <c r="D6997" s="5" t="s">
        <v>110</v>
      </c>
      <c r="E6997" s="5" t="s">
        <v>29155</v>
      </c>
    </row>
    <row r="6998" spans="1:5" ht="15.75" customHeight="1" x14ac:dyDescent="0.2">
      <c r="A6998" s="4" t="s">
        <v>29156</v>
      </c>
      <c r="B6998" s="5" t="s">
        <v>29157</v>
      </c>
      <c r="C6998" s="5" t="s">
        <v>29158</v>
      </c>
      <c r="D6998" s="5" t="s">
        <v>110</v>
      </c>
      <c r="E6998" s="5" t="s">
        <v>29159</v>
      </c>
    </row>
    <row r="6999" spans="1:5" ht="15.75" customHeight="1" x14ac:dyDescent="0.2">
      <c r="A6999" s="4" t="s">
        <v>29160</v>
      </c>
      <c r="B6999" s="5" t="s">
        <v>29161</v>
      </c>
      <c r="C6999" s="5" t="s">
        <v>29162</v>
      </c>
      <c r="D6999" s="5" t="s">
        <v>110</v>
      </c>
      <c r="E6999" s="5" t="s">
        <v>29163</v>
      </c>
    </row>
    <row r="7000" spans="1:5" ht="15.75" customHeight="1" x14ac:dyDescent="0.2">
      <c r="A7000" s="4" t="s">
        <v>29164</v>
      </c>
      <c r="B7000" s="5" t="s">
        <v>29165</v>
      </c>
      <c r="C7000" s="5" t="s">
        <v>29166</v>
      </c>
      <c r="D7000" s="5" t="s">
        <v>110</v>
      </c>
      <c r="E7000" s="5" t="s">
        <v>29167</v>
      </c>
    </row>
    <row r="7001" spans="1:5" ht="15.75" customHeight="1" x14ac:dyDescent="0.2">
      <c r="A7001" s="4" t="s">
        <v>29168</v>
      </c>
      <c r="B7001" s="5" t="s">
        <v>29169</v>
      </c>
      <c r="C7001" s="5" t="s">
        <v>29170</v>
      </c>
      <c r="D7001" s="5" t="s">
        <v>110</v>
      </c>
      <c r="E7001" s="5" t="s">
        <v>29171</v>
      </c>
    </row>
    <row r="7002" spans="1:5" ht="15.75" customHeight="1" x14ac:dyDescent="0.2">
      <c r="A7002" s="4" t="s">
        <v>29172</v>
      </c>
      <c r="B7002" s="5" t="s">
        <v>29173</v>
      </c>
      <c r="C7002" s="5" t="s">
        <v>29174</v>
      </c>
      <c r="D7002" s="5" t="s">
        <v>110</v>
      </c>
      <c r="E7002" s="5" t="s">
        <v>29175</v>
      </c>
    </row>
    <row r="7003" spans="1:5" ht="15.75" customHeight="1" x14ac:dyDescent="0.2">
      <c r="A7003" s="4" t="s">
        <v>29176</v>
      </c>
      <c r="B7003" s="5" t="s">
        <v>29177</v>
      </c>
      <c r="C7003" s="5" t="s">
        <v>29178</v>
      </c>
      <c r="D7003" s="5" t="s">
        <v>110</v>
      </c>
      <c r="E7003" s="5" t="s">
        <v>29179</v>
      </c>
    </row>
    <row r="7004" spans="1:5" ht="15.75" customHeight="1" x14ac:dyDescent="0.2">
      <c r="A7004" s="4" t="s">
        <v>29180</v>
      </c>
      <c r="B7004" s="5" t="s">
        <v>29181</v>
      </c>
      <c r="C7004" s="5" t="s">
        <v>29182</v>
      </c>
      <c r="D7004" s="5" t="s">
        <v>110</v>
      </c>
      <c r="E7004" s="5" t="s">
        <v>29183</v>
      </c>
    </row>
    <row r="7005" spans="1:5" ht="15.75" customHeight="1" x14ac:dyDescent="0.2">
      <c r="A7005" s="4" t="s">
        <v>29184</v>
      </c>
      <c r="B7005" s="5" t="s">
        <v>29185</v>
      </c>
      <c r="C7005" s="5" t="s">
        <v>29186</v>
      </c>
      <c r="D7005" s="5" t="s">
        <v>110</v>
      </c>
      <c r="E7005" s="5" t="s">
        <v>29187</v>
      </c>
    </row>
    <row r="7006" spans="1:5" ht="15.75" customHeight="1" x14ac:dyDescent="0.2">
      <c r="A7006" s="4" t="s">
        <v>29188</v>
      </c>
      <c r="B7006" s="5" t="s">
        <v>29189</v>
      </c>
      <c r="C7006" s="5" t="s">
        <v>29190</v>
      </c>
      <c r="D7006" s="5" t="s">
        <v>110</v>
      </c>
      <c r="E7006" s="5" t="s">
        <v>29191</v>
      </c>
    </row>
    <row r="7007" spans="1:5" ht="15.75" customHeight="1" x14ac:dyDescent="0.2">
      <c r="A7007" s="4" t="s">
        <v>29192</v>
      </c>
      <c r="B7007" s="5" t="s">
        <v>29193</v>
      </c>
      <c r="C7007" s="5" t="s">
        <v>29194</v>
      </c>
      <c r="D7007" s="5" t="s">
        <v>110</v>
      </c>
      <c r="E7007" s="5" t="s">
        <v>29195</v>
      </c>
    </row>
    <row r="7008" spans="1:5" ht="15.75" customHeight="1" x14ac:dyDescent="0.2">
      <c r="A7008" s="4" t="s">
        <v>29196</v>
      </c>
      <c r="B7008" s="5" t="s">
        <v>29197</v>
      </c>
      <c r="C7008" s="5" t="s">
        <v>29198</v>
      </c>
      <c r="D7008" s="5" t="s">
        <v>110</v>
      </c>
      <c r="E7008" s="5" t="s">
        <v>29199</v>
      </c>
    </row>
    <row r="7009" spans="1:5" ht="15.75" customHeight="1" x14ac:dyDescent="0.2">
      <c r="A7009" s="4" t="s">
        <v>29200</v>
      </c>
      <c r="B7009" s="5" t="s">
        <v>29201</v>
      </c>
      <c r="C7009" s="5" t="s">
        <v>29202</v>
      </c>
      <c r="D7009" s="5" t="s">
        <v>110</v>
      </c>
      <c r="E7009" s="5" t="s">
        <v>29203</v>
      </c>
    </row>
    <row r="7010" spans="1:5" ht="15.75" customHeight="1" x14ac:dyDescent="0.2">
      <c r="A7010" s="4" t="s">
        <v>29204</v>
      </c>
      <c r="B7010" s="5" t="s">
        <v>29205</v>
      </c>
      <c r="C7010" s="5" t="s">
        <v>29206</v>
      </c>
      <c r="D7010" s="5" t="s">
        <v>110</v>
      </c>
      <c r="E7010" s="5" t="s">
        <v>29207</v>
      </c>
    </row>
    <row r="7011" spans="1:5" ht="15.75" customHeight="1" x14ac:dyDescent="0.2">
      <c r="A7011" s="4" t="s">
        <v>29208</v>
      </c>
      <c r="B7011" s="5" t="s">
        <v>29209</v>
      </c>
      <c r="C7011" s="5" t="s">
        <v>29210</v>
      </c>
      <c r="D7011" s="5" t="s">
        <v>110</v>
      </c>
      <c r="E7011" s="5" t="s">
        <v>29211</v>
      </c>
    </row>
    <row r="7012" spans="1:5" ht="15.75" customHeight="1" x14ac:dyDescent="0.2">
      <c r="A7012" s="4" t="s">
        <v>29212</v>
      </c>
      <c r="B7012" s="5" t="s">
        <v>29213</v>
      </c>
      <c r="C7012" s="5" t="s">
        <v>29214</v>
      </c>
      <c r="D7012" s="5" t="s">
        <v>110</v>
      </c>
      <c r="E7012" s="5" t="s">
        <v>29215</v>
      </c>
    </row>
    <row r="7013" spans="1:5" ht="15.75" customHeight="1" x14ac:dyDescent="0.2">
      <c r="A7013" s="4" t="s">
        <v>29216</v>
      </c>
      <c r="B7013" s="5" t="s">
        <v>29217</v>
      </c>
      <c r="C7013" s="5" t="s">
        <v>29218</v>
      </c>
      <c r="D7013" s="5" t="s">
        <v>110</v>
      </c>
      <c r="E7013" s="5" t="s">
        <v>29219</v>
      </c>
    </row>
    <row r="7014" spans="1:5" ht="15.75" customHeight="1" x14ac:dyDescent="0.2">
      <c r="A7014" s="4" t="s">
        <v>29220</v>
      </c>
      <c r="B7014" s="5" t="s">
        <v>29221</v>
      </c>
      <c r="C7014" s="5" t="s">
        <v>29222</v>
      </c>
      <c r="D7014" s="5" t="s">
        <v>110</v>
      </c>
      <c r="E7014" s="5" t="s">
        <v>29223</v>
      </c>
    </row>
    <row r="7015" spans="1:5" ht="15.75" customHeight="1" x14ac:dyDescent="0.2">
      <c r="A7015" s="4" t="s">
        <v>29224</v>
      </c>
      <c r="B7015" s="5" t="s">
        <v>29225</v>
      </c>
      <c r="C7015" s="5" t="s">
        <v>29226</v>
      </c>
      <c r="D7015" s="5" t="s">
        <v>110</v>
      </c>
      <c r="E7015" s="5" t="s">
        <v>29227</v>
      </c>
    </row>
    <row r="7016" spans="1:5" ht="15.75" customHeight="1" x14ac:dyDescent="0.2">
      <c r="A7016" s="4" t="s">
        <v>29228</v>
      </c>
      <c r="B7016" s="5" t="s">
        <v>29229</v>
      </c>
      <c r="C7016" s="5" t="s">
        <v>29230</v>
      </c>
      <c r="D7016" s="5" t="s">
        <v>110</v>
      </c>
      <c r="E7016" s="5" t="s">
        <v>29231</v>
      </c>
    </row>
    <row r="7017" spans="1:5" ht="15.75" customHeight="1" x14ac:dyDescent="0.2">
      <c r="A7017" s="4" t="s">
        <v>29232</v>
      </c>
      <c r="B7017" s="5" t="s">
        <v>29233</v>
      </c>
      <c r="C7017" s="5" t="s">
        <v>29234</v>
      </c>
      <c r="D7017" s="5" t="s">
        <v>110</v>
      </c>
      <c r="E7017" s="5" t="s">
        <v>29235</v>
      </c>
    </row>
    <row r="7018" spans="1:5" ht="15.75" customHeight="1" x14ac:dyDescent="0.2">
      <c r="A7018" s="4" t="s">
        <v>29236</v>
      </c>
      <c r="B7018" s="5" t="s">
        <v>29237</v>
      </c>
      <c r="C7018" s="5" t="s">
        <v>29238</v>
      </c>
      <c r="D7018" s="5" t="s">
        <v>110</v>
      </c>
      <c r="E7018" s="5" t="s">
        <v>29239</v>
      </c>
    </row>
    <row r="7019" spans="1:5" ht="15.75" customHeight="1" x14ac:dyDescent="0.2">
      <c r="A7019" s="4" t="s">
        <v>29240</v>
      </c>
      <c r="B7019" s="5" t="s">
        <v>29241</v>
      </c>
      <c r="C7019" s="5" t="s">
        <v>29242</v>
      </c>
      <c r="D7019" s="5" t="s">
        <v>110</v>
      </c>
      <c r="E7019" s="5" t="s">
        <v>29243</v>
      </c>
    </row>
    <row r="7020" spans="1:5" ht="15.75" customHeight="1" x14ac:dyDescent="0.2">
      <c r="A7020" s="4" t="s">
        <v>29244</v>
      </c>
      <c r="B7020" s="5" t="s">
        <v>29245</v>
      </c>
      <c r="C7020" s="5" t="s">
        <v>29246</v>
      </c>
      <c r="D7020" s="5" t="s">
        <v>110</v>
      </c>
      <c r="E7020" s="5" t="s">
        <v>29247</v>
      </c>
    </row>
    <row r="7021" spans="1:5" ht="15.75" customHeight="1" x14ac:dyDescent="0.2">
      <c r="A7021" s="4" t="s">
        <v>29248</v>
      </c>
      <c r="B7021" s="5" t="s">
        <v>29249</v>
      </c>
      <c r="C7021" s="5" t="s">
        <v>29250</v>
      </c>
      <c r="D7021" s="5" t="s">
        <v>110</v>
      </c>
      <c r="E7021" s="5" t="s">
        <v>29251</v>
      </c>
    </row>
    <row r="7022" spans="1:5" ht="15.75" customHeight="1" x14ac:dyDescent="0.2">
      <c r="A7022" s="4" t="s">
        <v>29252</v>
      </c>
      <c r="B7022" s="5" t="s">
        <v>29253</v>
      </c>
      <c r="C7022" s="5" t="s">
        <v>29254</v>
      </c>
      <c r="D7022" s="5" t="s">
        <v>110</v>
      </c>
      <c r="E7022" s="5" t="s">
        <v>29255</v>
      </c>
    </row>
    <row r="7023" spans="1:5" ht="15.75" customHeight="1" x14ac:dyDescent="0.2">
      <c r="A7023" s="4" t="s">
        <v>29256</v>
      </c>
      <c r="B7023" s="5" t="s">
        <v>29257</v>
      </c>
      <c r="C7023" s="5" t="s">
        <v>29258</v>
      </c>
      <c r="D7023" s="5" t="s">
        <v>110</v>
      </c>
      <c r="E7023" s="5" t="s">
        <v>29259</v>
      </c>
    </row>
    <row r="7024" spans="1:5" ht="15.75" customHeight="1" x14ac:dyDescent="0.2">
      <c r="A7024" s="4" t="s">
        <v>29260</v>
      </c>
      <c r="B7024" s="5" t="s">
        <v>29261</v>
      </c>
      <c r="C7024" s="5" t="s">
        <v>29262</v>
      </c>
      <c r="D7024" s="5" t="s">
        <v>110</v>
      </c>
      <c r="E7024" s="5" t="s">
        <v>29263</v>
      </c>
    </row>
    <row r="7025" spans="1:5" ht="15.75" customHeight="1" x14ac:dyDescent="0.2">
      <c r="A7025" s="4" t="s">
        <v>29264</v>
      </c>
      <c r="B7025" s="5" t="s">
        <v>29265</v>
      </c>
      <c r="C7025" s="5" t="s">
        <v>29266</v>
      </c>
      <c r="D7025" s="5" t="s">
        <v>110</v>
      </c>
      <c r="E7025" s="5" t="s">
        <v>29267</v>
      </c>
    </row>
    <row r="7026" spans="1:5" ht="15.75" customHeight="1" x14ac:dyDescent="0.2">
      <c r="A7026" s="4" t="s">
        <v>29268</v>
      </c>
      <c r="B7026" s="5" t="s">
        <v>29269</v>
      </c>
      <c r="C7026" s="5" t="s">
        <v>29270</v>
      </c>
      <c r="D7026" s="5" t="s">
        <v>110</v>
      </c>
      <c r="E7026" s="5" t="s">
        <v>29271</v>
      </c>
    </row>
    <row r="7027" spans="1:5" ht="15.75" customHeight="1" x14ac:dyDescent="0.2">
      <c r="A7027" s="4" t="s">
        <v>29272</v>
      </c>
      <c r="B7027" s="5" t="s">
        <v>29273</v>
      </c>
      <c r="C7027" s="5" t="s">
        <v>29274</v>
      </c>
      <c r="D7027" s="5" t="s">
        <v>110</v>
      </c>
      <c r="E7027" s="5" t="s">
        <v>29275</v>
      </c>
    </row>
    <row r="7028" spans="1:5" ht="15.75" customHeight="1" x14ac:dyDescent="0.2">
      <c r="A7028" s="4" t="s">
        <v>29276</v>
      </c>
      <c r="B7028" s="5" t="s">
        <v>29277</v>
      </c>
      <c r="C7028" s="5" t="s">
        <v>29278</v>
      </c>
      <c r="D7028" s="5" t="s">
        <v>110</v>
      </c>
      <c r="E7028" s="5" t="s">
        <v>29279</v>
      </c>
    </row>
    <row r="7029" spans="1:5" ht="15.75" customHeight="1" x14ac:dyDescent="0.2">
      <c r="A7029" s="4" t="s">
        <v>29280</v>
      </c>
      <c r="B7029" s="5" t="s">
        <v>29281</v>
      </c>
      <c r="C7029" s="5" t="s">
        <v>29282</v>
      </c>
      <c r="D7029" s="5" t="s">
        <v>110</v>
      </c>
      <c r="E7029" s="5" t="s">
        <v>29283</v>
      </c>
    </row>
    <row r="7030" spans="1:5" ht="15.75" customHeight="1" x14ac:dyDescent="0.2">
      <c r="A7030" s="4" t="s">
        <v>29284</v>
      </c>
      <c r="B7030" s="5" t="s">
        <v>29285</v>
      </c>
      <c r="C7030" s="5" t="s">
        <v>29286</v>
      </c>
      <c r="D7030" s="5" t="s">
        <v>110</v>
      </c>
      <c r="E7030" s="5" t="s">
        <v>29287</v>
      </c>
    </row>
    <row r="7031" spans="1:5" ht="15.75" customHeight="1" x14ac:dyDescent="0.2">
      <c r="A7031" s="4" t="s">
        <v>29288</v>
      </c>
      <c r="B7031" s="5" t="s">
        <v>29289</v>
      </c>
      <c r="C7031" s="5" t="s">
        <v>29290</v>
      </c>
      <c r="D7031" s="5" t="s">
        <v>110</v>
      </c>
      <c r="E7031" s="5" t="s">
        <v>29291</v>
      </c>
    </row>
    <row r="7032" spans="1:5" ht="15.75" customHeight="1" x14ac:dyDescent="0.2">
      <c r="A7032" s="4" t="s">
        <v>29292</v>
      </c>
      <c r="B7032" s="5" t="s">
        <v>29293</v>
      </c>
      <c r="C7032" s="5" t="s">
        <v>29294</v>
      </c>
      <c r="D7032" s="5" t="s">
        <v>110</v>
      </c>
      <c r="E7032" s="5" t="s">
        <v>29295</v>
      </c>
    </row>
    <row r="7033" spans="1:5" ht="15.75" customHeight="1" x14ac:dyDescent="0.2">
      <c r="A7033" s="4" t="s">
        <v>29296</v>
      </c>
      <c r="B7033" s="5" t="s">
        <v>29297</v>
      </c>
      <c r="C7033" s="5" t="s">
        <v>29298</v>
      </c>
      <c r="D7033" s="5" t="s">
        <v>110</v>
      </c>
      <c r="E7033" s="5" t="s">
        <v>29299</v>
      </c>
    </row>
    <row r="7034" spans="1:5" ht="15.75" customHeight="1" x14ac:dyDescent="0.2">
      <c r="A7034" s="4" t="s">
        <v>29300</v>
      </c>
      <c r="B7034" s="5" t="s">
        <v>29301</v>
      </c>
      <c r="C7034" s="5" t="s">
        <v>29302</v>
      </c>
      <c r="D7034" s="5" t="s">
        <v>110</v>
      </c>
      <c r="E7034" s="5" t="s">
        <v>29303</v>
      </c>
    </row>
    <row r="7035" spans="1:5" ht="15.75" customHeight="1" x14ac:dyDescent="0.2">
      <c r="A7035" s="4" t="s">
        <v>29304</v>
      </c>
      <c r="B7035" s="5" t="s">
        <v>29305</v>
      </c>
      <c r="C7035" s="5" t="s">
        <v>29306</v>
      </c>
      <c r="D7035" s="5" t="s">
        <v>110</v>
      </c>
      <c r="E7035" s="5" t="s">
        <v>29307</v>
      </c>
    </row>
    <row r="7036" spans="1:5" ht="15.75" customHeight="1" x14ac:dyDescent="0.2">
      <c r="A7036" s="4" t="s">
        <v>29308</v>
      </c>
      <c r="B7036" s="5" t="s">
        <v>29309</v>
      </c>
      <c r="C7036" s="5" t="s">
        <v>29310</v>
      </c>
      <c r="D7036" s="5" t="s">
        <v>110</v>
      </c>
      <c r="E7036" s="5" t="s">
        <v>29311</v>
      </c>
    </row>
    <row r="7037" spans="1:5" ht="15.75" customHeight="1" x14ac:dyDescent="0.2">
      <c r="A7037" s="4" t="s">
        <v>29312</v>
      </c>
      <c r="B7037" s="5" t="s">
        <v>29313</v>
      </c>
      <c r="C7037" s="5" t="s">
        <v>29314</v>
      </c>
      <c r="D7037" s="5" t="s">
        <v>110</v>
      </c>
      <c r="E7037" s="5" t="s">
        <v>29315</v>
      </c>
    </row>
    <row r="7038" spans="1:5" ht="15.75" customHeight="1" x14ac:dyDescent="0.2">
      <c r="A7038" s="4" t="s">
        <v>29316</v>
      </c>
      <c r="B7038" s="5" t="s">
        <v>29317</v>
      </c>
      <c r="C7038" s="5" t="s">
        <v>29318</v>
      </c>
      <c r="D7038" s="5" t="s">
        <v>110</v>
      </c>
      <c r="E7038" s="5" t="s">
        <v>29319</v>
      </c>
    </row>
    <row r="7039" spans="1:5" ht="15.75" customHeight="1" x14ac:dyDescent="0.2">
      <c r="A7039" s="4" t="s">
        <v>29320</v>
      </c>
      <c r="B7039" s="5" t="s">
        <v>29321</v>
      </c>
      <c r="C7039" s="5" t="s">
        <v>29322</v>
      </c>
      <c r="D7039" s="5" t="s">
        <v>110</v>
      </c>
      <c r="E7039" s="5" t="s">
        <v>29323</v>
      </c>
    </row>
    <row r="7040" spans="1:5" ht="15.75" customHeight="1" x14ac:dyDescent="0.2">
      <c r="A7040" s="4" t="s">
        <v>29324</v>
      </c>
      <c r="B7040" s="5" t="s">
        <v>29325</v>
      </c>
      <c r="C7040" s="5" t="s">
        <v>29326</v>
      </c>
      <c r="D7040" s="5" t="s">
        <v>110</v>
      </c>
      <c r="E7040" s="5" t="s">
        <v>29327</v>
      </c>
    </row>
    <row r="7041" spans="1:5" ht="15.75" customHeight="1" x14ac:dyDescent="0.2">
      <c r="A7041" s="4" t="s">
        <v>29328</v>
      </c>
      <c r="B7041" s="5" t="s">
        <v>29329</v>
      </c>
      <c r="C7041" s="5" t="s">
        <v>29330</v>
      </c>
      <c r="D7041" s="5" t="s">
        <v>110</v>
      </c>
      <c r="E7041" s="5" t="s">
        <v>29331</v>
      </c>
    </row>
    <row r="7042" spans="1:5" ht="15.75" customHeight="1" x14ac:dyDescent="0.2">
      <c r="A7042" s="4" t="s">
        <v>29332</v>
      </c>
      <c r="B7042" s="5" t="s">
        <v>29333</v>
      </c>
      <c r="C7042" s="5" t="s">
        <v>29334</v>
      </c>
      <c r="D7042" s="5" t="s">
        <v>110</v>
      </c>
      <c r="E7042" s="5" t="s">
        <v>29335</v>
      </c>
    </row>
    <row r="7043" spans="1:5" ht="15.75" customHeight="1" x14ac:dyDescent="0.2">
      <c r="A7043" s="4" t="s">
        <v>29336</v>
      </c>
      <c r="B7043" s="5" t="s">
        <v>29337</v>
      </c>
      <c r="C7043" s="5" t="s">
        <v>29338</v>
      </c>
      <c r="D7043" s="5" t="s">
        <v>110</v>
      </c>
      <c r="E7043" s="5" t="s">
        <v>29339</v>
      </c>
    </row>
    <row r="7044" spans="1:5" ht="15.75" customHeight="1" x14ac:dyDescent="0.2">
      <c r="A7044" s="4" t="s">
        <v>29340</v>
      </c>
      <c r="B7044" s="5" t="s">
        <v>29341</v>
      </c>
      <c r="C7044" s="5" t="s">
        <v>29342</v>
      </c>
      <c r="D7044" s="5" t="s">
        <v>110</v>
      </c>
      <c r="E7044" s="5" t="s">
        <v>29343</v>
      </c>
    </row>
    <row r="7045" spans="1:5" ht="15.75" customHeight="1" x14ac:dyDescent="0.2">
      <c r="A7045" s="4" t="s">
        <v>29344</v>
      </c>
      <c r="B7045" s="5" t="s">
        <v>29345</v>
      </c>
      <c r="C7045" s="5" t="s">
        <v>29346</v>
      </c>
      <c r="D7045" s="5" t="s">
        <v>110</v>
      </c>
      <c r="E7045" s="5" t="s">
        <v>29347</v>
      </c>
    </row>
    <row r="7046" spans="1:5" ht="15.75" customHeight="1" x14ac:dyDescent="0.2">
      <c r="A7046" s="4" t="s">
        <v>29348</v>
      </c>
      <c r="B7046" s="5" t="s">
        <v>29349</v>
      </c>
      <c r="C7046" s="5" t="s">
        <v>29350</v>
      </c>
      <c r="D7046" s="5" t="s">
        <v>110</v>
      </c>
      <c r="E7046" s="5" t="s">
        <v>29351</v>
      </c>
    </row>
    <row r="7047" spans="1:5" ht="15.75" customHeight="1" x14ac:dyDescent="0.2">
      <c r="A7047" s="4" t="s">
        <v>29352</v>
      </c>
      <c r="B7047" s="5" t="s">
        <v>29353</v>
      </c>
      <c r="C7047" s="5" t="s">
        <v>29354</v>
      </c>
      <c r="D7047" s="5" t="s">
        <v>110</v>
      </c>
      <c r="E7047" s="5" t="s">
        <v>29355</v>
      </c>
    </row>
    <row r="7048" spans="1:5" ht="15.75" customHeight="1" x14ac:dyDescent="0.2">
      <c r="A7048" s="4" t="s">
        <v>29356</v>
      </c>
      <c r="B7048" s="5" t="s">
        <v>29357</v>
      </c>
      <c r="C7048" s="5" t="s">
        <v>29358</v>
      </c>
      <c r="D7048" s="5" t="s">
        <v>110</v>
      </c>
      <c r="E7048" s="5" t="s">
        <v>29359</v>
      </c>
    </row>
    <row r="7049" spans="1:5" ht="15.75" customHeight="1" x14ac:dyDescent="0.2">
      <c r="A7049" s="4" t="s">
        <v>29360</v>
      </c>
      <c r="B7049" s="5" t="s">
        <v>29361</v>
      </c>
      <c r="C7049" s="5" t="s">
        <v>29362</v>
      </c>
      <c r="D7049" s="5" t="s">
        <v>110</v>
      </c>
      <c r="E7049" s="5" t="s">
        <v>29363</v>
      </c>
    </row>
    <row r="7050" spans="1:5" ht="15.75" customHeight="1" x14ac:dyDescent="0.2">
      <c r="A7050" s="4" t="s">
        <v>29364</v>
      </c>
      <c r="B7050" s="5" t="s">
        <v>29365</v>
      </c>
      <c r="C7050" s="5" t="s">
        <v>29366</v>
      </c>
      <c r="D7050" s="5" t="s">
        <v>110</v>
      </c>
      <c r="E7050" s="5" t="s">
        <v>29367</v>
      </c>
    </row>
    <row r="7051" spans="1:5" ht="15.75" customHeight="1" x14ac:dyDescent="0.2">
      <c r="A7051" s="4" t="s">
        <v>29368</v>
      </c>
      <c r="B7051" s="5" t="s">
        <v>29369</v>
      </c>
      <c r="C7051" s="5" t="s">
        <v>29370</v>
      </c>
      <c r="D7051" s="5" t="s">
        <v>110</v>
      </c>
      <c r="E7051" s="5" t="s">
        <v>29371</v>
      </c>
    </row>
    <row r="7052" spans="1:5" ht="15.75" customHeight="1" x14ac:dyDescent="0.2">
      <c r="A7052" s="4" t="s">
        <v>29372</v>
      </c>
      <c r="B7052" s="5" t="s">
        <v>29373</v>
      </c>
      <c r="C7052" s="5" t="s">
        <v>29374</v>
      </c>
      <c r="D7052" s="5" t="s">
        <v>110</v>
      </c>
      <c r="E7052" s="5" t="s">
        <v>29375</v>
      </c>
    </row>
    <row r="7053" spans="1:5" ht="15.75" customHeight="1" x14ac:dyDescent="0.2">
      <c r="A7053" s="4" t="s">
        <v>29376</v>
      </c>
      <c r="B7053" s="5" t="s">
        <v>29377</v>
      </c>
      <c r="C7053" s="5" t="s">
        <v>29378</v>
      </c>
      <c r="D7053" s="5" t="s">
        <v>110</v>
      </c>
      <c r="E7053" s="5" t="s">
        <v>29379</v>
      </c>
    </row>
    <row r="7054" spans="1:5" ht="15.75" customHeight="1" x14ac:dyDescent="0.2">
      <c r="A7054" s="4" t="s">
        <v>29380</v>
      </c>
      <c r="B7054" s="5" t="s">
        <v>110</v>
      </c>
      <c r="C7054" s="5" t="s">
        <v>29381</v>
      </c>
      <c r="D7054" s="5" t="s">
        <v>110</v>
      </c>
      <c r="E7054" s="5" t="s">
        <v>29382</v>
      </c>
    </row>
    <row r="7055" spans="1:5" ht="15.75" customHeight="1" x14ac:dyDescent="0.2">
      <c r="A7055" s="4" t="s">
        <v>29383</v>
      </c>
      <c r="B7055" s="5" t="s">
        <v>29384</v>
      </c>
      <c r="C7055" s="5" t="s">
        <v>29385</v>
      </c>
      <c r="D7055" s="5" t="s">
        <v>110</v>
      </c>
      <c r="E7055" s="5" t="s">
        <v>29386</v>
      </c>
    </row>
    <row r="7056" spans="1:5" ht="15.75" customHeight="1" x14ac:dyDescent="0.2">
      <c r="A7056" s="4" t="s">
        <v>29387</v>
      </c>
      <c r="B7056" s="5" t="s">
        <v>29388</v>
      </c>
      <c r="C7056" s="5" t="s">
        <v>29389</v>
      </c>
      <c r="D7056" s="5" t="s">
        <v>110</v>
      </c>
      <c r="E7056" s="5" t="s">
        <v>29390</v>
      </c>
    </row>
    <row r="7057" spans="1:5" ht="15.75" customHeight="1" x14ac:dyDescent="0.2">
      <c r="A7057" s="4" t="s">
        <v>29391</v>
      </c>
      <c r="B7057" s="5" t="s">
        <v>29392</v>
      </c>
      <c r="C7057" s="5" t="s">
        <v>29393</v>
      </c>
      <c r="D7057" s="5" t="s">
        <v>110</v>
      </c>
      <c r="E7057" s="5" t="s">
        <v>29394</v>
      </c>
    </row>
    <row r="7058" spans="1:5" ht="15.75" customHeight="1" x14ac:dyDescent="0.2">
      <c r="A7058" s="4" t="s">
        <v>29395</v>
      </c>
      <c r="B7058" s="5" t="s">
        <v>29396</v>
      </c>
      <c r="C7058" s="5" t="s">
        <v>29397</v>
      </c>
      <c r="D7058" s="5" t="s">
        <v>110</v>
      </c>
      <c r="E7058" s="5" t="s">
        <v>29398</v>
      </c>
    </row>
    <row r="7059" spans="1:5" ht="15.75" customHeight="1" x14ac:dyDescent="0.2">
      <c r="A7059" s="4" t="s">
        <v>29399</v>
      </c>
      <c r="B7059" s="5" t="s">
        <v>29400</v>
      </c>
      <c r="C7059" s="5" t="s">
        <v>29401</v>
      </c>
      <c r="D7059" s="5" t="s">
        <v>110</v>
      </c>
      <c r="E7059" s="5" t="s">
        <v>29402</v>
      </c>
    </row>
    <row r="7060" spans="1:5" ht="15.75" customHeight="1" x14ac:dyDescent="0.2">
      <c r="A7060" s="4" t="s">
        <v>29403</v>
      </c>
      <c r="B7060" s="5" t="s">
        <v>29404</v>
      </c>
      <c r="C7060" s="5" t="s">
        <v>29405</v>
      </c>
      <c r="D7060" s="5" t="s">
        <v>110</v>
      </c>
      <c r="E7060" s="5" t="s">
        <v>29406</v>
      </c>
    </row>
    <row r="7061" spans="1:5" ht="15.75" customHeight="1" x14ac:dyDescent="0.2">
      <c r="A7061" s="4" t="s">
        <v>29407</v>
      </c>
      <c r="B7061" s="5" t="s">
        <v>29408</v>
      </c>
      <c r="C7061" s="5" t="s">
        <v>29409</v>
      </c>
      <c r="D7061" s="5" t="s">
        <v>110</v>
      </c>
      <c r="E7061" s="5" t="s">
        <v>29410</v>
      </c>
    </row>
    <row r="7062" spans="1:5" ht="15.75" customHeight="1" x14ac:dyDescent="0.2">
      <c r="A7062" s="4" t="s">
        <v>29411</v>
      </c>
      <c r="B7062" s="5" t="s">
        <v>29412</v>
      </c>
      <c r="C7062" s="5" t="s">
        <v>29413</v>
      </c>
      <c r="D7062" s="5" t="s">
        <v>110</v>
      </c>
      <c r="E7062" s="5" t="s">
        <v>29414</v>
      </c>
    </row>
    <row r="7063" spans="1:5" ht="15.75" customHeight="1" x14ac:dyDescent="0.2">
      <c r="A7063" s="4" t="s">
        <v>29415</v>
      </c>
      <c r="B7063" s="5" t="s">
        <v>29416</v>
      </c>
      <c r="C7063" s="5" t="s">
        <v>29417</v>
      </c>
      <c r="D7063" s="5" t="s">
        <v>110</v>
      </c>
      <c r="E7063" s="5" t="s">
        <v>29418</v>
      </c>
    </row>
    <row r="7064" spans="1:5" ht="15.75" customHeight="1" x14ac:dyDescent="0.2">
      <c r="A7064" s="4" t="s">
        <v>29419</v>
      </c>
      <c r="B7064" s="5" t="s">
        <v>29420</v>
      </c>
      <c r="C7064" s="5" t="s">
        <v>29421</v>
      </c>
      <c r="D7064" s="5" t="s">
        <v>110</v>
      </c>
      <c r="E7064" s="5" t="s">
        <v>29422</v>
      </c>
    </row>
    <row r="7065" spans="1:5" ht="15.75" customHeight="1" x14ac:dyDescent="0.2">
      <c r="A7065" s="4" t="s">
        <v>29423</v>
      </c>
      <c r="B7065" s="5" t="s">
        <v>29424</v>
      </c>
      <c r="C7065" s="5" t="s">
        <v>29425</v>
      </c>
      <c r="D7065" s="5" t="s">
        <v>110</v>
      </c>
      <c r="E7065" s="5" t="s">
        <v>29426</v>
      </c>
    </row>
    <row r="7066" spans="1:5" ht="15.75" customHeight="1" x14ac:dyDescent="0.2">
      <c r="A7066" s="4" t="s">
        <v>29427</v>
      </c>
      <c r="B7066" s="5" t="s">
        <v>29428</v>
      </c>
      <c r="C7066" s="5" t="s">
        <v>29429</v>
      </c>
      <c r="D7066" s="5" t="s">
        <v>110</v>
      </c>
      <c r="E7066" s="5" t="s">
        <v>29430</v>
      </c>
    </row>
    <row r="7067" spans="1:5" ht="15.75" customHeight="1" x14ac:dyDescent="0.2">
      <c r="A7067" s="4" t="s">
        <v>29431</v>
      </c>
      <c r="B7067" s="5" t="s">
        <v>29432</v>
      </c>
      <c r="C7067" s="5" t="s">
        <v>29433</v>
      </c>
      <c r="D7067" s="5" t="s">
        <v>110</v>
      </c>
      <c r="E7067" s="5" t="s">
        <v>29434</v>
      </c>
    </row>
    <row r="7068" spans="1:5" ht="15.75" customHeight="1" x14ac:dyDescent="0.2">
      <c r="A7068" s="4" t="s">
        <v>29435</v>
      </c>
      <c r="B7068" s="5" t="s">
        <v>29436</v>
      </c>
      <c r="C7068" s="5" t="s">
        <v>29437</v>
      </c>
      <c r="D7068" s="5" t="s">
        <v>110</v>
      </c>
      <c r="E7068" s="5" t="s">
        <v>29438</v>
      </c>
    </row>
    <row r="7069" spans="1:5" ht="15.75" customHeight="1" x14ac:dyDescent="0.2">
      <c r="A7069" s="4" t="s">
        <v>29439</v>
      </c>
      <c r="B7069" s="5" t="s">
        <v>29440</v>
      </c>
      <c r="C7069" s="5" t="s">
        <v>29441</v>
      </c>
      <c r="D7069" s="5" t="s">
        <v>110</v>
      </c>
      <c r="E7069" s="5" t="s">
        <v>29442</v>
      </c>
    </row>
    <row r="7070" spans="1:5" ht="15.75" customHeight="1" x14ac:dyDescent="0.2">
      <c r="A7070" s="4" t="s">
        <v>29443</v>
      </c>
      <c r="B7070" s="5" t="s">
        <v>29444</v>
      </c>
      <c r="C7070" s="5" t="s">
        <v>29445</v>
      </c>
      <c r="D7070" s="5" t="s">
        <v>110</v>
      </c>
      <c r="E7070" s="5" t="s">
        <v>29446</v>
      </c>
    </row>
    <row r="7071" spans="1:5" ht="15.75" customHeight="1" x14ac:dyDescent="0.2">
      <c r="A7071" s="4" t="s">
        <v>29447</v>
      </c>
      <c r="B7071" s="5" t="s">
        <v>29448</v>
      </c>
      <c r="C7071" s="5" t="s">
        <v>29449</v>
      </c>
      <c r="D7071" s="5" t="s">
        <v>110</v>
      </c>
      <c r="E7071" s="5" t="s">
        <v>29450</v>
      </c>
    </row>
    <row r="7072" spans="1:5" ht="15.75" customHeight="1" x14ac:dyDescent="0.2">
      <c r="A7072" s="4" t="s">
        <v>29451</v>
      </c>
      <c r="B7072" s="5" t="s">
        <v>29452</v>
      </c>
      <c r="C7072" s="5" t="s">
        <v>29453</v>
      </c>
      <c r="D7072" s="5" t="s">
        <v>110</v>
      </c>
      <c r="E7072" s="5" t="s">
        <v>29454</v>
      </c>
    </row>
    <row r="7073" spans="1:5" ht="15.75" customHeight="1" x14ac:dyDescent="0.2">
      <c r="A7073" s="4" t="s">
        <v>29455</v>
      </c>
      <c r="B7073" s="5" t="s">
        <v>29456</v>
      </c>
      <c r="C7073" s="5" t="s">
        <v>29457</v>
      </c>
      <c r="D7073" s="5" t="s">
        <v>110</v>
      </c>
      <c r="E7073" s="5" t="s">
        <v>29458</v>
      </c>
    </row>
    <row r="7074" spans="1:5" ht="15.75" customHeight="1" x14ac:dyDescent="0.2">
      <c r="A7074" s="4" t="s">
        <v>29459</v>
      </c>
      <c r="B7074" s="5" t="s">
        <v>29460</v>
      </c>
      <c r="C7074" s="5" t="s">
        <v>29461</v>
      </c>
      <c r="D7074" s="5" t="s">
        <v>110</v>
      </c>
      <c r="E7074" s="5" t="s">
        <v>29462</v>
      </c>
    </row>
    <row r="7075" spans="1:5" ht="15.75" customHeight="1" x14ac:dyDescent="0.2">
      <c r="A7075" s="4" t="s">
        <v>29463</v>
      </c>
      <c r="B7075" s="5" t="s">
        <v>110</v>
      </c>
      <c r="C7075" s="5" t="s">
        <v>29464</v>
      </c>
      <c r="D7075" s="5" t="s">
        <v>110</v>
      </c>
      <c r="E7075" s="5" t="s">
        <v>29465</v>
      </c>
    </row>
    <row r="7076" spans="1:5" ht="15.75" customHeight="1" x14ac:dyDescent="0.2">
      <c r="A7076" s="4" t="s">
        <v>29466</v>
      </c>
      <c r="B7076" s="5" t="s">
        <v>29467</v>
      </c>
      <c r="C7076" s="5" t="s">
        <v>29468</v>
      </c>
      <c r="D7076" s="5" t="s">
        <v>110</v>
      </c>
      <c r="E7076" s="5" t="s">
        <v>29469</v>
      </c>
    </row>
    <row r="7077" spans="1:5" ht="15.75" customHeight="1" x14ac:dyDescent="0.2">
      <c r="A7077" s="4" t="s">
        <v>29470</v>
      </c>
      <c r="B7077" s="5" t="s">
        <v>29471</v>
      </c>
      <c r="C7077" s="5" t="s">
        <v>29472</v>
      </c>
      <c r="D7077" s="5" t="s">
        <v>110</v>
      </c>
      <c r="E7077" s="5" t="s">
        <v>29473</v>
      </c>
    </row>
    <row r="7078" spans="1:5" ht="15.75" customHeight="1" x14ac:dyDescent="0.2">
      <c r="A7078" s="4" t="s">
        <v>29474</v>
      </c>
      <c r="B7078" s="5" t="s">
        <v>29475</v>
      </c>
      <c r="C7078" s="5" t="s">
        <v>29476</v>
      </c>
      <c r="D7078" s="5" t="s">
        <v>110</v>
      </c>
      <c r="E7078" s="5" t="s">
        <v>29477</v>
      </c>
    </row>
    <row r="7079" spans="1:5" ht="15.75" customHeight="1" x14ac:dyDescent="0.2">
      <c r="A7079" s="4" t="s">
        <v>29478</v>
      </c>
      <c r="B7079" s="5" t="s">
        <v>29479</v>
      </c>
      <c r="C7079" s="5" t="s">
        <v>29480</v>
      </c>
      <c r="D7079" s="5" t="s">
        <v>110</v>
      </c>
      <c r="E7079" s="5" t="s">
        <v>29481</v>
      </c>
    </row>
    <row r="7080" spans="1:5" ht="15.75" customHeight="1" x14ac:dyDescent="0.2">
      <c r="A7080" s="4" t="s">
        <v>29482</v>
      </c>
      <c r="B7080" s="5" t="s">
        <v>29483</v>
      </c>
      <c r="C7080" s="5" t="s">
        <v>29484</v>
      </c>
      <c r="D7080" s="5" t="s">
        <v>110</v>
      </c>
      <c r="E7080" s="5" t="s">
        <v>29485</v>
      </c>
    </row>
    <row r="7081" spans="1:5" ht="15.75" customHeight="1" x14ac:dyDescent="0.2">
      <c r="A7081" s="4" t="s">
        <v>29486</v>
      </c>
      <c r="B7081" s="5" t="s">
        <v>29487</v>
      </c>
      <c r="C7081" s="5" t="s">
        <v>29488</v>
      </c>
      <c r="D7081" s="5" t="s">
        <v>110</v>
      </c>
      <c r="E7081" s="5" t="s">
        <v>29489</v>
      </c>
    </row>
    <row r="7082" spans="1:5" ht="15.75" customHeight="1" x14ac:dyDescent="0.2">
      <c r="A7082" s="4" t="s">
        <v>29490</v>
      </c>
      <c r="B7082" s="5" t="s">
        <v>29491</v>
      </c>
      <c r="C7082" s="5" t="s">
        <v>29492</v>
      </c>
      <c r="D7082" s="5" t="s">
        <v>110</v>
      </c>
      <c r="E7082" s="5" t="s">
        <v>29493</v>
      </c>
    </row>
    <row r="7083" spans="1:5" ht="15.75" customHeight="1" x14ac:dyDescent="0.2">
      <c r="A7083" s="4" t="s">
        <v>29494</v>
      </c>
      <c r="B7083" s="5" t="s">
        <v>29495</v>
      </c>
      <c r="C7083" s="5" t="s">
        <v>29496</v>
      </c>
      <c r="D7083" s="5" t="s">
        <v>110</v>
      </c>
      <c r="E7083" s="5" t="s">
        <v>29497</v>
      </c>
    </row>
    <row r="7084" spans="1:5" ht="15.75" customHeight="1" x14ac:dyDescent="0.2">
      <c r="A7084" s="4" t="s">
        <v>29498</v>
      </c>
      <c r="B7084" s="5" t="s">
        <v>29499</v>
      </c>
      <c r="C7084" s="5" t="s">
        <v>29500</v>
      </c>
      <c r="D7084" s="5" t="s">
        <v>110</v>
      </c>
      <c r="E7084" s="5" t="s">
        <v>29501</v>
      </c>
    </row>
    <row r="7085" spans="1:5" ht="15.75" customHeight="1" x14ac:dyDescent="0.2">
      <c r="A7085" s="4" t="s">
        <v>29502</v>
      </c>
      <c r="B7085" s="5" t="s">
        <v>29503</v>
      </c>
      <c r="C7085" s="5" t="s">
        <v>29504</v>
      </c>
      <c r="D7085" s="5" t="s">
        <v>110</v>
      </c>
      <c r="E7085" s="5" t="s">
        <v>29505</v>
      </c>
    </row>
    <row r="7086" spans="1:5" ht="15.75" customHeight="1" x14ac:dyDescent="0.2">
      <c r="A7086" s="4" t="s">
        <v>29506</v>
      </c>
      <c r="B7086" s="5" t="s">
        <v>29507</v>
      </c>
      <c r="C7086" s="5" t="s">
        <v>29508</v>
      </c>
      <c r="D7086" s="5" t="s">
        <v>110</v>
      </c>
      <c r="E7086" s="5" t="s">
        <v>29509</v>
      </c>
    </row>
    <row r="7087" spans="1:5" ht="15.75" customHeight="1" x14ac:dyDescent="0.2">
      <c r="A7087" s="4" t="s">
        <v>29510</v>
      </c>
      <c r="B7087" s="5" t="s">
        <v>29511</v>
      </c>
      <c r="C7087" s="5" t="s">
        <v>29512</v>
      </c>
      <c r="D7087" s="5" t="s">
        <v>110</v>
      </c>
      <c r="E7087" s="5" t="s">
        <v>29513</v>
      </c>
    </row>
    <row r="7088" spans="1:5" ht="15.75" customHeight="1" x14ac:dyDescent="0.2">
      <c r="A7088" s="4" t="s">
        <v>29514</v>
      </c>
      <c r="B7088" s="5" t="s">
        <v>29515</v>
      </c>
      <c r="C7088" s="5" t="s">
        <v>29516</v>
      </c>
      <c r="D7088" s="5" t="s">
        <v>110</v>
      </c>
      <c r="E7088" s="5" t="s">
        <v>29517</v>
      </c>
    </row>
    <row r="7089" spans="1:5" ht="15.75" customHeight="1" x14ac:dyDescent="0.2">
      <c r="A7089" s="4" t="s">
        <v>29518</v>
      </c>
      <c r="B7089" s="5" t="s">
        <v>29519</v>
      </c>
      <c r="C7089" s="5" t="s">
        <v>29520</v>
      </c>
      <c r="D7089" s="5" t="s">
        <v>110</v>
      </c>
      <c r="E7089" s="5" t="s">
        <v>29521</v>
      </c>
    </row>
    <row r="7090" spans="1:5" ht="15.75" customHeight="1" x14ac:dyDescent="0.2">
      <c r="A7090" s="4" t="s">
        <v>29522</v>
      </c>
      <c r="B7090" s="5" t="s">
        <v>29523</v>
      </c>
      <c r="C7090" s="5" t="s">
        <v>29524</v>
      </c>
      <c r="D7090" s="5" t="s">
        <v>110</v>
      </c>
      <c r="E7090" s="5" t="s">
        <v>29525</v>
      </c>
    </row>
    <row r="7091" spans="1:5" ht="15.75" customHeight="1" x14ac:dyDescent="0.2">
      <c r="A7091" s="4" t="s">
        <v>29526</v>
      </c>
      <c r="B7091" s="5" t="s">
        <v>29527</v>
      </c>
      <c r="C7091" s="5" t="s">
        <v>29528</v>
      </c>
      <c r="D7091" s="5" t="s">
        <v>110</v>
      </c>
      <c r="E7091" s="5" t="s">
        <v>29529</v>
      </c>
    </row>
    <row r="7092" spans="1:5" ht="15.75" customHeight="1" x14ac:dyDescent="0.2">
      <c r="A7092" s="4" t="s">
        <v>29530</v>
      </c>
      <c r="B7092" s="5" t="s">
        <v>29531</v>
      </c>
      <c r="C7092" s="5" t="s">
        <v>29532</v>
      </c>
      <c r="D7092" s="5" t="s">
        <v>110</v>
      </c>
      <c r="E7092" s="5" t="s">
        <v>29533</v>
      </c>
    </row>
    <row r="7093" spans="1:5" ht="15.75" customHeight="1" x14ac:dyDescent="0.2">
      <c r="A7093" s="4" t="s">
        <v>29534</v>
      </c>
      <c r="B7093" s="5" t="s">
        <v>29535</v>
      </c>
      <c r="C7093" s="5" t="s">
        <v>29536</v>
      </c>
      <c r="D7093" s="5" t="s">
        <v>110</v>
      </c>
      <c r="E7093" s="5" t="s">
        <v>29537</v>
      </c>
    </row>
    <row r="7094" spans="1:5" ht="15.75" customHeight="1" x14ac:dyDescent="0.2">
      <c r="A7094" s="4" t="s">
        <v>29538</v>
      </c>
      <c r="B7094" s="5" t="s">
        <v>29539</v>
      </c>
      <c r="C7094" s="5" t="s">
        <v>29540</v>
      </c>
      <c r="D7094" s="5" t="s">
        <v>110</v>
      </c>
      <c r="E7094" s="5" t="s">
        <v>29541</v>
      </c>
    </row>
    <row r="7095" spans="1:5" ht="15.75" customHeight="1" x14ac:dyDescent="0.2">
      <c r="A7095" s="4" t="s">
        <v>29542</v>
      </c>
      <c r="B7095" s="5" t="s">
        <v>29543</v>
      </c>
      <c r="C7095" s="5" t="s">
        <v>29544</v>
      </c>
      <c r="D7095" s="5" t="s">
        <v>110</v>
      </c>
      <c r="E7095" s="5" t="s">
        <v>29545</v>
      </c>
    </row>
    <row r="7096" spans="1:5" ht="15.75" customHeight="1" x14ac:dyDescent="0.2">
      <c r="A7096" s="4" t="s">
        <v>29546</v>
      </c>
      <c r="B7096" s="5" t="s">
        <v>29547</v>
      </c>
      <c r="C7096" s="5" t="s">
        <v>29548</v>
      </c>
      <c r="D7096" s="5" t="s">
        <v>110</v>
      </c>
      <c r="E7096" s="5" t="s">
        <v>29549</v>
      </c>
    </row>
    <row r="7097" spans="1:5" ht="15.75" customHeight="1" x14ac:dyDescent="0.2">
      <c r="A7097" s="4" t="s">
        <v>29550</v>
      </c>
      <c r="B7097" s="5" t="s">
        <v>29551</v>
      </c>
      <c r="C7097" s="5" t="s">
        <v>29552</v>
      </c>
      <c r="D7097" s="5" t="s">
        <v>110</v>
      </c>
      <c r="E7097" s="5" t="s">
        <v>29553</v>
      </c>
    </row>
    <row r="7098" spans="1:5" ht="15.75" customHeight="1" x14ac:dyDescent="0.2">
      <c r="A7098" s="4" t="s">
        <v>29554</v>
      </c>
      <c r="B7098" s="5" t="s">
        <v>29555</v>
      </c>
      <c r="C7098" s="5" t="s">
        <v>29556</v>
      </c>
      <c r="D7098" s="5" t="s">
        <v>110</v>
      </c>
      <c r="E7098" s="5" t="s">
        <v>29557</v>
      </c>
    </row>
    <row r="7099" spans="1:5" ht="15.75" customHeight="1" x14ac:dyDescent="0.2">
      <c r="A7099" s="4" t="s">
        <v>29558</v>
      </c>
      <c r="B7099" s="5" t="s">
        <v>29559</v>
      </c>
      <c r="C7099" s="5" t="s">
        <v>29560</v>
      </c>
      <c r="D7099" s="5" t="s">
        <v>110</v>
      </c>
      <c r="E7099" s="5" t="s">
        <v>29561</v>
      </c>
    </row>
    <row r="7100" spans="1:5" ht="15.75" customHeight="1" x14ac:dyDescent="0.2">
      <c r="A7100" s="4" t="s">
        <v>29562</v>
      </c>
      <c r="B7100" s="5" t="s">
        <v>29563</v>
      </c>
      <c r="C7100" s="5" t="s">
        <v>29564</v>
      </c>
      <c r="D7100" s="5" t="s">
        <v>110</v>
      </c>
      <c r="E7100" s="5" t="s">
        <v>29565</v>
      </c>
    </row>
    <row r="7101" spans="1:5" ht="15.75" customHeight="1" x14ac:dyDescent="0.2">
      <c r="A7101" s="4" t="s">
        <v>29566</v>
      </c>
      <c r="B7101" s="5" t="s">
        <v>29567</v>
      </c>
      <c r="C7101" s="5" t="s">
        <v>29568</v>
      </c>
      <c r="D7101" s="5" t="s">
        <v>110</v>
      </c>
      <c r="E7101" s="5" t="s">
        <v>29569</v>
      </c>
    </row>
    <row r="7102" spans="1:5" ht="15.75" customHeight="1" x14ac:dyDescent="0.2">
      <c r="A7102" s="4" t="s">
        <v>29570</v>
      </c>
      <c r="B7102" s="5" t="s">
        <v>29571</v>
      </c>
      <c r="C7102" s="5" t="s">
        <v>29572</v>
      </c>
      <c r="D7102" s="5" t="s">
        <v>110</v>
      </c>
      <c r="E7102" s="5" t="s">
        <v>29573</v>
      </c>
    </row>
    <row r="7103" spans="1:5" ht="15.75" customHeight="1" x14ac:dyDescent="0.2">
      <c r="A7103" s="4" t="s">
        <v>29574</v>
      </c>
      <c r="B7103" s="5" t="s">
        <v>29575</v>
      </c>
      <c r="C7103" s="5" t="s">
        <v>29576</v>
      </c>
      <c r="D7103" s="5" t="s">
        <v>110</v>
      </c>
      <c r="E7103" s="5" t="s">
        <v>29577</v>
      </c>
    </row>
    <row r="7104" spans="1:5" ht="15.75" customHeight="1" x14ac:dyDescent="0.2">
      <c r="A7104" s="4" t="s">
        <v>29578</v>
      </c>
      <c r="B7104" s="5" t="s">
        <v>29579</v>
      </c>
      <c r="C7104" s="5" t="s">
        <v>29580</v>
      </c>
      <c r="D7104" s="5" t="s">
        <v>110</v>
      </c>
      <c r="E7104" s="5" t="s">
        <v>29581</v>
      </c>
    </row>
    <row r="7105" spans="1:5" ht="15.75" customHeight="1" x14ac:dyDescent="0.2">
      <c r="A7105" s="4" t="s">
        <v>29582</v>
      </c>
      <c r="B7105" s="5" t="s">
        <v>29583</v>
      </c>
      <c r="C7105" s="5" t="s">
        <v>29584</v>
      </c>
      <c r="D7105" s="5" t="s">
        <v>110</v>
      </c>
      <c r="E7105" s="5" t="s">
        <v>29585</v>
      </c>
    </row>
    <row r="7106" spans="1:5" ht="15.75" customHeight="1" x14ac:dyDescent="0.2">
      <c r="A7106" s="4" t="s">
        <v>29586</v>
      </c>
      <c r="B7106" s="5" t="s">
        <v>29587</v>
      </c>
      <c r="C7106" s="5" t="s">
        <v>29588</v>
      </c>
      <c r="D7106" s="5" t="s">
        <v>110</v>
      </c>
      <c r="E7106" s="5" t="s">
        <v>29589</v>
      </c>
    </row>
    <row r="7107" spans="1:5" ht="15.75" customHeight="1" x14ac:dyDescent="0.2">
      <c r="A7107" s="4" t="s">
        <v>29590</v>
      </c>
      <c r="B7107" s="5" t="s">
        <v>29591</v>
      </c>
      <c r="C7107" s="5" t="s">
        <v>29592</v>
      </c>
      <c r="D7107" s="5" t="s">
        <v>110</v>
      </c>
      <c r="E7107" s="5" t="s">
        <v>29593</v>
      </c>
    </row>
    <row r="7108" spans="1:5" ht="15.75" customHeight="1" x14ac:dyDescent="0.2">
      <c r="A7108" s="4" t="s">
        <v>29594</v>
      </c>
      <c r="B7108" s="5" t="s">
        <v>29595</v>
      </c>
      <c r="C7108" s="5" t="s">
        <v>29596</v>
      </c>
      <c r="D7108" s="5" t="s">
        <v>110</v>
      </c>
      <c r="E7108" s="5" t="s">
        <v>29597</v>
      </c>
    </row>
    <row r="7109" spans="1:5" ht="15.75" customHeight="1" x14ac:dyDescent="0.2">
      <c r="A7109" s="4" t="s">
        <v>29598</v>
      </c>
      <c r="B7109" s="5" t="s">
        <v>29599</v>
      </c>
      <c r="C7109" s="5" t="s">
        <v>29600</v>
      </c>
      <c r="D7109" s="5" t="s">
        <v>110</v>
      </c>
      <c r="E7109" s="5" t="s">
        <v>29601</v>
      </c>
    </row>
    <row r="7110" spans="1:5" ht="15.75" customHeight="1" x14ac:dyDescent="0.2">
      <c r="A7110" s="4" t="s">
        <v>29602</v>
      </c>
      <c r="B7110" s="5" t="s">
        <v>29603</v>
      </c>
      <c r="C7110" s="5" t="s">
        <v>29604</v>
      </c>
      <c r="D7110" s="5" t="s">
        <v>110</v>
      </c>
      <c r="E7110" s="5" t="s">
        <v>29605</v>
      </c>
    </row>
    <row r="7111" spans="1:5" ht="15.75" customHeight="1" x14ac:dyDescent="0.2">
      <c r="A7111" s="4" t="s">
        <v>29606</v>
      </c>
      <c r="B7111" s="5" t="s">
        <v>29607</v>
      </c>
      <c r="C7111" s="5" t="s">
        <v>29608</v>
      </c>
      <c r="D7111" s="5" t="s">
        <v>110</v>
      </c>
      <c r="E7111" s="5" t="s">
        <v>29609</v>
      </c>
    </row>
    <row r="7112" spans="1:5" ht="15.75" customHeight="1" x14ac:dyDescent="0.2">
      <c r="A7112" s="4" t="s">
        <v>29610</v>
      </c>
      <c r="B7112" s="5" t="s">
        <v>29611</v>
      </c>
      <c r="C7112" s="5" t="s">
        <v>29612</v>
      </c>
      <c r="D7112" s="5" t="s">
        <v>110</v>
      </c>
      <c r="E7112" s="5" t="s">
        <v>29613</v>
      </c>
    </row>
    <row r="7113" spans="1:5" ht="15.75" customHeight="1" x14ac:dyDescent="0.2">
      <c r="A7113" s="4" t="s">
        <v>29614</v>
      </c>
      <c r="B7113" s="5" t="s">
        <v>29615</v>
      </c>
      <c r="C7113" s="5" t="s">
        <v>29616</v>
      </c>
      <c r="D7113" s="5" t="s">
        <v>110</v>
      </c>
      <c r="E7113" s="5" t="s">
        <v>29617</v>
      </c>
    </row>
    <row r="7114" spans="1:5" ht="15.75" customHeight="1" x14ac:dyDescent="0.2">
      <c r="A7114" s="4" t="s">
        <v>29618</v>
      </c>
      <c r="B7114" s="5" t="s">
        <v>29619</v>
      </c>
      <c r="C7114" s="5" t="s">
        <v>29620</v>
      </c>
      <c r="D7114" s="5" t="s">
        <v>110</v>
      </c>
      <c r="E7114" s="5" t="s">
        <v>29621</v>
      </c>
    </row>
    <row r="7115" spans="1:5" ht="15.75" customHeight="1" x14ac:dyDescent="0.2">
      <c r="A7115" s="4" t="s">
        <v>29622</v>
      </c>
      <c r="B7115" s="5" t="s">
        <v>22184</v>
      </c>
      <c r="C7115" s="5" t="s">
        <v>22185</v>
      </c>
      <c r="D7115" s="5" t="s">
        <v>110</v>
      </c>
      <c r="E7115" s="5" t="s">
        <v>29623</v>
      </c>
    </row>
    <row r="7116" spans="1:5" ht="15.75" customHeight="1" x14ac:dyDescent="0.2">
      <c r="A7116" s="4" t="s">
        <v>29624</v>
      </c>
      <c r="B7116" s="5" t="s">
        <v>29625</v>
      </c>
      <c r="C7116" s="5" t="s">
        <v>29626</v>
      </c>
      <c r="D7116" s="5" t="s">
        <v>110</v>
      </c>
      <c r="E7116" s="5" t="s">
        <v>29627</v>
      </c>
    </row>
    <row r="7117" spans="1:5" ht="15.75" customHeight="1" x14ac:dyDescent="0.2">
      <c r="A7117" s="4" t="s">
        <v>29628</v>
      </c>
      <c r="B7117" s="5" t="s">
        <v>29629</v>
      </c>
      <c r="C7117" s="5" t="s">
        <v>29630</v>
      </c>
      <c r="D7117" s="5" t="s">
        <v>110</v>
      </c>
      <c r="E7117" s="5" t="s">
        <v>29631</v>
      </c>
    </row>
    <row r="7118" spans="1:5" ht="15.75" customHeight="1" x14ac:dyDescent="0.2">
      <c r="A7118" s="4" t="s">
        <v>29632</v>
      </c>
      <c r="B7118" s="5" t="s">
        <v>29633</v>
      </c>
      <c r="C7118" s="5" t="s">
        <v>29634</v>
      </c>
      <c r="D7118" s="5" t="s">
        <v>110</v>
      </c>
      <c r="E7118" s="5" t="s">
        <v>29635</v>
      </c>
    </row>
    <row r="7119" spans="1:5" ht="15.75" customHeight="1" x14ac:dyDescent="0.2">
      <c r="A7119" s="4" t="s">
        <v>29636</v>
      </c>
      <c r="B7119" s="5" t="s">
        <v>29637</v>
      </c>
      <c r="C7119" s="5" t="s">
        <v>29638</v>
      </c>
      <c r="D7119" s="5" t="s">
        <v>110</v>
      </c>
      <c r="E7119" s="5" t="s">
        <v>29639</v>
      </c>
    </row>
    <row r="7120" spans="1:5" ht="15.75" customHeight="1" x14ac:dyDescent="0.2">
      <c r="A7120" s="4" t="s">
        <v>29640</v>
      </c>
      <c r="B7120" s="5" t="s">
        <v>29641</v>
      </c>
      <c r="C7120" s="5" t="s">
        <v>29642</v>
      </c>
      <c r="D7120" s="5" t="s">
        <v>110</v>
      </c>
      <c r="E7120" s="5" t="s">
        <v>29643</v>
      </c>
    </row>
    <row r="7121" spans="1:5" ht="15.75" customHeight="1" x14ac:dyDescent="0.2">
      <c r="A7121" s="4" t="s">
        <v>29644</v>
      </c>
      <c r="B7121" s="5" t="s">
        <v>29645</v>
      </c>
      <c r="C7121" s="5" t="s">
        <v>29646</v>
      </c>
      <c r="D7121" s="5" t="s">
        <v>110</v>
      </c>
      <c r="E7121" s="5" t="s">
        <v>29647</v>
      </c>
    </row>
    <row r="7122" spans="1:5" ht="15.75" customHeight="1" x14ac:dyDescent="0.2">
      <c r="A7122" s="4" t="s">
        <v>29648</v>
      </c>
      <c r="B7122" s="5" t="s">
        <v>29649</v>
      </c>
      <c r="C7122" s="5" t="s">
        <v>29650</v>
      </c>
      <c r="D7122" s="5" t="s">
        <v>110</v>
      </c>
      <c r="E7122" s="5" t="s">
        <v>29651</v>
      </c>
    </row>
    <row r="7123" spans="1:5" ht="15.75" customHeight="1" x14ac:dyDescent="0.2">
      <c r="A7123" s="4" t="s">
        <v>29652</v>
      </c>
      <c r="B7123" s="5" t="s">
        <v>29653</v>
      </c>
      <c r="C7123" s="5" t="s">
        <v>29654</v>
      </c>
      <c r="D7123" s="5" t="s">
        <v>110</v>
      </c>
      <c r="E7123" s="5" t="s">
        <v>29655</v>
      </c>
    </row>
    <row r="7124" spans="1:5" ht="15.75" customHeight="1" x14ac:dyDescent="0.2">
      <c r="A7124" s="4" t="s">
        <v>29656</v>
      </c>
      <c r="B7124" s="5" t="s">
        <v>29657</v>
      </c>
      <c r="C7124" s="5" t="s">
        <v>29658</v>
      </c>
      <c r="D7124" s="5" t="s">
        <v>110</v>
      </c>
      <c r="E7124" s="5" t="s">
        <v>29659</v>
      </c>
    </row>
    <row r="7125" spans="1:5" ht="15.75" customHeight="1" x14ac:dyDescent="0.2">
      <c r="A7125" s="4" t="s">
        <v>29660</v>
      </c>
      <c r="B7125" s="5" t="s">
        <v>29661</v>
      </c>
      <c r="C7125" s="5" t="s">
        <v>29662</v>
      </c>
      <c r="D7125" s="5" t="s">
        <v>110</v>
      </c>
      <c r="E7125" s="5" t="s">
        <v>29663</v>
      </c>
    </row>
    <row r="7126" spans="1:5" ht="15.75" customHeight="1" x14ac:dyDescent="0.2">
      <c r="A7126" s="4" t="s">
        <v>29664</v>
      </c>
      <c r="B7126" s="5" t="s">
        <v>29665</v>
      </c>
      <c r="C7126" s="5" t="s">
        <v>29666</v>
      </c>
      <c r="D7126" s="5" t="s">
        <v>110</v>
      </c>
      <c r="E7126" s="5" t="s">
        <v>29667</v>
      </c>
    </row>
    <row r="7127" spans="1:5" ht="15.75" customHeight="1" x14ac:dyDescent="0.2">
      <c r="A7127" s="4" t="s">
        <v>29668</v>
      </c>
      <c r="B7127" s="5" t="s">
        <v>29669</v>
      </c>
      <c r="C7127" s="5" t="s">
        <v>29670</v>
      </c>
      <c r="D7127" s="5" t="s">
        <v>110</v>
      </c>
      <c r="E7127" s="5" t="s">
        <v>29671</v>
      </c>
    </row>
    <row r="7128" spans="1:5" ht="15.75" customHeight="1" x14ac:dyDescent="0.2">
      <c r="A7128" s="4" t="s">
        <v>29672</v>
      </c>
      <c r="B7128" s="5" t="s">
        <v>29673</v>
      </c>
      <c r="C7128" s="5" t="s">
        <v>29674</v>
      </c>
      <c r="D7128" s="5" t="s">
        <v>110</v>
      </c>
      <c r="E7128" s="5" t="s">
        <v>29675</v>
      </c>
    </row>
    <row r="7129" spans="1:5" ht="15.75" customHeight="1" x14ac:dyDescent="0.2">
      <c r="A7129" s="4" t="s">
        <v>29676</v>
      </c>
      <c r="B7129" s="5" t="s">
        <v>29677</v>
      </c>
      <c r="C7129" s="5" t="s">
        <v>29678</v>
      </c>
      <c r="D7129" s="5" t="s">
        <v>110</v>
      </c>
      <c r="E7129" s="5" t="s">
        <v>29679</v>
      </c>
    </row>
    <row r="7130" spans="1:5" ht="15.75" customHeight="1" x14ac:dyDescent="0.2">
      <c r="A7130" s="4" t="s">
        <v>29680</v>
      </c>
      <c r="B7130" s="5" t="s">
        <v>29681</v>
      </c>
      <c r="C7130" s="5" t="s">
        <v>29682</v>
      </c>
      <c r="D7130" s="5" t="s">
        <v>110</v>
      </c>
      <c r="E7130" s="5" t="s">
        <v>29683</v>
      </c>
    </row>
    <row r="7131" spans="1:5" ht="15.75" customHeight="1" x14ac:dyDescent="0.2">
      <c r="A7131" s="4" t="s">
        <v>29684</v>
      </c>
      <c r="B7131" s="5" t="s">
        <v>29685</v>
      </c>
      <c r="C7131" s="5" t="s">
        <v>29686</v>
      </c>
      <c r="D7131" s="5" t="s">
        <v>110</v>
      </c>
      <c r="E7131" s="5" t="s">
        <v>29687</v>
      </c>
    </row>
    <row r="7132" spans="1:5" ht="15.75" customHeight="1" x14ac:dyDescent="0.2">
      <c r="A7132" s="4" t="s">
        <v>29688</v>
      </c>
      <c r="B7132" s="5" t="s">
        <v>29689</v>
      </c>
      <c r="C7132" s="5" t="s">
        <v>29690</v>
      </c>
      <c r="D7132" s="5" t="s">
        <v>110</v>
      </c>
      <c r="E7132" s="5" t="s">
        <v>29691</v>
      </c>
    </row>
    <row r="7133" spans="1:5" ht="15.75" customHeight="1" x14ac:dyDescent="0.2">
      <c r="A7133" s="4" t="s">
        <v>29692</v>
      </c>
      <c r="B7133" s="5" t="s">
        <v>29693</v>
      </c>
      <c r="C7133" s="5" t="s">
        <v>29694</v>
      </c>
      <c r="D7133" s="5" t="s">
        <v>110</v>
      </c>
      <c r="E7133" s="5" t="s">
        <v>29695</v>
      </c>
    </row>
    <row r="7134" spans="1:5" ht="15.75" customHeight="1" x14ac:dyDescent="0.2">
      <c r="A7134" s="4" t="s">
        <v>29696</v>
      </c>
      <c r="B7134" s="5" t="s">
        <v>29697</v>
      </c>
      <c r="C7134" s="5" t="s">
        <v>29698</v>
      </c>
      <c r="D7134" s="5" t="s">
        <v>110</v>
      </c>
      <c r="E7134" s="5" t="s">
        <v>29699</v>
      </c>
    </row>
    <row r="7135" spans="1:5" ht="15.75" customHeight="1" x14ac:dyDescent="0.2">
      <c r="A7135" s="4" t="s">
        <v>29700</v>
      </c>
      <c r="B7135" s="5" t="s">
        <v>29701</v>
      </c>
      <c r="C7135" s="5" t="s">
        <v>29702</v>
      </c>
      <c r="D7135" s="5" t="s">
        <v>110</v>
      </c>
      <c r="E7135" s="5" t="s">
        <v>29703</v>
      </c>
    </row>
    <row r="7136" spans="1:5" ht="15.75" customHeight="1" x14ac:dyDescent="0.2">
      <c r="A7136" s="4" t="s">
        <v>29704</v>
      </c>
      <c r="B7136" s="5" t="s">
        <v>29705</v>
      </c>
      <c r="C7136" s="5" t="s">
        <v>29706</v>
      </c>
      <c r="D7136" s="5" t="s">
        <v>110</v>
      </c>
      <c r="E7136" s="5" t="s">
        <v>29707</v>
      </c>
    </row>
    <row r="7137" spans="1:5" ht="15.75" customHeight="1" x14ac:dyDescent="0.2">
      <c r="A7137" s="4" t="s">
        <v>29708</v>
      </c>
      <c r="B7137" s="5" t="s">
        <v>29709</v>
      </c>
      <c r="C7137" s="5" t="s">
        <v>29710</v>
      </c>
      <c r="D7137" s="5" t="s">
        <v>110</v>
      </c>
      <c r="E7137" s="5" t="s">
        <v>29711</v>
      </c>
    </row>
    <row r="7138" spans="1:5" ht="15.75" customHeight="1" x14ac:dyDescent="0.2">
      <c r="A7138" s="4" t="s">
        <v>29712</v>
      </c>
      <c r="B7138" s="5" t="s">
        <v>29713</v>
      </c>
      <c r="C7138" s="5" t="s">
        <v>29714</v>
      </c>
      <c r="D7138" s="5" t="s">
        <v>110</v>
      </c>
      <c r="E7138" s="5" t="s">
        <v>29715</v>
      </c>
    </row>
    <row r="7139" spans="1:5" ht="15.75" customHeight="1" x14ac:dyDescent="0.2">
      <c r="A7139" s="4" t="s">
        <v>29716</v>
      </c>
      <c r="B7139" s="5" t="s">
        <v>29717</v>
      </c>
      <c r="C7139" s="5" t="s">
        <v>29718</v>
      </c>
      <c r="D7139" s="5" t="s">
        <v>110</v>
      </c>
      <c r="E7139" s="5" t="s">
        <v>29719</v>
      </c>
    </row>
    <row r="7140" spans="1:5" ht="15.75" customHeight="1" x14ac:dyDescent="0.2">
      <c r="A7140" s="4" t="s">
        <v>29720</v>
      </c>
      <c r="B7140" s="5" t="s">
        <v>29721</v>
      </c>
      <c r="C7140" s="5" t="s">
        <v>29722</v>
      </c>
      <c r="D7140" s="5" t="s">
        <v>110</v>
      </c>
      <c r="E7140" s="5" t="s">
        <v>29723</v>
      </c>
    </row>
    <row r="7141" spans="1:5" ht="15.75" customHeight="1" x14ac:dyDescent="0.2">
      <c r="A7141" s="4" t="s">
        <v>29724</v>
      </c>
      <c r="B7141" s="5" t="s">
        <v>29725</v>
      </c>
      <c r="C7141" s="5" t="s">
        <v>29726</v>
      </c>
      <c r="D7141" s="5" t="s">
        <v>110</v>
      </c>
      <c r="E7141" s="5" t="s">
        <v>29727</v>
      </c>
    </row>
    <row r="7142" spans="1:5" ht="15.75" customHeight="1" x14ac:dyDescent="0.2">
      <c r="A7142" s="4" t="s">
        <v>29728</v>
      </c>
      <c r="B7142" s="5" t="s">
        <v>29729</v>
      </c>
      <c r="C7142" s="5" t="s">
        <v>29730</v>
      </c>
      <c r="D7142" s="5" t="s">
        <v>110</v>
      </c>
      <c r="E7142" s="5" t="s">
        <v>29731</v>
      </c>
    </row>
    <row r="7143" spans="1:5" ht="15.75" customHeight="1" x14ac:dyDescent="0.2">
      <c r="A7143" s="4" t="s">
        <v>29732</v>
      </c>
      <c r="B7143" s="5" t="s">
        <v>29733</v>
      </c>
      <c r="C7143" s="5" t="s">
        <v>29734</v>
      </c>
      <c r="D7143" s="5" t="s">
        <v>110</v>
      </c>
      <c r="E7143" s="5" t="s">
        <v>29735</v>
      </c>
    </row>
    <row r="7144" spans="1:5" ht="15.75" customHeight="1" x14ac:dyDescent="0.2">
      <c r="A7144" s="4" t="s">
        <v>29736</v>
      </c>
      <c r="B7144" s="5" t="s">
        <v>29737</v>
      </c>
      <c r="C7144" s="5" t="s">
        <v>29738</v>
      </c>
      <c r="D7144" s="5" t="s">
        <v>110</v>
      </c>
      <c r="E7144" s="5" t="s">
        <v>29739</v>
      </c>
    </row>
    <row r="7145" spans="1:5" ht="15.75" customHeight="1" x14ac:dyDescent="0.2">
      <c r="A7145" s="4" t="s">
        <v>29740</v>
      </c>
      <c r="B7145" s="5" t="s">
        <v>29741</v>
      </c>
      <c r="C7145" s="5" t="s">
        <v>29742</v>
      </c>
      <c r="D7145" s="5" t="s">
        <v>110</v>
      </c>
      <c r="E7145" s="5" t="s">
        <v>29743</v>
      </c>
    </row>
    <row r="7146" spans="1:5" ht="15.75" customHeight="1" x14ac:dyDescent="0.2">
      <c r="A7146" s="4" t="s">
        <v>29744</v>
      </c>
      <c r="B7146" s="5" t="s">
        <v>29745</v>
      </c>
      <c r="C7146" s="5" t="s">
        <v>29746</v>
      </c>
      <c r="D7146" s="5" t="s">
        <v>110</v>
      </c>
      <c r="E7146" s="5" t="s">
        <v>29747</v>
      </c>
    </row>
    <row r="7147" spans="1:5" ht="15.75" customHeight="1" x14ac:dyDescent="0.2">
      <c r="A7147" s="4" t="s">
        <v>29748</v>
      </c>
      <c r="B7147" s="5" t="s">
        <v>29749</v>
      </c>
      <c r="C7147" s="5" t="s">
        <v>29750</v>
      </c>
      <c r="D7147" s="5" t="s">
        <v>110</v>
      </c>
      <c r="E7147" s="5" t="s">
        <v>29751</v>
      </c>
    </row>
    <row r="7148" spans="1:5" ht="15.75" customHeight="1" x14ac:dyDescent="0.2">
      <c r="A7148" s="4" t="s">
        <v>29752</v>
      </c>
      <c r="B7148" s="5" t="s">
        <v>29753</v>
      </c>
      <c r="C7148" s="5" t="s">
        <v>29754</v>
      </c>
      <c r="D7148" s="5" t="s">
        <v>110</v>
      </c>
      <c r="E7148" s="5" t="s">
        <v>29755</v>
      </c>
    </row>
    <row r="7149" spans="1:5" ht="15.75" customHeight="1" x14ac:dyDescent="0.2">
      <c r="A7149" s="4" t="s">
        <v>29756</v>
      </c>
      <c r="B7149" s="5" t="s">
        <v>29757</v>
      </c>
      <c r="C7149" s="5" t="s">
        <v>29758</v>
      </c>
      <c r="D7149" s="5" t="s">
        <v>110</v>
      </c>
      <c r="E7149" s="5" t="s">
        <v>29759</v>
      </c>
    </row>
    <row r="7150" spans="1:5" ht="15.75" customHeight="1" x14ac:dyDescent="0.2">
      <c r="A7150" s="4" t="s">
        <v>29760</v>
      </c>
      <c r="B7150" s="5" t="s">
        <v>29761</v>
      </c>
      <c r="C7150" s="5" t="s">
        <v>29762</v>
      </c>
      <c r="D7150" s="5" t="s">
        <v>110</v>
      </c>
      <c r="E7150" s="5" t="s">
        <v>29763</v>
      </c>
    </row>
    <row r="7151" spans="1:5" ht="15.75" customHeight="1" x14ac:dyDescent="0.2">
      <c r="A7151" s="4" t="s">
        <v>29764</v>
      </c>
      <c r="B7151" s="5" t="s">
        <v>29765</v>
      </c>
      <c r="C7151" s="5" t="s">
        <v>29766</v>
      </c>
      <c r="D7151" s="5" t="s">
        <v>110</v>
      </c>
      <c r="E7151" s="5" t="s">
        <v>29767</v>
      </c>
    </row>
    <row r="7152" spans="1:5" ht="15.75" customHeight="1" x14ac:dyDescent="0.2">
      <c r="A7152" s="4" t="s">
        <v>29768</v>
      </c>
      <c r="B7152" s="5" t="s">
        <v>29769</v>
      </c>
      <c r="C7152" s="5" t="s">
        <v>29770</v>
      </c>
      <c r="D7152" s="5" t="s">
        <v>110</v>
      </c>
      <c r="E7152" s="5" t="s">
        <v>29771</v>
      </c>
    </row>
    <row r="7153" spans="1:5" ht="15.75" customHeight="1" x14ac:dyDescent="0.2">
      <c r="A7153" s="4" t="s">
        <v>29772</v>
      </c>
      <c r="B7153" s="5" t="s">
        <v>29773</v>
      </c>
      <c r="C7153" s="5" t="s">
        <v>29774</v>
      </c>
      <c r="D7153" s="5" t="s">
        <v>110</v>
      </c>
      <c r="E7153" s="5" t="s">
        <v>29775</v>
      </c>
    </row>
    <row r="7154" spans="1:5" ht="15.75" customHeight="1" x14ac:dyDescent="0.2">
      <c r="A7154" s="4" t="s">
        <v>29776</v>
      </c>
      <c r="B7154" s="5" t="s">
        <v>29777</v>
      </c>
      <c r="C7154" s="5" t="s">
        <v>29778</v>
      </c>
      <c r="D7154" s="5" t="s">
        <v>110</v>
      </c>
      <c r="E7154" s="5" t="s">
        <v>29779</v>
      </c>
    </row>
    <row r="7155" spans="1:5" ht="15.75" customHeight="1" x14ac:dyDescent="0.2">
      <c r="A7155" s="4" t="s">
        <v>29780</v>
      </c>
      <c r="B7155" s="5" t="s">
        <v>29781</v>
      </c>
      <c r="C7155" s="5" t="s">
        <v>29782</v>
      </c>
      <c r="D7155" s="5" t="s">
        <v>110</v>
      </c>
      <c r="E7155" s="5" t="s">
        <v>29783</v>
      </c>
    </row>
    <row r="7156" spans="1:5" ht="15.75" customHeight="1" x14ac:dyDescent="0.2">
      <c r="A7156" s="4" t="s">
        <v>29784</v>
      </c>
      <c r="B7156" s="5" t="s">
        <v>29785</v>
      </c>
      <c r="C7156" s="5" t="s">
        <v>29786</v>
      </c>
      <c r="D7156" s="5" t="s">
        <v>110</v>
      </c>
      <c r="E7156" s="5" t="s">
        <v>29787</v>
      </c>
    </row>
    <row r="7157" spans="1:5" ht="15.75" customHeight="1" x14ac:dyDescent="0.2">
      <c r="A7157" s="4" t="s">
        <v>29788</v>
      </c>
      <c r="B7157" s="5" t="s">
        <v>29789</v>
      </c>
      <c r="C7157" s="5" t="s">
        <v>29790</v>
      </c>
      <c r="D7157" s="5" t="s">
        <v>110</v>
      </c>
      <c r="E7157" s="5" t="s">
        <v>29791</v>
      </c>
    </row>
    <row r="7158" spans="1:5" ht="15.75" customHeight="1" x14ac:dyDescent="0.2">
      <c r="A7158" s="4" t="s">
        <v>29792</v>
      </c>
      <c r="B7158" s="5" t="s">
        <v>29793</v>
      </c>
      <c r="C7158" s="5" t="s">
        <v>110</v>
      </c>
      <c r="D7158" s="5" t="s">
        <v>110</v>
      </c>
      <c r="E7158" s="5" t="s">
        <v>29794</v>
      </c>
    </row>
    <row r="7159" spans="1:5" ht="15.75" customHeight="1" x14ac:dyDescent="0.2">
      <c r="A7159" s="4" t="s">
        <v>29795</v>
      </c>
      <c r="B7159" s="5" t="s">
        <v>29796</v>
      </c>
      <c r="C7159" s="5" t="s">
        <v>29797</v>
      </c>
      <c r="D7159" s="5" t="s">
        <v>110</v>
      </c>
      <c r="E7159" s="5" t="s">
        <v>29798</v>
      </c>
    </row>
    <row r="7160" spans="1:5" ht="15.75" customHeight="1" x14ac:dyDescent="0.2">
      <c r="A7160" s="4" t="s">
        <v>29799</v>
      </c>
      <c r="B7160" s="5" t="s">
        <v>29800</v>
      </c>
      <c r="C7160" s="5" t="s">
        <v>29801</v>
      </c>
      <c r="D7160" s="5" t="s">
        <v>110</v>
      </c>
      <c r="E7160" s="5" t="s">
        <v>29802</v>
      </c>
    </row>
    <row r="7161" spans="1:5" ht="15.75" customHeight="1" x14ac:dyDescent="0.2">
      <c r="A7161" s="4" t="s">
        <v>29803</v>
      </c>
      <c r="B7161" s="5" t="s">
        <v>29804</v>
      </c>
      <c r="C7161" s="5" t="s">
        <v>29805</v>
      </c>
      <c r="D7161" s="5" t="s">
        <v>110</v>
      </c>
      <c r="E7161" s="5" t="s">
        <v>29806</v>
      </c>
    </row>
    <row r="7162" spans="1:5" ht="15.75" customHeight="1" x14ac:dyDescent="0.2">
      <c r="A7162" s="4" t="s">
        <v>29807</v>
      </c>
      <c r="B7162" s="5" t="s">
        <v>29808</v>
      </c>
      <c r="C7162" s="5" t="s">
        <v>29809</v>
      </c>
      <c r="D7162" s="5" t="s">
        <v>110</v>
      </c>
      <c r="E7162" s="5" t="s">
        <v>29810</v>
      </c>
    </row>
    <row r="7163" spans="1:5" ht="15.75" customHeight="1" x14ac:dyDescent="0.2">
      <c r="A7163" s="4" t="s">
        <v>29811</v>
      </c>
      <c r="B7163" s="5" t="s">
        <v>29812</v>
      </c>
      <c r="C7163" s="5" t="s">
        <v>29813</v>
      </c>
      <c r="D7163" s="5" t="s">
        <v>110</v>
      </c>
      <c r="E7163" s="5" t="s">
        <v>29814</v>
      </c>
    </row>
    <row r="7164" spans="1:5" ht="15.75" customHeight="1" x14ac:dyDescent="0.2">
      <c r="A7164" s="4" t="s">
        <v>29815</v>
      </c>
      <c r="B7164" s="5" t="s">
        <v>29816</v>
      </c>
      <c r="C7164" s="5" t="s">
        <v>29817</v>
      </c>
      <c r="D7164" s="5" t="s">
        <v>110</v>
      </c>
      <c r="E7164" s="5" t="s">
        <v>29818</v>
      </c>
    </row>
    <row r="7165" spans="1:5" ht="15.75" customHeight="1" x14ac:dyDescent="0.2">
      <c r="A7165" s="4" t="s">
        <v>29819</v>
      </c>
      <c r="B7165" s="5" t="s">
        <v>29820</v>
      </c>
      <c r="C7165" s="5" t="s">
        <v>29821</v>
      </c>
      <c r="D7165" s="5" t="s">
        <v>110</v>
      </c>
      <c r="E7165" s="5" t="s">
        <v>29822</v>
      </c>
    </row>
    <row r="7166" spans="1:5" ht="15.75" customHeight="1" x14ac:dyDescent="0.2">
      <c r="A7166" s="4" t="s">
        <v>29823</v>
      </c>
      <c r="B7166" s="5" t="s">
        <v>29824</v>
      </c>
      <c r="C7166" s="5" t="s">
        <v>29825</v>
      </c>
      <c r="D7166" s="5" t="s">
        <v>110</v>
      </c>
      <c r="E7166" s="5" t="s">
        <v>29826</v>
      </c>
    </row>
    <row r="7167" spans="1:5" ht="15.75" customHeight="1" x14ac:dyDescent="0.2">
      <c r="A7167" s="4" t="s">
        <v>29827</v>
      </c>
      <c r="B7167" s="5" t="s">
        <v>29828</v>
      </c>
      <c r="C7167" s="5" t="s">
        <v>29829</v>
      </c>
      <c r="D7167" s="5" t="s">
        <v>110</v>
      </c>
      <c r="E7167" s="5" t="s">
        <v>29830</v>
      </c>
    </row>
    <row r="7168" spans="1:5" ht="15.75" customHeight="1" x14ac:dyDescent="0.2">
      <c r="A7168" s="4" t="s">
        <v>29831</v>
      </c>
      <c r="B7168" s="5" t="s">
        <v>29832</v>
      </c>
      <c r="C7168" s="5" t="s">
        <v>29833</v>
      </c>
      <c r="D7168" s="5" t="s">
        <v>110</v>
      </c>
      <c r="E7168" s="5" t="s">
        <v>29834</v>
      </c>
    </row>
    <row r="7169" spans="1:5" ht="15.75" customHeight="1" x14ac:dyDescent="0.2">
      <c r="A7169" s="4" t="s">
        <v>29835</v>
      </c>
      <c r="B7169" s="5" t="s">
        <v>29836</v>
      </c>
      <c r="C7169" s="5" t="s">
        <v>29837</v>
      </c>
      <c r="D7169" s="5" t="s">
        <v>110</v>
      </c>
      <c r="E7169" s="5" t="s">
        <v>29838</v>
      </c>
    </row>
    <row r="7170" spans="1:5" ht="15.75" customHeight="1" x14ac:dyDescent="0.2">
      <c r="A7170" s="4" t="s">
        <v>29839</v>
      </c>
      <c r="B7170" s="5" t="s">
        <v>29840</v>
      </c>
      <c r="C7170" s="5" t="s">
        <v>29841</v>
      </c>
      <c r="D7170" s="5" t="s">
        <v>110</v>
      </c>
      <c r="E7170" s="5" t="s">
        <v>29842</v>
      </c>
    </row>
    <row r="7171" spans="1:5" ht="15.75" customHeight="1" x14ac:dyDescent="0.2">
      <c r="A7171" s="4" t="s">
        <v>29843</v>
      </c>
      <c r="B7171" s="5" t="s">
        <v>29844</v>
      </c>
      <c r="C7171" s="5" t="s">
        <v>29845</v>
      </c>
      <c r="D7171" s="5" t="s">
        <v>110</v>
      </c>
      <c r="E7171" s="5" t="s">
        <v>29846</v>
      </c>
    </row>
    <row r="7172" spans="1:5" ht="15.75" customHeight="1" x14ac:dyDescent="0.2">
      <c r="A7172" s="4" t="s">
        <v>29847</v>
      </c>
      <c r="B7172" s="5" t="s">
        <v>29848</v>
      </c>
      <c r="C7172" s="5" t="s">
        <v>29849</v>
      </c>
      <c r="D7172" s="5" t="s">
        <v>110</v>
      </c>
      <c r="E7172" s="5" t="s">
        <v>29850</v>
      </c>
    </row>
    <row r="7173" spans="1:5" ht="15.75" customHeight="1" x14ac:dyDescent="0.2">
      <c r="A7173" s="4" t="s">
        <v>29851</v>
      </c>
      <c r="B7173" s="5" t="s">
        <v>29852</v>
      </c>
      <c r="C7173" s="5" t="s">
        <v>29853</v>
      </c>
      <c r="D7173" s="5" t="s">
        <v>110</v>
      </c>
      <c r="E7173" s="5" t="s">
        <v>29854</v>
      </c>
    </row>
    <row r="7174" spans="1:5" ht="15.75" customHeight="1" x14ac:dyDescent="0.2">
      <c r="A7174" s="4" t="s">
        <v>29855</v>
      </c>
      <c r="B7174" s="5" t="s">
        <v>29856</v>
      </c>
      <c r="C7174" s="5" t="s">
        <v>29857</v>
      </c>
      <c r="D7174" s="5" t="s">
        <v>110</v>
      </c>
      <c r="E7174" s="5" t="s">
        <v>29858</v>
      </c>
    </row>
    <row r="7175" spans="1:5" ht="15.75" customHeight="1" x14ac:dyDescent="0.2">
      <c r="A7175" s="4" t="s">
        <v>29859</v>
      </c>
      <c r="B7175" s="5" t="s">
        <v>29860</v>
      </c>
      <c r="C7175" s="5" t="s">
        <v>29861</v>
      </c>
      <c r="D7175" s="5" t="s">
        <v>110</v>
      </c>
      <c r="E7175" s="5" t="s">
        <v>29862</v>
      </c>
    </row>
    <row r="7176" spans="1:5" ht="15.75" customHeight="1" x14ac:dyDescent="0.2">
      <c r="A7176" s="4" t="s">
        <v>29863</v>
      </c>
      <c r="B7176" s="5" t="s">
        <v>29864</v>
      </c>
      <c r="C7176" s="5" t="s">
        <v>29865</v>
      </c>
      <c r="D7176" s="5" t="s">
        <v>110</v>
      </c>
      <c r="E7176" s="5" t="s">
        <v>29866</v>
      </c>
    </row>
    <row r="7177" spans="1:5" ht="15.75" customHeight="1" x14ac:dyDescent="0.2">
      <c r="A7177" s="4" t="s">
        <v>29867</v>
      </c>
      <c r="B7177" s="5" t="s">
        <v>29868</v>
      </c>
      <c r="C7177" s="5" t="s">
        <v>29869</v>
      </c>
      <c r="D7177" s="5" t="s">
        <v>110</v>
      </c>
      <c r="E7177" s="5" t="s">
        <v>29870</v>
      </c>
    </row>
    <row r="7178" spans="1:5" ht="15.75" customHeight="1" x14ac:dyDescent="0.2">
      <c r="A7178" s="4" t="s">
        <v>29871</v>
      </c>
      <c r="B7178" s="5" t="s">
        <v>29872</v>
      </c>
      <c r="C7178" s="5" t="s">
        <v>29873</v>
      </c>
      <c r="D7178" s="5" t="s">
        <v>110</v>
      </c>
      <c r="E7178" s="5" t="s">
        <v>29874</v>
      </c>
    </row>
    <row r="7179" spans="1:5" ht="15.75" customHeight="1" x14ac:dyDescent="0.2">
      <c r="A7179" s="4" t="s">
        <v>29875</v>
      </c>
      <c r="B7179" s="5" t="s">
        <v>29876</v>
      </c>
      <c r="C7179" s="5" t="s">
        <v>29877</v>
      </c>
      <c r="D7179" s="5" t="s">
        <v>110</v>
      </c>
      <c r="E7179" s="5" t="s">
        <v>29878</v>
      </c>
    </row>
    <row r="7180" spans="1:5" ht="15.75" customHeight="1" x14ac:dyDescent="0.2">
      <c r="A7180" s="4" t="s">
        <v>29879</v>
      </c>
      <c r="B7180" s="5" t="s">
        <v>29880</v>
      </c>
      <c r="C7180" s="5" t="s">
        <v>29881</v>
      </c>
      <c r="D7180" s="5" t="s">
        <v>110</v>
      </c>
      <c r="E7180" s="5" t="s">
        <v>29882</v>
      </c>
    </row>
    <row r="7181" spans="1:5" ht="15.75" customHeight="1" x14ac:dyDescent="0.2">
      <c r="A7181" s="4" t="s">
        <v>29883</v>
      </c>
      <c r="B7181" s="5" t="s">
        <v>29884</v>
      </c>
      <c r="C7181" s="5" t="s">
        <v>29885</v>
      </c>
      <c r="D7181" s="5" t="s">
        <v>110</v>
      </c>
      <c r="E7181" s="5" t="s">
        <v>29886</v>
      </c>
    </row>
    <row r="7182" spans="1:5" ht="15.75" customHeight="1" x14ac:dyDescent="0.2">
      <c r="A7182" s="4" t="s">
        <v>29887</v>
      </c>
      <c r="B7182" s="5" t="s">
        <v>29888</v>
      </c>
      <c r="C7182" s="5" t="s">
        <v>29889</v>
      </c>
      <c r="D7182" s="5" t="s">
        <v>110</v>
      </c>
      <c r="E7182" s="5" t="s">
        <v>29890</v>
      </c>
    </row>
    <row r="7183" spans="1:5" ht="15.75" customHeight="1" x14ac:dyDescent="0.2">
      <c r="A7183" s="4" t="s">
        <v>29891</v>
      </c>
      <c r="B7183" s="5" t="s">
        <v>29892</v>
      </c>
      <c r="C7183" s="5" t="s">
        <v>29893</v>
      </c>
      <c r="D7183" s="5" t="s">
        <v>110</v>
      </c>
      <c r="E7183" s="5" t="s">
        <v>29894</v>
      </c>
    </row>
    <row r="7184" spans="1:5" ht="15.75" customHeight="1" x14ac:dyDescent="0.2">
      <c r="A7184" s="4" t="s">
        <v>29895</v>
      </c>
      <c r="B7184" s="5" t="s">
        <v>29896</v>
      </c>
      <c r="C7184" s="5" t="s">
        <v>29897</v>
      </c>
      <c r="D7184" s="5" t="s">
        <v>110</v>
      </c>
      <c r="E7184" s="5" t="s">
        <v>29898</v>
      </c>
    </row>
    <row r="7185" spans="1:5" ht="15.75" customHeight="1" x14ac:dyDescent="0.2">
      <c r="A7185" s="4" t="s">
        <v>29899</v>
      </c>
      <c r="B7185" s="5" t="s">
        <v>29900</v>
      </c>
      <c r="C7185" s="5" t="s">
        <v>29901</v>
      </c>
      <c r="D7185" s="5" t="s">
        <v>110</v>
      </c>
      <c r="E7185" s="5" t="s">
        <v>29902</v>
      </c>
    </row>
    <row r="7186" spans="1:5" ht="15.75" customHeight="1" x14ac:dyDescent="0.2">
      <c r="A7186" s="4" t="s">
        <v>29903</v>
      </c>
      <c r="B7186" s="5" t="s">
        <v>29904</v>
      </c>
      <c r="C7186" s="5" t="s">
        <v>29905</v>
      </c>
      <c r="D7186" s="5" t="s">
        <v>110</v>
      </c>
      <c r="E7186" s="5" t="s">
        <v>29906</v>
      </c>
    </row>
    <row r="7187" spans="1:5" ht="15.75" customHeight="1" x14ac:dyDescent="0.2">
      <c r="A7187" s="4" t="s">
        <v>29907</v>
      </c>
      <c r="B7187" s="5" t="s">
        <v>29908</v>
      </c>
      <c r="C7187" s="5" t="s">
        <v>29909</v>
      </c>
      <c r="D7187" s="5" t="s">
        <v>110</v>
      </c>
      <c r="E7187" s="5" t="s">
        <v>29910</v>
      </c>
    </row>
    <row r="7188" spans="1:5" ht="15.75" customHeight="1" x14ac:dyDescent="0.2">
      <c r="A7188" s="4" t="s">
        <v>29911</v>
      </c>
      <c r="B7188" s="5" t="s">
        <v>29912</v>
      </c>
      <c r="C7188" s="5" t="s">
        <v>29913</v>
      </c>
      <c r="D7188" s="5" t="s">
        <v>110</v>
      </c>
      <c r="E7188" s="5" t="s">
        <v>29914</v>
      </c>
    </row>
    <row r="7189" spans="1:5" ht="15.75" customHeight="1" x14ac:dyDescent="0.2">
      <c r="A7189" s="4" t="s">
        <v>29915</v>
      </c>
      <c r="B7189" s="5" t="s">
        <v>29916</v>
      </c>
      <c r="C7189" s="5" t="s">
        <v>29917</v>
      </c>
      <c r="D7189" s="5" t="s">
        <v>110</v>
      </c>
      <c r="E7189" s="5" t="s">
        <v>29918</v>
      </c>
    </row>
    <row r="7190" spans="1:5" ht="15.75" customHeight="1" x14ac:dyDescent="0.2">
      <c r="A7190" s="4" t="s">
        <v>29919</v>
      </c>
      <c r="B7190" s="5" t="s">
        <v>29920</v>
      </c>
      <c r="C7190" s="5" t="s">
        <v>29921</v>
      </c>
      <c r="D7190" s="5" t="s">
        <v>110</v>
      </c>
      <c r="E7190" s="5" t="s">
        <v>29922</v>
      </c>
    </row>
    <row r="7191" spans="1:5" ht="15.75" customHeight="1" x14ac:dyDescent="0.2">
      <c r="A7191" s="4" t="s">
        <v>29923</v>
      </c>
      <c r="B7191" s="5" t="s">
        <v>29924</v>
      </c>
      <c r="C7191" s="5" t="s">
        <v>29925</v>
      </c>
      <c r="D7191" s="5" t="s">
        <v>110</v>
      </c>
      <c r="E7191" s="5" t="s">
        <v>29926</v>
      </c>
    </row>
    <row r="7192" spans="1:5" ht="15.75" customHeight="1" x14ac:dyDescent="0.2">
      <c r="A7192" s="4" t="s">
        <v>29927</v>
      </c>
      <c r="B7192" s="5" t="s">
        <v>29928</v>
      </c>
      <c r="C7192" s="5" t="s">
        <v>29929</v>
      </c>
      <c r="D7192" s="5" t="s">
        <v>110</v>
      </c>
      <c r="E7192" s="5" t="s">
        <v>29930</v>
      </c>
    </row>
    <row r="7193" spans="1:5" ht="15.75" customHeight="1" x14ac:dyDescent="0.2">
      <c r="A7193" s="4" t="s">
        <v>29931</v>
      </c>
      <c r="B7193" s="5" t="s">
        <v>29932</v>
      </c>
      <c r="C7193" s="5" t="s">
        <v>29933</v>
      </c>
      <c r="D7193" s="5" t="s">
        <v>110</v>
      </c>
      <c r="E7193" s="5" t="s">
        <v>29934</v>
      </c>
    </row>
    <row r="7194" spans="1:5" ht="15.75" customHeight="1" x14ac:dyDescent="0.2">
      <c r="A7194" s="4" t="s">
        <v>29935</v>
      </c>
      <c r="B7194" s="5" t="s">
        <v>29936</v>
      </c>
      <c r="C7194" s="5" t="s">
        <v>29937</v>
      </c>
      <c r="D7194" s="5" t="s">
        <v>110</v>
      </c>
      <c r="E7194" s="5" t="s">
        <v>29938</v>
      </c>
    </row>
    <row r="7195" spans="1:5" ht="15.75" customHeight="1" x14ac:dyDescent="0.2">
      <c r="A7195" s="4" t="s">
        <v>29939</v>
      </c>
      <c r="B7195" s="5" t="s">
        <v>29940</v>
      </c>
      <c r="C7195" s="5" t="s">
        <v>29941</v>
      </c>
      <c r="D7195" s="5" t="s">
        <v>110</v>
      </c>
      <c r="E7195" s="5" t="s">
        <v>29942</v>
      </c>
    </row>
    <row r="7196" spans="1:5" ht="15.75" customHeight="1" x14ac:dyDescent="0.2">
      <c r="A7196" s="4" t="s">
        <v>29943</v>
      </c>
      <c r="B7196" s="5" t="s">
        <v>29944</v>
      </c>
      <c r="C7196" s="5" t="s">
        <v>29945</v>
      </c>
      <c r="D7196" s="5" t="s">
        <v>110</v>
      </c>
      <c r="E7196" s="5" t="s">
        <v>29946</v>
      </c>
    </row>
    <row r="7197" spans="1:5" ht="15.75" customHeight="1" x14ac:dyDescent="0.2">
      <c r="A7197" s="4" t="s">
        <v>29947</v>
      </c>
      <c r="B7197" s="5" t="s">
        <v>29948</v>
      </c>
      <c r="C7197" s="5" t="s">
        <v>29949</v>
      </c>
      <c r="D7197" s="5" t="s">
        <v>110</v>
      </c>
      <c r="E7197" s="5" t="s">
        <v>29950</v>
      </c>
    </row>
    <row r="7198" spans="1:5" ht="15.75" customHeight="1" x14ac:dyDescent="0.2">
      <c r="A7198" s="4" t="s">
        <v>29951</v>
      </c>
      <c r="B7198" s="5" t="s">
        <v>29952</v>
      </c>
      <c r="C7198" s="5" t="s">
        <v>110</v>
      </c>
      <c r="D7198" s="5" t="s">
        <v>110</v>
      </c>
      <c r="E7198" s="5" t="s">
        <v>29953</v>
      </c>
    </row>
    <row r="7199" spans="1:5" ht="15.75" customHeight="1" x14ac:dyDescent="0.2">
      <c r="A7199" s="4" t="s">
        <v>29954</v>
      </c>
      <c r="B7199" s="5" t="s">
        <v>29955</v>
      </c>
      <c r="C7199" s="5" t="s">
        <v>29956</v>
      </c>
      <c r="D7199" s="5" t="s">
        <v>110</v>
      </c>
      <c r="E7199" s="5" t="s">
        <v>29957</v>
      </c>
    </row>
    <row r="7200" spans="1:5" ht="15.75" customHeight="1" x14ac:dyDescent="0.2">
      <c r="A7200" s="4" t="s">
        <v>29958</v>
      </c>
      <c r="B7200" s="5" t="s">
        <v>29959</v>
      </c>
      <c r="C7200" s="5" t="s">
        <v>29960</v>
      </c>
      <c r="D7200" s="5" t="s">
        <v>110</v>
      </c>
      <c r="E7200" s="5" t="s">
        <v>29961</v>
      </c>
    </row>
    <row r="7201" spans="1:5" ht="15.75" customHeight="1" x14ac:dyDescent="0.2">
      <c r="A7201" s="4" t="s">
        <v>29962</v>
      </c>
      <c r="B7201" s="5" t="s">
        <v>29963</v>
      </c>
      <c r="C7201" s="5" t="s">
        <v>29964</v>
      </c>
      <c r="D7201" s="5" t="s">
        <v>110</v>
      </c>
      <c r="E7201" s="5" t="s">
        <v>29965</v>
      </c>
    </row>
    <row r="7202" spans="1:5" ht="15.75" customHeight="1" x14ac:dyDescent="0.2">
      <c r="A7202" s="4" t="s">
        <v>29966</v>
      </c>
      <c r="B7202" s="5" t="s">
        <v>29967</v>
      </c>
      <c r="C7202" s="5" t="s">
        <v>29968</v>
      </c>
      <c r="D7202" s="5" t="s">
        <v>110</v>
      </c>
      <c r="E7202" s="5" t="s">
        <v>29969</v>
      </c>
    </row>
    <row r="7203" spans="1:5" ht="15.75" customHeight="1" x14ac:dyDescent="0.2">
      <c r="A7203" s="4" t="s">
        <v>29970</v>
      </c>
      <c r="B7203" s="5" t="s">
        <v>29971</v>
      </c>
      <c r="C7203" s="5" t="s">
        <v>29972</v>
      </c>
      <c r="D7203" s="5" t="s">
        <v>110</v>
      </c>
      <c r="E7203" s="5" t="s">
        <v>29973</v>
      </c>
    </row>
    <row r="7204" spans="1:5" ht="15.75" customHeight="1" x14ac:dyDescent="0.2">
      <c r="A7204" s="4" t="s">
        <v>29974</v>
      </c>
      <c r="B7204" s="5" t="s">
        <v>29975</v>
      </c>
      <c r="C7204" s="5" t="s">
        <v>29976</v>
      </c>
      <c r="D7204" s="5" t="s">
        <v>110</v>
      </c>
      <c r="E7204" s="5" t="s">
        <v>29977</v>
      </c>
    </row>
    <row r="7205" spans="1:5" ht="15.75" customHeight="1" x14ac:dyDescent="0.2">
      <c r="A7205" s="4" t="s">
        <v>29978</v>
      </c>
      <c r="B7205" s="5" t="s">
        <v>29979</v>
      </c>
      <c r="C7205" s="5" t="s">
        <v>29980</v>
      </c>
      <c r="D7205" s="5" t="s">
        <v>110</v>
      </c>
      <c r="E7205" s="5" t="s">
        <v>29981</v>
      </c>
    </row>
    <row r="7206" spans="1:5" ht="15.75" customHeight="1" x14ac:dyDescent="0.2">
      <c r="A7206" s="4" t="s">
        <v>29982</v>
      </c>
      <c r="B7206" s="5" t="s">
        <v>29983</v>
      </c>
      <c r="C7206" s="5" t="s">
        <v>29984</v>
      </c>
      <c r="D7206" s="5" t="s">
        <v>110</v>
      </c>
      <c r="E7206" s="5" t="s">
        <v>29985</v>
      </c>
    </row>
    <row r="7207" spans="1:5" ht="15.75" customHeight="1" x14ac:dyDescent="0.2">
      <c r="A7207" s="4" t="s">
        <v>29986</v>
      </c>
      <c r="B7207" s="5" t="s">
        <v>110</v>
      </c>
      <c r="C7207" s="5" t="s">
        <v>29987</v>
      </c>
      <c r="D7207" s="5" t="s">
        <v>110</v>
      </c>
      <c r="E7207" s="5" t="s">
        <v>29988</v>
      </c>
    </row>
    <row r="7208" spans="1:5" ht="15.75" customHeight="1" x14ac:dyDescent="0.2">
      <c r="A7208" s="4" t="s">
        <v>29989</v>
      </c>
      <c r="B7208" s="5" t="s">
        <v>29990</v>
      </c>
      <c r="C7208" s="5" t="s">
        <v>29991</v>
      </c>
      <c r="D7208" s="5" t="s">
        <v>110</v>
      </c>
      <c r="E7208" s="5" t="s">
        <v>29992</v>
      </c>
    </row>
    <row r="7209" spans="1:5" ht="15.75" customHeight="1" x14ac:dyDescent="0.2">
      <c r="A7209" s="4" t="s">
        <v>29993</v>
      </c>
      <c r="B7209" s="5" t="s">
        <v>29994</v>
      </c>
      <c r="C7209" s="5" t="s">
        <v>29995</v>
      </c>
      <c r="D7209" s="5" t="s">
        <v>110</v>
      </c>
      <c r="E7209" s="5" t="s">
        <v>29996</v>
      </c>
    </row>
    <row r="7210" spans="1:5" ht="15.75" customHeight="1" x14ac:dyDescent="0.2">
      <c r="A7210" s="4" t="s">
        <v>29997</v>
      </c>
      <c r="B7210" s="5" t="s">
        <v>29998</v>
      </c>
      <c r="C7210" s="5" t="s">
        <v>29999</v>
      </c>
      <c r="D7210" s="5" t="s">
        <v>110</v>
      </c>
      <c r="E7210" s="5" t="s">
        <v>30000</v>
      </c>
    </row>
    <row r="7211" spans="1:5" ht="15.75" customHeight="1" x14ac:dyDescent="0.2">
      <c r="A7211" s="4" t="s">
        <v>30001</v>
      </c>
      <c r="B7211" s="5" t="s">
        <v>30002</v>
      </c>
      <c r="C7211" s="5" t="s">
        <v>30003</v>
      </c>
      <c r="D7211" s="5" t="s">
        <v>110</v>
      </c>
      <c r="E7211" s="5" t="s">
        <v>30004</v>
      </c>
    </row>
    <row r="7212" spans="1:5" ht="15.75" customHeight="1" x14ac:dyDescent="0.2">
      <c r="A7212" s="4" t="s">
        <v>30005</v>
      </c>
      <c r="B7212" s="5" t="s">
        <v>30006</v>
      </c>
      <c r="C7212" s="5" t="s">
        <v>30007</v>
      </c>
      <c r="D7212" s="5" t="s">
        <v>110</v>
      </c>
      <c r="E7212" s="5" t="s">
        <v>30008</v>
      </c>
    </row>
    <row r="7213" spans="1:5" ht="15.75" customHeight="1" x14ac:dyDescent="0.2">
      <c r="A7213" s="4" t="s">
        <v>30009</v>
      </c>
      <c r="B7213" s="5" t="s">
        <v>30010</v>
      </c>
      <c r="C7213" s="5" t="s">
        <v>30011</v>
      </c>
      <c r="D7213" s="5" t="s">
        <v>110</v>
      </c>
      <c r="E7213" s="5" t="s">
        <v>30012</v>
      </c>
    </row>
    <row r="7214" spans="1:5" ht="15.75" customHeight="1" x14ac:dyDescent="0.2">
      <c r="A7214" s="4" t="s">
        <v>30013</v>
      </c>
      <c r="B7214" s="5" t="s">
        <v>110</v>
      </c>
      <c r="C7214" s="5" t="s">
        <v>30014</v>
      </c>
      <c r="D7214" s="5" t="s">
        <v>110</v>
      </c>
      <c r="E7214" s="5" t="s">
        <v>30015</v>
      </c>
    </row>
    <row r="7215" spans="1:5" ht="15.75" customHeight="1" x14ac:dyDescent="0.2">
      <c r="A7215" s="4" t="s">
        <v>30016</v>
      </c>
      <c r="B7215" s="5" t="s">
        <v>30017</v>
      </c>
      <c r="C7215" s="5" t="s">
        <v>30018</v>
      </c>
      <c r="D7215" s="5" t="s">
        <v>110</v>
      </c>
      <c r="E7215" s="5" t="s">
        <v>30019</v>
      </c>
    </row>
    <row r="7216" spans="1:5" ht="15.75" customHeight="1" x14ac:dyDescent="0.2">
      <c r="A7216" s="4" t="s">
        <v>30020</v>
      </c>
      <c r="B7216" s="5" t="s">
        <v>30021</v>
      </c>
      <c r="C7216" s="5" t="s">
        <v>30022</v>
      </c>
      <c r="D7216" s="5" t="s">
        <v>110</v>
      </c>
      <c r="E7216" s="5" t="s">
        <v>30023</v>
      </c>
    </row>
    <row r="7217" spans="1:5" ht="15.75" customHeight="1" x14ac:dyDescent="0.2">
      <c r="A7217" s="4" t="s">
        <v>30024</v>
      </c>
      <c r="B7217" s="5" t="s">
        <v>30025</v>
      </c>
      <c r="C7217" s="5" t="s">
        <v>30026</v>
      </c>
      <c r="D7217" s="5" t="s">
        <v>110</v>
      </c>
      <c r="E7217" s="5" t="s">
        <v>30027</v>
      </c>
    </row>
    <row r="7218" spans="1:5" ht="15.75" customHeight="1" x14ac:dyDescent="0.2">
      <c r="A7218" s="4" t="s">
        <v>30028</v>
      </c>
      <c r="B7218" s="5" t="s">
        <v>30029</v>
      </c>
      <c r="C7218" s="5" t="s">
        <v>30030</v>
      </c>
      <c r="D7218" s="5" t="s">
        <v>110</v>
      </c>
      <c r="E7218" s="5" t="s">
        <v>30031</v>
      </c>
    </row>
    <row r="7219" spans="1:5" ht="15.75" customHeight="1" x14ac:dyDescent="0.2">
      <c r="A7219" s="4" t="s">
        <v>30032</v>
      </c>
      <c r="B7219" s="5" t="s">
        <v>30033</v>
      </c>
      <c r="C7219" s="5" t="s">
        <v>30034</v>
      </c>
      <c r="D7219" s="5" t="s">
        <v>110</v>
      </c>
      <c r="E7219" s="5" t="s">
        <v>30035</v>
      </c>
    </row>
    <row r="7220" spans="1:5" ht="15.75" customHeight="1" x14ac:dyDescent="0.2">
      <c r="A7220" s="4" t="s">
        <v>30036</v>
      </c>
      <c r="B7220" s="5" t="s">
        <v>30037</v>
      </c>
      <c r="C7220" s="5" t="s">
        <v>30038</v>
      </c>
      <c r="D7220" s="5" t="s">
        <v>110</v>
      </c>
      <c r="E7220" s="5" t="s">
        <v>30039</v>
      </c>
    </row>
    <row r="7221" spans="1:5" ht="15.75" customHeight="1" x14ac:dyDescent="0.2">
      <c r="A7221" s="4" t="s">
        <v>30040</v>
      </c>
      <c r="B7221" s="5" t="s">
        <v>30041</v>
      </c>
      <c r="C7221" s="5" t="s">
        <v>30042</v>
      </c>
      <c r="D7221" s="5" t="s">
        <v>110</v>
      </c>
      <c r="E7221" s="5" t="s">
        <v>30043</v>
      </c>
    </row>
    <row r="7222" spans="1:5" ht="15.75" customHeight="1" x14ac:dyDescent="0.2">
      <c r="A7222" s="4" t="s">
        <v>30044</v>
      </c>
      <c r="B7222" s="5" t="s">
        <v>30045</v>
      </c>
      <c r="C7222" s="5" t="s">
        <v>30046</v>
      </c>
      <c r="D7222" s="5" t="s">
        <v>110</v>
      </c>
      <c r="E7222" s="5" t="s">
        <v>30047</v>
      </c>
    </row>
    <row r="7223" spans="1:5" ht="15.75" customHeight="1" x14ac:dyDescent="0.2">
      <c r="A7223" s="4" t="s">
        <v>30048</v>
      </c>
      <c r="B7223" s="5" t="s">
        <v>30049</v>
      </c>
      <c r="C7223" s="5" t="s">
        <v>30050</v>
      </c>
      <c r="D7223" s="5" t="s">
        <v>110</v>
      </c>
      <c r="E7223" s="5" t="s">
        <v>30051</v>
      </c>
    </row>
    <row r="7224" spans="1:5" ht="15.75" customHeight="1" x14ac:dyDescent="0.2">
      <c r="A7224" s="4" t="s">
        <v>30052</v>
      </c>
      <c r="B7224" s="5" t="s">
        <v>30053</v>
      </c>
      <c r="C7224" s="5" t="s">
        <v>30054</v>
      </c>
      <c r="D7224" s="5" t="s">
        <v>110</v>
      </c>
      <c r="E7224" s="5" t="s">
        <v>30055</v>
      </c>
    </row>
    <row r="7225" spans="1:5" ht="15.75" customHeight="1" x14ac:dyDescent="0.2">
      <c r="A7225" s="4" t="s">
        <v>30056</v>
      </c>
      <c r="B7225" s="5" t="s">
        <v>30057</v>
      </c>
      <c r="C7225" s="5" t="s">
        <v>30058</v>
      </c>
      <c r="D7225" s="5" t="s">
        <v>110</v>
      </c>
      <c r="E7225" s="5" t="s">
        <v>30059</v>
      </c>
    </row>
    <row r="7226" spans="1:5" ht="15.75" customHeight="1" x14ac:dyDescent="0.2">
      <c r="A7226" s="4" t="s">
        <v>30060</v>
      </c>
      <c r="B7226" s="5" t="s">
        <v>30061</v>
      </c>
      <c r="C7226" s="5" t="s">
        <v>30062</v>
      </c>
      <c r="D7226" s="5" t="s">
        <v>110</v>
      </c>
      <c r="E7226" s="5" t="s">
        <v>30063</v>
      </c>
    </row>
    <row r="7227" spans="1:5" ht="15.75" customHeight="1" x14ac:dyDescent="0.2">
      <c r="A7227" s="4" t="s">
        <v>30064</v>
      </c>
      <c r="B7227" s="5" t="s">
        <v>30065</v>
      </c>
      <c r="C7227" s="5" t="s">
        <v>30066</v>
      </c>
      <c r="D7227" s="5" t="s">
        <v>110</v>
      </c>
      <c r="E7227" s="5" t="s">
        <v>30067</v>
      </c>
    </row>
    <row r="7228" spans="1:5" ht="15.75" customHeight="1" x14ac:dyDescent="0.2">
      <c r="A7228" s="4" t="s">
        <v>30068</v>
      </c>
      <c r="B7228" s="5" t="s">
        <v>30069</v>
      </c>
      <c r="C7228" s="5" t="s">
        <v>30070</v>
      </c>
      <c r="D7228" s="5" t="s">
        <v>110</v>
      </c>
      <c r="E7228" s="5" t="s">
        <v>30071</v>
      </c>
    </row>
    <row r="7229" spans="1:5" ht="15.75" customHeight="1" x14ac:dyDescent="0.2">
      <c r="A7229" s="4" t="s">
        <v>30072</v>
      </c>
      <c r="B7229" s="5" t="s">
        <v>30073</v>
      </c>
      <c r="C7229" s="5" t="s">
        <v>30074</v>
      </c>
      <c r="D7229" s="5" t="s">
        <v>110</v>
      </c>
      <c r="E7229" s="5" t="s">
        <v>30075</v>
      </c>
    </row>
    <row r="7230" spans="1:5" ht="15.75" customHeight="1" x14ac:dyDescent="0.2">
      <c r="A7230" s="4" t="s">
        <v>30076</v>
      </c>
      <c r="B7230" s="5" t="s">
        <v>30077</v>
      </c>
      <c r="C7230" s="5" t="s">
        <v>30078</v>
      </c>
      <c r="D7230" s="5" t="s">
        <v>110</v>
      </c>
      <c r="E7230" s="5" t="s">
        <v>30079</v>
      </c>
    </row>
    <row r="7231" spans="1:5" ht="15.75" customHeight="1" x14ac:dyDescent="0.2">
      <c r="A7231" s="4" t="s">
        <v>30080</v>
      </c>
      <c r="B7231" s="5" t="s">
        <v>30081</v>
      </c>
      <c r="C7231" s="5" t="s">
        <v>30082</v>
      </c>
      <c r="D7231" s="5" t="s">
        <v>110</v>
      </c>
      <c r="E7231" s="5" t="s">
        <v>30083</v>
      </c>
    </row>
    <row r="7232" spans="1:5" ht="15.75" customHeight="1" x14ac:dyDescent="0.2">
      <c r="A7232" s="4" t="s">
        <v>30084</v>
      </c>
      <c r="B7232" s="5" t="s">
        <v>30085</v>
      </c>
      <c r="C7232" s="5" t="s">
        <v>30086</v>
      </c>
      <c r="D7232" s="5" t="s">
        <v>110</v>
      </c>
      <c r="E7232" s="5" t="s">
        <v>30087</v>
      </c>
    </row>
    <row r="7233" spans="1:5" ht="15.75" customHeight="1" x14ac:dyDescent="0.2">
      <c r="A7233" s="4" t="s">
        <v>30088</v>
      </c>
      <c r="B7233" s="5" t="s">
        <v>30089</v>
      </c>
      <c r="C7233" s="5" t="s">
        <v>30090</v>
      </c>
      <c r="D7233" s="5" t="s">
        <v>110</v>
      </c>
      <c r="E7233" s="5" t="s">
        <v>30091</v>
      </c>
    </row>
    <row r="7234" spans="1:5" ht="15.75" customHeight="1" x14ac:dyDescent="0.2">
      <c r="A7234" s="4" t="s">
        <v>30092</v>
      </c>
      <c r="B7234" s="5" t="s">
        <v>30093</v>
      </c>
      <c r="C7234" s="5" t="s">
        <v>30094</v>
      </c>
      <c r="D7234" s="5" t="s">
        <v>110</v>
      </c>
      <c r="E7234" s="5" t="s">
        <v>30095</v>
      </c>
    </row>
    <row r="7235" spans="1:5" ht="15.75" customHeight="1" x14ac:dyDescent="0.2">
      <c r="A7235" s="4" t="s">
        <v>30096</v>
      </c>
      <c r="B7235" s="5" t="s">
        <v>30097</v>
      </c>
      <c r="C7235" s="5" t="s">
        <v>30098</v>
      </c>
      <c r="D7235" s="5" t="s">
        <v>110</v>
      </c>
      <c r="E7235" s="5" t="s">
        <v>30099</v>
      </c>
    </row>
    <row r="7236" spans="1:5" ht="15.75" customHeight="1" x14ac:dyDescent="0.2">
      <c r="A7236" s="4" t="s">
        <v>30100</v>
      </c>
      <c r="B7236" s="5" t="s">
        <v>30101</v>
      </c>
      <c r="C7236" s="5" t="s">
        <v>30102</v>
      </c>
      <c r="D7236" s="5" t="s">
        <v>110</v>
      </c>
      <c r="E7236" s="5" t="s">
        <v>30103</v>
      </c>
    </row>
    <row r="7237" spans="1:5" ht="15.75" customHeight="1" x14ac:dyDescent="0.2">
      <c r="A7237" s="4" t="s">
        <v>30104</v>
      </c>
      <c r="B7237" s="5" t="s">
        <v>30105</v>
      </c>
      <c r="C7237" s="5" t="s">
        <v>30106</v>
      </c>
      <c r="D7237" s="5" t="s">
        <v>110</v>
      </c>
      <c r="E7237" s="5" t="s">
        <v>30107</v>
      </c>
    </row>
    <row r="7238" spans="1:5" ht="15.75" customHeight="1" x14ac:dyDescent="0.2">
      <c r="A7238" s="4" t="s">
        <v>30108</v>
      </c>
      <c r="B7238" s="5" t="s">
        <v>30109</v>
      </c>
      <c r="C7238" s="5" t="s">
        <v>30110</v>
      </c>
      <c r="D7238" s="5" t="s">
        <v>110</v>
      </c>
      <c r="E7238" s="5" t="s">
        <v>30111</v>
      </c>
    </row>
    <row r="7239" spans="1:5" ht="15.75" customHeight="1" x14ac:dyDescent="0.2">
      <c r="A7239" s="4" t="s">
        <v>30112</v>
      </c>
      <c r="B7239" s="5" t="s">
        <v>30113</v>
      </c>
      <c r="C7239" s="5" t="s">
        <v>30114</v>
      </c>
      <c r="D7239" s="5" t="s">
        <v>110</v>
      </c>
      <c r="E7239" s="5" t="s">
        <v>30115</v>
      </c>
    </row>
    <row r="7240" spans="1:5" ht="15.75" customHeight="1" x14ac:dyDescent="0.2">
      <c r="A7240" s="4" t="s">
        <v>30116</v>
      </c>
      <c r="B7240" s="5" t="s">
        <v>30117</v>
      </c>
      <c r="C7240" s="5" t="s">
        <v>30118</v>
      </c>
      <c r="D7240" s="5" t="s">
        <v>110</v>
      </c>
      <c r="E7240" s="5" t="s">
        <v>30119</v>
      </c>
    </row>
    <row r="7241" spans="1:5" ht="15.75" customHeight="1" x14ac:dyDescent="0.2">
      <c r="A7241" s="4" t="s">
        <v>30120</v>
      </c>
      <c r="B7241" s="5" t="s">
        <v>30121</v>
      </c>
      <c r="C7241" s="5" t="s">
        <v>30122</v>
      </c>
      <c r="D7241" s="5" t="s">
        <v>110</v>
      </c>
      <c r="E7241" s="5" t="s">
        <v>30123</v>
      </c>
    </row>
    <row r="7242" spans="1:5" ht="15.75" customHeight="1" x14ac:dyDescent="0.2">
      <c r="A7242" s="4" t="s">
        <v>30124</v>
      </c>
      <c r="B7242" s="5" t="s">
        <v>30125</v>
      </c>
      <c r="C7242" s="5" t="s">
        <v>30126</v>
      </c>
      <c r="D7242" s="5" t="s">
        <v>110</v>
      </c>
      <c r="E7242" s="5" t="s">
        <v>30127</v>
      </c>
    </row>
    <row r="7243" spans="1:5" ht="15.75" customHeight="1" x14ac:dyDescent="0.2">
      <c r="A7243" s="4" t="s">
        <v>30128</v>
      </c>
      <c r="B7243" s="5" t="s">
        <v>30129</v>
      </c>
      <c r="C7243" s="5" t="s">
        <v>30130</v>
      </c>
      <c r="D7243" s="5" t="s">
        <v>110</v>
      </c>
      <c r="E7243" s="5" t="s">
        <v>30131</v>
      </c>
    </row>
    <row r="7244" spans="1:5" ht="15.75" customHeight="1" x14ac:dyDescent="0.2">
      <c r="A7244" s="4" t="s">
        <v>30132</v>
      </c>
      <c r="B7244" s="5" t="s">
        <v>30133</v>
      </c>
      <c r="C7244" s="5" t="s">
        <v>30134</v>
      </c>
      <c r="D7244" s="5" t="s">
        <v>110</v>
      </c>
      <c r="E7244" s="5" t="s">
        <v>30135</v>
      </c>
    </row>
    <row r="7245" spans="1:5" ht="15.75" customHeight="1" x14ac:dyDescent="0.2">
      <c r="A7245" s="4" t="s">
        <v>30136</v>
      </c>
      <c r="B7245" s="5" t="s">
        <v>30137</v>
      </c>
      <c r="C7245" s="5" t="s">
        <v>30138</v>
      </c>
      <c r="D7245" s="5" t="s">
        <v>110</v>
      </c>
      <c r="E7245" s="5" t="s">
        <v>30139</v>
      </c>
    </row>
    <row r="7246" spans="1:5" ht="15.75" customHeight="1" x14ac:dyDescent="0.2">
      <c r="A7246" s="4" t="s">
        <v>30140</v>
      </c>
      <c r="B7246" s="5" t="s">
        <v>30141</v>
      </c>
      <c r="C7246" s="5" t="s">
        <v>30142</v>
      </c>
      <c r="D7246" s="5" t="s">
        <v>110</v>
      </c>
      <c r="E7246" s="5" t="s">
        <v>30143</v>
      </c>
    </row>
    <row r="7247" spans="1:5" ht="15.75" customHeight="1" x14ac:dyDescent="0.2">
      <c r="A7247" s="4" t="s">
        <v>30144</v>
      </c>
      <c r="B7247" s="5" t="s">
        <v>30145</v>
      </c>
      <c r="C7247" s="5" t="s">
        <v>30146</v>
      </c>
      <c r="D7247" s="5" t="s">
        <v>110</v>
      </c>
      <c r="E7247" s="5" t="s">
        <v>30147</v>
      </c>
    </row>
    <row r="7248" spans="1:5" ht="15.75" customHeight="1" x14ac:dyDescent="0.2">
      <c r="A7248" s="4" t="s">
        <v>30148</v>
      </c>
      <c r="B7248" s="5" t="s">
        <v>30149</v>
      </c>
      <c r="C7248" s="5" t="s">
        <v>30150</v>
      </c>
      <c r="D7248" s="5" t="s">
        <v>110</v>
      </c>
      <c r="E7248" s="5" t="s">
        <v>30151</v>
      </c>
    </row>
    <row r="7249" spans="1:5" ht="15.75" customHeight="1" x14ac:dyDescent="0.2">
      <c r="A7249" s="4" t="s">
        <v>30152</v>
      </c>
      <c r="B7249" s="5" t="s">
        <v>30153</v>
      </c>
      <c r="C7249" s="5" t="s">
        <v>30154</v>
      </c>
      <c r="D7249" s="5" t="s">
        <v>110</v>
      </c>
      <c r="E7249" s="5" t="s">
        <v>30155</v>
      </c>
    </row>
    <row r="7250" spans="1:5" ht="15.75" customHeight="1" x14ac:dyDescent="0.2">
      <c r="A7250" s="4" t="s">
        <v>30156</v>
      </c>
      <c r="B7250" s="5" t="s">
        <v>30157</v>
      </c>
      <c r="C7250" s="5" t="s">
        <v>30158</v>
      </c>
      <c r="D7250" s="5" t="s">
        <v>110</v>
      </c>
      <c r="E7250" s="5" t="s">
        <v>30159</v>
      </c>
    </row>
    <row r="7251" spans="1:5" ht="15.75" customHeight="1" x14ac:dyDescent="0.2">
      <c r="A7251" s="4" t="s">
        <v>30160</v>
      </c>
      <c r="B7251" s="5" t="s">
        <v>30161</v>
      </c>
      <c r="C7251" s="5" t="s">
        <v>30162</v>
      </c>
      <c r="D7251" s="5" t="s">
        <v>110</v>
      </c>
      <c r="E7251" s="5" t="s">
        <v>30163</v>
      </c>
    </row>
    <row r="7252" spans="1:5" ht="15.75" customHeight="1" x14ac:dyDescent="0.2">
      <c r="A7252" s="4" t="s">
        <v>30164</v>
      </c>
      <c r="B7252" s="5" t="s">
        <v>30165</v>
      </c>
      <c r="C7252" s="5" t="s">
        <v>30166</v>
      </c>
      <c r="D7252" s="5" t="s">
        <v>110</v>
      </c>
      <c r="E7252" s="5" t="s">
        <v>30167</v>
      </c>
    </row>
    <row r="7253" spans="1:5" ht="15.75" customHeight="1" x14ac:dyDescent="0.2">
      <c r="A7253" s="4" t="s">
        <v>30168</v>
      </c>
      <c r="B7253" s="5" t="s">
        <v>30169</v>
      </c>
      <c r="C7253" s="5" t="s">
        <v>30170</v>
      </c>
      <c r="D7253" s="5" t="s">
        <v>110</v>
      </c>
      <c r="E7253" s="5" t="s">
        <v>30171</v>
      </c>
    </row>
    <row r="7254" spans="1:5" ht="15.75" customHeight="1" x14ac:dyDescent="0.2">
      <c r="A7254" s="4" t="s">
        <v>30172</v>
      </c>
      <c r="B7254" s="5" t="s">
        <v>30173</v>
      </c>
      <c r="C7254" s="5" t="s">
        <v>30174</v>
      </c>
      <c r="D7254" s="5" t="s">
        <v>110</v>
      </c>
      <c r="E7254" s="5" t="s">
        <v>30175</v>
      </c>
    </row>
    <row r="7255" spans="1:5" ht="15.75" customHeight="1" x14ac:dyDescent="0.2">
      <c r="A7255" s="4" t="s">
        <v>30176</v>
      </c>
      <c r="B7255" s="5" t="s">
        <v>30177</v>
      </c>
      <c r="C7255" s="5" t="s">
        <v>30178</v>
      </c>
      <c r="D7255" s="5" t="s">
        <v>110</v>
      </c>
      <c r="E7255" s="5" t="s">
        <v>30179</v>
      </c>
    </row>
    <row r="7256" spans="1:5" ht="15.75" customHeight="1" x14ac:dyDescent="0.2">
      <c r="A7256" s="4" t="s">
        <v>30180</v>
      </c>
      <c r="B7256" s="5" t="s">
        <v>30181</v>
      </c>
      <c r="C7256" s="5" t="s">
        <v>30182</v>
      </c>
      <c r="D7256" s="5" t="s">
        <v>110</v>
      </c>
      <c r="E7256" s="5" t="s">
        <v>30183</v>
      </c>
    </row>
    <row r="7257" spans="1:5" ht="15.75" customHeight="1" x14ac:dyDescent="0.2">
      <c r="A7257" s="4" t="s">
        <v>30184</v>
      </c>
      <c r="B7257" s="5" t="s">
        <v>30185</v>
      </c>
      <c r="C7257" s="5" t="s">
        <v>30186</v>
      </c>
      <c r="D7257" s="5" t="s">
        <v>110</v>
      </c>
      <c r="E7257" s="5" t="s">
        <v>30187</v>
      </c>
    </row>
    <row r="7258" spans="1:5" ht="15.75" customHeight="1" x14ac:dyDescent="0.2">
      <c r="A7258" s="4" t="s">
        <v>30188</v>
      </c>
      <c r="B7258" s="5" t="s">
        <v>30189</v>
      </c>
      <c r="C7258" s="5" t="s">
        <v>30190</v>
      </c>
      <c r="D7258" s="5" t="s">
        <v>110</v>
      </c>
      <c r="E7258" s="5" t="s">
        <v>30191</v>
      </c>
    </row>
    <row r="7259" spans="1:5" ht="15.75" customHeight="1" x14ac:dyDescent="0.2">
      <c r="A7259" s="4" t="s">
        <v>30192</v>
      </c>
      <c r="B7259" s="5" t="s">
        <v>30193</v>
      </c>
      <c r="C7259" s="5" t="s">
        <v>30194</v>
      </c>
      <c r="D7259" s="5" t="s">
        <v>110</v>
      </c>
      <c r="E7259" s="5" t="s">
        <v>30195</v>
      </c>
    </row>
    <row r="7260" spans="1:5" ht="15.75" customHeight="1" x14ac:dyDescent="0.2">
      <c r="A7260" s="4" t="s">
        <v>30196</v>
      </c>
      <c r="B7260" s="5" t="s">
        <v>30197</v>
      </c>
      <c r="C7260" s="5" t="s">
        <v>30198</v>
      </c>
      <c r="D7260" s="5" t="s">
        <v>110</v>
      </c>
      <c r="E7260" s="5" t="s">
        <v>30199</v>
      </c>
    </row>
    <row r="7261" spans="1:5" ht="15.75" customHeight="1" x14ac:dyDescent="0.2">
      <c r="A7261" s="4" t="s">
        <v>30200</v>
      </c>
      <c r="B7261" s="5" t="s">
        <v>30201</v>
      </c>
      <c r="C7261" s="5" t="s">
        <v>30202</v>
      </c>
      <c r="D7261" s="5" t="s">
        <v>110</v>
      </c>
      <c r="E7261" s="5" t="s">
        <v>30203</v>
      </c>
    </row>
    <row r="7262" spans="1:5" ht="15.75" customHeight="1" x14ac:dyDescent="0.2">
      <c r="A7262" s="4" t="s">
        <v>30204</v>
      </c>
      <c r="B7262" s="5" t="s">
        <v>30205</v>
      </c>
      <c r="C7262" s="5" t="s">
        <v>30206</v>
      </c>
      <c r="D7262" s="5" t="s">
        <v>110</v>
      </c>
      <c r="E7262" s="5" t="s">
        <v>30207</v>
      </c>
    </row>
    <row r="7263" spans="1:5" ht="15.75" customHeight="1" x14ac:dyDescent="0.2">
      <c r="A7263" s="4" t="s">
        <v>30208</v>
      </c>
      <c r="B7263" s="5" t="s">
        <v>30209</v>
      </c>
      <c r="C7263" s="5" t="s">
        <v>30210</v>
      </c>
      <c r="D7263" s="5" t="s">
        <v>110</v>
      </c>
      <c r="E7263" s="5" t="s">
        <v>30211</v>
      </c>
    </row>
    <row r="7264" spans="1:5" ht="15.75" customHeight="1" x14ac:dyDescent="0.2">
      <c r="A7264" s="4" t="s">
        <v>30212</v>
      </c>
      <c r="B7264" s="5" t="s">
        <v>30213</v>
      </c>
      <c r="C7264" s="5" t="s">
        <v>30214</v>
      </c>
      <c r="D7264" s="5" t="s">
        <v>110</v>
      </c>
      <c r="E7264" s="5" t="s">
        <v>30215</v>
      </c>
    </row>
    <row r="7265" spans="1:5" ht="15.75" customHeight="1" x14ac:dyDescent="0.2">
      <c r="A7265" s="4" t="s">
        <v>30216</v>
      </c>
      <c r="B7265" s="5" t="s">
        <v>30217</v>
      </c>
      <c r="C7265" s="5" t="s">
        <v>30218</v>
      </c>
      <c r="D7265" s="5" t="s">
        <v>110</v>
      </c>
      <c r="E7265" s="5" t="s">
        <v>30219</v>
      </c>
    </row>
    <row r="7266" spans="1:5" ht="15.75" customHeight="1" x14ac:dyDescent="0.2">
      <c r="A7266" s="4" t="s">
        <v>30220</v>
      </c>
      <c r="B7266" s="5" t="s">
        <v>30221</v>
      </c>
      <c r="C7266" s="5" t="s">
        <v>30222</v>
      </c>
      <c r="D7266" s="5" t="s">
        <v>110</v>
      </c>
      <c r="E7266" s="5" t="s">
        <v>30223</v>
      </c>
    </row>
    <row r="7267" spans="1:5" ht="15.75" customHeight="1" x14ac:dyDescent="0.2">
      <c r="A7267" s="4" t="s">
        <v>30224</v>
      </c>
      <c r="B7267" s="5" t="s">
        <v>30225</v>
      </c>
      <c r="C7267" s="5" t="s">
        <v>30226</v>
      </c>
      <c r="D7267" s="5" t="s">
        <v>110</v>
      </c>
      <c r="E7267" s="5" t="s">
        <v>30227</v>
      </c>
    </row>
    <row r="7268" spans="1:5" ht="15.75" customHeight="1" x14ac:dyDescent="0.2">
      <c r="A7268" s="4" t="s">
        <v>30228</v>
      </c>
      <c r="B7268" s="5" t="s">
        <v>30229</v>
      </c>
      <c r="C7268" s="5" t="s">
        <v>30230</v>
      </c>
      <c r="D7268" s="5" t="s">
        <v>110</v>
      </c>
      <c r="E7268" s="5" t="s">
        <v>30231</v>
      </c>
    </row>
    <row r="7269" spans="1:5" ht="15.75" customHeight="1" x14ac:dyDescent="0.2">
      <c r="A7269" s="4" t="s">
        <v>30232</v>
      </c>
      <c r="B7269" s="5" t="s">
        <v>30233</v>
      </c>
      <c r="C7269" s="5" t="s">
        <v>30234</v>
      </c>
      <c r="D7269" s="5" t="s">
        <v>110</v>
      </c>
      <c r="E7269" s="5" t="s">
        <v>30235</v>
      </c>
    </row>
    <row r="7270" spans="1:5" ht="15.75" customHeight="1" x14ac:dyDescent="0.2">
      <c r="A7270" s="4" t="s">
        <v>30236</v>
      </c>
      <c r="B7270" s="5" t="s">
        <v>30237</v>
      </c>
      <c r="C7270" s="5" t="s">
        <v>30238</v>
      </c>
      <c r="D7270" s="5" t="s">
        <v>110</v>
      </c>
      <c r="E7270" s="5" t="s">
        <v>30239</v>
      </c>
    </row>
    <row r="7271" spans="1:5" ht="15.75" customHeight="1" x14ac:dyDescent="0.2">
      <c r="A7271" s="4" t="s">
        <v>30240</v>
      </c>
      <c r="B7271" s="5" t="s">
        <v>30241</v>
      </c>
      <c r="C7271" s="5" t="s">
        <v>30242</v>
      </c>
      <c r="D7271" s="5" t="s">
        <v>110</v>
      </c>
      <c r="E7271" s="5" t="s">
        <v>30243</v>
      </c>
    </row>
    <row r="7272" spans="1:5" ht="15.75" customHeight="1" x14ac:dyDescent="0.2">
      <c r="A7272" s="4" t="s">
        <v>30244</v>
      </c>
      <c r="B7272" s="5" t="s">
        <v>30245</v>
      </c>
      <c r="C7272" s="5" t="s">
        <v>30246</v>
      </c>
      <c r="D7272" s="5" t="s">
        <v>110</v>
      </c>
      <c r="E7272" s="5" t="s">
        <v>30247</v>
      </c>
    </row>
    <row r="7273" spans="1:5" ht="15.75" customHeight="1" x14ac:dyDescent="0.2">
      <c r="A7273" s="4" t="s">
        <v>30248</v>
      </c>
      <c r="B7273" s="5" t="s">
        <v>30249</v>
      </c>
      <c r="C7273" s="5" t="s">
        <v>30250</v>
      </c>
      <c r="D7273" s="5" t="s">
        <v>110</v>
      </c>
      <c r="E7273" s="5" t="s">
        <v>30251</v>
      </c>
    </row>
    <row r="7274" spans="1:5" ht="15.75" customHeight="1" x14ac:dyDescent="0.2">
      <c r="A7274" s="4" t="s">
        <v>30252</v>
      </c>
      <c r="B7274" s="5" t="s">
        <v>30253</v>
      </c>
      <c r="C7274" s="5" t="s">
        <v>30254</v>
      </c>
      <c r="D7274" s="5" t="s">
        <v>110</v>
      </c>
      <c r="E7274" s="5" t="s">
        <v>30255</v>
      </c>
    </row>
    <row r="7275" spans="1:5" ht="15.75" customHeight="1" x14ac:dyDescent="0.2">
      <c r="A7275" s="4" t="s">
        <v>30256</v>
      </c>
      <c r="B7275" s="5" t="s">
        <v>30257</v>
      </c>
      <c r="C7275" s="5" t="s">
        <v>30258</v>
      </c>
      <c r="D7275" s="5" t="s">
        <v>110</v>
      </c>
      <c r="E7275" s="5" t="s">
        <v>30259</v>
      </c>
    </row>
    <row r="7276" spans="1:5" ht="15.75" customHeight="1" x14ac:dyDescent="0.2">
      <c r="A7276" s="4" t="s">
        <v>30260</v>
      </c>
      <c r="B7276" s="5" t="s">
        <v>30261</v>
      </c>
      <c r="C7276" s="5" t="s">
        <v>30262</v>
      </c>
      <c r="D7276" s="5" t="s">
        <v>110</v>
      </c>
      <c r="E7276" s="5" t="s">
        <v>30263</v>
      </c>
    </row>
    <row r="7277" spans="1:5" ht="15.75" customHeight="1" x14ac:dyDescent="0.2">
      <c r="A7277" s="4" t="s">
        <v>30264</v>
      </c>
      <c r="B7277" s="5" t="s">
        <v>30265</v>
      </c>
      <c r="C7277" s="5" t="s">
        <v>30266</v>
      </c>
      <c r="D7277" s="5" t="s">
        <v>110</v>
      </c>
      <c r="E7277" s="5" t="s">
        <v>30267</v>
      </c>
    </row>
    <row r="7278" spans="1:5" ht="15.75" customHeight="1" x14ac:dyDescent="0.2">
      <c r="A7278" s="4" t="s">
        <v>30268</v>
      </c>
      <c r="B7278" s="5" t="s">
        <v>30269</v>
      </c>
      <c r="C7278" s="5" t="s">
        <v>30270</v>
      </c>
      <c r="D7278" s="5" t="s">
        <v>110</v>
      </c>
      <c r="E7278" s="5" t="s">
        <v>30271</v>
      </c>
    </row>
    <row r="7279" spans="1:5" ht="15.75" customHeight="1" x14ac:dyDescent="0.2">
      <c r="A7279" s="4" t="s">
        <v>30272</v>
      </c>
      <c r="B7279" s="5" t="s">
        <v>30273</v>
      </c>
      <c r="C7279" s="5" t="s">
        <v>30274</v>
      </c>
      <c r="D7279" s="5" t="s">
        <v>110</v>
      </c>
      <c r="E7279" s="5" t="s">
        <v>30275</v>
      </c>
    </row>
    <row r="7280" spans="1:5" ht="15.75" customHeight="1" x14ac:dyDescent="0.2">
      <c r="A7280" s="4" t="s">
        <v>30276</v>
      </c>
      <c r="B7280" s="5" t="s">
        <v>30277</v>
      </c>
      <c r="C7280" s="5" t="s">
        <v>30278</v>
      </c>
      <c r="D7280" s="5" t="s">
        <v>110</v>
      </c>
      <c r="E7280" s="5" t="s">
        <v>30279</v>
      </c>
    </row>
    <row r="7281" spans="1:5" ht="15.75" customHeight="1" x14ac:dyDescent="0.2">
      <c r="A7281" s="4" t="s">
        <v>30280</v>
      </c>
      <c r="B7281" s="5" t="s">
        <v>30281</v>
      </c>
      <c r="C7281" s="5" t="s">
        <v>30282</v>
      </c>
      <c r="D7281" s="5" t="s">
        <v>110</v>
      </c>
      <c r="E7281" s="5" t="s">
        <v>30283</v>
      </c>
    </row>
    <row r="7282" spans="1:5" ht="15.75" customHeight="1" x14ac:dyDescent="0.2">
      <c r="A7282" s="4" t="s">
        <v>30284</v>
      </c>
      <c r="B7282" s="5" t="s">
        <v>30285</v>
      </c>
      <c r="C7282" s="5" t="s">
        <v>30286</v>
      </c>
      <c r="D7282" s="5" t="s">
        <v>110</v>
      </c>
      <c r="E7282" s="5" t="s">
        <v>30287</v>
      </c>
    </row>
    <row r="7283" spans="1:5" ht="15.75" customHeight="1" x14ac:dyDescent="0.2">
      <c r="A7283" s="4" t="s">
        <v>30288</v>
      </c>
      <c r="B7283" s="5" t="s">
        <v>30289</v>
      </c>
      <c r="C7283" s="5" t="s">
        <v>30290</v>
      </c>
      <c r="D7283" s="5" t="s">
        <v>110</v>
      </c>
      <c r="E7283" s="5" t="s">
        <v>30291</v>
      </c>
    </row>
    <row r="7284" spans="1:5" ht="15.75" customHeight="1" x14ac:dyDescent="0.2">
      <c r="A7284" s="4" t="s">
        <v>30292</v>
      </c>
      <c r="B7284" s="5" t="s">
        <v>30293</v>
      </c>
      <c r="C7284" s="5" t="s">
        <v>30294</v>
      </c>
      <c r="D7284" s="5" t="s">
        <v>110</v>
      </c>
      <c r="E7284" s="5" t="s">
        <v>30295</v>
      </c>
    </row>
    <row r="7285" spans="1:5" ht="15.75" customHeight="1" x14ac:dyDescent="0.2">
      <c r="A7285" s="4" t="s">
        <v>30296</v>
      </c>
      <c r="B7285" s="5" t="s">
        <v>30297</v>
      </c>
      <c r="C7285" s="5" t="s">
        <v>30298</v>
      </c>
      <c r="D7285" s="5" t="s">
        <v>110</v>
      </c>
      <c r="E7285" s="5" t="s">
        <v>30299</v>
      </c>
    </row>
    <row r="7286" spans="1:5" ht="15.75" customHeight="1" x14ac:dyDescent="0.2">
      <c r="A7286" s="4" t="s">
        <v>30300</v>
      </c>
      <c r="B7286" s="5" t="s">
        <v>30301</v>
      </c>
      <c r="C7286" s="5" t="s">
        <v>30302</v>
      </c>
      <c r="D7286" s="5" t="s">
        <v>110</v>
      </c>
      <c r="E7286" s="5" t="s">
        <v>30303</v>
      </c>
    </row>
    <row r="7287" spans="1:5" ht="15.75" customHeight="1" x14ac:dyDescent="0.2">
      <c r="A7287" s="4" t="s">
        <v>30304</v>
      </c>
      <c r="B7287" s="5" t="s">
        <v>30305</v>
      </c>
      <c r="C7287" s="5" t="s">
        <v>30306</v>
      </c>
      <c r="D7287" s="5" t="s">
        <v>110</v>
      </c>
      <c r="E7287" s="5" t="s">
        <v>30307</v>
      </c>
    </row>
    <row r="7288" spans="1:5" ht="15.75" customHeight="1" x14ac:dyDescent="0.2">
      <c r="A7288" s="4" t="s">
        <v>30308</v>
      </c>
      <c r="B7288" s="5" t="s">
        <v>30309</v>
      </c>
      <c r="C7288" s="5" t="s">
        <v>30310</v>
      </c>
      <c r="D7288" s="5" t="s">
        <v>110</v>
      </c>
      <c r="E7288" s="5" t="s">
        <v>30311</v>
      </c>
    </row>
    <row r="7289" spans="1:5" ht="15.75" customHeight="1" x14ac:dyDescent="0.2">
      <c r="A7289" s="4" t="s">
        <v>30312</v>
      </c>
      <c r="B7289" s="5" t="s">
        <v>30313</v>
      </c>
      <c r="C7289" s="5" t="s">
        <v>30314</v>
      </c>
      <c r="D7289" s="5" t="s">
        <v>110</v>
      </c>
      <c r="E7289" s="5" t="s">
        <v>30315</v>
      </c>
    </row>
    <row r="7290" spans="1:5" ht="15.75" customHeight="1" x14ac:dyDescent="0.2">
      <c r="A7290" s="4" t="s">
        <v>30316</v>
      </c>
      <c r="B7290" s="5" t="s">
        <v>30317</v>
      </c>
      <c r="C7290" s="5" t="s">
        <v>30318</v>
      </c>
      <c r="D7290" s="5" t="s">
        <v>110</v>
      </c>
      <c r="E7290" s="5" t="s">
        <v>30319</v>
      </c>
    </row>
    <row r="7291" spans="1:5" ht="15.75" customHeight="1" x14ac:dyDescent="0.2">
      <c r="A7291" s="4" t="s">
        <v>30320</v>
      </c>
      <c r="B7291" s="5" t="s">
        <v>30321</v>
      </c>
      <c r="C7291" s="5" t="s">
        <v>30322</v>
      </c>
      <c r="D7291" s="5" t="s">
        <v>110</v>
      </c>
      <c r="E7291" s="5" t="s">
        <v>30323</v>
      </c>
    </row>
    <row r="7292" spans="1:5" ht="15.75" customHeight="1" x14ac:dyDescent="0.2">
      <c r="A7292" s="4" t="s">
        <v>30324</v>
      </c>
      <c r="B7292" s="5" t="s">
        <v>30325</v>
      </c>
      <c r="C7292" s="5" t="s">
        <v>30326</v>
      </c>
      <c r="D7292" s="5" t="s">
        <v>110</v>
      </c>
      <c r="E7292" s="5" t="s">
        <v>30327</v>
      </c>
    </row>
    <row r="7293" spans="1:5" ht="15.75" customHeight="1" x14ac:dyDescent="0.2">
      <c r="A7293" s="4" t="s">
        <v>30328</v>
      </c>
      <c r="B7293" s="5" t="s">
        <v>30329</v>
      </c>
      <c r="C7293" s="5" t="s">
        <v>30330</v>
      </c>
      <c r="D7293" s="5" t="s">
        <v>110</v>
      </c>
      <c r="E7293" s="5" t="s">
        <v>30331</v>
      </c>
    </row>
    <row r="7294" spans="1:5" ht="15.75" customHeight="1" x14ac:dyDescent="0.2">
      <c r="A7294" s="4" t="s">
        <v>30332</v>
      </c>
      <c r="B7294" s="5" t="s">
        <v>30333</v>
      </c>
      <c r="C7294" s="5" t="s">
        <v>30334</v>
      </c>
      <c r="D7294" s="5" t="s">
        <v>110</v>
      </c>
      <c r="E7294" s="5" t="s">
        <v>30335</v>
      </c>
    </row>
    <row r="7295" spans="1:5" ht="15.75" customHeight="1" x14ac:dyDescent="0.2">
      <c r="A7295" s="4" t="s">
        <v>30336</v>
      </c>
      <c r="B7295" s="5" t="s">
        <v>30337</v>
      </c>
      <c r="C7295" s="5" t="s">
        <v>30338</v>
      </c>
      <c r="D7295" s="5" t="s">
        <v>110</v>
      </c>
      <c r="E7295" s="5" t="s">
        <v>30339</v>
      </c>
    </row>
    <row r="7296" spans="1:5" ht="15.75" customHeight="1" x14ac:dyDescent="0.2">
      <c r="A7296" s="4" t="s">
        <v>30340</v>
      </c>
      <c r="B7296" s="5" t="s">
        <v>30341</v>
      </c>
      <c r="C7296" s="5" t="s">
        <v>30342</v>
      </c>
      <c r="D7296" s="5" t="s">
        <v>110</v>
      </c>
      <c r="E7296" s="5" t="s">
        <v>30343</v>
      </c>
    </row>
    <row r="7297" spans="1:5" ht="15.75" customHeight="1" x14ac:dyDescent="0.2">
      <c r="A7297" s="4" t="s">
        <v>30344</v>
      </c>
      <c r="B7297" s="5" t="s">
        <v>30345</v>
      </c>
      <c r="C7297" s="5" t="s">
        <v>30346</v>
      </c>
      <c r="D7297" s="5" t="s">
        <v>110</v>
      </c>
      <c r="E7297" s="5" t="s">
        <v>30347</v>
      </c>
    </row>
    <row r="7298" spans="1:5" ht="15.75" customHeight="1" x14ac:dyDescent="0.2">
      <c r="A7298" s="4" t="s">
        <v>30348</v>
      </c>
      <c r="B7298" s="5" t="s">
        <v>30349</v>
      </c>
      <c r="C7298" s="5" t="s">
        <v>30350</v>
      </c>
      <c r="D7298" s="5" t="s">
        <v>110</v>
      </c>
      <c r="E7298" s="5" t="s">
        <v>30351</v>
      </c>
    </row>
    <row r="7299" spans="1:5" ht="15.75" customHeight="1" x14ac:dyDescent="0.2">
      <c r="A7299" s="4" t="s">
        <v>30352</v>
      </c>
      <c r="B7299" s="5" t="s">
        <v>30353</v>
      </c>
      <c r="C7299" s="5" t="s">
        <v>30354</v>
      </c>
      <c r="D7299" s="5" t="s">
        <v>110</v>
      </c>
      <c r="E7299" s="5" t="s">
        <v>30355</v>
      </c>
    </row>
    <row r="7300" spans="1:5" ht="15.75" customHeight="1" x14ac:dyDescent="0.2">
      <c r="A7300" s="4" t="s">
        <v>30356</v>
      </c>
      <c r="B7300" s="5" t="s">
        <v>30357</v>
      </c>
      <c r="C7300" s="5" t="s">
        <v>30358</v>
      </c>
      <c r="D7300" s="5" t="s">
        <v>110</v>
      </c>
      <c r="E7300" s="5" t="s">
        <v>30359</v>
      </c>
    </row>
    <row r="7301" spans="1:5" ht="15.75" customHeight="1" x14ac:dyDescent="0.2">
      <c r="A7301" s="4" t="s">
        <v>30360</v>
      </c>
      <c r="B7301" s="5" t="s">
        <v>30361</v>
      </c>
      <c r="C7301" s="5" t="s">
        <v>30362</v>
      </c>
      <c r="D7301" s="5" t="s">
        <v>110</v>
      </c>
      <c r="E7301" s="5" t="s">
        <v>30363</v>
      </c>
    </row>
    <row r="7302" spans="1:5" ht="15.75" customHeight="1" x14ac:dyDescent="0.2">
      <c r="A7302" s="4" t="s">
        <v>30364</v>
      </c>
      <c r="B7302" s="5" t="s">
        <v>30365</v>
      </c>
      <c r="C7302" s="5" t="s">
        <v>30366</v>
      </c>
      <c r="D7302" s="5" t="s">
        <v>110</v>
      </c>
      <c r="E7302" s="5" t="s">
        <v>30367</v>
      </c>
    </row>
    <row r="7303" spans="1:5" ht="15.75" customHeight="1" x14ac:dyDescent="0.2">
      <c r="A7303" s="4" t="s">
        <v>30368</v>
      </c>
      <c r="B7303" s="5" t="s">
        <v>30369</v>
      </c>
      <c r="C7303" s="5" t="s">
        <v>30370</v>
      </c>
      <c r="D7303" s="5" t="s">
        <v>110</v>
      </c>
      <c r="E7303" s="5" t="s">
        <v>30371</v>
      </c>
    </row>
    <row r="7304" spans="1:5" ht="15.75" customHeight="1" x14ac:dyDescent="0.2">
      <c r="A7304" s="4" t="s">
        <v>30372</v>
      </c>
      <c r="B7304" s="5" t="s">
        <v>30373</v>
      </c>
      <c r="C7304" s="5" t="s">
        <v>30374</v>
      </c>
      <c r="D7304" s="5" t="s">
        <v>110</v>
      </c>
      <c r="E7304" s="5" t="s">
        <v>30375</v>
      </c>
    </row>
    <row r="7305" spans="1:5" ht="15.75" customHeight="1" x14ac:dyDescent="0.2">
      <c r="A7305" s="4" t="s">
        <v>30376</v>
      </c>
      <c r="B7305" s="5" t="s">
        <v>30377</v>
      </c>
      <c r="C7305" s="5" t="s">
        <v>30378</v>
      </c>
      <c r="D7305" s="5" t="s">
        <v>110</v>
      </c>
      <c r="E7305" s="5" t="s">
        <v>30379</v>
      </c>
    </row>
    <row r="7306" spans="1:5" ht="15.75" customHeight="1" x14ac:dyDescent="0.2">
      <c r="A7306" s="4" t="s">
        <v>30380</v>
      </c>
      <c r="B7306" s="5" t="s">
        <v>30381</v>
      </c>
      <c r="C7306" s="5" t="s">
        <v>30382</v>
      </c>
      <c r="D7306" s="5" t="s">
        <v>110</v>
      </c>
      <c r="E7306" s="5" t="s">
        <v>30383</v>
      </c>
    </row>
    <row r="7307" spans="1:5" ht="15.75" customHeight="1" x14ac:dyDescent="0.2">
      <c r="A7307" s="4" t="s">
        <v>30384</v>
      </c>
      <c r="B7307" s="5" t="s">
        <v>110</v>
      </c>
      <c r="C7307" s="5" t="s">
        <v>30385</v>
      </c>
      <c r="D7307" s="5" t="s">
        <v>110</v>
      </c>
      <c r="E7307" s="5" t="s">
        <v>30386</v>
      </c>
    </row>
    <row r="7308" spans="1:5" ht="15.75" customHeight="1" x14ac:dyDescent="0.2">
      <c r="A7308" s="4" t="s">
        <v>30387</v>
      </c>
      <c r="B7308" s="5" t="s">
        <v>30388</v>
      </c>
      <c r="C7308" s="5" t="s">
        <v>30389</v>
      </c>
      <c r="D7308" s="5" t="s">
        <v>110</v>
      </c>
      <c r="E7308" s="5" t="s">
        <v>30390</v>
      </c>
    </row>
    <row r="7309" spans="1:5" ht="15.75" customHeight="1" x14ac:dyDescent="0.2">
      <c r="A7309" s="4" t="s">
        <v>30391</v>
      </c>
      <c r="B7309" s="5" t="s">
        <v>30392</v>
      </c>
      <c r="C7309" s="5" t="s">
        <v>30393</v>
      </c>
      <c r="D7309" s="5" t="s">
        <v>110</v>
      </c>
      <c r="E7309" s="5" t="s">
        <v>30394</v>
      </c>
    </row>
    <row r="7310" spans="1:5" ht="15.75" customHeight="1" x14ac:dyDescent="0.2">
      <c r="A7310" s="4" t="s">
        <v>30395</v>
      </c>
      <c r="B7310" s="5" t="s">
        <v>30396</v>
      </c>
      <c r="C7310" s="5" t="s">
        <v>30397</v>
      </c>
      <c r="D7310" s="5" t="s">
        <v>110</v>
      </c>
      <c r="E7310" s="5" t="s">
        <v>30398</v>
      </c>
    </row>
    <row r="7311" spans="1:5" ht="15.75" customHeight="1" x14ac:dyDescent="0.2">
      <c r="A7311" s="4" t="s">
        <v>30399</v>
      </c>
      <c r="B7311" s="5" t="s">
        <v>30400</v>
      </c>
      <c r="C7311" s="5" t="s">
        <v>30401</v>
      </c>
      <c r="D7311" s="5" t="s">
        <v>110</v>
      </c>
      <c r="E7311" s="5" t="s">
        <v>30402</v>
      </c>
    </row>
    <row r="7312" spans="1:5" ht="15.75" customHeight="1" x14ac:dyDescent="0.2">
      <c r="A7312" s="4" t="s">
        <v>30403</v>
      </c>
      <c r="B7312" s="5" t="s">
        <v>30404</v>
      </c>
      <c r="C7312" s="5" t="s">
        <v>30405</v>
      </c>
      <c r="D7312" s="5" t="s">
        <v>110</v>
      </c>
      <c r="E7312" s="5" t="s">
        <v>30406</v>
      </c>
    </row>
    <row r="7313" spans="1:5" ht="15.75" customHeight="1" x14ac:dyDescent="0.2">
      <c r="A7313" s="4" t="s">
        <v>30407</v>
      </c>
      <c r="B7313" s="5" t="s">
        <v>30408</v>
      </c>
      <c r="C7313" s="5" t="s">
        <v>30409</v>
      </c>
      <c r="D7313" s="5" t="s">
        <v>110</v>
      </c>
      <c r="E7313" s="5" t="s">
        <v>30410</v>
      </c>
    </row>
    <row r="7314" spans="1:5" ht="15.75" customHeight="1" x14ac:dyDescent="0.2">
      <c r="A7314" s="4" t="s">
        <v>30411</v>
      </c>
      <c r="B7314" s="5" t="s">
        <v>30412</v>
      </c>
      <c r="C7314" s="5" t="s">
        <v>30413</v>
      </c>
      <c r="D7314" s="5" t="s">
        <v>110</v>
      </c>
      <c r="E7314" s="5" t="s">
        <v>30414</v>
      </c>
    </row>
    <row r="7315" spans="1:5" ht="15.75" customHeight="1" x14ac:dyDescent="0.2">
      <c r="A7315" s="4" t="s">
        <v>30415</v>
      </c>
      <c r="B7315" s="5" t="s">
        <v>30416</v>
      </c>
      <c r="C7315" s="5" t="s">
        <v>30417</v>
      </c>
      <c r="D7315" s="5" t="s">
        <v>110</v>
      </c>
      <c r="E7315" s="5" t="s">
        <v>30418</v>
      </c>
    </row>
    <row r="7316" spans="1:5" ht="15.75" customHeight="1" x14ac:dyDescent="0.2">
      <c r="A7316" s="4" t="s">
        <v>30419</v>
      </c>
      <c r="B7316" s="5" t="s">
        <v>30420</v>
      </c>
      <c r="C7316" s="5" t="s">
        <v>30421</v>
      </c>
      <c r="D7316" s="5" t="s">
        <v>110</v>
      </c>
      <c r="E7316" s="5" t="s">
        <v>30422</v>
      </c>
    </row>
    <row r="7317" spans="1:5" ht="15.75" customHeight="1" x14ac:dyDescent="0.2">
      <c r="A7317" s="4" t="s">
        <v>30423</v>
      </c>
      <c r="B7317" s="5" t="s">
        <v>30424</v>
      </c>
      <c r="C7317" s="5" t="s">
        <v>30425</v>
      </c>
      <c r="D7317" s="5" t="s">
        <v>110</v>
      </c>
      <c r="E7317" s="5" t="s">
        <v>30426</v>
      </c>
    </row>
    <row r="7318" spans="1:5" ht="15.75" customHeight="1" x14ac:dyDescent="0.2">
      <c r="A7318" s="4" t="s">
        <v>30427</v>
      </c>
      <c r="B7318" s="5" t="s">
        <v>30428</v>
      </c>
      <c r="C7318" s="5" t="s">
        <v>30429</v>
      </c>
      <c r="D7318" s="5" t="s">
        <v>110</v>
      </c>
      <c r="E7318" s="5" t="s">
        <v>30430</v>
      </c>
    </row>
    <row r="7319" spans="1:5" ht="15.75" customHeight="1" x14ac:dyDescent="0.2">
      <c r="A7319" s="4" t="s">
        <v>30431</v>
      </c>
      <c r="B7319" s="5" t="s">
        <v>30432</v>
      </c>
      <c r="C7319" s="5" t="s">
        <v>30433</v>
      </c>
      <c r="D7319" s="5" t="s">
        <v>110</v>
      </c>
      <c r="E7319" s="5" t="s">
        <v>30434</v>
      </c>
    </row>
    <row r="7320" spans="1:5" ht="15.75" customHeight="1" x14ac:dyDescent="0.2">
      <c r="A7320" s="4" t="s">
        <v>30435</v>
      </c>
      <c r="B7320" s="5" t="s">
        <v>30436</v>
      </c>
      <c r="C7320" s="5" t="s">
        <v>30437</v>
      </c>
      <c r="D7320" s="5" t="s">
        <v>110</v>
      </c>
      <c r="E7320" s="5" t="s">
        <v>30438</v>
      </c>
    </row>
    <row r="7321" spans="1:5" ht="15.75" customHeight="1" x14ac:dyDescent="0.2">
      <c r="A7321" s="4" t="s">
        <v>30439</v>
      </c>
      <c r="B7321" s="5" t="s">
        <v>30440</v>
      </c>
      <c r="C7321" s="5" t="s">
        <v>30441</v>
      </c>
      <c r="D7321" s="5" t="s">
        <v>110</v>
      </c>
      <c r="E7321" s="5" t="s">
        <v>30442</v>
      </c>
    </row>
    <row r="7322" spans="1:5" ht="15.75" customHeight="1" x14ac:dyDescent="0.2">
      <c r="A7322" s="4" t="s">
        <v>30443</v>
      </c>
      <c r="B7322" s="5" t="s">
        <v>30444</v>
      </c>
      <c r="C7322" s="5" t="s">
        <v>30445</v>
      </c>
      <c r="D7322" s="5" t="s">
        <v>110</v>
      </c>
      <c r="E7322" s="5" t="s">
        <v>30446</v>
      </c>
    </row>
    <row r="7323" spans="1:5" ht="15.75" customHeight="1" x14ac:dyDescent="0.2">
      <c r="A7323" s="4" t="s">
        <v>30447</v>
      </c>
      <c r="B7323" s="5" t="s">
        <v>24864</v>
      </c>
      <c r="C7323" s="5" t="s">
        <v>30448</v>
      </c>
      <c r="D7323" s="5" t="s">
        <v>110</v>
      </c>
      <c r="E7323" s="5" t="s">
        <v>30449</v>
      </c>
    </row>
    <row r="7324" spans="1:5" ht="15.75" customHeight="1" x14ac:dyDescent="0.2">
      <c r="A7324" s="4" t="s">
        <v>30450</v>
      </c>
      <c r="B7324" s="5" t="s">
        <v>30451</v>
      </c>
      <c r="C7324" s="5" t="s">
        <v>30452</v>
      </c>
      <c r="D7324" s="5" t="s">
        <v>110</v>
      </c>
      <c r="E7324" s="5" t="s">
        <v>30453</v>
      </c>
    </row>
    <row r="7325" spans="1:5" ht="15.75" customHeight="1" x14ac:dyDescent="0.2">
      <c r="A7325" s="4" t="s">
        <v>30454</v>
      </c>
      <c r="B7325" s="5" t="s">
        <v>110</v>
      </c>
      <c r="C7325" s="5" t="s">
        <v>30455</v>
      </c>
      <c r="D7325" s="5" t="s">
        <v>110</v>
      </c>
      <c r="E7325" s="5" t="s">
        <v>30456</v>
      </c>
    </row>
    <row r="7326" spans="1:5" ht="15.75" customHeight="1" x14ac:dyDescent="0.2">
      <c r="A7326" s="4" t="s">
        <v>30457</v>
      </c>
      <c r="B7326" s="5" t="s">
        <v>30458</v>
      </c>
      <c r="C7326" s="5" t="s">
        <v>30459</v>
      </c>
      <c r="D7326" s="5" t="s">
        <v>110</v>
      </c>
      <c r="E7326" s="5" t="s">
        <v>30460</v>
      </c>
    </row>
    <row r="7327" spans="1:5" ht="15.75" customHeight="1" x14ac:dyDescent="0.2">
      <c r="A7327" s="4" t="s">
        <v>30461</v>
      </c>
      <c r="B7327" s="5" t="s">
        <v>30462</v>
      </c>
      <c r="C7327" s="5" t="s">
        <v>30463</v>
      </c>
      <c r="D7327" s="5" t="s">
        <v>110</v>
      </c>
      <c r="E7327" s="5" t="s">
        <v>30464</v>
      </c>
    </row>
    <row r="7328" spans="1:5" ht="15.75" customHeight="1" x14ac:dyDescent="0.2">
      <c r="A7328" s="4" t="s">
        <v>30465</v>
      </c>
      <c r="B7328" s="5" t="s">
        <v>30466</v>
      </c>
      <c r="C7328" s="5" t="s">
        <v>30467</v>
      </c>
      <c r="D7328" s="5" t="s">
        <v>110</v>
      </c>
      <c r="E7328" s="5" t="s">
        <v>30468</v>
      </c>
    </row>
    <row r="7329" spans="1:5" ht="15.75" customHeight="1" x14ac:dyDescent="0.2">
      <c r="A7329" s="4" t="s">
        <v>30469</v>
      </c>
      <c r="B7329" s="5" t="s">
        <v>30470</v>
      </c>
      <c r="C7329" s="5" t="s">
        <v>30471</v>
      </c>
      <c r="D7329" s="5" t="s">
        <v>110</v>
      </c>
      <c r="E7329" s="5" t="s">
        <v>30472</v>
      </c>
    </row>
    <row r="7330" spans="1:5" ht="15.75" customHeight="1" x14ac:dyDescent="0.2">
      <c r="A7330" s="4" t="s">
        <v>30473</v>
      </c>
      <c r="B7330" s="5" t="s">
        <v>30474</v>
      </c>
      <c r="C7330" s="5" t="s">
        <v>30475</v>
      </c>
      <c r="D7330" s="5" t="s">
        <v>110</v>
      </c>
      <c r="E7330" s="5" t="s">
        <v>30476</v>
      </c>
    </row>
    <row r="7331" spans="1:5" ht="15.75" customHeight="1" x14ac:dyDescent="0.2">
      <c r="A7331" s="4" t="s">
        <v>30477</v>
      </c>
      <c r="B7331" s="5" t="s">
        <v>30478</v>
      </c>
      <c r="C7331" s="5" t="s">
        <v>30479</v>
      </c>
      <c r="D7331" s="5" t="s">
        <v>110</v>
      </c>
      <c r="E7331" s="5" t="s">
        <v>30480</v>
      </c>
    </row>
    <row r="7332" spans="1:5" ht="15.75" customHeight="1" x14ac:dyDescent="0.2">
      <c r="A7332" s="4" t="s">
        <v>30481</v>
      </c>
      <c r="B7332" s="5" t="s">
        <v>30482</v>
      </c>
      <c r="C7332" s="5" t="s">
        <v>30483</v>
      </c>
      <c r="D7332" s="5" t="s">
        <v>110</v>
      </c>
      <c r="E7332" s="5" t="s">
        <v>30484</v>
      </c>
    </row>
    <row r="7333" spans="1:5" ht="15.75" customHeight="1" x14ac:dyDescent="0.2">
      <c r="A7333" s="4" t="s">
        <v>30485</v>
      </c>
      <c r="B7333" s="5" t="s">
        <v>22184</v>
      </c>
      <c r="C7333" s="5" t="s">
        <v>22185</v>
      </c>
      <c r="D7333" s="5" t="s">
        <v>110</v>
      </c>
      <c r="E7333" s="5" t="s">
        <v>30486</v>
      </c>
    </row>
    <row r="7334" spans="1:5" ht="15.75" customHeight="1" x14ac:dyDescent="0.2">
      <c r="A7334" s="4" t="s">
        <v>30487</v>
      </c>
      <c r="B7334" s="5" t="s">
        <v>30488</v>
      </c>
      <c r="C7334" s="5" t="s">
        <v>30489</v>
      </c>
      <c r="D7334" s="5" t="s">
        <v>110</v>
      </c>
      <c r="E7334" s="5" t="s">
        <v>30490</v>
      </c>
    </row>
    <row r="7335" spans="1:5" ht="15.75" customHeight="1" x14ac:dyDescent="0.2">
      <c r="A7335" s="4" t="s">
        <v>30491</v>
      </c>
      <c r="B7335" s="5" t="s">
        <v>30492</v>
      </c>
      <c r="C7335" s="5" t="s">
        <v>30493</v>
      </c>
      <c r="D7335" s="5" t="s">
        <v>110</v>
      </c>
      <c r="E7335" s="5" t="s">
        <v>30494</v>
      </c>
    </row>
    <row r="7336" spans="1:5" ht="15.75" customHeight="1" x14ac:dyDescent="0.2">
      <c r="A7336" s="4" t="s">
        <v>30495</v>
      </c>
      <c r="B7336" s="5" t="s">
        <v>30496</v>
      </c>
      <c r="C7336" s="5" t="s">
        <v>30497</v>
      </c>
      <c r="D7336" s="5" t="s">
        <v>110</v>
      </c>
      <c r="E7336" s="5" t="s">
        <v>30498</v>
      </c>
    </row>
    <row r="7337" spans="1:5" ht="15.75" customHeight="1" x14ac:dyDescent="0.2">
      <c r="A7337" s="4" t="s">
        <v>30499</v>
      </c>
      <c r="B7337" s="5" t="s">
        <v>30500</v>
      </c>
      <c r="C7337" s="5" t="s">
        <v>30501</v>
      </c>
      <c r="D7337" s="5" t="s">
        <v>110</v>
      </c>
      <c r="E7337" s="5" t="s">
        <v>30502</v>
      </c>
    </row>
    <row r="7338" spans="1:5" ht="15.75" customHeight="1" x14ac:dyDescent="0.2">
      <c r="A7338" s="4" t="s">
        <v>30503</v>
      </c>
      <c r="B7338" s="5" t="s">
        <v>30504</v>
      </c>
      <c r="C7338" s="5" t="s">
        <v>30505</v>
      </c>
      <c r="D7338" s="5" t="s">
        <v>110</v>
      </c>
      <c r="E7338" s="5" t="s">
        <v>30506</v>
      </c>
    </row>
    <row r="7339" spans="1:5" ht="15.75" customHeight="1" x14ac:dyDescent="0.2">
      <c r="A7339" s="4" t="s">
        <v>30507</v>
      </c>
      <c r="B7339" s="5" t="s">
        <v>30508</v>
      </c>
      <c r="C7339" s="5" t="s">
        <v>30509</v>
      </c>
      <c r="D7339" s="5" t="s">
        <v>110</v>
      </c>
      <c r="E7339" s="5" t="s">
        <v>30510</v>
      </c>
    </row>
    <row r="7340" spans="1:5" ht="15.75" customHeight="1" x14ac:dyDescent="0.2">
      <c r="A7340" s="4" t="s">
        <v>30511</v>
      </c>
      <c r="B7340" s="5" t="s">
        <v>22184</v>
      </c>
      <c r="C7340" s="5" t="s">
        <v>22185</v>
      </c>
      <c r="D7340" s="5" t="s">
        <v>110</v>
      </c>
      <c r="E7340" s="5" t="s">
        <v>30512</v>
      </c>
    </row>
    <row r="7341" spans="1:5" ht="15.75" customHeight="1" x14ac:dyDescent="0.2">
      <c r="A7341" s="4" t="s">
        <v>30513</v>
      </c>
      <c r="B7341" s="5" t="s">
        <v>22184</v>
      </c>
      <c r="C7341" s="5" t="s">
        <v>22185</v>
      </c>
      <c r="D7341" s="5" t="s">
        <v>110</v>
      </c>
      <c r="E7341" s="5" t="s">
        <v>30514</v>
      </c>
    </row>
    <row r="7342" spans="1:5" ht="15.75" customHeight="1" x14ac:dyDescent="0.2">
      <c r="A7342" s="4" t="s">
        <v>30515</v>
      </c>
      <c r="B7342" s="5" t="s">
        <v>30516</v>
      </c>
      <c r="C7342" s="5" t="s">
        <v>30517</v>
      </c>
      <c r="D7342" s="5" t="s">
        <v>110</v>
      </c>
      <c r="E7342" s="5" t="s">
        <v>30518</v>
      </c>
    </row>
    <row r="7343" spans="1:5" ht="15.75" customHeight="1" x14ac:dyDescent="0.2">
      <c r="A7343" s="4" t="s">
        <v>30519</v>
      </c>
      <c r="B7343" s="5" t="s">
        <v>30520</v>
      </c>
      <c r="C7343" s="5" t="s">
        <v>30521</v>
      </c>
      <c r="D7343" s="5" t="s">
        <v>110</v>
      </c>
      <c r="E7343" s="5" t="s">
        <v>30522</v>
      </c>
    </row>
    <row r="7344" spans="1:5" ht="15.75" customHeight="1" x14ac:dyDescent="0.2">
      <c r="A7344" s="4" t="s">
        <v>30523</v>
      </c>
      <c r="B7344" s="5" t="s">
        <v>30524</v>
      </c>
      <c r="C7344" s="5" t="s">
        <v>30525</v>
      </c>
      <c r="D7344" s="5" t="s">
        <v>110</v>
      </c>
      <c r="E7344" s="5" t="s">
        <v>30526</v>
      </c>
    </row>
    <row r="7345" spans="1:5" ht="15.75" customHeight="1" x14ac:dyDescent="0.2">
      <c r="A7345" s="4" t="s">
        <v>30527</v>
      </c>
      <c r="B7345" s="5" t="s">
        <v>30528</v>
      </c>
      <c r="C7345" s="5" t="s">
        <v>30529</v>
      </c>
      <c r="D7345" s="5" t="s">
        <v>110</v>
      </c>
      <c r="E7345" s="5" t="s">
        <v>30530</v>
      </c>
    </row>
    <row r="7346" spans="1:5" ht="15.75" customHeight="1" x14ac:dyDescent="0.2">
      <c r="A7346" s="4" t="s">
        <v>30531</v>
      </c>
      <c r="B7346" s="5" t="s">
        <v>30532</v>
      </c>
      <c r="C7346" s="5" t="s">
        <v>30533</v>
      </c>
      <c r="D7346" s="5" t="s">
        <v>110</v>
      </c>
      <c r="E7346" s="5" t="s">
        <v>30534</v>
      </c>
    </row>
    <row r="7347" spans="1:5" ht="15.75" customHeight="1" x14ac:dyDescent="0.2">
      <c r="A7347" s="4" t="s">
        <v>30535</v>
      </c>
      <c r="B7347" s="5" t="s">
        <v>30536</v>
      </c>
      <c r="C7347" s="5" t="s">
        <v>30537</v>
      </c>
      <c r="D7347" s="5" t="s">
        <v>110</v>
      </c>
      <c r="E7347" s="5" t="s">
        <v>30538</v>
      </c>
    </row>
    <row r="7348" spans="1:5" ht="15.75" customHeight="1" x14ac:dyDescent="0.2">
      <c r="A7348" s="4" t="s">
        <v>30539</v>
      </c>
      <c r="B7348" s="5" t="s">
        <v>30540</v>
      </c>
      <c r="C7348" s="5" t="s">
        <v>30541</v>
      </c>
      <c r="D7348" s="5" t="s">
        <v>110</v>
      </c>
      <c r="E7348" s="5" t="s">
        <v>30542</v>
      </c>
    </row>
    <row r="7349" spans="1:5" ht="15.75" customHeight="1" x14ac:dyDescent="0.2">
      <c r="A7349" s="4" t="s">
        <v>30543</v>
      </c>
      <c r="B7349" s="5" t="s">
        <v>30544</v>
      </c>
      <c r="C7349" s="5" t="s">
        <v>30545</v>
      </c>
      <c r="D7349" s="5" t="s">
        <v>110</v>
      </c>
      <c r="E7349" s="5" t="s">
        <v>30546</v>
      </c>
    </row>
    <row r="7350" spans="1:5" ht="15.75" customHeight="1" x14ac:dyDescent="0.2">
      <c r="A7350" s="4" t="s">
        <v>30547</v>
      </c>
      <c r="B7350" s="5" t="s">
        <v>30548</v>
      </c>
      <c r="C7350" s="5" t="s">
        <v>30549</v>
      </c>
      <c r="D7350" s="5" t="s">
        <v>110</v>
      </c>
      <c r="E7350" s="5" t="s">
        <v>30550</v>
      </c>
    </row>
    <row r="7351" spans="1:5" ht="15.75" customHeight="1" x14ac:dyDescent="0.2">
      <c r="A7351" s="4" t="s">
        <v>30551</v>
      </c>
      <c r="B7351" s="5" t="s">
        <v>30552</v>
      </c>
      <c r="C7351" s="5" t="s">
        <v>30553</v>
      </c>
      <c r="D7351" s="5" t="s">
        <v>110</v>
      </c>
      <c r="E7351" s="5" t="s">
        <v>30554</v>
      </c>
    </row>
    <row r="7352" spans="1:5" ht="15.75" customHeight="1" x14ac:dyDescent="0.2">
      <c r="A7352" s="4" t="s">
        <v>30555</v>
      </c>
      <c r="B7352" s="5" t="s">
        <v>30556</v>
      </c>
      <c r="C7352" s="5" t="s">
        <v>30557</v>
      </c>
      <c r="D7352" s="5" t="s">
        <v>110</v>
      </c>
      <c r="E7352" s="5" t="s">
        <v>30558</v>
      </c>
    </row>
    <row r="7353" spans="1:5" ht="15.75" customHeight="1" x14ac:dyDescent="0.2">
      <c r="A7353" s="4" t="s">
        <v>30559</v>
      </c>
      <c r="B7353" s="5" t="s">
        <v>30560</v>
      </c>
      <c r="C7353" s="5" t="s">
        <v>30561</v>
      </c>
      <c r="D7353" s="5" t="s">
        <v>110</v>
      </c>
      <c r="E7353" s="5" t="s">
        <v>30562</v>
      </c>
    </row>
    <row r="7354" spans="1:5" ht="15.75" customHeight="1" x14ac:dyDescent="0.2">
      <c r="A7354" s="4" t="s">
        <v>30563</v>
      </c>
      <c r="B7354" s="5" t="s">
        <v>30564</v>
      </c>
      <c r="C7354" s="5" t="s">
        <v>30565</v>
      </c>
      <c r="D7354" s="5" t="s">
        <v>110</v>
      </c>
      <c r="E7354" s="5" t="s">
        <v>30566</v>
      </c>
    </row>
    <row r="7355" spans="1:5" ht="15.75" customHeight="1" x14ac:dyDescent="0.2">
      <c r="A7355" s="4" t="s">
        <v>30567</v>
      </c>
      <c r="B7355" s="5" t="s">
        <v>30568</v>
      </c>
      <c r="C7355" s="5" t="s">
        <v>30569</v>
      </c>
      <c r="D7355" s="5" t="s">
        <v>110</v>
      </c>
      <c r="E7355" s="5" t="s">
        <v>30570</v>
      </c>
    </row>
    <row r="7356" spans="1:5" ht="15.75" customHeight="1" x14ac:dyDescent="0.2">
      <c r="A7356" s="4" t="s">
        <v>30571</v>
      </c>
      <c r="B7356" s="5" t="s">
        <v>30572</v>
      </c>
      <c r="C7356" s="5" t="s">
        <v>30573</v>
      </c>
      <c r="D7356" s="5" t="s">
        <v>110</v>
      </c>
      <c r="E7356" s="5" t="s">
        <v>30574</v>
      </c>
    </row>
    <row r="7357" spans="1:5" ht="15.75" customHeight="1" x14ac:dyDescent="0.2">
      <c r="A7357" s="4" t="s">
        <v>30575</v>
      </c>
      <c r="B7357" s="5" t="s">
        <v>30576</v>
      </c>
      <c r="C7357" s="5" t="s">
        <v>30577</v>
      </c>
      <c r="D7357" s="5" t="s">
        <v>110</v>
      </c>
      <c r="E7357" s="5" t="s">
        <v>30578</v>
      </c>
    </row>
    <row r="7358" spans="1:5" ht="15.75" customHeight="1" x14ac:dyDescent="0.2">
      <c r="A7358" s="4" t="s">
        <v>30579</v>
      </c>
      <c r="B7358" s="5" t="s">
        <v>30580</v>
      </c>
      <c r="C7358" s="5" t="s">
        <v>30581</v>
      </c>
      <c r="D7358" s="5" t="s">
        <v>110</v>
      </c>
      <c r="E7358" s="5" t="s">
        <v>30582</v>
      </c>
    </row>
    <row r="7359" spans="1:5" ht="15.75" customHeight="1" x14ac:dyDescent="0.2">
      <c r="A7359" s="4" t="s">
        <v>30583</v>
      </c>
      <c r="B7359" s="5" t="s">
        <v>30584</v>
      </c>
      <c r="C7359" s="5" t="s">
        <v>30585</v>
      </c>
      <c r="D7359" s="5" t="s">
        <v>110</v>
      </c>
      <c r="E7359" s="5" t="s">
        <v>30586</v>
      </c>
    </row>
    <row r="7360" spans="1:5" ht="15.75" customHeight="1" x14ac:dyDescent="0.2">
      <c r="A7360" s="4" t="s">
        <v>30587</v>
      </c>
      <c r="B7360" s="5" t="s">
        <v>30588</v>
      </c>
      <c r="C7360" s="5" t="s">
        <v>30589</v>
      </c>
      <c r="D7360" s="5" t="s">
        <v>110</v>
      </c>
      <c r="E7360" s="5" t="s">
        <v>30590</v>
      </c>
    </row>
    <row r="7361" spans="1:5" ht="15.75" customHeight="1" x14ac:dyDescent="0.2">
      <c r="A7361" s="4" t="s">
        <v>30591</v>
      </c>
      <c r="B7361" s="5" t="s">
        <v>30592</v>
      </c>
      <c r="C7361" s="5" t="s">
        <v>30593</v>
      </c>
      <c r="D7361" s="5" t="s">
        <v>110</v>
      </c>
      <c r="E7361" s="5" t="s">
        <v>30594</v>
      </c>
    </row>
    <row r="7362" spans="1:5" ht="15.75" customHeight="1" x14ac:dyDescent="0.2">
      <c r="A7362" s="4" t="s">
        <v>30595</v>
      </c>
      <c r="B7362" s="5" t="s">
        <v>30596</v>
      </c>
      <c r="C7362" s="5" t="s">
        <v>30597</v>
      </c>
      <c r="D7362" s="5" t="s">
        <v>110</v>
      </c>
      <c r="E7362" s="5" t="s">
        <v>30598</v>
      </c>
    </row>
    <row r="7363" spans="1:5" ht="15.75" customHeight="1" x14ac:dyDescent="0.2">
      <c r="A7363" s="4" t="s">
        <v>30599</v>
      </c>
      <c r="B7363" s="5" t="s">
        <v>30600</v>
      </c>
      <c r="C7363" s="5" t="s">
        <v>30601</v>
      </c>
      <c r="D7363" s="5" t="s">
        <v>110</v>
      </c>
      <c r="E7363" s="5" t="s">
        <v>30602</v>
      </c>
    </row>
    <row r="7364" spans="1:5" ht="15.75" customHeight="1" x14ac:dyDescent="0.2">
      <c r="A7364" s="4" t="s">
        <v>30603</v>
      </c>
      <c r="B7364" s="5" t="s">
        <v>30604</v>
      </c>
      <c r="C7364" s="5" t="s">
        <v>30605</v>
      </c>
      <c r="D7364" s="5" t="s">
        <v>110</v>
      </c>
      <c r="E7364" s="5" t="s">
        <v>30606</v>
      </c>
    </row>
    <row r="7365" spans="1:5" ht="15.75" customHeight="1" x14ac:dyDescent="0.2">
      <c r="A7365" s="4" t="s">
        <v>30607</v>
      </c>
      <c r="B7365" s="5" t="s">
        <v>30608</v>
      </c>
      <c r="C7365" s="5" t="s">
        <v>30609</v>
      </c>
      <c r="D7365" s="5" t="s">
        <v>110</v>
      </c>
      <c r="E7365" s="5" t="s">
        <v>30610</v>
      </c>
    </row>
    <row r="7366" spans="1:5" ht="15.75" customHeight="1" x14ac:dyDescent="0.2">
      <c r="A7366" s="4" t="s">
        <v>30611</v>
      </c>
      <c r="B7366" s="5" t="s">
        <v>30612</v>
      </c>
      <c r="C7366" s="5" t="s">
        <v>30613</v>
      </c>
      <c r="D7366" s="5" t="s">
        <v>110</v>
      </c>
      <c r="E7366" s="5" t="s">
        <v>30614</v>
      </c>
    </row>
    <row r="7367" spans="1:5" ht="15.75" customHeight="1" x14ac:dyDescent="0.2">
      <c r="A7367" s="4" t="s">
        <v>30615</v>
      </c>
      <c r="B7367" s="5" t="s">
        <v>30616</v>
      </c>
      <c r="C7367" s="5" t="s">
        <v>30617</v>
      </c>
      <c r="D7367" s="5" t="s">
        <v>110</v>
      </c>
      <c r="E7367" s="5" t="s">
        <v>30618</v>
      </c>
    </row>
    <row r="7368" spans="1:5" ht="15.75" customHeight="1" x14ac:dyDescent="0.2">
      <c r="A7368" s="4" t="s">
        <v>30619</v>
      </c>
      <c r="B7368" s="5" t="s">
        <v>30620</v>
      </c>
      <c r="C7368" s="5" t="s">
        <v>30621</v>
      </c>
      <c r="D7368" s="5" t="s">
        <v>110</v>
      </c>
      <c r="E7368" s="5" t="s">
        <v>30622</v>
      </c>
    </row>
    <row r="7369" spans="1:5" ht="15.75" customHeight="1" x14ac:dyDescent="0.2">
      <c r="A7369" s="4" t="s">
        <v>30623</v>
      </c>
      <c r="B7369" s="5" t="s">
        <v>30624</v>
      </c>
      <c r="C7369" s="5" t="s">
        <v>30625</v>
      </c>
      <c r="D7369" s="5" t="s">
        <v>110</v>
      </c>
      <c r="E7369" s="5" t="s">
        <v>30626</v>
      </c>
    </row>
    <row r="7370" spans="1:5" ht="15.75" customHeight="1" x14ac:dyDescent="0.2">
      <c r="A7370" s="4" t="s">
        <v>30627</v>
      </c>
      <c r="B7370" s="5" t="s">
        <v>30628</v>
      </c>
      <c r="C7370" s="5" t="s">
        <v>30629</v>
      </c>
      <c r="D7370" s="5" t="s">
        <v>110</v>
      </c>
      <c r="E7370" s="5" t="s">
        <v>30630</v>
      </c>
    </row>
    <row r="7371" spans="1:5" ht="15.75" customHeight="1" x14ac:dyDescent="0.2">
      <c r="A7371" s="4" t="s">
        <v>30631</v>
      </c>
      <c r="B7371" s="5" t="s">
        <v>110</v>
      </c>
      <c r="C7371" s="5" t="s">
        <v>30632</v>
      </c>
      <c r="D7371" s="5" t="s">
        <v>110</v>
      </c>
      <c r="E7371" s="5" t="s">
        <v>30633</v>
      </c>
    </row>
    <row r="7372" spans="1:5" ht="15.75" customHeight="1" x14ac:dyDescent="0.2">
      <c r="A7372" s="4" t="s">
        <v>30634</v>
      </c>
      <c r="B7372" s="5" t="s">
        <v>30635</v>
      </c>
      <c r="C7372" s="5" t="s">
        <v>30636</v>
      </c>
      <c r="D7372" s="5" t="s">
        <v>110</v>
      </c>
      <c r="E7372" s="5" t="s">
        <v>30637</v>
      </c>
    </row>
    <row r="7373" spans="1:5" ht="15.75" customHeight="1" x14ac:dyDescent="0.2">
      <c r="A7373" s="4" t="s">
        <v>30638</v>
      </c>
      <c r="B7373" s="5" t="s">
        <v>30639</v>
      </c>
      <c r="C7373" s="5" t="s">
        <v>30640</v>
      </c>
      <c r="D7373" s="5" t="s">
        <v>110</v>
      </c>
      <c r="E7373" s="5" t="s">
        <v>30641</v>
      </c>
    </row>
    <row r="7374" spans="1:5" ht="15.75" customHeight="1" x14ac:dyDescent="0.2">
      <c r="A7374" s="4" t="s">
        <v>30642</v>
      </c>
      <c r="B7374" s="5" t="s">
        <v>30643</v>
      </c>
      <c r="C7374" s="5" t="s">
        <v>30644</v>
      </c>
      <c r="D7374" s="5" t="s">
        <v>110</v>
      </c>
      <c r="E7374" s="5" t="s">
        <v>30645</v>
      </c>
    </row>
    <row r="7375" spans="1:5" ht="15.75" customHeight="1" x14ac:dyDescent="0.2">
      <c r="A7375" s="4" t="s">
        <v>30646</v>
      </c>
      <c r="B7375" s="5" t="s">
        <v>30647</v>
      </c>
      <c r="C7375" s="5" t="s">
        <v>30648</v>
      </c>
      <c r="D7375" s="5" t="s">
        <v>110</v>
      </c>
      <c r="E7375" s="5" t="s">
        <v>30649</v>
      </c>
    </row>
    <row r="7376" spans="1:5" ht="15.75" customHeight="1" x14ac:dyDescent="0.2">
      <c r="A7376" s="4" t="s">
        <v>30650</v>
      </c>
      <c r="B7376" s="5" t="s">
        <v>30651</v>
      </c>
      <c r="C7376" s="5" t="s">
        <v>30652</v>
      </c>
      <c r="D7376" s="5" t="s">
        <v>110</v>
      </c>
      <c r="E7376" s="5" t="s">
        <v>30653</v>
      </c>
    </row>
    <row r="7377" spans="1:5" ht="15.75" customHeight="1" x14ac:dyDescent="0.2">
      <c r="A7377" s="4" t="s">
        <v>30654</v>
      </c>
      <c r="B7377" s="5" t="s">
        <v>110</v>
      </c>
      <c r="C7377" s="5" t="s">
        <v>30655</v>
      </c>
      <c r="D7377" s="5" t="s">
        <v>110</v>
      </c>
      <c r="E7377" s="5" t="s">
        <v>30656</v>
      </c>
    </row>
    <row r="7378" spans="1:5" ht="15.75" customHeight="1" x14ac:dyDescent="0.2">
      <c r="A7378" s="4" t="s">
        <v>30657</v>
      </c>
      <c r="B7378" s="5" t="s">
        <v>30658</v>
      </c>
      <c r="C7378" s="5" t="s">
        <v>30659</v>
      </c>
      <c r="D7378" s="5" t="s">
        <v>110</v>
      </c>
      <c r="E7378" s="5" t="s">
        <v>30660</v>
      </c>
    </row>
    <row r="7379" spans="1:5" ht="15.75" customHeight="1" x14ac:dyDescent="0.2">
      <c r="A7379" s="4" t="s">
        <v>30661</v>
      </c>
      <c r="B7379" s="5" t="s">
        <v>30662</v>
      </c>
      <c r="C7379" s="5" t="s">
        <v>30663</v>
      </c>
      <c r="D7379" s="5" t="s">
        <v>110</v>
      </c>
      <c r="E7379" s="5" t="s">
        <v>30664</v>
      </c>
    </row>
    <row r="7380" spans="1:5" ht="15.75" customHeight="1" x14ac:dyDescent="0.2">
      <c r="A7380" s="4" t="s">
        <v>30665</v>
      </c>
      <c r="B7380" s="5" t="s">
        <v>30666</v>
      </c>
      <c r="C7380" s="5" t="s">
        <v>30667</v>
      </c>
      <c r="D7380" s="5" t="s">
        <v>110</v>
      </c>
      <c r="E7380" s="5" t="s">
        <v>30668</v>
      </c>
    </row>
    <row r="7381" spans="1:5" ht="15.75" customHeight="1" x14ac:dyDescent="0.2">
      <c r="A7381" s="4" t="s">
        <v>30669</v>
      </c>
      <c r="B7381" s="5" t="s">
        <v>30670</v>
      </c>
      <c r="C7381" s="5" t="s">
        <v>30671</v>
      </c>
      <c r="D7381" s="5" t="s">
        <v>110</v>
      </c>
      <c r="E7381" s="5" t="s">
        <v>30672</v>
      </c>
    </row>
    <row r="7382" spans="1:5" ht="15.75" customHeight="1" x14ac:dyDescent="0.2">
      <c r="A7382" s="4" t="s">
        <v>30673</v>
      </c>
      <c r="B7382" s="5" t="s">
        <v>30674</v>
      </c>
      <c r="C7382" s="5" t="s">
        <v>30675</v>
      </c>
      <c r="D7382" s="5" t="s">
        <v>110</v>
      </c>
      <c r="E7382" s="5" t="s">
        <v>30676</v>
      </c>
    </row>
    <row r="7383" spans="1:5" ht="15.75" customHeight="1" x14ac:dyDescent="0.2">
      <c r="A7383" s="4" t="s">
        <v>30677</v>
      </c>
      <c r="B7383" s="5" t="s">
        <v>30678</v>
      </c>
      <c r="C7383" s="5" t="s">
        <v>30679</v>
      </c>
      <c r="D7383" s="5" t="s">
        <v>110</v>
      </c>
      <c r="E7383" s="5" t="s">
        <v>30680</v>
      </c>
    </row>
    <row r="7384" spans="1:5" ht="15.75" customHeight="1" x14ac:dyDescent="0.2">
      <c r="A7384" s="4" t="s">
        <v>30681</v>
      </c>
      <c r="B7384" s="5" t="s">
        <v>30682</v>
      </c>
      <c r="C7384" s="5" t="s">
        <v>30683</v>
      </c>
      <c r="D7384" s="5" t="s">
        <v>110</v>
      </c>
      <c r="E7384" s="5" t="s">
        <v>30684</v>
      </c>
    </row>
    <row r="7385" spans="1:5" ht="15.75" customHeight="1" x14ac:dyDescent="0.2">
      <c r="A7385" s="4" t="s">
        <v>30685</v>
      </c>
      <c r="B7385" s="5" t="s">
        <v>30686</v>
      </c>
      <c r="C7385" s="5" t="s">
        <v>30687</v>
      </c>
      <c r="D7385" s="5" t="s">
        <v>110</v>
      </c>
      <c r="E7385" s="5" t="s">
        <v>30688</v>
      </c>
    </row>
    <row r="7386" spans="1:5" ht="15.75" customHeight="1" x14ac:dyDescent="0.2">
      <c r="A7386" s="4" t="s">
        <v>30689</v>
      </c>
      <c r="B7386" s="5" t="s">
        <v>30690</v>
      </c>
      <c r="C7386" s="5" t="s">
        <v>30691</v>
      </c>
      <c r="D7386" s="5" t="s">
        <v>110</v>
      </c>
      <c r="E7386" s="5" t="s">
        <v>30692</v>
      </c>
    </row>
    <row r="7387" spans="1:5" ht="15.75" customHeight="1" x14ac:dyDescent="0.2">
      <c r="A7387" s="4" t="s">
        <v>30693</v>
      </c>
      <c r="B7387" s="5" t="s">
        <v>30694</v>
      </c>
      <c r="C7387" s="5" t="s">
        <v>30695</v>
      </c>
      <c r="D7387" s="5" t="s">
        <v>110</v>
      </c>
      <c r="E7387" s="5" t="s">
        <v>30696</v>
      </c>
    </row>
    <row r="7388" spans="1:5" ht="15.75" customHeight="1" x14ac:dyDescent="0.2">
      <c r="A7388" s="4" t="s">
        <v>30697</v>
      </c>
      <c r="B7388" s="5" t="s">
        <v>30698</v>
      </c>
      <c r="C7388" s="5" t="s">
        <v>30699</v>
      </c>
      <c r="D7388" s="5" t="s">
        <v>110</v>
      </c>
      <c r="E7388" s="5" t="s">
        <v>30700</v>
      </c>
    </row>
    <row r="7389" spans="1:5" ht="15.75" customHeight="1" x14ac:dyDescent="0.2">
      <c r="A7389" s="4" t="s">
        <v>30701</v>
      </c>
      <c r="B7389" s="5" t="s">
        <v>30702</v>
      </c>
      <c r="C7389" s="5" t="s">
        <v>30703</v>
      </c>
      <c r="D7389" s="5" t="s">
        <v>110</v>
      </c>
      <c r="E7389" s="5" t="s">
        <v>30704</v>
      </c>
    </row>
    <row r="7390" spans="1:5" ht="15.75" customHeight="1" x14ac:dyDescent="0.2">
      <c r="A7390" s="4" t="s">
        <v>30705</v>
      </c>
      <c r="B7390" s="5" t="s">
        <v>30706</v>
      </c>
      <c r="C7390" s="5" t="s">
        <v>30707</v>
      </c>
      <c r="D7390" s="5" t="s">
        <v>110</v>
      </c>
      <c r="E7390" s="5" t="s">
        <v>30708</v>
      </c>
    </row>
    <row r="7391" spans="1:5" ht="15.75" customHeight="1" x14ac:dyDescent="0.2">
      <c r="A7391" s="4" t="s">
        <v>30709</v>
      </c>
      <c r="B7391" s="5" t="s">
        <v>30710</v>
      </c>
      <c r="C7391" s="5" t="s">
        <v>30711</v>
      </c>
      <c r="D7391" s="5" t="s">
        <v>110</v>
      </c>
      <c r="E7391" s="5" t="s">
        <v>30712</v>
      </c>
    </row>
    <row r="7392" spans="1:5" ht="15.75" customHeight="1" x14ac:dyDescent="0.2">
      <c r="A7392" s="4" t="s">
        <v>30713</v>
      </c>
      <c r="B7392" s="5" t="s">
        <v>30714</v>
      </c>
      <c r="C7392" s="5" t="s">
        <v>30715</v>
      </c>
      <c r="D7392" s="5" t="s">
        <v>110</v>
      </c>
      <c r="E7392" s="5" t="s">
        <v>30716</v>
      </c>
    </row>
    <row r="7393" spans="1:5" ht="15.75" customHeight="1" x14ac:dyDescent="0.2">
      <c r="A7393" s="4" t="s">
        <v>30717</v>
      </c>
      <c r="B7393" s="5" t="s">
        <v>30718</v>
      </c>
      <c r="C7393" s="5" t="s">
        <v>30719</v>
      </c>
      <c r="D7393" s="5" t="s">
        <v>110</v>
      </c>
      <c r="E7393" s="5" t="s">
        <v>30720</v>
      </c>
    </row>
    <row r="7394" spans="1:5" ht="15.75" customHeight="1" x14ac:dyDescent="0.2">
      <c r="A7394" s="4" t="s">
        <v>30721</v>
      </c>
      <c r="B7394" s="5" t="s">
        <v>30722</v>
      </c>
      <c r="C7394" s="5" t="s">
        <v>30723</v>
      </c>
      <c r="D7394" s="5" t="s">
        <v>110</v>
      </c>
      <c r="E7394" s="5" t="s">
        <v>30724</v>
      </c>
    </row>
    <row r="7395" spans="1:5" ht="15.75" customHeight="1" x14ac:dyDescent="0.2">
      <c r="A7395" s="4" t="s">
        <v>30725</v>
      </c>
      <c r="B7395" s="5" t="s">
        <v>30726</v>
      </c>
      <c r="C7395" s="5" t="s">
        <v>30727</v>
      </c>
      <c r="D7395" s="5" t="s">
        <v>110</v>
      </c>
      <c r="E7395" s="5" t="s">
        <v>30728</v>
      </c>
    </row>
    <row r="7396" spans="1:5" ht="15.75" customHeight="1" x14ac:dyDescent="0.2">
      <c r="A7396" s="4" t="s">
        <v>30729</v>
      </c>
      <c r="B7396" s="5" t="s">
        <v>30730</v>
      </c>
      <c r="C7396" s="5" t="s">
        <v>30731</v>
      </c>
      <c r="D7396" s="5" t="s">
        <v>110</v>
      </c>
      <c r="E7396" s="5" t="s">
        <v>30732</v>
      </c>
    </row>
    <row r="7397" spans="1:5" ht="15.75" customHeight="1" x14ac:dyDescent="0.2">
      <c r="A7397" s="4" t="s">
        <v>30733</v>
      </c>
      <c r="B7397" s="5" t="s">
        <v>30734</v>
      </c>
      <c r="C7397" s="5" t="s">
        <v>30735</v>
      </c>
      <c r="D7397" s="5" t="s">
        <v>110</v>
      </c>
      <c r="E7397" s="5" t="s">
        <v>30736</v>
      </c>
    </row>
    <row r="7398" spans="1:5" ht="15.75" customHeight="1" x14ac:dyDescent="0.2">
      <c r="A7398" s="4" t="s">
        <v>30737</v>
      </c>
      <c r="B7398" s="5" t="s">
        <v>30738</v>
      </c>
      <c r="C7398" s="5" t="s">
        <v>30739</v>
      </c>
      <c r="D7398" s="5" t="s">
        <v>110</v>
      </c>
      <c r="E7398" s="5" t="s">
        <v>30740</v>
      </c>
    </row>
    <row r="7399" spans="1:5" ht="15.75" customHeight="1" x14ac:dyDescent="0.2">
      <c r="A7399" s="4" t="s">
        <v>30741</v>
      </c>
      <c r="B7399" s="5" t="s">
        <v>30742</v>
      </c>
      <c r="C7399" s="5" t="s">
        <v>30743</v>
      </c>
      <c r="D7399" s="5" t="s">
        <v>110</v>
      </c>
      <c r="E7399" s="5" t="s">
        <v>30744</v>
      </c>
    </row>
    <row r="7400" spans="1:5" ht="15.75" customHeight="1" x14ac:dyDescent="0.2">
      <c r="A7400" s="4" t="s">
        <v>30745</v>
      </c>
      <c r="B7400" s="5" t="s">
        <v>30746</v>
      </c>
      <c r="C7400" s="5" t="s">
        <v>30747</v>
      </c>
      <c r="D7400" s="5" t="s">
        <v>110</v>
      </c>
      <c r="E7400" s="5" t="s">
        <v>30748</v>
      </c>
    </row>
    <row r="7401" spans="1:5" ht="15.75" customHeight="1" x14ac:dyDescent="0.2">
      <c r="A7401" s="4" t="s">
        <v>30749</v>
      </c>
      <c r="B7401" s="5" t="s">
        <v>30750</v>
      </c>
      <c r="C7401" s="5" t="s">
        <v>30751</v>
      </c>
      <c r="D7401" s="5" t="s">
        <v>110</v>
      </c>
      <c r="E7401" s="5" t="s">
        <v>30752</v>
      </c>
    </row>
    <row r="7402" spans="1:5" ht="15.75" customHeight="1" x14ac:dyDescent="0.2">
      <c r="A7402" s="4" t="s">
        <v>30753</v>
      </c>
      <c r="B7402" s="5" t="s">
        <v>30754</v>
      </c>
      <c r="C7402" s="5" t="s">
        <v>30755</v>
      </c>
      <c r="D7402" s="5" t="s">
        <v>110</v>
      </c>
      <c r="E7402" s="5" t="s">
        <v>30756</v>
      </c>
    </row>
    <row r="7403" spans="1:5" ht="15.75" customHeight="1" x14ac:dyDescent="0.2">
      <c r="A7403" s="4" t="s">
        <v>30757</v>
      </c>
      <c r="B7403" s="5" t="s">
        <v>30758</v>
      </c>
      <c r="C7403" s="5" t="s">
        <v>30759</v>
      </c>
      <c r="D7403" s="5" t="s">
        <v>110</v>
      </c>
      <c r="E7403" s="5" t="s">
        <v>30760</v>
      </c>
    </row>
    <row r="7404" spans="1:5" ht="15.75" customHeight="1" x14ac:dyDescent="0.2">
      <c r="A7404" s="4" t="s">
        <v>30761</v>
      </c>
      <c r="B7404" s="5" t="s">
        <v>30762</v>
      </c>
      <c r="C7404" s="5" t="s">
        <v>30763</v>
      </c>
      <c r="D7404" s="5" t="s">
        <v>110</v>
      </c>
      <c r="E7404" s="5" t="s">
        <v>30764</v>
      </c>
    </row>
    <row r="7405" spans="1:5" ht="15.75" customHeight="1" x14ac:dyDescent="0.2">
      <c r="A7405" s="4" t="s">
        <v>30765</v>
      </c>
      <c r="B7405" s="5" t="s">
        <v>30766</v>
      </c>
      <c r="C7405" s="5" t="s">
        <v>30767</v>
      </c>
      <c r="D7405" s="5" t="s">
        <v>110</v>
      </c>
      <c r="E7405" s="5" t="s">
        <v>30768</v>
      </c>
    </row>
    <row r="7406" spans="1:5" ht="15.75" customHeight="1" x14ac:dyDescent="0.2">
      <c r="A7406" s="4" t="s">
        <v>30769</v>
      </c>
      <c r="B7406" s="5" t="s">
        <v>30770</v>
      </c>
      <c r="C7406" s="5" t="s">
        <v>30771</v>
      </c>
      <c r="D7406" s="5" t="s">
        <v>110</v>
      </c>
      <c r="E7406" s="5" t="s">
        <v>30772</v>
      </c>
    </row>
    <row r="7407" spans="1:5" ht="15.75" customHeight="1" x14ac:dyDescent="0.2">
      <c r="A7407" s="4" t="s">
        <v>30773</v>
      </c>
      <c r="B7407" s="5" t="s">
        <v>30774</v>
      </c>
      <c r="C7407" s="5" t="s">
        <v>30775</v>
      </c>
      <c r="D7407" s="5" t="s">
        <v>110</v>
      </c>
      <c r="E7407" s="5" t="s">
        <v>30776</v>
      </c>
    </row>
    <row r="7408" spans="1:5" ht="15.75" customHeight="1" x14ac:dyDescent="0.2">
      <c r="A7408" s="4" t="s">
        <v>30777</v>
      </c>
      <c r="B7408" s="5" t="s">
        <v>30778</v>
      </c>
      <c r="C7408" s="5" t="s">
        <v>30779</v>
      </c>
      <c r="D7408" s="5" t="s">
        <v>110</v>
      </c>
      <c r="E7408" s="5" t="s">
        <v>30780</v>
      </c>
    </row>
    <row r="7409" spans="1:5" ht="15.75" customHeight="1" x14ac:dyDescent="0.2">
      <c r="A7409" s="4" t="s">
        <v>30781</v>
      </c>
      <c r="B7409" s="5" t="s">
        <v>110</v>
      </c>
      <c r="C7409" s="5" t="s">
        <v>30782</v>
      </c>
      <c r="D7409" s="5" t="s">
        <v>110</v>
      </c>
      <c r="E7409" s="5" t="s">
        <v>30783</v>
      </c>
    </row>
    <row r="7410" spans="1:5" ht="15.75" customHeight="1" x14ac:dyDescent="0.2">
      <c r="A7410" s="4" t="s">
        <v>30784</v>
      </c>
      <c r="B7410" s="5" t="s">
        <v>30785</v>
      </c>
      <c r="C7410" s="5" t="s">
        <v>30786</v>
      </c>
      <c r="D7410" s="5" t="s">
        <v>110</v>
      </c>
      <c r="E7410" s="5" t="s">
        <v>30787</v>
      </c>
    </row>
    <row r="7411" spans="1:5" ht="15.75" customHeight="1" x14ac:dyDescent="0.2">
      <c r="A7411" s="4" t="s">
        <v>30788</v>
      </c>
      <c r="B7411" s="5" t="s">
        <v>30789</v>
      </c>
      <c r="C7411" s="5" t="s">
        <v>30790</v>
      </c>
      <c r="D7411" s="5" t="s">
        <v>110</v>
      </c>
      <c r="E7411" s="5" t="s">
        <v>30791</v>
      </c>
    </row>
    <row r="7412" spans="1:5" ht="15.75" customHeight="1" x14ac:dyDescent="0.2">
      <c r="A7412" s="4" t="s">
        <v>30792</v>
      </c>
      <c r="B7412" s="5" t="s">
        <v>22184</v>
      </c>
      <c r="C7412" s="5" t="s">
        <v>22185</v>
      </c>
      <c r="D7412" s="5" t="s">
        <v>110</v>
      </c>
      <c r="E7412" s="5" t="s">
        <v>30793</v>
      </c>
    </row>
    <row r="7413" spans="1:5" ht="15.75" customHeight="1" x14ac:dyDescent="0.2">
      <c r="A7413" s="4" t="s">
        <v>30794</v>
      </c>
      <c r="B7413" s="5" t="s">
        <v>30795</v>
      </c>
      <c r="C7413" s="5" t="s">
        <v>30796</v>
      </c>
      <c r="D7413" s="5" t="s">
        <v>110</v>
      </c>
      <c r="E7413" s="5" t="s">
        <v>30797</v>
      </c>
    </row>
    <row r="7414" spans="1:5" ht="15.75" customHeight="1" x14ac:dyDescent="0.2">
      <c r="A7414" s="4" t="s">
        <v>30798</v>
      </c>
      <c r="B7414" s="5" t="s">
        <v>30799</v>
      </c>
      <c r="C7414" s="5" t="s">
        <v>30800</v>
      </c>
      <c r="D7414" s="5" t="s">
        <v>110</v>
      </c>
      <c r="E7414" s="5" t="s">
        <v>30801</v>
      </c>
    </row>
    <row r="7415" spans="1:5" ht="15.75" customHeight="1" x14ac:dyDescent="0.2">
      <c r="A7415" s="4" t="s">
        <v>30802</v>
      </c>
      <c r="B7415" s="5" t="s">
        <v>30803</v>
      </c>
      <c r="C7415" s="5" t="s">
        <v>30804</v>
      </c>
      <c r="D7415" s="5" t="s">
        <v>110</v>
      </c>
      <c r="E7415" s="5" t="s">
        <v>30805</v>
      </c>
    </row>
    <row r="7416" spans="1:5" ht="15.75" customHeight="1" x14ac:dyDescent="0.2">
      <c r="A7416" s="4" t="s">
        <v>30806</v>
      </c>
      <c r="B7416" s="5" t="s">
        <v>30807</v>
      </c>
      <c r="C7416" s="5" t="s">
        <v>30808</v>
      </c>
      <c r="D7416" s="5" t="s">
        <v>110</v>
      </c>
      <c r="E7416" s="5" t="s">
        <v>30809</v>
      </c>
    </row>
    <row r="7417" spans="1:5" ht="15.75" customHeight="1" x14ac:dyDescent="0.2">
      <c r="A7417" s="4" t="s">
        <v>30810</v>
      </c>
      <c r="B7417" s="5" t="s">
        <v>30811</v>
      </c>
      <c r="C7417" s="5" t="s">
        <v>30812</v>
      </c>
      <c r="D7417" s="5" t="s">
        <v>110</v>
      </c>
      <c r="E7417" s="5" t="s">
        <v>30813</v>
      </c>
    </row>
    <row r="7418" spans="1:5" ht="15.75" customHeight="1" x14ac:dyDescent="0.2">
      <c r="A7418" s="4" t="s">
        <v>30814</v>
      </c>
      <c r="B7418" s="5" t="s">
        <v>30815</v>
      </c>
      <c r="C7418" s="5" t="s">
        <v>30816</v>
      </c>
      <c r="D7418" s="5" t="s">
        <v>110</v>
      </c>
      <c r="E7418" s="5" t="s">
        <v>30817</v>
      </c>
    </row>
    <row r="7419" spans="1:5" ht="15.75" customHeight="1" x14ac:dyDescent="0.2">
      <c r="A7419" s="4" t="s">
        <v>30818</v>
      </c>
      <c r="B7419" s="5" t="s">
        <v>30819</v>
      </c>
      <c r="C7419" s="5" t="s">
        <v>30820</v>
      </c>
      <c r="D7419" s="5" t="s">
        <v>110</v>
      </c>
      <c r="E7419" s="5" t="s">
        <v>30821</v>
      </c>
    </row>
    <row r="7420" spans="1:5" ht="15.75" customHeight="1" x14ac:dyDescent="0.2">
      <c r="A7420" s="4" t="s">
        <v>30822</v>
      </c>
      <c r="B7420" s="5" t="s">
        <v>30823</v>
      </c>
      <c r="C7420" s="5" t="s">
        <v>30824</v>
      </c>
      <c r="D7420" s="5" t="s">
        <v>110</v>
      </c>
      <c r="E7420" s="5" t="s">
        <v>30825</v>
      </c>
    </row>
    <row r="7421" spans="1:5" ht="15.75" customHeight="1" x14ac:dyDescent="0.2">
      <c r="A7421" s="4" t="s">
        <v>30826</v>
      </c>
      <c r="B7421" s="5" t="s">
        <v>30827</v>
      </c>
      <c r="C7421" s="5" t="s">
        <v>30828</v>
      </c>
      <c r="D7421" s="5" t="s">
        <v>110</v>
      </c>
      <c r="E7421" s="5" t="s">
        <v>30829</v>
      </c>
    </row>
    <row r="7422" spans="1:5" ht="15.75" customHeight="1" x14ac:dyDescent="0.2">
      <c r="A7422" s="4" t="s">
        <v>30830</v>
      </c>
      <c r="B7422" s="5" t="s">
        <v>30831</v>
      </c>
      <c r="C7422" s="5" t="s">
        <v>30832</v>
      </c>
      <c r="D7422" s="5" t="s">
        <v>110</v>
      </c>
      <c r="E7422" s="5" t="s">
        <v>30833</v>
      </c>
    </row>
    <row r="7423" spans="1:5" ht="15.75" customHeight="1" x14ac:dyDescent="0.2">
      <c r="A7423" s="4" t="s">
        <v>30834</v>
      </c>
      <c r="B7423" s="5" t="s">
        <v>30835</v>
      </c>
      <c r="C7423" s="5" t="s">
        <v>30836</v>
      </c>
      <c r="D7423" s="5" t="s">
        <v>110</v>
      </c>
      <c r="E7423" s="5" t="s">
        <v>30837</v>
      </c>
    </row>
    <row r="7424" spans="1:5" ht="15.75" customHeight="1" x14ac:dyDescent="0.2">
      <c r="A7424" s="4" t="s">
        <v>30838</v>
      </c>
      <c r="B7424" s="5" t="s">
        <v>30839</v>
      </c>
      <c r="C7424" s="5" t="s">
        <v>30840</v>
      </c>
      <c r="D7424" s="5" t="s">
        <v>110</v>
      </c>
      <c r="E7424" s="5" t="s">
        <v>30841</v>
      </c>
    </row>
    <row r="7425" spans="1:5" ht="15.75" customHeight="1" x14ac:dyDescent="0.2">
      <c r="A7425" s="4" t="s">
        <v>30842</v>
      </c>
      <c r="B7425" s="5" t="s">
        <v>30843</v>
      </c>
      <c r="C7425" s="5" t="s">
        <v>30844</v>
      </c>
      <c r="D7425" s="5" t="s">
        <v>110</v>
      </c>
      <c r="E7425" s="5" t="s">
        <v>30845</v>
      </c>
    </row>
    <row r="7426" spans="1:5" ht="15.75" customHeight="1" x14ac:dyDescent="0.2">
      <c r="A7426" s="4" t="s">
        <v>30846</v>
      </c>
      <c r="B7426" s="5" t="s">
        <v>30847</v>
      </c>
      <c r="C7426" s="5" t="s">
        <v>30848</v>
      </c>
      <c r="D7426" s="5" t="s">
        <v>110</v>
      </c>
      <c r="E7426" s="5" t="s">
        <v>30849</v>
      </c>
    </row>
    <row r="7427" spans="1:5" ht="15.75" customHeight="1" x14ac:dyDescent="0.2">
      <c r="A7427" s="4" t="s">
        <v>30850</v>
      </c>
      <c r="B7427" s="5" t="s">
        <v>30851</v>
      </c>
      <c r="C7427" s="5" t="s">
        <v>30852</v>
      </c>
      <c r="D7427" s="5" t="s">
        <v>110</v>
      </c>
      <c r="E7427" s="5" t="s">
        <v>30853</v>
      </c>
    </row>
    <row r="7428" spans="1:5" ht="15.75" customHeight="1" x14ac:dyDescent="0.2">
      <c r="A7428" s="4" t="s">
        <v>30854</v>
      </c>
      <c r="B7428" s="5" t="s">
        <v>30855</v>
      </c>
      <c r="C7428" s="5" t="s">
        <v>30856</v>
      </c>
      <c r="D7428" s="5" t="s">
        <v>110</v>
      </c>
      <c r="E7428" s="5" t="s">
        <v>30857</v>
      </c>
    </row>
    <row r="7429" spans="1:5" ht="15.75" customHeight="1" x14ac:dyDescent="0.2">
      <c r="A7429" s="4" t="s">
        <v>30858</v>
      </c>
      <c r="B7429" s="5" t="s">
        <v>30859</v>
      </c>
      <c r="C7429" s="5" t="s">
        <v>30860</v>
      </c>
      <c r="D7429" s="5" t="s">
        <v>110</v>
      </c>
      <c r="E7429" s="5" t="s">
        <v>30861</v>
      </c>
    </row>
    <row r="7430" spans="1:5" ht="15.75" customHeight="1" x14ac:dyDescent="0.2">
      <c r="A7430" s="4" t="s">
        <v>30862</v>
      </c>
      <c r="B7430" s="5" t="s">
        <v>30863</v>
      </c>
      <c r="C7430" s="5" t="s">
        <v>30864</v>
      </c>
      <c r="D7430" s="5" t="s">
        <v>110</v>
      </c>
      <c r="E7430" s="5" t="s">
        <v>30865</v>
      </c>
    </row>
    <row r="7431" spans="1:5" ht="15.75" customHeight="1" x14ac:dyDescent="0.2">
      <c r="A7431" s="4" t="s">
        <v>30866</v>
      </c>
      <c r="B7431" s="5" t="s">
        <v>30867</v>
      </c>
      <c r="C7431" s="5" t="s">
        <v>30868</v>
      </c>
      <c r="D7431" s="5" t="s">
        <v>110</v>
      </c>
      <c r="E7431" s="5" t="s">
        <v>30869</v>
      </c>
    </row>
    <row r="7432" spans="1:5" ht="15.75" customHeight="1" x14ac:dyDescent="0.2">
      <c r="A7432" s="4" t="s">
        <v>30870</v>
      </c>
      <c r="B7432" s="5" t="s">
        <v>30871</v>
      </c>
      <c r="C7432" s="5" t="s">
        <v>30872</v>
      </c>
      <c r="D7432" s="5" t="s">
        <v>110</v>
      </c>
      <c r="E7432" s="5" t="s">
        <v>30873</v>
      </c>
    </row>
    <row r="7433" spans="1:5" ht="15.75" customHeight="1" x14ac:dyDescent="0.2">
      <c r="A7433" s="4" t="s">
        <v>30874</v>
      </c>
      <c r="B7433" s="5" t="s">
        <v>30875</v>
      </c>
      <c r="C7433" s="5" t="s">
        <v>30876</v>
      </c>
      <c r="D7433" s="5" t="s">
        <v>110</v>
      </c>
      <c r="E7433" s="5" t="s">
        <v>30877</v>
      </c>
    </row>
    <row r="7434" spans="1:5" ht="15.75" customHeight="1" x14ac:dyDescent="0.2">
      <c r="A7434" s="4" t="s">
        <v>30878</v>
      </c>
      <c r="B7434" s="5" t="s">
        <v>30879</v>
      </c>
      <c r="C7434" s="5" t="s">
        <v>30880</v>
      </c>
      <c r="D7434" s="5" t="s">
        <v>110</v>
      </c>
      <c r="E7434" s="5" t="s">
        <v>30881</v>
      </c>
    </row>
    <row r="7435" spans="1:5" ht="15.75" customHeight="1" x14ac:dyDescent="0.2">
      <c r="A7435" s="4" t="s">
        <v>30882</v>
      </c>
      <c r="B7435" s="5" t="s">
        <v>30883</v>
      </c>
      <c r="C7435" s="5" t="s">
        <v>30884</v>
      </c>
      <c r="D7435" s="5" t="s">
        <v>110</v>
      </c>
      <c r="E7435" s="5" t="s">
        <v>30885</v>
      </c>
    </row>
    <row r="7436" spans="1:5" ht="15.75" customHeight="1" x14ac:dyDescent="0.2">
      <c r="A7436" s="4" t="s">
        <v>30886</v>
      </c>
      <c r="B7436" s="5" t="s">
        <v>110</v>
      </c>
      <c r="C7436" s="5" t="s">
        <v>30887</v>
      </c>
      <c r="D7436" s="5" t="s">
        <v>110</v>
      </c>
      <c r="E7436" s="5" t="s">
        <v>30888</v>
      </c>
    </row>
    <row r="7437" spans="1:5" ht="15.75" customHeight="1" x14ac:dyDescent="0.2">
      <c r="A7437" s="4" t="s">
        <v>30889</v>
      </c>
      <c r="B7437" s="5" t="s">
        <v>30890</v>
      </c>
      <c r="C7437" s="5" t="s">
        <v>30891</v>
      </c>
      <c r="D7437" s="5" t="s">
        <v>110</v>
      </c>
      <c r="E7437" s="5" t="s">
        <v>30892</v>
      </c>
    </row>
    <row r="7438" spans="1:5" ht="15.75" customHeight="1" x14ac:dyDescent="0.2">
      <c r="A7438" s="4" t="s">
        <v>30893</v>
      </c>
      <c r="B7438" s="5" t="s">
        <v>30894</v>
      </c>
      <c r="C7438" s="5" t="s">
        <v>30895</v>
      </c>
      <c r="D7438" s="5" t="s">
        <v>110</v>
      </c>
      <c r="E7438" s="5" t="s">
        <v>30896</v>
      </c>
    </row>
    <row r="7439" spans="1:5" ht="15.75" customHeight="1" x14ac:dyDescent="0.2">
      <c r="A7439" s="4" t="s">
        <v>30897</v>
      </c>
      <c r="B7439" s="5" t="s">
        <v>30898</v>
      </c>
      <c r="C7439" s="5" t="s">
        <v>30899</v>
      </c>
      <c r="D7439" s="5" t="s">
        <v>110</v>
      </c>
      <c r="E7439" s="5" t="s">
        <v>30900</v>
      </c>
    </row>
    <row r="7440" spans="1:5" ht="15.75" customHeight="1" x14ac:dyDescent="0.2">
      <c r="A7440" s="4" t="s">
        <v>30901</v>
      </c>
      <c r="B7440" s="5" t="s">
        <v>30902</v>
      </c>
      <c r="C7440" s="5" t="s">
        <v>30903</v>
      </c>
      <c r="D7440" s="5" t="s">
        <v>110</v>
      </c>
      <c r="E7440" s="5" t="s">
        <v>30904</v>
      </c>
    </row>
    <row r="7441" spans="1:5" ht="15.75" customHeight="1" x14ac:dyDescent="0.2">
      <c r="A7441" s="4" t="s">
        <v>30905</v>
      </c>
      <c r="B7441" s="5" t="s">
        <v>30906</v>
      </c>
      <c r="C7441" s="5" t="s">
        <v>30907</v>
      </c>
      <c r="D7441" s="5" t="s">
        <v>110</v>
      </c>
      <c r="E7441" s="5" t="s">
        <v>30908</v>
      </c>
    </row>
    <row r="7442" spans="1:5" ht="15.75" customHeight="1" x14ac:dyDescent="0.2">
      <c r="A7442" s="4" t="s">
        <v>30909</v>
      </c>
      <c r="B7442" s="5" t="s">
        <v>30910</v>
      </c>
      <c r="C7442" s="5" t="s">
        <v>30911</v>
      </c>
      <c r="D7442" s="5" t="s">
        <v>110</v>
      </c>
      <c r="E7442" s="5" t="s">
        <v>30912</v>
      </c>
    </row>
    <row r="7443" spans="1:5" ht="15.75" customHeight="1" x14ac:dyDescent="0.2">
      <c r="A7443" s="4" t="s">
        <v>30913</v>
      </c>
      <c r="B7443" s="5" t="s">
        <v>30914</v>
      </c>
      <c r="C7443" s="5" t="s">
        <v>30915</v>
      </c>
      <c r="D7443" s="5" t="s">
        <v>110</v>
      </c>
      <c r="E7443" s="5" t="s">
        <v>30916</v>
      </c>
    </row>
    <row r="7444" spans="1:5" ht="15.75" customHeight="1" x14ac:dyDescent="0.2">
      <c r="A7444" s="4" t="s">
        <v>30917</v>
      </c>
      <c r="B7444" s="5" t="s">
        <v>30918</v>
      </c>
      <c r="C7444" s="5" t="s">
        <v>30919</v>
      </c>
      <c r="D7444" s="5" t="s">
        <v>110</v>
      </c>
      <c r="E7444" s="5" t="s">
        <v>30920</v>
      </c>
    </row>
    <row r="7445" spans="1:5" ht="15.75" customHeight="1" x14ac:dyDescent="0.2">
      <c r="A7445" s="4" t="s">
        <v>30921</v>
      </c>
      <c r="B7445" s="5" t="s">
        <v>30922</v>
      </c>
      <c r="C7445" s="5" t="s">
        <v>30923</v>
      </c>
      <c r="D7445" s="5" t="s">
        <v>110</v>
      </c>
      <c r="E7445" s="5" t="s">
        <v>30924</v>
      </c>
    </row>
    <row r="7446" spans="1:5" ht="15.75" customHeight="1" x14ac:dyDescent="0.2">
      <c r="A7446" s="4" t="s">
        <v>30925</v>
      </c>
      <c r="B7446" s="5" t="s">
        <v>30926</v>
      </c>
      <c r="C7446" s="5" t="s">
        <v>30927</v>
      </c>
      <c r="D7446" s="5" t="s">
        <v>110</v>
      </c>
      <c r="E7446" s="5" t="s">
        <v>30928</v>
      </c>
    </row>
    <row r="7447" spans="1:5" ht="15.75" customHeight="1" x14ac:dyDescent="0.2">
      <c r="A7447" s="4" t="s">
        <v>30929</v>
      </c>
      <c r="B7447" s="5" t="s">
        <v>30930</v>
      </c>
      <c r="C7447" s="5" t="s">
        <v>30931</v>
      </c>
      <c r="D7447" s="5" t="s">
        <v>110</v>
      </c>
      <c r="E7447" s="5" t="s">
        <v>30932</v>
      </c>
    </row>
    <row r="7448" spans="1:5" ht="15.75" customHeight="1" x14ac:dyDescent="0.2">
      <c r="A7448" s="4" t="s">
        <v>30933</v>
      </c>
      <c r="B7448" s="5" t="s">
        <v>30934</v>
      </c>
      <c r="C7448" s="5" t="s">
        <v>30935</v>
      </c>
      <c r="D7448" s="5" t="s">
        <v>110</v>
      </c>
      <c r="E7448" s="5" t="s">
        <v>30936</v>
      </c>
    </row>
    <row r="7449" spans="1:5" ht="15.75" customHeight="1" x14ac:dyDescent="0.2">
      <c r="A7449" s="4" t="s">
        <v>30937</v>
      </c>
      <c r="B7449" s="5" t="s">
        <v>30938</v>
      </c>
      <c r="C7449" s="5" t="s">
        <v>30939</v>
      </c>
      <c r="D7449" s="5" t="s">
        <v>110</v>
      </c>
      <c r="E7449" s="5" t="s">
        <v>30940</v>
      </c>
    </row>
    <row r="7450" spans="1:5" ht="15.75" customHeight="1" x14ac:dyDescent="0.2">
      <c r="A7450" s="4" t="s">
        <v>30941</v>
      </c>
      <c r="B7450" s="5" t="s">
        <v>30942</v>
      </c>
      <c r="C7450" s="5" t="s">
        <v>30943</v>
      </c>
      <c r="D7450" s="5" t="s">
        <v>110</v>
      </c>
      <c r="E7450" s="5" t="s">
        <v>30944</v>
      </c>
    </row>
    <row r="7451" spans="1:5" ht="15.75" customHeight="1" x14ac:dyDescent="0.2">
      <c r="A7451" s="4" t="s">
        <v>30945</v>
      </c>
      <c r="B7451" s="5" t="s">
        <v>30946</v>
      </c>
      <c r="C7451" s="5" t="s">
        <v>30947</v>
      </c>
      <c r="D7451" s="5" t="s">
        <v>110</v>
      </c>
      <c r="E7451" s="5" t="s">
        <v>30948</v>
      </c>
    </row>
    <row r="7452" spans="1:5" ht="15.75" customHeight="1" x14ac:dyDescent="0.2">
      <c r="A7452" s="4" t="s">
        <v>30949</v>
      </c>
      <c r="B7452" s="5" t="s">
        <v>30950</v>
      </c>
      <c r="C7452" s="5" t="s">
        <v>30951</v>
      </c>
      <c r="D7452" s="5" t="s">
        <v>110</v>
      </c>
      <c r="E7452" s="5" t="s">
        <v>30952</v>
      </c>
    </row>
    <row r="7453" spans="1:5" ht="15.75" customHeight="1" x14ac:dyDescent="0.2">
      <c r="A7453" s="4" t="s">
        <v>30953</v>
      </c>
      <c r="B7453" s="5" t="s">
        <v>30954</v>
      </c>
      <c r="C7453" s="5" t="s">
        <v>30955</v>
      </c>
      <c r="D7453" s="5" t="s">
        <v>110</v>
      </c>
      <c r="E7453" s="5" t="s">
        <v>30956</v>
      </c>
    </row>
    <row r="7454" spans="1:5" ht="15.75" customHeight="1" x14ac:dyDescent="0.2">
      <c r="A7454" s="4" t="s">
        <v>30957</v>
      </c>
      <c r="B7454" s="5" t="s">
        <v>30958</v>
      </c>
      <c r="C7454" s="5" t="s">
        <v>30959</v>
      </c>
      <c r="D7454" s="5" t="s">
        <v>110</v>
      </c>
      <c r="E7454" s="5" t="s">
        <v>30960</v>
      </c>
    </row>
    <row r="7455" spans="1:5" ht="15.75" customHeight="1" x14ac:dyDescent="0.2">
      <c r="A7455" s="4" t="s">
        <v>30961</v>
      </c>
      <c r="B7455" s="5" t="s">
        <v>30962</v>
      </c>
      <c r="C7455" s="5" t="s">
        <v>30963</v>
      </c>
      <c r="D7455" s="5" t="s">
        <v>110</v>
      </c>
      <c r="E7455" s="5" t="s">
        <v>30964</v>
      </c>
    </row>
    <row r="7456" spans="1:5" ht="15.75" customHeight="1" x14ac:dyDescent="0.2">
      <c r="A7456" s="4" t="s">
        <v>30965</v>
      </c>
      <c r="B7456" s="5" t="s">
        <v>30966</v>
      </c>
      <c r="C7456" s="5" t="s">
        <v>30967</v>
      </c>
      <c r="D7456" s="5" t="s">
        <v>110</v>
      </c>
      <c r="E7456" s="5" t="s">
        <v>30968</v>
      </c>
    </row>
    <row r="7457" spans="1:5" ht="15.75" customHeight="1" x14ac:dyDescent="0.2">
      <c r="A7457" s="4" t="s">
        <v>30969</v>
      </c>
      <c r="B7457" s="5" t="s">
        <v>30970</v>
      </c>
      <c r="C7457" s="5" t="s">
        <v>30971</v>
      </c>
      <c r="D7457" s="5" t="s">
        <v>110</v>
      </c>
      <c r="E7457" s="5" t="s">
        <v>30972</v>
      </c>
    </row>
    <row r="7458" spans="1:5" ht="15.75" customHeight="1" x14ac:dyDescent="0.2">
      <c r="A7458" s="4" t="s">
        <v>30973</v>
      </c>
      <c r="B7458" s="5" t="s">
        <v>30974</v>
      </c>
      <c r="C7458" s="5" t="s">
        <v>30975</v>
      </c>
      <c r="D7458" s="5" t="s">
        <v>110</v>
      </c>
      <c r="E7458" s="5" t="s">
        <v>30976</v>
      </c>
    </row>
    <row r="7459" spans="1:5" ht="15.75" customHeight="1" x14ac:dyDescent="0.2">
      <c r="A7459" s="4" t="s">
        <v>30977</v>
      </c>
      <c r="B7459" s="5" t="s">
        <v>30978</v>
      </c>
      <c r="C7459" s="5" t="s">
        <v>30979</v>
      </c>
      <c r="D7459" s="5" t="s">
        <v>110</v>
      </c>
      <c r="E7459" s="5" t="s">
        <v>30980</v>
      </c>
    </row>
    <row r="7460" spans="1:5" ht="15.75" customHeight="1" x14ac:dyDescent="0.2">
      <c r="A7460" s="4" t="s">
        <v>30981</v>
      </c>
      <c r="B7460" s="5" t="s">
        <v>30982</v>
      </c>
      <c r="C7460" s="5" t="s">
        <v>30983</v>
      </c>
      <c r="D7460" s="5" t="s">
        <v>110</v>
      </c>
      <c r="E7460" s="5" t="s">
        <v>30984</v>
      </c>
    </row>
    <row r="7461" spans="1:5" ht="15.75" customHeight="1" x14ac:dyDescent="0.2">
      <c r="A7461" s="4" t="s">
        <v>30985</v>
      </c>
      <c r="B7461" s="5" t="s">
        <v>30986</v>
      </c>
      <c r="C7461" s="5" t="s">
        <v>30987</v>
      </c>
      <c r="D7461" s="5" t="s">
        <v>110</v>
      </c>
      <c r="E7461" s="5" t="s">
        <v>30988</v>
      </c>
    </row>
    <row r="7462" spans="1:5" ht="15.75" customHeight="1" x14ac:dyDescent="0.2">
      <c r="A7462" s="4" t="s">
        <v>30989</v>
      </c>
      <c r="B7462" s="5" t="s">
        <v>30990</v>
      </c>
      <c r="C7462" s="5" t="s">
        <v>30991</v>
      </c>
      <c r="D7462" s="5" t="s">
        <v>110</v>
      </c>
      <c r="E7462" s="5" t="s">
        <v>30992</v>
      </c>
    </row>
    <row r="7463" spans="1:5" ht="15.75" customHeight="1" x14ac:dyDescent="0.2">
      <c r="A7463" s="4" t="s">
        <v>30993</v>
      </c>
      <c r="B7463" s="5" t="s">
        <v>30994</v>
      </c>
      <c r="C7463" s="5" t="s">
        <v>30995</v>
      </c>
      <c r="D7463" s="5" t="s">
        <v>110</v>
      </c>
      <c r="E7463" s="5" t="s">
        <v>30996</v>
      </c>
    </row>
    <row r="7464" spans="1:5" ht="15.75" customHeight="1" x14ac:dyDescent="0.2">
      <c r="A7464" s="4" t="s">
        <v>30997</v>
      </c>
      <c r="B7464" s="5" t="s">
        <v>30998</v>
      </c>
      <c r="C7464" s="5" t="s">
        <v>30999</v>
      </c>
      <c r="D7464" s="5" t="s">
        <v>110</v>
      </c>
      <c r="E7464" s="5" t="s">
        <v>31000</v>
      </c>
    </row>
    <row r="7465" spans="1:5" ht="15.75" customHeight="1" x14ac:dyDescent="0.2">
      <c r="A7465" s="4" t="s">
        <v>31001</v>
      </c>
      <c r="B7465" s="5" t="s">
        <v>31002</v>
      </c>
      <c r="C7465" s="5" t="s">
        <v>31003</v>
      </c>
      <c r="D7465" s="5" t="s">
        <v>110</v>
      </c>
      <c r="E7465" s="5" t="s">
        <v>31004</v>
      </c>
    </row>
    <row r="7466" spans="1:5" ht="15.75" customHeight="1" x14ac:dyDescent="0.2">
      <c r="A7466" s="4" t="s">
        <v>31005</v>
      </c>
      <c r="B7466" s="5" t="s">
        <v>31006</v>
      </c>
      <c r="C7466" s="5" t="s">
        <v>31007</v>
      </c>
      <c r="D7466" s="5" t="s">
        <v>110</v>
      </c>
      <c r="E7466" s="5" t="s">
        <v>31008</v>
      </c>
    </row>
    <row r="7467" spans="1:5" ht="15.75" customHeight="1" x14ac:dyDescent="0.2">
      <c r="A7467" s="4" t="s">
        <v>31009</v>
      </c>
      <c r="B7467" s="5" t="s">
        <v>31010</v>
      </c>
      <c r="C7467" s="5" t="s">
        <v>31011</v>
      </c>
      <c r="D7467" s="5" t="s">
        <v>110</v>
      </c>
      <c r="E7467" s="5" t="s">
        <v>31012</v>
      </c>
    </row>
    <row r="7468" spans="1:5" ht="15.75" customHeight="1" x14ac:dyDescent="0.2">
      <c r="A7468" s="4" t="s">
        <v>31013</v>
      </c>
      <c r="B7468" s="5" t="s">
        <v>31014</v>
      </c>
      <c r="C7468" s="5" t="s">
        <v>31015</v>
      </c>
      <c r="D7468" s="5" t="s">
        <v>110</v>
      </c>
      <c r="E7468" s="5" t="s">
        <v>31016</v>
      </c>
    </row>
    <row r="7469" spans="1:5" ht="15.75" customHeight="1" x14ac:dyDescent="0.2">
      <c r="A7469" s="4" t="s">
        <v>31017</v>
      </c>
      <c r="B7469" s="5" t="s">
        <v>31018</v>
      </c>
      <c r="C7469" s="5" t="s">
        <v>31019</v>
      </c>
      <c r="D7469" s="5" t="s">
        <v>110</v>
      </c>
      <c r="E7469" s="5" t="s">
        <v>31020</v>
      </c>
    </row>
    <row r="7470" spans="1:5" ht="15.75" customHeight="1" x14ac:dyDescent="0.2">
      <c r="A7470" s="4" t="s">
        <v>31021</v>
      </c>
      <c r="B7470" s="5" t="s">
        <v>31022</v>
      </c>
      <c r="C7470" s="5" t="s">
        <v>31023</v>
      </c>
      <c r="D7470" s="5" t="s">
        <v>110</v>
      </c>
      <c r="E7470" s="5" t="s">
        <v>31024</v>
      </c>
    </row>
    <row r="7471" spans="1:5" ht="15.75" customHeight="1" x14ac:dyDescent="0.2">
      <c r="A7471" s="4" t="s">
        <v>31025</v>
      </c>
      <c r="B7471" s="5" t="s">
        <v>31026</v>
      </c>
      <c r="C7471" s="5" t="s">
        <v>31027</v>
      </c>
      <c r="D7471" s="5" t="s">
        <v>110</v>
      </c>
      <c r="E7471" s="5" t="s">
        <v>31028</v>
      </c>
    </row>
    <row r="7472" spans="1:5" ht="15.75" customHeight="1" x14ac:dyDescent="0.2">
      <c r="A7472" s="4" t="s">
        <v>31029</v>
      </c>
      <c r="B7472" s="5" t="s">
        <v>31030</v>
      </c>
      <c r="C7472" s="5" t="s">
        <v>31031</v>
      </c>
      <c r="D7472" s="5" t="s">
        <v>110</v>
      </c>
      <c r="E7472" s="5" t="s">
        <v>31032</v>
      </c>
    </row>
    <row r="7473" spans="1:5" ht="15.75" customHeight="1" x14ac:dyDescent="0.2">
      <c r="A7473" s="4" t="s">
        <v>31033</v>
      </c>
      <c r="B7473" s="5" t="s">
        <v>31034</v>
      </c>
      <c r="C7473" s="5" t="s">
        <v>31035</v>
      </c>
      <c r="D7473" s="5" t="s">
        <v>110</v>
      </c>
      <c r="E7473" s="5" t="s">
        <v>31036</v>
      </c>
    </row>
    <row r="7474" spans="1:5" ht="15.75" customHeight="1" x14ac:dyDescent="0.2">
      <c r="A7474" s="4" t="s">
        <v>31037</v>
      </c>
      <c r="B7474" s="5" t="s">
        <v>31038</v>
      </c>
      <c r="C7474" s="5" t="s">
        <v>31039</v>
      </c>
      <c r="D7474" s="5" t="s">
        <v>110</v>
      </c>
      <c r="E7474" s="5" t="s">
        <v>31040</v>
      </c>
    </row>
    <row r="7475" spans="1:5" ht="15.75" customHeight="1" x14ac:dyDescent="0.2">
      <c r="A7475" s="4" t="s">
        <v>31041</v>
      </c>
      <c r="B7475" s="5" t="s">
        <v>31042</v>
      </c>
      <c r="C7475" s="5" t="s">
        <v>31043</v>
      </c>
      <c r="D7475" s="5" t="s">
        <v>110</v>
      </c>
      <c r="E7475" s="5" t="s">
        <v>31044</v>
      </c>
    </row>
    <row r="7476" spans="1:5" ht="15.75" customHeight="1" x14ac:dyDescent="0.2">
      <c r="A7476" s="4" t="s">
        <v>31045</v>
      </c>
      <c r="B7476" s="5" t="s">
        <v>31046</v>
      </c>
      <c r="C7476" s="5" t="s">
        <v>31047</v>
      </c>
      <c r="D7476" s="5" t="s">
        <v>110</v>
      </c>
      <c r="E7476" s="5" t="s">
        <v>31048</v>
      </c>
    </row>
    <row r="7477" spans="1:5" ht="15.75" customHeight="1" x14ac:dyDescent="0.2">
      <c r="A7477" s="4" t="s">
        <v>31049</v>
      </c>
      <c r="B7477" s="5" t="s">
        <v>31050</v>
      </c>
      <c r="C7477" s="5" t="s">
        <v>31051</v>
      </c>
      <c r="D7477" s="5" t="s">
        <v>110</v>
      </c>
      <c r="E7477" s="5" t="s">
        <v>31052</v>
      </c>
    </row>
    <row r="7478" spans="1:5" ht="15.75" customHeight="1" x14ac:dyDescent="0.2">
      <c r="A7478" s="4" t="s">
        <v>31053</v>
      </c>
      <c r="B7478" s="5" t="s">
        <v>31054</v>
      </c>
      <c r="C7478" s="5" t="s">
        <v>31055</v>
      </c>
      <c r="D7478" s="5" t="s">
        <v>110</v>
      </c>
      <c r="E7478" s="5" t="s">
        <v>31056</v>
      </c>
    </row>
    <row r="7479" spans="1:5" ht="15.75" customHeight="1" x14ac:dyDescent="0.2">
      <c r="A7479" s="4" t="s">
        <v>31057</v>
      </c>
      <c r="B7479" s="5" t="s">
        <v>31058</v>
      </c>
      <c r="C7479" s="5" t="s">
        <v>31059</v>
      </c>
      <c r="D7479" s="5" t="s">
        <v>110</v>
      </c>
      <c r="E7479" s="5" t="s">
        <v>31060</v>
      </c>
    </row>
    <row r="7480" spans="1:5" ht="15.75" customHeight="1" x14ac:dyDescent="0.2">
      <c r="A7480" s="4" t="s">
        <v>31061</v>
      </c>
      <c r="B7480" s="5" t="s">
        <v>31062</v>
      </c>
      <c r="C7480" s="5" t="s">
        <v>31063</v>
      </c>
      <c r="D7480" s="5" t="s">
        <v>110</v>
      </c>
      <c r="E7480" s="5" t="s">
        <v>31064</v>
      </c>
    </row>
    <row r="7481" spans="1:5" ht="15.75" customHeight="1" x14ac:dyDescent="0.2">
      <c r="A7481" s="4" t="s">
        <v>31065</v>
      </c>
      <c r="B7481" s="5" t="s">
        <v>31066</v>
      </c>
      <c r="C7481" s="5" t="s">
        <v>31067</v>
      </c>
      <c r="D7481" s="5" t="s">
        <v>110</v>
      </c>
      <c r="E7481" s="5" t="s">
        <v>31068</v>
      </c>
    </row>
    <row r="7482" spans="1:5" ht="15.75" customHeight="1" x14ac:dyDescent="0.2">
      <c r="A7482" s="4" t="s">
        <v>31069</v>
      </c>
      <c r="B7482" s="5" t="s">
        <v>31070</v>
      </c>
      <c r="C7482" s="5" t="s">
        <v>31071</v>
      </c>
      <c r="D7482" s="5" t="s">
        <v>110</v>
      </c>
      <c r="E7482" s="5" t="s">
        <v>31072</v>
      </c>
    </row>
    <row r="7483" spans="1:5" ht="15.75" customHeight="1" x14ac:dyDescent="0.2">
      <c r="A7483" s="4" t="s">
        <v>31073</v>
      </c>
      <c r="B7483" s="5" t="s">
        <v>31074</v>
      </c>
      <c r="C7483" s="5" t="s">
        <v>31075</v>
      </c>
      <c r="D7483" s="5" t="s">
        <v>110</v>
      </c>
      <c r="E7483" s="5" t="s">
        <v>31076</v>
      </c>
    </row>
    <row r="7484" spans="1:5" ht="15.75" customHeight="1" x14ac:dyDescent="0.2">
      <c r="A7484" s="4" t="s">
        <v>31077</v>
      </c>
      <c r="B7484" s="5" t="s">
        <v>31078</v>
      </c>
      <c r="C7484" s="5" t="s">
        <v>31079</v>
      </c>
      <c r="D7484" s="5" t="s">
        <v>110</v>
      </c>
      <c r="E7484" s="5" t="s">
        <v>31080</v>
      </c>
    </row>
    <row r="7485" spans="1:5" ht="15.75" customHeight="1" x14ac:dyDescent="0.2">
      <c r="A7485" s="4" t="s">
        <v>31081</v>
      </c>
      <c r="B7485" s="5" t="s">
        <v>31082</v>
      </c>
      <c r="C7485" s="5" t="s">
        <v>31083</v>
      </c>
      <c r="D7485" s="5" t="s">
        <v>110</v>
      </c>
      <c r="E7485" s="5" t="s">
        <v>31084</v>
      </c>
    </row>
    <row r="7486" spans="1:5" ht="15.75" customHeight="1" x14ac:dyDescent="0.2">
      <c r="A7486" s="4" t="s">
        <v>31085</v>
      </c>
      <c r="B7486" s="5" t="s">
        <v>31086</v>
      </c>
      <c r="C7486" s="5" t="s">
        <v>31087</v>
      </c>
      <c r="D7486" s="5" t="s">
        <v>110</v>
      </c>
      <c r="E7486" s="5" t="s">
        <v>31088</v>
      </c>
    </row>
    <row r="7487" spans="1:5" ht="15.75" customHeight="1" x14ac:dyDescent="0.2">
      <c r="A7487" s="4" t="s">
        <v>31089</v>
      </c>
      <c r="B7487" s="5" t="s">
        <v>31090</v>
      </c>
      <c r="C7487" s="5" t="s">
        <v>31091</v>
      </c>
      <c r="D7487" s="5" t="s">
        <v>110</v>
      </c>
      <c r="E7487" s="5" t="s">
        <v>31092</v>
      </c>
    </row>
    <row r="7488" spans="1:5" ht="15.75" customHeight="1" x14ac:dyDescent="0.2">
      <c r="A7488" s="4" t="s">
        <v>31093</v>
      </c>
      <c r="B7488" s="5" t="s">
        <v>31094</v>
      </c>
      <c r="C7488" s="5" t="s">
        <v>31095</v>
      </c>
      <c r="D7488" s="5" t="s">
        <v>110</v>
      </c>
      <c r="E7488" s="5" t="s">
        <v>31096</v>
      </c>
    </row>
    <row r="7489" spans="1:5" ht="15.75" customHeight="1" x14ac:dyDescent="0.2">
      <c r="A7489" s="4" t="s">
        <v>31097</v>
      </c>
      <c r="B7489" s="5" t="s">
        <v>31098</v>
      </c>
      <c r="C7489" s="5" t="s">
        <v>31099</v>
      </c>
      <c r="D7489" s="5" t="s">
        <v>110</v>
      </c>
      <c r="E7489" s="5" t="s">
        <v>31100</v>
      </c>
    </row>
    <row r="7490" spans="1:5" ht="15.75" customHeight="1" x14ac:dyDescent="0.2">
      <c r="A7490" s="4" t="s">
        <v>31101</v>
      </c>
      <c r="B7490" s="5" t="s">
        <v>31102</v>
      </c>
      <c r="C7490" s="5" t="s">
        <v>31103</v>
      </c>
      <c r="D7490" s="5" t="s">
        <v>110</v>
      </c>
      <c r="E7490" s="5" t="s">
        <v>31104</v>
      </c>
    </row>
    <row r="7491" spans="1:5" ht="15.75" customHeight="1" x14ac:dyDescent="0.2">
      <c r="A7491" s="4" t="s">
        <v>31105</v>
      </c>
      <c r="B7491" s="5" t="s">
        <v>31106</v>
      </c>
      <c r="C7491" s="5" t="s">
        <v>31107</v>
      </c>
      <c r="D7491" s="5" t="s">
        <v>110</v>
      </c>
      <c r="E7491" s="5" t="s">
        <v>31108</v>
      </c>
    </row>
    <row r="7492" spans="1:5" ht="15.75" customHeight="1" x14ac:dyDescent="0.2">
      <c r="A7492" s="4" t="s">
        <v>31109</v>
      </c>
      <c r="B7492" s="5" t="s">
        <v>31110</v>
      </c>
      <c r="C7492" s="5" t="s">
        <v>31111</v>
      </c>
      <c r="D7492" s="5" t="s">
        <v>110</v>
      </c>
      <c r="E7492" s="5" t="s">
        <v>31112</v>
      </c>
    </row>
    <row r="7493" spans="1:5" ht="15.75" customHeight="1" x14ac:dyDescent="0.2">
      <c r="A7493" s="4" t="s">
        <v>31113</v>
      </c>
      <c r="B7493" s="5" t="s">
        <v>31114</v>
      </c>
      <c r="C7493" s="5" t="s">
        <v>31115</v>
      </c>
      <c r="D7493" s="5" t="s">
        <v>110</v>
      </c>
      <c r="E7493" s="5" t="s">
        <v>31116</v>
      </c>
    </row>
    <row r="7494" spans="1:5" ht="15.75" customHeight="1" x14ac:dyDescent="0.2">
      <c r="A7494" s="4" t="s">
        <v>31117</v>
      </c>
      <c r="B7494" s="5" t="s">
        <v>31118</v>
      </c>
      <c r="C7494" s="5" t="s">
        <v>31119</v>
      </c>
      <c r="D7494" s="5" t="s">
        <v>110</v>
      </c>
      <c r="E7494" s="5" t="s">
        <v>31120</v>
      </c>
    </row>
    <row r="7495" spans="1:5" ht="15.75" customHeight="1" x14ac:dyDescent="0.2">
      <c r="A7495" s="4" t="s">
        <v>31121</v>
      </c>
      <c r="B7495" s="5" t="s">
        <v>31122</v>
      </c>
      <c r="C7495" s="5" t="s">
        <v>31123</v>
      </c>
      <c r="D7495" s="5" t="s">
        <v>110</v>
      </c>
      <c r="E7495" s="5" t="s">
        <v>31124</v>
      </c>
    </row>
    <row r="7496" spans="1:5" ht="15.75" customHeight="1" x14ac:dyDescent="0.2">
      <c r="A7496" s="4" t="s">
        <v>31125</v>
      </c>
      <c r="B7496" s="5" t="s">
        <v>31126</v>
      </c>
      <c r="C7496" s="5" t="s">
        <v>31127</v>
      </c>
      <c r="D7496" s="5" t="s">
        <v>110</v>
      </c>
      <c r="E7496" s="5" t="s">
        <v>31128</v>
      </c>
    </row>
    <row r="7497" spans="1:5" ht="15.75" customHeight="1" x14ac:dyDescent="0.2">
      <c r="A7497" s="4" t="s">
        <v>31129</v>
      </c>
      <c r="B7497" s="5" t="s">
        <v>31130</v>
      </c>
      <c r="C7497" s="5" t="s">
        <v>31131</v>
      </c>
      <c r="D7497" s="5" t="s">
        <v>110</v>
      </c>
      <c r="E7497" s="5" t="s">
        <v>31132</v>
      </c>
    </row>
    <row r="7498" spans="1:5" ht="15.75" customHeight="1" x14ac:dyDescent="0.2">
      <c r="A7498" s="4" t="s">
        <v>31133</v>
      </c>
      <c r="B7498" s="5" t="s">
        <v>31134</v>
      </c>
      <c r="C7498" s="5" t="s">
        <v>31135</v>
      </c>
      <c r="D7498" s="5" t="s">
        <v>110</v>
      </c>
      <c r="E7498" s="5" t="s">
        <v>31136</v>
      </c>
    </row>
    <row r="7499" spans="1:5" ht="15.75" customHeight="1" x14ac:dyDescent="0.2">
      <c r="A7499" s="4" t="s">
        <v>31137</v>
      </c>
      <c r="B7499" s="5" t="s">
        <v>31138</v>
      </c>
      <c r="C7499" s="5" t="s">
        <v>31139</v>
      </c>
      <c r="D7499" s="5" t="s">
        <v>110</v>
      </c>
      <c r="E7499" s="5" t="s">
        <v>31140</v>
      </c>
    </row>
    <row r="7500" spans="1:5" ht="15.75" customHeight="1" x14ac:dyDescent="0.2">
      <c r="A7500" s="4" t="s">
        <v>31141</v>
      </c>
      <c r="B7500" s="5" t="s">
        <v>31142</v>
      </c>
      <c r="C7500" s="5" t="s">
        <v>31143</v>
      </c>
      <c r="D7500" s="5" t="s">
        <v>110</v>
      </c>
      <c r="E7500" s="5" t="s">
        <v>31144</v>
      </c>
    </row>
    <row r="7501" spans="1:5" ht="15.75" customHeight="1" x14ac:dyDescent="0.2">
      <c r="A7501" s="4" t="s">
        <v>31145</v>
      </c>
      <c r="B7501" s="5" t="s">
        <v>31146</v>
      </c>
      <c r="C7501" s="5" t="s">
        <v>31147</v>
      </c>
      <c r="D7501" s="5" t="s">
        <v>110</v>
      </c>
      <c r="E7501" s="5" t="s">
        <v>31148</v>
      </c>
    </row>
    <row r="7502" spans="1:5" ht="15.75" customHeight="1" x14ac:dyDescent="0.2">
      <c r="A7502" s="4" t="s">
        <v>31149</v>
      </c>
      <c r="B7502" s="5" t="s">
        <v>31150</v>
      </c>
      <c r="C7502" s="5" t="s">
        <v>31151</v>
      </c>
      <c r="D7502" s="5" t="s">
        <v>110</v>
      </c>
      <c r="E7502" s="5" t="s">
        <v>31152</v>
      </c>
    </row>
    <row r="7503" spans="1:5" ht="15.75" customHeight="1" x14ac:dyDescent="0.2">
      <c r="A7503" s="4" t="s">
        <v>31153</v>
      </c>
      <c r="B7503" s="5" t="s">
        <v>31154</v>
      </c>
      <c r="C7503" s="5" t="s">
        <v>31155</v>
      </c>
      <c r="D7503" s="5" t="s">
        <v>110</v>
      </c>
      <c r="E7503" s="5" t="s">
        <v>31156</v>
      </c>
    </row>
    <row r="7504" spans="1:5" ht="15.75" customHeight="1" x14ac:dyDescent="0.2">
      <c r="A7504" s="4" t="s">
        <v>31157</v>
      </c>
      <c r="B7504" s="5" t="s">
        <v>31158</v>
      </c>
      <c r="C7504" s="5" t="s">
        <v>31159</v>
      </c>
      <c r="D7504" s="5" t="s">
        <v>110</v>
      </c>
      <c r="E7504" s="5" t="s">
        <v>31160</v>
      </c>
    </row>
    <row r="7505" spans="1:5" ht="15.75" customHeight="1" x14ac:dyDescent="0.2">
      <c r="A7505" s="4" t="s">
        <v>31161</v>
      </c>
      <c r="B7505" s="5" t="s">
        <v>31162</v>
      </c>
      <c r="C7505" s="5" t="s">
        <v>31163</v>
      </c>
      <c r="D7505" s="5" t="s">
        <v>110</v>
      </c>
      <c r="E7505" s="5" t="s">
        <v>31164</v>
      </c>
    </row>
    <row r="7506" spans="1:5" ht="15.75" customHeight="1" x14ac:dyDescent="0.2">
      <c r="A7506" s="4" t="s">
        <v>31165</v>
      </c>
      <c r="B7506" s="5" t="s">
        <v>31166</v>
      </c>
      <c r="C7506" s="5" t="s">
        <v>31167</v>
      </c>
      <c r="D7506" s="5" t="s">
        <v>110</v>
      </c>
      <c r="E7506" s="5" t="s">
        <v>31168</v>
      </c>
    </row>
    <row r="7507" spans="1:5" ht="15.75" customHeight="1" x14ac:dyDescent="0.2">
      <c r="A7507" s="4" t="s">
        <v>31169</v>
      </c>
      <c r="B7507" s="5" t="s">
        <v>31170</v>
      </c>
      <c r="C7507" s="5" t="s">
        <v>31171</v>
      </c>
      <c r="D7507" s="5" t="s">
        <v>110</v>
      </c>
      <c r="E7507" s="5" t="s">
        <v>31172</v>
      </c>
    </row>
    <row r="7508" spans="1:5" ht="15.75" customHeight="1" x14ac:dyDescent="0.2">
      <c r="A7508" s="4" t="s">
        <v>31173</v>
      </c>
      <c r="B7508" s="5" t="s">
        <v>31174</v>
      </c>
      <c r="C7508" s="5" t="s">
        <v>31175</v>
      </c>
      <c r="D7508" s="5" t="s">
        <v>110</v>
      </c>
      <c r="E7508" s="5" t="s">
        <v>31176</v>
      </c>
    </row>
    <row r="7509" spans="1:5" ht="15.75" customHeight="1" x14ac:dyDescent="0.2">
      <c r="A7509" s="4" t="s">
        <v>31177</v>
      </c>
      <c r="B7509" s="5" t="s">
        <v>110</v>
      </c>
      <c r="C7509" s="5" t="s">
        <v>31178</v>
      </c>
      <c r="D7509" s="5" t="s">
        <v>110</v>
      </c>
      <c r="E7509" s="5" t="s">
        <v>31179</v>
      </c>
    </row>
    <row r="7510" spans="1:5" ht="15.75" customHeight="1" x14ac:dyDescent="0.2">
      <c r="A7510" s="4" t="s">
        <v>31180</v>
      </c>
      <c r="B7510" s="5" t="s">
        <v>31181</v>
      </c>
      <c r="C7510" s="5" t="s">
        <v>31182</v>
      </c>
      <c r="D7510" s="5" t="s">
        <v>110</v>
      </c>
      <c r="E7510" s="5" t="s">
        <v>31183</v>
      </c>
    </row>
    <row r="7511" spans="1:5" ht="15.75" customHeight="1" x14ac:dyDescent="0.2">
      <c r="A7511" s="4" t="s">
        <v>31184</v>
      </c>
      <c r="B7511" s="5" t="s">
        <v>31185</v>
      </c>
      <c r="C7511" s="5" t="s">
        <v>31186</v>
      </c>
      <c r="D7511" s="5" t="s">
        <v>110</v>
      </c>
      <c r="E7511" s="5" t="s">
        <v>31187</v>
      </c>
    </row>
    <row r="7512" spans="1:5" ht="15.75" customHeight="1" x14ac:dyDescent="0.2">
      <c r="A7512" s="4" t="s">
        <v>31188</v>
      </c>
      <c r="B7512" s="5" t="s">
        <v>31189</v>
      </c>
      <c r="C7512" s="5" t="s">
        <v>31190</v>
      </c>
      <c r="D7512" s="5" t="s">
        <v>110</v>
      </c>
      <c r="E7512" s="5" t="s">
        <v>31191</v>
      </c>
    </row>
    <row r="7513" spans="1:5" ht="15.75" customHeight="1" x14ac:dyDescent="0.2">
      <c r="A7513" s="4" t="s">
        <v>31192</v>
      </c>
      <c r="B7513" s="5" t="s">
        <v>31193</v>
      </c>
      <c r="C7513" s="5" t="s">
        <v>31194</v>
      </c>
      <c r="D7513" s="5" t="s">
        <v>110</v>
      </c>
      <c r="E7513" s="5" t="s">
        <v>31195</v>
      </c>
    </row>
    <row r="7514" spans="1:5" ht="15.75" customHeight="1" x14ac:dyDescent="0.2">
      <c r="A7514" s="4" t="s">
        <v>31196</v>
      </c>
      <c r="B7514" s="5" t="s">
        <v>31197</v>
      </c>
      <c r="C7514" s="5" t="s">
        <v>31198</v>
      </c>
      <c r="D7514" s="5" t="s">
        <v>110</v>
      </c>
      <c r="E7514" s="5" t="s">
        <v>31199</v>
      </c>
    </row>
    <row r="7515" spans="1:5" ht="15.75" customHeight="1" x14ac:dyDescent="0.2">
      <c r="A7515" s="4" t="s">
        <v>31200</v>
      </c>
      <c r="B7515" s="5" t="s">
        <v>31201</v>
      </c>
      <c r="C7515" s="5" t="s">
        <v>31202</v>
      </c>
      <c r="D7515" s="5" t="s">
        <v>110</v>
      </c>
      <c r="E7515" s="5" t="s">
        <v>31203</v>
      </c>
    </row>
    <row r="7516" spans="1:5" ht="15.75" customHeight="1" x14ac:dyDescent="0.2">
      <c r="A7516" s="4" t="s">
        <v>31204</v>
      </c>
      <c r="B7516" s="5" t="s">
        <v>31205</v>
      </c>
      <c r="C7516" s="5" t="s">
        <v>31206</v>
      </c>
      <c r="D7516" s="5" t="s">
        <v>110</v>
      </c>
      <c r="E7516" s="5" t="s">
        <v>31207</v>
      </c>
    </row>
    <row r="7517" spans="1:5" ht="15.75" customHeight="1" x14ac:dyDescent="0.2">
      <c r="A7517" s="4" t="s">
        <v>31208</v>
      </c>
      <c r="B7517" s="5" t="s">
        <v>31209</v>
      </c>
      <c r="C7517" s="5" t="s">
        <v>31210</v>
      </c>
      <c r="D7517" s="5" t="s">
        <v>110</v>
      </c>
      <c r="E7517" s="5" t="s">
        <v>31211</v>
      </c>
    </row>
    <row r="7518" spans="1:5" ht="15.75" customHeight="1" x14ac:dyDescent="0.2">
      <c r="A7518" s="4" t="s">
        <v>31212</v>
      </c>
      <c r="B7518" s="5" t="s">
        <v>31213</v>
      </c>
      <c r="C7518" s="5" t="s">
        <v>31214</v>
      </c>
      <c r="D7518" s="5" t="s">
        <v>110</v>
      </c>
      <c r="E7518" s="5" t="s">
        <v>31215</v>
      </c>
    </row>
    <row r="7519" spans="1:5" ht="15.75" customHeight="1" x14ac:dyDescent="0.2">
      <c r="A7519" s="4" t="s">
        <v>31216</v>
      </c>
      <c r="B7519" s="5" t="s">
        <v>31217</v>
      </c>
      <c r="C7519" s="5" t="s">
        <v>31218</v>
      </c>
      <c r="D7519" s="5" t="s">
        <v>110</v>
      </c>
      <c r="E7519" s="5" t="s">
        <v>31219</v>
      </c>
    </row>
    <row r="7520" spans="1:5" ht="15.75" customHeight="1" x14ac:dyDescent="0.2">
      <c r="A7520" s="4" t="s">
        <v>31220</v>
      </c>
      <c r="B7520" s="5" t="s">
        <v>31221</v>
      </c>
      <c r="C7520" s="5" t="s">
        <v>31222</v>
      </c>
      <c r="D7520" s="5" t="s">
        <v>110</v>
      </c>
      <c r="E7520" s="5" t="s">
        <v>31223</v>
      </c>
    </row>
    <row r="7521" spans="1:5" ht="15.75" customHeight="1" x14ac:dyDescent="0.2">
      <c r="A7521" s="4" t="s">
        <v>31224</v>
      </c>
      <c r="B7521" s="5" t="s">
        <v>31225</v>
      </c>
      <c r="C7521" s="5" t="s">
        <v>31226</v>
      </c>
      <c r="D7521" s="5" t="s">
        <v>110</v>
      </c>
      <c r="E7521" s="5" t="s">
        <v>31227</v>
      </c>
    </row>
    <row r="7522" spans="1:5" ht="15.75" customHeight="1" x14ac:dyDescent="0.2">
      <c r="A7522" s="4" t="s">
        <v>31228</v>
      </c>
      <c r="B7522" s="5" t="s">
        <v>31229</v>
      </c>
      <c r="C7522" s="5" t="s">
        <v>31230</v>
      </c>
      <c r="D7522" s="5" t="s">
        <v>110</v>
      </c>
      <c r="E7522" s="5" t="s">
        <v>31231</v>
      </c>
    </row>
    <row r="7523" spans="1:5" ht="15.75" customHeight="1" x14ac:dyDescent="0.2">
      <c r="A7523" s="4" t="s">
        <v>31232</v>
      </c>
      <c r="B7523" s="5" t="s">
        <v>31233</v>
      </c>
      <c r="C7523" s="5" t="s">
        <v>31234</v>
      </c>
      <c r="D7523" s="5" t="s">
        <v>110</v>
      </c>
      <c r="E7523" s="5" t="s">
        <v>31235</v>
      </c>
    </row>
    <row r="7524" spans="1:5" ht="15.75" customHeight="1" x14ac:dyDescent="0.2">
      <c r="A7524" s="4" t="s">
        <v>31236</v>
      </c>
      <c r="B7524" s="5" t="s">
        <v>31237</v>
      </c>
      <c r="C7524" s="5" t="s">
        <v>31238</v>
      </c>
      <c r="D7524" s="5" t="s">
        <v>110</v>
      </c>
      <c r="E7524" s="5" t="s">
        <v>31239</v>
      </c>
    </row>
    <row r="7525" spans="1:5" ht="15.75" customHeight="1" x14ac:dyDescent="0.2">
      <c r="A7525" s="4" t="s">
        <v>31240</v>
      </c>
      <c r="B7525" s="5" t="s">
        <v>31241</v>
      </c>
      <c r="C7525" s="5" t="s">
        <v>31242</v>
      </c>
      <c r="D7525" s="5" t="s">
        <v>110</v>
      </c>
      <c r="E7525" s="5" t="s">
        <v>31243</v>
      </c>
    </row>
    <row r="7526" spans="1:5" ht="15.75" customHeight="1" x14ac:dyDescent="0.2">
      <c r="A7526" s="4" t="s">
        <v>31244</v>
      </c>
      <c r="B7526" s="5" t="s">
        <v>31245</v>
      </c>
      <c r="C7526" s="5" t="s">
        <v>31246</v>
      </c>
      <c r="D7526" s="5" t="s">
        <v>110</v>
      </c>
      <c r="E7526" s="5" t="s">
        <v>31247</v>
      </c>
    </row>
    <row r="7527" spans="1:5" ht="15.75" customHeight="1" x14ac:dyDescent="0.2">
      <c r="A7527" s="4" t="s">
        <v>31248</v>
      </c>
      <c r="B7527" s="5" t="s">
        <v>31249</v>
      </c>
      <c r="C7527" s="5" t="s">
        <v>31250</v>
      </c>
      <c r="D7527" s="5" t="s">
        <v>110</v>
      </c>
      <c r="E7527" s="5" t="s">
        <v>31251</v>
      </c>
    </row>
    <row r="7528" spans="1:5" ht="15.75" customHeight="1" x14ac:dyDescent="0.2">
      <c r="A7528" s="4" t="s">
        <v>31252</v>
      </c>
      <c r="B7528" s="5" t="s">
        <v>31253</v>
      </c>
      <c r="C7528" s="5" t="s">
        <v>110</v>
      </c>
      <c r="D7528" s="5" t="s">
        <v>110</v>
      </c>
      <c r="E7528" s="5" t="s">
        <v>31254</v>
      </c>
    </row>
    <row r="7529" spans="1:5" ht="15.75" customHeight="1" x14ac:dyDescent="0.2">
      <c r="A7529" s="4" t="s">
        <v>31255</v>
      </c>
      <c r="B7529" s="5" t="s">
        <v>31256</v>
      </c>
      <c r="C7529" s="5" t="s">
        <v>31257</v>
      </c>
      <c r="D7529" s="5" t="s">
        <v>110</v>
      </c>
      <c r="E7529" s="5" t="s">
        <v>31258</v>
      </c>
    </row>
    <row r="7530" spans="1:5" ht="15.75" customHeight="1" x14ac:dyDescent="0.2">
      <c r="A7530" s="4" t="s">
        <v>31259</v>
      </c>
      <c r="B7530" s="5" t="s">
        <v>31260</v>
      </c>
      <c r="C7530" s="5" t="s">
        <v>31261</v>
      </c>
      <c r="D7530" s="5" t="s">
        <v>110</v>
      </c>
      <c r="E7530" s="5" t="s">
        <v>31262</v>
      </c>
    </row>
    <row r="7531" spans="1:5" ht="15.75" customHeight="1" x14ac:dyDescent="0.2">
      <c r="A7531" s="4" t="s">
        <v>31263</v>
      </c>
      <c r="B7531" s="5" t="s">
        <v>31264</v>
      </c>
      <c r="C7531" s="5" t="s">
        <v>31265</v>
      </c>
      <c r="D7531" s="5" t="s">
        <v>110</v>
      </c>
      <c r="E7531" s="5" t="s">
        <v>31266</v>
      </c>
    </row>
    <row r="7532" spans="1:5" ht="15.75" customHeight="1" x14ac:dyDescent="0.2">
      <c r="A7532" s="4" t="s">
        <v>31267</v>
      </c>
      <c r="B7532" s="5" t="s">
        <v>31268</v>
      </c>
      <c r="C7532" s="5" t="s">
        <v>31269</v>
      </c>
      <c r="D7532" s="5" t="s">
        <v>110</v>
      </c>
      <c r="E7532" s="5" t="s">
        <v>31270</v>
      </c>
    </row>
    <row r="7533" spans="1:5" ht="15.75" customHeight="1" x14ac:dyDescent="0.2">
      <c r="A7533" s="4" t="s">
        <v>31271</v>
      </c>
      <c r="B7533" s="5" t="s">
        <v>110</v>
      </c>
      <c r="C7533" s="5" t="s">
        <v>31272</v>
      </c>
      <c r="D7533" s="5" t="s">
        <v>110</v>
      </c>
      <c r="E7533" s="5" t="s">
        <v>31273</v>
      </c>
    </row>
    <row r="7534" spans="1:5" ht="15.75" customHeight="1" x14ac:dyDescent="0.2">
      <c r="A7534" s="4" t="s">
        <v>31274</v>
      </c>
      <c r="B7534" s="5" t="s">
        <v>31275</v>
      </c>
      <c r="C7534" s="5" t="s">
        <v>31276</v>
      </c>
      <c r="D7534" s="5" t="s">
        <v>110</v>
      </c>
      <c r="E7534" s="5" t="s">
        <v>31277</v>
      </c>
    </row>
    <row r="7535" spans="1:5" ht="15.75" customHeight="1" x14ac:dyDescent="0.2">
      <c r="A7535" s="4" t="s">
        <v>31278</v>
      </c>
      <c r="B7535" s="5" t="s">
        <v>31279</v>
      </c>
      <c r="C7535" s="5" t="s">
        <v>31280</v>
      </c>
      <c r="D7535" s="5" t="s">
        <v>110</v>
      </c>
      <c r="E7535" s="5" t="s">
        <v>31281</v>
      </c>
    </row>
    <row r="7536" spans="1:5" ht="15.75" customHeight="1" x14ac:dyDescent="0.2">
      <c r="A7536" s="4" t="s">
        <v>31282</v>
      </c>
      <c r="B7536" s="5" t="s">
        <v>31283</v>
      </c>
      <c r="C7536" s="5" t="s">
        <v>31284</v>
      </c>
      <c r="D7536" s="5" t="s">
        <v>110</v>
      </c>
      <c r="E7536" s="5" t="s">
        <v>31285</v>
      </c>
    </row>
    <row r="7537" spans="1:5" ht="15.75" customHeight="1" x14ac:dyDescent="0.2">
      <c r="A7537" s="4" t="s">
        <v>31286</v>
      </c>
      <c r="B7537" s="5" t="s">
        <v>31287</v>
      </c>
      <c r="C7537" s="5" t="s">
        <v>31288</v>
      </c>
      <c r="D7537" s="5" t="s">
        <v>110</v>
      </c>
      <c r="E7537" s="5" t="s">
        <v>31289</v>
      </c>
    </row>
    <row r="7538" spans="1:5" ht="15.75" customHeight="1" x14ac:dyDescent="0.2">
      <c r="A7538" s="4" t="s">
        <v>31290</v>
      </c>
      <c r="B7538" s="5" t="s">
        <v>28547</v>
      </c>
      <c r="C7538" s="5" t="s">
        <v>28548</v>
      </c>
      <c r="D7538" s="5" t="s">
        <v>110</v>
      </c>
      <c r="E7538" s="5" t="s">
        <v>31291</v>
      </c>
    </row>
    <row r="7539" spans="1:5" ht="15.75" customHeight="1" x14ac:dyDescent="0.2">
      <c r="A7539" s="4" t="s">
        <v>31292</v>
      </c>
      <c r="B7539" s="5" t="s">
        <v>31293</v>
      </c>
      <c r="C7539" s="5" t="s">
        <v>31294</v>
      </c>
      <c r="D7539" s="5" t="s">
        <v>110</v>
      </c>
      <c r="E7539" s="5" t="s">
        <v>31295</v>
      </c>
    </row>
    <row r="7540" spans="1:5" ht="15.75" customHeight="1" x14ac:dyDescent="0.2">
      <c r="A7540" s="4" t="s">
        <v>31296</v>
      </c>
      <c r="B7540" s="5" t="s">
        <v>31297</v>
      </c>
      <c r="C7540" s="5" t="s">
        <v>31298</v>
      </c>
      <c r="D7540" s="5" t="s">
        <v>110</v>
      </c>
      <c r="E7540" s="5" t="s">
        <v>31299</v>
      </c>
    </row>
    <row r="7541" spans="1:5" ht="15.75" customHeight="1" x14ac:dyDescent="0.2">
      <c r="A7541" s="4" t="s">
        <v>31300</v>
      </c>
      <c r="B7541" s="5" t="s">
        <v>31301</v>
      </c>
      <c r="C7541" s="5" t="s">
        <v>31302</v>
      </c>
      <c r="D7541" s="5" t="s">
        <v>110</v>
      </c>
      <c r="E7541" s="5" t="s">
        <v>31303</v>
      </c>
    </row>
    <row r="7542" spans="1:5" ht="15.75" customHeight="1" x14ac:dyDescent="0.2">
      <c r="A7542" s="4" t="s">
        <v>31304</v>
      </c>
      <c r="B7542" s="5" t="s">
        <v>31305</v>
      </c>
      <c r="C7542" s="5" t="s">
        <v>31306</v>
      </c>
      <c r="D7542" s="5" t="s">
        <v>110</v>
      </c>
      <c r="E7542" s="5" t="s">
        <v>31307</v>
      </c>
    </row>
    <row r="7543" spans="1:5" ht="15.75" customHeight="1" x14ac:dyDescent="0.2">
      <c r="A7543" s="4" t="s">
        <v>31308</v>
      </c>
      <c r="B7543" s="5" t="s">
        <v>31309</v>
      </c>
      <c r="C7543" s="5" t="s">
        <v>31310</v>
      </c>
      <c r="D7543" s="5" t="s">
        <v>110</v>
      </c>
      <c r="E7543" s="5" t="s">
        <v>31311</v>
      </c>
    </row>
    <row r="7544" spans="1:5" ht="15.75" customHeight="1" x14ac:dyDescent="0.2">
      <c r="A7544" s="4" t="s">
        <v>31312</v>
      </c>
      <c r="B7544" s="5" t="s">
        <v>31313</v>
      </c>
      <c r="C7544" s="5" t="s">
        <v>31314</v>
      </c>
      <c r="D7544" s="5" t="s">
        <v>110</v>
      </c>
      <c r="E7544" s="5" t="s">
        <v>31315</v>
      </c>
    </row>
    <row r="7545" spans="1:5" ht="15.75" customHeight="1" x14ac:dyDescent="0.2">
      <c r="A7545" s="4" t="s">
        <v>31316</v>
      </c>
      <c r="B7545" s="5" t="s">
        <v>31317</v>
      </c>
      <c r="C7545" s="5" t="s">
        <v>31318</v>
      </c>
      <c r="D7545" s="5" t="s">
        <v>110</v>
      </c>
      <c r="E7545" s="5" t="s">
        <v>31319</v>
      </c>
    </row>
    <row r="7546" spans="1:5" ht="15.75" customHeight="1" x14ac:dyDescent="0.2">
      <c r="A7546" s="4" t="s">
        <v>31320</v>
      </c>
      <c r="B7546" s="5" t="s">
        <v>31321</v>
      </c>
      <c r="C7546" s="5" t="s">
        <v>31322</v>
      </c>
      <c r="D7546" s="5" t="s">
        <v>110</v>
      </c>
      <c r="E7546" s="5" t="s">
        <v>31323</v>
      </c>
    </row>
    <row r="7547" spans="1:5" ht="15.75" customHeight="1" x14ac:dyDescent="0.2">
      <c r="A7547" s="4" t="s">
        <v>31324</v>
      </c>
      <c r="B7547" s="5" t="s">
        <v>31325</v>
      </c>
      <c r="C7547" s="5" t="s">
        <v>31326</v>
      </c>
      <c r="D7547" s="5" t="s">
        <v>110</v>
      </c>
      <c r="E7547" s="5" t="s">
        <v>31327</v>
      </c>
    </row>
    <row r="7548" spans="1:5" ht="15.75" customHeight="1" x14ac:dyDescent="0.2">
      <c r="A7548" s="4" t="s">
        <v>31328</v>
      </c>
      <c r="B7548" s="5" t="s">
        <v>31329</v>
      </c>
      <c r="C7548" s="5" t="s">
        <v>31330</v>
      </c>
      <c r="D7548" s="5" t="s">
        <v>110</v>
      </c>
      <c r="E7548" s="5" t="s">
        <v>31331</v>
      </c>
    </row>
    <row r="7549" spans="1:5" ht="15.75" customHeight="1" x14ac:dyDescent="0.2">
      <c r="A7549" s="4" t="s">
        <v>31332</v>
      </c>
      <c r="B7549" s="5" t="s">
        <v>31333</v>
      </c>
      <c r="C7549" s="5" t="s">
        <v>31334</v>
      </c>
      <c r="D7549" s="5" t="s">
        <v>110</v>
      </c>
      <c r="E7549" s="5" t="s">
        <v>31335</v>
      </c>
    </row>
    <row r="7550" spans="1:5" ht="15.75" customHeight="1" x14ac:dyDescent="0.2">
      <c r="A7550" s="4" t="s">
        <v>31336</v>
      </c>
      <c r="B7550" s="5" t="s">
        <v>31337</v>
      </c>
      <c r="C7550" s="5" t="s">
        <v>31338</v>
      </c>
      <c r="D7550" s="5" t="s">
        <v>110</v>
      </c>
      <c r="E7550" s="5" t="s">
        <v>31339</v>
      </c>
    </row>
    <row r="7551" spans="1:5" ht="15.75" customHeight="1" x14ac:dyDescent="0.2">
      <c r="A7551" s="4" t="s">
        <v>31340</v>
      </c>
      <c r="B7551" s="5" t="s">
        <v>31341</v>
      </c>
      <c r="C7551" s="5" t="s">
        <v>31342</v>
      </c>
      <c r="D7551" s="5" t="s">
        <v>110</v>
      </c>
      <c r="E7551" s="5" t="s">
        <v>31343</v>
      </c>
    </row>
    <row r="7552" spans="1:5" ht="15.75" customHeight="1" x14ac:dyDescent="0.2">
      <c r="A7552" s="4" t="s">
        <v>31344</v>
      </c>
      <c r="B7552" s="5" t="s">
        <v>31345</v>
      </c>
      <c r="C7552" s="5" t="s">
        <v>31346</v>
      </c>
      <c r="D7552" s="5" t="s">
        <v>110</v>
      </c>
      <c r="E7552" s="5" t="s">
        <v>31347</v>
      </c>
    </row>
    <row r="7553" spans="1:5" ht="15.75" customHeight="1" x14ac:dyDescent="0.2">
      <c r="A7553" s="4" t="s">
        <v>31348</v>
      </c>
      <c r="B7553" s="5" t="s">
        <v>31349</v>
      </c>
      <c r="C7553" s="5" t="s">
        <v>31350</v>
      </c>
      <c r="D7553" s="5" t="s">
        <v>110</v>
      </c>
      <c r="E7553" s="5" t="s">
        <v>31351</v>
      </c>
    </row>
    <row r="7554" spans="1:5" ht="15.75" customHeight="1" x14ac:dyDescent="0.2">
      <c r="A7554" s="4" t="s">
        <v>31352</v>
      </c>
      <c r="B7554" s="5" t="s">
        <v>31353</v>
      </c>
      <c r="C7554" s="5" t="s">
        <v>31354</v>
      </c>
      <c r="D7554" s="5" t="s">
        <v>110</v>
      </c>
      <c r="E7554" s="5" t="s">
        <v>31355</v>
      </c>
    </row>
    <row r="7555" spans="1:5" ht="15.75" customHeight="1" x14ac:dyDescent="0.2">
      <c r="A7555" s="4" t="s">
        <v>31356</v>
      </c>
      <c r="B7555" s="5" t="s">
        <v>31357</v>
      </c>
      <c r="C7555" s="5" t="s">
        <v>31358</v>
      </c>
      <c r="D7555" s="5" t="s">
        <v>110</v>
      </c>
      <c r="E7555" s="5" t="s">
        <v>31359</v>
      </c>
    </row>
    <row r="7556" spans="1:5" ht="15.75" customHeight="1" x14ac:dyDescent="0.2">
      <c r="A7556" s="4" t="s">
        <v>31360</v>
      </c>
      <c r="B7556" s="5" t="s">
        <v>31361</v>
      </c>
      <c r="C7556" s="5" t="s">
        <v>31362</v>
      </c>
      <c r="D7556" s="5" t="s">
        <v>110</v>
      </c>
      <c r="E7556" s="5" t="s">
        <v>31363</v>
      </c>
    </row>
    <row r="7557" spans="1:5" ht="15.75" customHeight="1" x14ac:dyDescent="0.2">
      <c r="A7557" s="4" t="s">
        <v>31364</v>
      </c>
      <c r="B7557" s="5" t="s">
        <v>31365</v>
      </c>
      <c r="C7557" s="5" t="s">
        <v>31366</v>
      </c>
      <c r="D7557" s="5" t="s">
        <v>110</v>
      </c>
      <c r="E7557" s="5" t="s">
        <v>31367</v>
      </c>
    </row>
    <row r="7558" spans="1:5" ht="15.75" customHeight="1" x14ac:dyDescent="0.2">
      <c r="A7558" s="4" t="s">
        <v>31368</v>
      </c>
      <c r="B7558" s="5" t="s">
        <v>31369</v>
      </c>
      <c r="C7558" s="5" t="s">
        <v>31370</v>
      </c>
      <c r="D7558" s="5" t="s">
        <v>110</v>
      </c>
      <c r="E7558" s="5" t="s">
        <v>31371</v>
      </c>
    </row>
    <row r="7559" spans="1:5" ht="15.75" customHeight="1" x14ac:dyDescent="0.2">
      <c r="A7559" s="4" t="s">
        <v>31372</v>
      </c>
      <c r="B7559" s="5" t="s">
        <v>31373</v>
      </c>
      <c r="C7559" s="5" t="s">
        <v>31374</v>
      </c>
      <c r="D7559" s="5" t="s">
        <v>110</v>
      </c>
      <c r="E7559" s="5" t="s">
        <v>31375</v>
      </c>
    </row>
    <row r="7560" spans="1:5" ht="15.75" customHeight="1" x14ac:dyDescent="0.2">
      <c r="A7560" s="4" t="s">
        <v>31376</v>
      </c>
      <c r="B7560" s="5" t="s">
        <v>31377</v>
      </c>
      <c r="C7560" s="5" t="s">
        <v>31378</v>
      </c>
      <c r="D7560" s="5" t="s">
        <v>110</v>
      </c>
      <c r="E7560" s="5" t="s">
        <v>31379</v>
      </c>
    </row>
    <row r="7561" spans="1:5" ht="15.75" customHeight="1" x14ac:dyDescent="0.2">
      <c r="A7561" s="4" t="s">
        <v>31380</v>
      </c>
      <c r="B7561" s="5" t="s">
        <v>31381</v>
      </c>
      <c r="C7561" s="5" t="s">
        <v>31382</v>
      </c>
      <c r="D7561" s="5" t="s">
        <v>110</v>
      </c>
      <c r="E7561" s="5" t="s">
        <v>31383</v>
      </c>
    </row>
    <row r="7562" spans="1:5" ht="15.75" customHeight="1" x14ac:dyDescent="0.2">
      <c r="A7562" s="4" t="s">
        <v>31384</v>
      </c>
      <c r="B7562" s="5" t="s">
        <v>31385</v>
      </c>
      <c r="C7562" s="5" t="s">
        <v>31386</v>
      </c>
      <c r="D7562" s="5" t="s">
        <v>110</v>
      </c>
      <c r="E7562" s="5" t="s">
        <v>31387</v>
      </c>
    </row>
    <row r="7563" spans="1:5" ht="15.75" customHeight="1" x14ac:dyDescent="0.2">
      <c r="A7563" s="4" t="s">
        <v>31388</v>
      </c>
      <c r="B7563" s="5" t="s">
        <v>31389</v>
      </c>
      <c r="C7563" s="5" t="s">
        <v>31390</v>
      </c>
      <c r="D7563" s="5" t="s">
        <v>110</v>
      </c>
      <c r="E7563" s="5" t="s">
        <v>31391</v>
      </c>
    </row>
    <row r="7564" spans="1:5" ht="15.75" customHeight="1" x14ac:dyDescent="0.2">
      <c r="A7564" s="4" t="s">
        <v>31392</v>
      </c>
      <c r="B7564" s="5" t="s">
        <v>31393</v>
      </c>
      <c r="C7564" s="5" t="s">
        <v>31394</v>
      </c>
      <c r="D7564" s="5" t="s">
        <v>110</v>
      </c>
      <c r="E7564" s="5" t="s">
        <v>31395</v>
      </c>
    </row>
    <row r="7565" spans="1:5" ht="15.75" customHeight="1" x14ac:dyDescent="0.2">
      <c r="A7565" s="4" t="s">
        <v>31396</v>
      </c>
      <c r="B7565" s="5" t="s">
        <v>31397</v>
      </c>
      <c r="C7565" s="5" t="s">
        <v>31398</v>
      </c>
      <c r="D7565" s="5" t="s">
        <v>110</v>
      </c>
      <c r="E7565" s="5" t="s">
        <v>31399</v>
      </c>
    </row>
    <row r="7566" spans="1:5" ht="15.75" customHeight="1" x14ac:dyDescent="0.2">
      <c r="A7566" s="4" t="s">
        <v>31400</v>
      </c>
      <c r="B7566" s="5" t="s">
        <v>31401</v>
      </c>
      <c r="C7566" s="5" t="s">
        <v>31402</v>
      </c>
      <c r="D7566" s="5" t="s">
        <v>110</v>
      </c>
      <c r="E7566" s="5" t="s">
        <v>31403</v>
      </c>
    </row>
    <row r="7567" spans="1:5" ht="15.75" customHeight="1" x14ac:dyDescent="0.2">
      <c r="A7567" s="4" t="s">
        <v>31404</v>
      </c>
      <c r="B7567" s="5" t="s">
        <v>31405</v>
      </c>
      <c r="C7567" s="5" t="s">
        <v>31406</v>
      </c>
      <c r="D7567" s="5" t="s">
        <v>110</v>
      </c>
      <c r="E7567" s="5" t="s">
        <v>31407</v>
      </c>
    </row>
    <row r="7568" spans="1:5" ht="15.75" customHeight="1" x14ac:dyDescent="0.2">
      <c r="A7568" s="4" t="s">
        <v>31408</v>
      </c>
      <c r="B7568" s="5" t="s">
        <v>31409</v>
      </c>
      <c r="C7568" s="5" t="s">
        <v>31410</v>
      </c>
      <c r="D7568" s="5" t="s">
        <v>110</v>
      </c>
      <c r="E7568" s="5" t="s">
        <v>31411</v>
      </c>
    </row>
    <row r="7569" spans="1:5" ht="15.75" customHeight="1" x14ac:dyDescent="0.2">
      <c r="A7569" s="4" t="s">
        <v>31412</v>
      </c>
      <c r="B7569" s="5" t="s">
        <v>31413</v>
      </c>
      <c r="C7569" s="5" t="s">
        <v>31414</v>
      </c>
      <c r="D7569" s="5" t="s">
        <v>110</v>
      </c>
      <c r="E7569" s="5" t="s">
        <v>31415</v>
      </c>
    </row>
    <row r="7570" spans="1:5" ht="15.75" customHeight="1" x14ac:dyDescent="0.2">
      <c r="A7570" s="4" t="s">
        <v>31416</v>
      </c>
      <c r="B7570" s="5" t="s">
        <v>31417</v>
      </c>
      <c r="C7570" s="5" t="s">
        <v>31418</v>
      </c>
      <c r="D7570" s="5" t="s">
        <v>110</v>
      </c>
      <c r="E7570" s="5" t="s">
        <v>31419</v>
      </c>
    </row>
    <row r="7571" spans="1:5" ht="15.75" customHeight="1" x14ac:dyDescent="0.2">
      <c r="A7571" s="4" t="s">
        <v>31420</v>
      </c>
      <c r="B7571" s="5" t="s">
        <v>31421</v>
      </c>
      <c r="C7571" s="5" t="s">
        <v>31422</v>
      </c>
      <c r="D7571" s="5" t="s">
        <v>110</v>
      </c>
      <c r="E7571" s="5" t="s">
        <v>31423</v>
      </c>
    </row>
    <row r="7572" spans="1:5" ht="15.75" customHeight="1" x14ac:dyDescent="0.2">
      <c r="A7572" s="4" t="s">
        <v>31424</v>
      </c>
      <c r="B7572" s="5" t="s">
        <v>31425</v>
      </c>
      <c r="C7572" s="5" t="s">
        <v>31426</v>
      </c>
      <c r="D7572" s="5" t="s">
        <v>110</v>
      </c>
      <c r="E7572" s="5" t="s">
        <v>31427</v>
      </c>
    </row>
    <row r="7573" spans="1:5" ht="15.75" customHeight="1" x14ac:dyDescent="0.2">
      <c r="A7573" s="4" t="s">
        <v>31428</v>
      </c>
      <c r="B7573" s="5" t="s">
        <v>31429</v>
      </c>
      <c r="C7573" s="5" t="s">
        <v>31430</v>
      </c>
      <c r="D7573" s="5" t="s">
        <v>110</v>
      </c>
      <c r="E7573" s="5" t="s">
        <v>31431</v>
      </c>
    </row>
    <row r="7574" spans="1:5" ht="15.75" customHeight="1" x14ac:dyDescent="0.2">
      <c r="A7574" s="4" t="s">
        <v>31432</v>
      </c>
      <c r="B7574" s="5" t="s">
        <v>31433</v>
      </c>
      <c r="C7574" s="5" t="s">
        <v>31434</v>
      </c>
      <c r="D7574" s="5" t="s">
        <v>110</v>
      </c>
      <c r="E7574" s="5" t="s">
        <v>31435</v>
      </c>
    </row>
    <row r="7575" spans="1:5" ht="15.75" customHeight="1" x14ac:dyDescent="0.2">
      <c r="A7575" s="4" t="s">
        <v>31436</v>
      </c>
      <c r="B7575" s="5" t="s">
        <v>31437</v>
      </c>
      <c r="C7575" s="5" t="s">
        <v>31438</v>
      </c>
      <c r="D7575" s="5" t="s">
        <v>110</v>
      </c>
      <c r="E7575" s="5" t="s">
        <v>31439</v>
      </c>
    </row>
    <row r="7576" spans="1:5" ht="15.75" customHeight="1" x14ac:dyDescent="0.2">
      <c r="A7576" s="4" t="s">
        <v>31440</v>
      </c>
      <c r="B7576" s="5" t="s">
        <v>31441</v>
      </c>
      <c r="C7576" s="5" t="s">
        <v>31442</v>
      </c>
      <c r="D7576" s="5" t="s">
        <v>110</v>
      </c>
      <c r="E7576" s="5" t="s">
        <v>31443</v>
      </c>
    </row>
    <row r="7577" spans="1:5" ht="15.75" customHeight="1" x14ac:dyDescent="0.2">
      <c r="A7577" s="4" t="s">
        <v>31444</v>
      </c>
      <c r="B7577" s="5" t="s">
        <v>31445</v>
      </c>
      <c r="C7577" s="5" t="s">
        <v>31446</v>
      </c>
      <c r="D7577" s="5" t="s">
        <v>110</v>
      </c>
      <c r="E7577" s="5" t="s">
        <v>31447</v>
      </c>
    </row>
    <row r="7578" spans="1:5" ht="15.75" customHeight="1" x14ac:dyDescent="0.2">
      <c r="A7578" s="4" t="s">
        <v>31448</v>
      </c>
      <c r="B7578" s="5" t="s">
        <v>31449</v>
      </c>
      <c r="C7578" s="5" t="s">
        <v>31450</v>
      </c>
      <c r="D7578" s="5" t="s">
        <v>110</v>
      </c>
      <c r="E7578" s="5" t="s">
        <v>31451</v>
      </c>
    </row>
    <row r="7579" spans="1:5" ht="15.75" customHeight="1" x14ac:dyDescent="0.2">
      <c r="A7579" s="4" t="s">
        <v>31452</v>
      </c>
      <c r="B7579" s="5" t="s">
        <v>31453</v>
      </c>
      <c r="C7579" s="5" t="s">
        <v>31454</v>
      </c>
      <c r="D7579" s="5" t="s">
        <v>110</v>
      </c>
      <c r="E7579" s="5" t="s">
        <v>31455</v>
      </c>
    </row>
    <row r="7580" spans="1:5" ht="15.75" customHeight="1" x14ac:dyDescent="0.2">
      <c r="A7580" s="4" t="s">
        <v>31456</v>
      </c>
      <c r="B7580" s="5" t="s">
        <v>31457</v>
      </c>
      <c r="C7580" s="5" t="s">
        <v>31458</v>
      </c>
      <c r="D7580" s="5" t="s">
        <v>110</v>
      </c>
      <c r="E7580" s="5" t="s">
        <v>31459</v>
      </c>
    </row>
    <row r="7581" spans="1:5" ht="15.75" customHeight="1" x14ac:dyDescent="0.2">
      <c r="A7581" s="4" t="s">
        <v>31460</v>
      </c>
      <c r="B7581" s="5" t="s">
        <v>31461</v>
      </c>
      <c r="C7581" s="5" t="s">
        <v>31462</v>
      </c>
      <c r="D7581" s="5" t="s">
        <v>110</v>
      </c>
      <c r="E7581" s="5" t="s">
        <v>31463</v>
      </c>
    </row>
    <row r="7582" spans="1:5" ht="15.75" customHeight="1" x14ac:dyDescent="0.2">
      <c r="A7582" s="4" t="s">
        <v>31464</v>
      </c>
      <c r="B7582" s="5" t="s">
        <v>31465</v>
      </c>
      <c r="C7582" s="5" t="s">
        <v>31466</v>
      </c>
      <c r="D7582" s="5" t="s">
        <v>110</v>
      </c>
      <c r="E7582" s="5" t="s">
        <v>31467</v>
      </c>
    </row>
    <row r="7583" spans="1:5" ht="15.75" customHeight="1" x14ac:dyDescent="0.2">
      <c r="A7583" s="4" t="s">
        <v>31468</v>
      </c>
      <c r="B7583" s="5" t="s">
        <v>31469</v>
      </c>
      <c r="C7583" s="5" t="s">
        <v>31470</v>
      </c>
      <c r="D7583" s="5" t="s">
        <v>110</v>
      </c>
      <c r="E7583" s="5" t="s">
        <v>31471</v>
      </c>
    </row>
    <row r="7584" spans="1:5" ht="15.75" customHeight="1" x14ac:dyDescent="0.2">
      <c r="A7584" s="4" t="s">
        <v>31472</v>
      </c>
      <c r="B7584" s="5" t="s">
        <v>31473</v>
      </c>
      <c r="C7584" s="5" t="s">
        <v>31474</v>
      </c>
      <c r="D7584" s="5" t="s">
        <v>110</v>
      </c>
      <c r="E7584" s="5" t="s">
        <v>31475</v>
      </c>
    </row>
    <row r="7585" spans="1:5" ht="15.75" customHeight="1" x14ac:dyDescent="0.2">
      <c r="A7585" s="4" t="s">
        <v>31476</v>
      </c>
      <c r="B7585" s="5" t="s">
        <v>31477</v>
      </c>
      <c r="C7585" s="5" t="s">
        <v>31478</v>
      </c>
      <c r="D7585" s="5" t="s">
        <v>110</v>
      </c>
      <c r="E7585" s="5" t="s">
        <v>31479</v>
      </c>
    </row>
    <row r="7586" spans="1:5" ht="15.75" customHeight="1" x14ac:dyDescent="0.2">
      <c r="A7586" s="4" t="s">
        <v>31480</v>
      </c>
      <c r="B7586" s="5" t="s">
        <v>31481</v>
      </c>
      <c r="C7586" s="5" t="s">
        <v>31482</v>
      </c>
      <c r="D7586" s="5" t="s">
        <v>110</v>
      </c>
      <c r="E7586" s="5" t="s">
        <v>31483</v>
      </c>
    </row>
    <row r="7587" spans="1:5" ht="15.75" customHeight="1" x14ac:dyDescent="0.2">
      <c r="A7587" s="4" t="s">
        <v>31484</v>
      </c>
      <c r="B7587" s="5" t="s">
        <v>31485</v>
      </c>
      <c r="C7587" s="5" t="s">
        <v>31486</v>
      </c>
      <c r="D7587" s="5" t="s">
        <v>110</v>
      </c>
      <c r="E7587" s="5" t="s">
        <v>31487</v>
      </c>
    </row>
    <row r="7588" spans="1:5" ht="15.75" customHeight="1" x14ac:dyDescent="0.2">
      <c r="A7588" s="4" t="s">
        <v>31488</v>
      </c>
      <c r="B7588" s="5" t="s">
        <v>31489</v>
      </c>
      <c r="C7588" s="5" t="s">
        <v>31490</v>
      </c>
      <c r="D7588" s="5" t="s">
        <v>110</v>
      </c>
      <c r="E7588" s="5" t="s">
        <v>31491</v>
      </c>
    </row>
    <row r="7589" spans="1:5" ht="15.75" customHeight="1" x14ac:dyDescent="0.2">
      <c r="A7589" s="4" t="s">
        <v>31492</v>
      </c>
      <c r="B7589" s="5" t="s">
        <v>110</v>
      </c>
      <c r="C7589" s="5" t="s">
        <v>31493</v>
      </c>
      <c r="D7589" s="5" t="s">
        <v>110</v>
      </c>
      <c r="E7589" s="5" t="s">
        <v>31494</v>
      </c>
    </row>
    <row r="7590" spans="1:5" ht="15.75" customHeight="1" x14ac:dyDescent="0.2">
      <c r="A7590" s="4" t="s">
        <v>31495</v>
      </c>
      <c r="B7590" s="5" t="s">
        <v>31496</v>
      </c>
      <c r="C7590" s="5" t="s">
        <v>31497</v>
      </c>
      <c r="D7590" s="5" t="s">
        <v>110</v>
      </c>
      <c r="E7590" s="5" t="s">
        <v>31498</v>
      </c>
    </row>
    <row r="7591" spans="1:5" ht="15.75" customHeight="1" x14ac:dyDescent="0.2">
      <c r="A7591" s="4" t="s">
        <v>31499</v>
      </c>
      <c r="B7591" s="5" t="s">
        <v>31500</v>
      </c>
      <c r="C7591" s="5" t="s">
        <v>31501</v>
      </c>
      <c r="D7591" s="5" t="s">
        <v>110</v>
      </c>
      <c r="E7591" s="5" t="s">
        <v>31502</v>
      </c>
    </row>
    <row r="7592" spans="1:5" ht="15.75" customHeight="1" x14ac:dyDescent="0.2">
      <c r="A7592" s="4" t="s">
        <v>31503</v>
      </c>
      <c r="B7592" s="5" t="s">
        <v>31504</v>
      </c>
      <c r="C7592" s="5" t="s">
        <v>31505</v>
      </c>
      <c r="D7592" s="5" t="s">
        <v>110</v>
      </c>
      <c r="E7592" s="5" t="s">
        <v>31506</v>
      </c>
    </row>
    <row r="7593" spans="1:5" ht="15.75" customHeight="1" x14ac:dyDescent="0.2">
      <c r="A7593" s="4" t="s">
        <v>31507</v>
      </c>
      <c r="B7593" s="5" t="s">
        <v>31508</v>
      </c>
      <c r="C7593" s="5" t="s">
        <v>31509</v>
      </c>
      <c r="D7593" s="5" t="s">
        <v>110</v>
      </c>
      <c r="E7593" s="5" t="s">
        <v>31510</v>
      </c>
    </row>
    <row r="7594" spans="1:5" ht="15.75" customHeight="1" x14ac:dyDescent="0.2">
      <c r="A7594" s="4" t="s">
        <v>31511</v>
      </c>
      <c r="B7594" s="5" t="s">
        <v>31512</v>
      </c>
      <c r="C7594" s="5" t="s">
        <v>31513</v>
      </c>
      <c r="D7594" s="5" t="s">
        <v>110</v>
      </c>
      <c r="E7594" s="5" t="s">
        <v>31514</v>
      </c>
    </row>
    <row r="7595" spans="1:5" ht="15.75" customHeight="1" x14ac:dyDescent="0.2">
      <c r="A7595" s="4" t="s">
        <v>31515</v>
      </c>
      <c r="B7595" s="5" t="s">
        <v>31516</v>
      </c>
      <c r="C7595" s="5" t="s">
        <v>31517</v>
      </c>
      <c r="D7595" s="5" t="s">
        <v>110</v>
      </c>
      <c r="E7595" s="5" t="s">
        <v>31518</v>
      </c>
    </row>
    <row r="7596" spans="1:5" ht="15.75" customHeight="1" x14ac:dyDescent="0.2">
      <c r="A7596" s="4" t="s">
        <v>31519</v>
      </c>
      <c r="B7596" s="5" t="s">
        <v>31520</v>
      </c>
      <c r="C7596" s="5" t="s">
        <v>31521</v>
      </c>
      <c r="D7596" s="5" t="s">
        <v>110</v>
      </c>
      <c r="E7596" s="5" t="s">
        <v>31522</v>
      </c>
    </row>
    <row r="7597" spans="1:5" ht="15.75" customHeight="1" x14ac:dyDescent="0.2">
      <c r="A7597" s="4" t="s">
        <v>31523</v>
      </c>
      <c r="B7597" s="5" t="s">
        <v>31524</v>
      </c>
      <c r="C7597" s="5" t="s">
        <v>31525</v>
      </c>
      <c r="D7597" s="5" t="s">
        <v>110</v>
      </c>
      <c r="E7597" s="5" t="s">
        <v>31526</v>
      </c>
    </row>
    <row r="7598" spans="1:5" ht="15.75" customHeight="1" x14ac:dyDescent="0.2">
      <c r="A7598" s="4" t="s">
        <v>31527</v>
      </c>
      <c r="B7598" s="5" t="s">
        <v>31528</v>
      </c>
      <c r="C7598" s="5" t="s">
        <v>31529</v>
      </c>
      <c r="D7598" s="5" t="s">
        <v>110</v>
      </c>
      <c r="E7598" s="5" t="s">
        <v>31530</v>
      </c>
    </row>
    <row r="7599" spans="1:5" ht="15.75" customHeight="1" x14ac:dyDescent="0.2">
      <c r="A7599" s="4" t="s">
        <v>31531</v>
      </c>
      <c r="B7599" s="5" t="s">
        <v>31532</v>
      </c>
      <c r="C7599" s="5" t="s">
        <v>31533</v>
      </c>
      <c r="D7599" s="5" t="s">
        <v>110</v>
      </c>
      <c r="E7599" s="5" t="s">
        <v>31534</v>
      </c>
    </row>
    <row r="7600" spans="1:5" ht="15.75" customHeight="1" x14ac:dyDescent="0.2">
      <c r="A7600" s="4" t="s">
        <v>31535</v>
      </c>
      <c r="B7600" s="5" t="s">
        <v>31536</v>
      </c>
      <c r="C7600" s="5" t="s">
        <v>31537</v>
      </c>
      <c r="D7600" s="5" t="s">
        <v>110</v>
      </c>
      <c r="E7600" s="5" t="s">
        <v>31538</v>
      </c>
    </row>
    <row r="7601" spans="1:5" ht="15.75" customHeight="1" x14ac:dyDescent="0.2">
      <c r="A7601" s="4" t="s">
        <v>31539</v>
      </c>
      <c r="B7601" s="5" t="s">
        <v>31540</v>
      </c>
      <c r="C7601" s="5" t="s">
        <v>31541</v>
      </c>
      <c r="D7601" s="5" t="s">
        <v>110</v>
      </c>
      <c r="E7601" s="5" t="s">
        <v>31542</v>
      </c>
    </row>
    <row r="7602" spans="1:5" ht="15.75" customHeight="1" x14ac:dyDescent="0.2">
      <c r="A7602" s="4" t="s">
        <v>31543</v>
      </c>
      <c r="B7602" s="5" t="s">
        <v>31544</v>
      </c>
      <c r="C7602" s="5" t="s">
        <v>31545</v>
      </c>
      <c r="D7602" s="5" t="s">
        <v>110</v>
      </c>
      <c r="E7602" s="5" t="s">
        <v>31546</v>
      </c>
    </row>
    <row r="7603" spans="1:5" ht="15.75" customHeight="1" x14ac:dyDescent="0.2">
      <c r="A7603" s="4" t="s">
        <v>31547</v>
      </c>
      <c r="B7603" s="5" t="s">
        <v>31548</v>
      </c>
      <c r="C7603" s="5" t="s">
        <v>31549</v>
      </c>
      <c r="D7603" s="5" t="s">
        <v>110</v>
      </c>
      <c r="E7603" s="5" t="s">
        <v>31550</v>
      </c>
    </row>
    <row r="7604" spans="1:5" ht="15.75" customHeight="1" x14ac:dyDescent="0.2">
      <c r="A7604" s="4" t="s">
        <v>31551</v>
      </c>
      <c r="B7604" s="5" t="s">
        <v>31552</v>
      </c>
      <c r="C7604" s="5" t="s">
        <v>31553</v>
      </c>
      <c r="D7604" s="5" t="s">
        <v>110</v>
      </c>
      <c r="E7604" s="5" t="s">
        <v>31554</v>
      </c>
    </row>
    <row r="7605" spans="1:5" ht="15.75" customHeight="1" x14ac:dyDescent="0.2">
      <c r="A7605" s="4" t="s">
        <v>31555</v>
      </c>
      <c r="B7605" s="5" t="s">
        <v>31556</v>
      </c>
      <c r="C7605" s="5" t="s">
        <v>31557</v>
      </c>
      <c r="D7605" s="5" t="s">
        <v>110</v>
      </c>
      <c r="E7605" s="5" t="s">
        <v>31558</v>
      </c>
    </row>
    <row r="7606" spans="1:5" ht="15.75" customHeight="1" x14ac:dyDescent="0.2">
      <c r="A7606" s="4" t="s">
        <v>31559</v>
      </c>
      <c r="B7606" s="5" t="s">
        <v>31560</v>
      </c>
      <c r="C7606" s="5" t="s">
        <v>31561</v>
      </c>
      <c r="D7606" s="5" t="s">
        <v>110</v>
      </c>
      <c r="E7606" s="5" t="s">
        <v>31562</v>
      </c>
    </row>
    <row r="7607" spans="1:5" ht="15.75" customHeight="1" x14ac:dyDescent="0.2">
      <c r="A7607" s="4" t="s">
        <v>31563</v>
      </c>
      <c r="B7607" s="5" t="s">
        <v>31564</v>
      </c>
      <c r="C7607" s="5" t="s">
        <v>31565</v>
      </c>
      <c r="D7607" s="5" t="s">
        <v>110</v>
      </c>
      <c r="E7607" s="5" t="s">
        <v>31566</v>
      </c>
    </row>
    <row r="7608" spans="1:5" ht="15.75" customHeight="1" x14ac:dyDescent="0.2">
      <c r="A7608" s="4" t="s">
        <v>31567</v>
      </c>
      <c r="B7608" s="5" t="s">
        <v>31568</v>
      </c>
      <c r="C7608" s="5" t="s">
        <v>31569</v>
      </c>
      <c r="D7608" s="5" t="s">
        <v>110</v>
      </c>
      <c r="E7608" s="5" t="s">
        <v>31570</v>
      </c>
    </row>
    <row r="7609" spans="1:5" ht="15.75" customHeight="1" x14ac:dyDescent="0.2">
      <c r="A7609" s="4" t="s">
        <v>31571</v>
      </c>
      <c r="B7609" s="5" t="s">
        <v>31572</v>
      </c>
      <c r="C7609" s="5" t="s">
        <v>31573</v>
      </c>
      <c r="D7609" s="5" t="s">
        <v>110</v>
      </c>
      <c r="E7609" s="5" t="s">
        <v>31574</v>
      </c>
    </row>
    <row r="7610" spans="1:5" ht="15.75" customHeight="1" x14ac:dyDescent="0.2">
      <c r="A7610" s="4" t="s">
        <v>31575</v>
      </c>
      <c r="B7610" s="5" t="s">
        <v>31576</v>
      </c>
      <c r="C7610" s="5" t="s">
        <v>31577</v>
      </c>
      <c r="D7610" s="5" t="s">
        <v>110</v>
      </c>
      <c r="E7610" s="5" t="s">
        <v>31578</v>
      </c>
    </row>
    <row r="7611" spans="1:5" ht="15.75" customHeight="1" x14ac:dyDescent="0.2">
      <c r="A7611" s="4" t="s">
        <v>31579</v>
      </c>
      <c r="B7611" s="5" t="s">
        <v>31580</v>
      </c>
      <c r="C7611" s="5" t="s">
        <v>31581</v>
      </c>
      <c r="D7611" s="5" t="s">
        <v>110</v>
      </c>
      <c r="E7611" s="5" t="s">
        <v>31582</v>
      </c>
    </row>
    <row r="7612" spans="1:5" ht="15.75" customHeight="1" x14ac:dyDescent="0.2">
      <c r="A7612" s="4" t="s">
        <v>31583</v>
      </c>
      <c r="B7612" s="5" t="s">
        <v>31584</v>
      </c>
      <c r="C7612" s="5" t="s">
        <v>31585</v>
      </c>
      <c r="D7612" s="5" t="s">
        <v>110</v>
      </c>
      <c r="E7612" s="5" t="s">
        <v>31586</v>
      </c>
    </row>
    <row r="7613" spans="1:5" ht="15.75" customHeight="1" x14ac:dyDescent="0.2">
      <c r="A7613" s="4" t="s">
        <v>31587</v>
      </c>
      <c r="B7613" s="5" t="s">
        <v>31588</v>
      </c>
      <c r="C7613" s="5" t="s">
        <v>31589</v>
      </c>
      <c r="D7613" s="5" t="s">
        <v>110</v>
      </c>
      <c r="E7613" s="5" t="s">
        <v>31590</v>
      </c>
    </row>
    <row r="7614" spans="1:5" ht="15.75" customHeight="1" x14ac:dyDescent="0.2">
      <c r="A7614" s="4" t="s">
        <v>31591</v>
      </c>
      <c r="B7614" s="5" t="s">
        <v>31592</v>
      </c>
      <c r="C7614" s="5" t="s">
        <v>31593</v>
      </c>
      <c r="D7614" s="5" t="s">
        <v>110</v>
      </c>
      <c r="E7614" s="5" t="s">
        <v>31594</v>
      </c>
    </row>
    <row r="7615" spans="1:5" ht="15.75" customHeight="1" x14ac:dyDescent="0.2">
      <c r="A7615" s="4" t="s">
        <v>31595</v>
      </c>
      <c r="B7615" s="5" t="s">
        <v>31596</v>
      </c>
      <c r="C7615" s="5" t="s">
        <v>31597</v>
      </c>
      <c r="D7615" s="5" t="s">
        <v>110</v>
      </c>
      <c r="E7615" s="5" t="s">
        <v>31598</v>
      </c>
    </row>
    <row r="7616" spans="1:5" ht="15.75" customHeight="1" x14ac:dyDescent="0.2">
      <c r="A7616" s="4" t="s">
        <v>31599</v>
      </c>
      <c r="B7616" s="5" t="s">
        <v>31600</v>
      </c>
      <c r="C7616" s="5" t="s">
        <v>31601</v>
      </c>
      <c r="D7616" s="5" t="s">
        <v>110</v>
      </c>
      <c r="E7616" s="5" t="s">
        <v>31602</v>
      </c>
    </row>
    <row r="7617" spans="1:5" ht="15.75" customHeight="1" x14ac:dyDescent="0.2">
      <c r="A7617" s="4" t="s">
        <v>31603</v>
      </c>
      <c r="B7617" s="5" t="s">
        <v>31604</v>
      </c>
      <c r="C7617" s="5" t="s">
        <v>31605</v>
      </c>
      <c r="D7617" s="5" t="s">
        <v>110</v>
      </c>
      <c r="E7617" s="5" t="s">
        <v>31606</v>
      </c>
    </row>
    <row r="7618" spans="1:5" ht="15.75" customHeight="1" x14ac:dyDescent="0.2">
      <c r="A7618" s="4" t="s">
        <v>31607</v>
      </c>
      <c r="B7618" s="5" t="s">
        <v>31608</v>
      </c>
      <c r="C7618" s="5" t="s">
        <v>31609</v>
      </c>
      <c r="D7618" s="5" t="s">
        <v>110</v>
      </c>
      <c r="E7618" s="5" t="s">
        <v>31610</v>
      </c>
    </row>
    <row r="7619" spans="1:5" ht="15.75" customHeight="1" x14ac:dyDescent="0.2">
      <c r="A7619" s="4" t="s">
        <v>31611</v>
      </c>
      <c r="B7619" s="5" t="s">
        <v>31612</v>
      </c>
      <c r="C7619" s="5" t="s">
        <v>31613</v>
      </c>
      <c r="D7619" s="5" t="s">
        <v>110</v>
      </c>
      <c r="E7619" s="5" t="s">
        <v>31614</v>
      </c>
    </row>
    <row r="7620" spans="1:5" ht="15.75" customHeight="1" x14ac:dyDescent="0.2">
      <c r="A7620" s="4" t="s">
        <v>31615</v>
      </c>
      <c r="B7620" s="5" t="s">
        <v>31616</v>
      </c>
      <c r="C7620" s="5" t="s">
        <v>31617</v>
      </c>
      <c r="D7620" s="5" t="s">
        <v>110</v>
      </c>
      <c r="E7620" s="5" t="s">
        <v>31618</v>
      </c>
    </row>
    <row r="7621" spans="1:5" ht="15.75" customHeight="1" x14ac:dyDescent="0.2">
      <c r="A7621" s="4" t="s">
        <v>31619</v>
      </c>
      <c r="B7621" s="5" t="s">
        <v>31620</v>
      </c>
      <c r="C7621" s="5" t="s">
        <v>31621</v>
      </c>
      <c r="D7621" s="5" t="s">
        <v>110</v>
      </c>
      <c r="E7621" s="5" t="s">
        <v>31622</v>
      </c>
    </row>
    <row r="7622" spans="1:5" ht="15.75" customHeight="1" x14ac:dyDescent="0.2">
      <c r="A7622" s="4" t="s">
        <v>31623</v>
      </c>
      <c r="B7622" s="5" t="s">
        <v>31624</v>
      </c>
      <c r="C7622" s="5" t="s">
        <v>31625</v>
      </c>
      <c r="D7622" s="5" t="s">
        <v>110</v>
      </c>
      <c r="E7622" s="5" t="s">
        <v>31626</v>
      </c>
    </row>
    <row r="7623" spans="1:5" ht="15.75" customHeight="1" x14ac:dyDescent="0.2">
      <c r="A7623" s="4" t="s">
        <v>31627</v>
      </c>
      <c r="B7623" s="5" t="s">
        <v>31628</v>
      </c>
      <c r="C7623" s="5" t="s">
        <v>31629</v>
      </c>
      <c r="D7623" s="5" t="s">
        <v>110</v>
      </c>
      <c r="E7623" s="5" t="s">
        <v>31630</v>
      </c>
    </row>
    <row r="7624" spans="1:5" ht="15.75" customHeight="1" x14ac:dyDescent="0.2">
      <c r="A7624" s="4" t="s">
        <v>31631</v>
      </c>
      <c r="B7624" s="5" t="s">
        <v>31632</v>
      </c>
      <c r="C7624" s="5" t="s">
        <v>31633</v>
      </c>
      <c r="D7624" s="5" t="s">
        <v>110</v>
      </c>
      <c r="E7624" s="5" t="s">
        <v>31634</v>
      </c>
    </row>
    <row r="7625" spans="1:5" ht="15.75" customHeight="1" x14ac:dyDescent="0.2">
      <c r="A7625" s="4" t="s">
        <v>31635</v>
      </c>
      <c r="B7625" s="5" t="s">
        <v>31636</v>
      </c>
      <c r="C7625" s="5" t="s">
        <v>31637</v>
      </c>
      <c r="D7625" s="5" t="s">
        <v>110</v>
      </c>
      <c r="E7625" s="5" t="s">
        <v>31638</v>
      </c>
    </row>
    <row r="7626" spans="1:5" ht="15.75" customHeight="1" x14ac:dyDescent="0.2">
      <c r="A7626" s="4" t="s">
        <v>31639</v>
      </c>
      <c r="B7626" s="5" t="s">
        <v>31640</v>
      </c>
      <c r="C7626" s="5" t="s">
        <v>31641</v>
      </c>
      <c r="D7626" s="5" t="s">
        <v>110</v>
      </c>
      <c r="E7626" s="5" t="s">
        <v>31642</v>
      </c>
    </row>
    <row r="7627" spans="1:5" ht="15.75" customHeight="1" x14ac:dyDescent="0.2">
      <c r="A7627" s="4" t="s">
        <v>31643</v>
      </c>
      <c r="B7627" s="5" t="s">
        <v>31644</v>
      </c>
      <c r="C7627" s="5" t="s">
        <v>31645</v>
      </c>
      <c r="D7627" s="5" t="s">
        <v>110</v>
      </c>
      <c r="E7627" s="5" t="s">
        <v>31646</v>
      </c>
    </row>
    <row r="7628" spans="1:5" ht="15.75" customHeight="1" x14ac:dyDescent="0.2">
      <c r="A7628" s="4" t="s">
        <v>31647</v>
      </c>
      <c r="B7628" s="5" t="s">
        <v>31648</v>
      </c>
      <c r="C7628" s="5" t="s">
        <v>31649</v>
      </c>
      <c r="D7628" s="5" t="s">
        <v>110</v>
      </c>
      <c r="E7628" s="5" t="s">
        <v>31650</v>
      </c>
    </row>
    <row r="7629" spans="1:5" ht="15.75" customHeight="1" x14ac:dyDescent="0.2">
      <c r="A7629" s="4" t="s">
        <v>31651</v>
      </c>
      <c r="B7629" s="5" t="s">
        <v>31652</v>
      </c>
      <c r="C7629" s="5" t="s">
        <v>31653</v>
      </c>
      <c r="D7629" s="5" t="s">
        <v>110</v>
      </c>
      <c r="E7629" s="5" t="s">
        <v>31654</v>
      </c>
    </row>
    <row r="7630" spans="1:5" ht="15.75" customHeight="1" x14ac:dyDescent="0.2">
      <c r="A7630" s="4" t="s">
        <v>31655</v>
      </c>
      <c r="B7630" s="5" t="s">
        <v>31656</v>
      </c>
      <c r="C7630" s="5" t="s">
        <v>31657</v>
      </c>
      <c r="D7630" s="5" t="s">
        <v>110</v>
      </c>
      <c r="E7630" s="5" t="s">
        <v>31658</v>
      </c>
    </row>
    <row r="7631" spans="1:5" ht="15.75" customHeight="1" x14ac:dyDescent="0.2">
      <c r="A7631" s="4" t="s">
        <v>31659</v>
      </c>
      <c r="B7631" s="5" t="s">
        <v>31660</v>
      </c>
      <c r="C7631" s="5" t="s">
        <v>31661</v>
      </c>
      <c r="D7631" s="5" t="s">
        <v>110</v>
      </c>
      <c r="E7631" s="5" t="s">
        <v>31662</v>
      </c>
    </row>
    <row r="7632" spans="1:5" ht="15.75" customHeight="1" x14ac:dyDescent="0.2">
      <c r="A7632" s="4" t="s">
        <v>31663</v>
      </c>
      <c r="B7632" s="5" t="s">
        <v>31664</v>
      </c>
      <c r="C7632" s="5" t="s">
        <v>31665</v>
      </c>
      <c r="D7632" s="5" t="s">
        <v>110</v>
      </c>
      <c r="E7632" s="5" t="s">
        <v>31666</v>
      </c>
    </row>
    <row r="7633" spans="1:5" ht="15.75" customHeight="1" x14ac:dyDescent="0.2">
      <c r="A7633" s="4" t="s">
        <v>31667</v>
      </c>
      <c r="B7633" s="5" t="s">
        <v>31668</v>
      </c>
      <c r="C7633" s="5" t="s">
        <v>31669</v>
      </c>
      <c r="D7633" s="5" t="s">
        <v>110</v>
      </c>
      <c r="E7633" s="5" t="s">
        <v>31670</v>
      </c>
    </row>
    <row r="7634" spans="1:5" ht="15.75" customHeight="1" x14ac:dyDescent="0.2">
      <c r="A7634" s="4" t="s">
        <v>31671</v>
      </c>
      <c r="B7634" s="5" t="s">
        <v>31672</v>
      </c>
      <c r="C7634" s="5" t="s">
        <v>31673</v>
      </c>
      <c r="D7634" s="5" t="s">
        <v>110</v>
      </c>
      <c r="E7634" s="5" t="s">
        <v>31674</v>
      </c>
    </row>
    <row r="7635" spans="1:5" ht="15.75" customHeight="1" x14ac:dyDescent="0.2">
      <c r="A7635" s="4" t="s">
        <v>31675</v>
      </c>
      <c r="B7635" s="5" t="s">
        <v>31676</v>
      </c>
      <c r="C7635" s="5" t="s">
        <v>31677</v>
      </c>
      <c r="D7635" s="5" t="s">
        <v>110</v>
      </c>
      <c r="E7635" s="5" t="s">
        <v>31678</v>
      </c>
    </row>
    <row r="7636" spans="1:5" ht="15.75" customHeight="1" x14ac:dyDescent="0.2">
      <c r="A7636" s="4" t="s">
        <v>31679</v>
      </c>
      <c r="B7636" s="5" t="s">
        <v>31680</v>
      </c>
      <c r="C7636" s="5" t="s">
        <v>31681</v>
      </c>
      <c r="D7636" s="5" t="s">
        <v>110</v>
      </c>
      <c r="E7636" s="5" t="s">
        <v>31682</v>
      </c>
    </row>
    <row r="7637" spans="1:5" ht="15.75" customHeight="1" x14ac:dyDescent="0.2">
      <c r="A7637" s="4" t="s">
        <v>31683</v>
      </c>
      <c r="B7637" s="5" t="s">
        <v>31684</v>
      </c>
      <c r="C7637" s="5" t="s">
        <v>31685</v>
      </c>
      <c r="D7637" s="5" t="s">
        <v>110</v>
      </c>
      <c r="E7637" s="5" t="s">
        <v>31686</v>
      </c>
    </row>
    <row r="7638" spans="1:5" ht="15.75" customHeight="1" x14ac:dyDescent="0.2">
      <c r="A7638" s="4" t="s">
        <v>31687</v>
      </c>
      <c r="B7638" s="5" t="s">
        <v>31688</v>
      </c>
      <c r="C7638" s="5" t="s">
        <v>31689</v>
      </c>
      <c r="D7638" s="5" t="s">
        <v>110</v>
      </c>
      <c r="E7638" s="5" t="s">
        <v>31690</v>
      </c>
    </row>
    <row r="7639" spans="1:5" ht="15.75" customHeight="1" x14ac:dyDescent="0.2">
      <c r="A7639" s="4" t="s">
        <v>31691</v>
      </c>
      <c r="B7639" s="5" t="s">
        <v>31692</v>
      </c>
      <c r="C7639" s="5" t="s">
        <v>31693</v>
      </c>
      <c r="D7639" s="5" t="s">
        <v>110</v>
      </c>
      <c r="E7639" s="5" t="s">
        <v>31694</v>
      </c>
    </row>
    <row r="7640" spans="1:5" ht="15.75" customHeight="1" x14ac:dyDescent="0.2">
      <c r="A7640" s="4" t="s">
        <v>31695</v>
      </c>
      <c r="B7640" s="5" t="s">
        <v>31696</v>
      </c>
      <c r="C7640" s="5" t="s">
        <v>31697</v>
      </c>
      <c r="D7640" s="5" t="s">
        <v>110</v>
      </c>
      <c r="E7640" s="5" t="s">
        <v>31698</v>
      </c>
    </row>
    <row r="7641" spans="1:5" ht="15.75" customHeight="1" x14ac:dyDescent="0.2">
      <c r="A7641" s="4" t="s">
        <v>31699</v>
      </c>
      <c r="B7641" s="5" t="s">
        <v>31700</v>
      </c>
      <c r="C7641" s="5" t="s">
        <v>31701</v>
      </c>
      <c r="D7641" s="5" t="s">
        <v>110</v>
      </c>
      <c r="E7641" s="5" t="s">
        <v>31702</v>
      </c>
    </row>
    <row r="7642" spans="1:5" ht="15.75" customHeight="1" x14ac:dyDescent="0.2">
      <c r="A7642" s="4" t="s">
        <v>31703</v>
      </c>
      <c r="B7642" s="5" t="s">
        <v>31704</v>
      </c>
      <c r="C7642" s="5" t="s">
        <v>31705</v>
      </c>
      <c r="D7642" s="5" t="s">
        <v>110</v>
      </c>
      <c r="E7642" s="5" t="s">
        <v>31706</v>
      </c>
    </row>
    <row r="7643" spans="1:5" ht="15.75" customHeight="1" x14ac:dyDescent="0.2">
      <c r="A7643" s="4" t="s">
        <v>31707</v>
      </c>
      <c r="B7643" s="5" t="s">
        <v>31708</v>
      </c>
      <c r="C7643" s="5" t="s">
        <v>110</v>
      </c>
      <c r="D7643" s="5" t="s">
        <v>110</v>
      </c>
      <c r="E7643" s="5" t="s">
        <v>31709</v>
      </c>
    </row>
    <row r="7644" spans="1:5" ht="15.75" customHeight="1" x14ac:dyDescent="0.2">
      <c r="A7644" s="4" t="s">
        <v>31710</v>
      </c>
      <c r="B7644" s="5" t="s">
        <v>31711</v>
      </c>
      <c r="C7644" s="5" t="s">
        <v>31712</v>
      </c>
      <c r="D7644" s="5" t="s">
        <v>110</v>
      </c>
      <c r="E7644" s="5" t="s">
        <v>31713</v>
      </c>
    </row>
    <row r="7645" spans="1:5" ht="15.75" customHeight="1" x14ac:dyDescent="0.2">
      <c r="A7645" s="4" t="s">
        <v>31714</v>
      </c>
      <c r="B7645" s="5" t="s">
        <v>31715</v>
      </c>
      <c r="C7645" s="5" t="s">
        <v>31716</v>
      </c>
      <c r="D7645" s="5" t="s">
        <v>110</v>
      </c>
      <c r="E7645" s="5" t="s">
        <v>31717</v>
      </c>
    </row>
    <row r="7646" spans="1:5" ht="15.75" customHeight="1" x14ac:dyDescent="0.2">
      <c r="A7646" s="4" t="s">
        <v>31718</v>
      </c>
      <c r="B7646" s="5" t="s">
        <v>31719</v>
      </c>
      <c r="C7646" s="5" t="s">
        <v>31720</v>
      </c>
      <c r="D7646" s="5" t="s">
        <v>110</v>
      </c>
      <c r="E7646" s="5" t="s">
        <v>31721</v>
      </c>
    </row>
    <row r="7647" spans="1:5" ht="15.75" customHeight="1" x14ac:dyDescent="0.2">
      <c r="A7647" s="4" t="s">
        <v>31722</v>
      </c>
      <c r="B7647" s="5" t="s">
        <v>31723</v>
      </c>
      <c r="C7647" s="5" t="s">
        <v>31724</v>
      </c>
      <c r="D7647" s="5" t="s">
        <v>110</v>
      </c>
      <c r="E7647" s="5" t="s">
        <v>31725</v>
      </c>
    </row>
    <row r="7648" spans="1:5" ht="15.75" customHeight="1" x14ac:dyDescent="0.2">
      <c r="A7648" s="4" t="s">
        <v>31726</v>
      </c>
      <c r="B7648" s="5" t="s">
        <v>31727</v>
      </c>
      <c r="C7648" s="5" t="s">
        <v>31728</v>
      </c>
      <c r="D7648" s="5" t="s">
        <v>110</v>
      </c>
      <c r="E7648" s="5" t="s">
        <v>31729</v>
      </c>
    </row>
    <row r="7649" spans="1:5" ht="15.75" customHeight="1" x14ac:dyDescent="0.2">
      <c r="A7649" s="4" t="s">
        <v>31730</v>
      </c>
      <c r="B7649" s="5" t="s">
        <v>22184</v>
      </c>
      <c r="C7649" s="5" t="s">
        <v>22185</v>
      </c>
      <c r="D7649" s="5" t="s">
        <v>110</v>
      </c>
      <c r="E7649" s="5" t="s">
        <v>31731</v>
      </c>
    </row>
    <row r="7650" spans="1:5" ht="15.75" customHeight="1" x14ac:dyDescent="0.2">
      <c r="A7650" s="4" t="s">
        <v>31732</v>
      </c>
      <c r="B7650" s="5" t="s">
        <v>31733</v>
      </c>
      <c r="C7650" s="5" t="s">
        <v>31734</v>
      </c>
      <c r="D7650" s="5" t="s">
        <v>110</v>
      </c>
      <c r="E7650" s="5" t="s">
        <v>31735</v>
      </c>
    </row>
    <row r="7651" spans="1:5" ht="15.75" customHeight="1" x14ac:dyDescent="0.2">
      <c r="A7651" s="4" t="s">
        <v>31736</v>
      </c>
      <c r="B7651" s="5" t="s">
        <v>31737</v>
      </c>
      <c r="C7651" s="5" t="s">
        <v>31738</v>
      </c>
      <c r="D7651" s="5" t="s">
        <v>110</v>
      </c>
      <c r="E7651" s="5" t="s">
        <v>31739</v>
      </c>
    </row>
    <row r="7652" spans="1:5" ht="15.75" customHeight="1" x14ac:dyDescent="0.2">
      <c r="A7652" s="4" t="s">
        <v>31740</v>
      </c>
      <c r="B7652" s="5" t="s">
        <v>31741</v>
      </c>
      <c r="C7652" s="5" t="s">
        <v>31742</v>
      </c>
      <c r="D7652" s="5" t="s">
        <v>110</v>
      </c>
      <c r="E7652" s="5" t="s">
        <v>31743</v>
      </c>
    </row>
    <row r="7653" spans="1:5" ht="15.75" customHeight="1" x14ac:dyDescent="0.2">
      <c r="A7653" s="4" t="s">
        <v>31744</v>
      </c>
      <c r="B7653" s="5" t="s">
        <v>31745</v>
      </c>
      <c r="C7653" s="5" t="s">
        <v>31746</v>
      </c>
      <c r="D7653" s="5" t="s">
        <v>110</v>
      </c>
      <c r="E7653" s="5" t="s">
        <v>31747</v>
      </c>
    </row>
    <row r="7654" spans="1:5" ht="15.75" customHeight="1" x14ac:dyDescent="0.2">
      <c r="A7654" s="4" t="s">
        <v>31748</v>
      </c>
      <c r="B7654" s="5" t="s">
        <v>31749</v>
      </c>
      <c r="C7654" s="5" t="s">
        <v>31750</v>
      </c>
      <c r="D7654" s="5" t="s">
        <v>110</v>
      </c>
      <c r="E7654" s="5" t="s">
        <v>31751</v>
      </c>
    </row>
    <row r="7655" spans="1:5" ht="15.75" customHeight="1" x14ac:dyDescent="0.2">
      <c r="A7655" s="4" t="s">
        <v>31752</v>
      </c>
      <c r="B7655" s="5" t="s">
        <v>31753</v>
      </c>
      <c r="C7655" s="5" t="s">
        <v>31754</v>
      </c>
      <c r="D7655" s="5" t="s">
        <v>110</v>
      </c>
      <c r="E7655" s="5" t="s">
        <v>31755</v>
      </c>
    </row>
    <row r="7656" spans="1:5" ht="15.75" customHeight="1" x14ac:dyDescent="0.2">
      <c r="A7656" s="4" t="s">
        <v>31756</v>
      </c>
      <c r="B7656" s="5" t="s">
        <v>31757</v>
      </c>
      <c r="C7656" s="5" t="s">
        <v>31758</v>
      </c>
      <c r="D7656" s="5" t="s">
        <v>110</v>
      </c>
      <c r="E7656" s="5" t="s">
        <v>31759</v>
      </c>
    </row>
    <row r="7657" spans="1:5" ht="15.75" customHeight="1" x14ac:dyDescent="0.2">
      <c r="A7657" s="4" t="s">
        <v>31760</v>
      </c>
      <c r="B7657" s="5" t="s">
        <v>31761</v>
      </c>
      <c r="C7657" s="5" t="s">
        <v>31762</v>
      </c>
      <c r="D7657" s="5" t="s">
        <v>110</v>
      </c>
      <c r="E7657" s="5" t="s">
        <v>31763</v>
      </c>
    </row>
    <row r="7658" spans="1:5" ht="15.75" customHeight="1" x14ac:dyDescent="0.2">
      <c r="A7658" s="4" t="s">
        <v>31764</v>
      </c>
      <c r="B7658" s="5" t="s">
        <v>31765</v>
      </c>
      <c r="C7658" s="5" t="s">
        <v>31766</v>
      </c>
      <c r="D7658" s="5" t="s">
        <v>110</v>
      </c>
      <c r="E7658" s="5" t="s">
        <v>31767</v>
      </c>
    </row>
    <row r="7659" spans="1:5" ht="15.75" customHeight="1" x14ac:dyDescent="0.2">
      <c r="A7659" s="4" t="s">
        <v>31768</v>
      </c>
      <c r="B7659" s="5" t="s">
        <v>31769</v>
      </c>
      <c r="C7659" s="5" t="s">
        <v>31770</v>
      </c>
      <c r="D7659" s="5" t="s">
        <v>110</v>
      </c>
      <c r="E7659" s="5" t="s">
        <v>31771</v>
      </c>
    </row>
    <row r="7660" spans="1:5" ht="15.75" customHeight="1" x14ac:dyDescent="0.2">
      <c r="A7660" s="4" t="s">
        <v>31772</v>
      </c>
      <c r="B7660" s="5" t="s">
        <v>31773</v>
      </c>
      <c r="C7660" s="5" t="s">
        <v>31774</v>
      </c>
      <c r="D7660" s="5" t="s">
        <v>110</v>
      </c>
      <c r="E7660" s="5" t="s">
        <v>31775</v>
      </c>
    </row>
    <row r="7661" spans="1:5" ht="15.75" customHeight="1" x14ac:dyDescent="0.2">
      <c r="A7661" s="4" t="s">
        <v>31776</v>
      </c>
      <c r="B7661" s="5" t="s">
        <v>31777</v>
      </c>
      <c r="C7661" s="5" t="s">
        <v>31778</v>
      </c>
      <c r="D7661" s="5" t="s">
        <v>110</v>
      </c>
      <c r="E7661" s="5" t="s">
        <v>31779</v>
      </c>
    </row>
    <row r="7662" spans="1:5" ht="15.75" customHeight="1" x14ac:dyDescent="0.2">
      <c r="A7662" s="4" t="s">
        <v>31780</v>
      </c>
      <c r="B7662" s="5" t="s">
        <v>31781</v>
      </c>
      <c r="C7662" s="5" t="s">
        <v>31782</v>
      </c>
      <c r="D7662" s="5" t="s">
        <v>110</v>
      </c>
      <c r="E7662" s="5" t="s">
        <v>31783</v>
      </c>
    </row>
    <row r="7663" spans="1:5" ht="15.75" customHeight="1" x14ac:dyDescent="0.2">
      <c r="A7663" s="4" t="s">
        <v>31784</v>
      </c>
      <c r="B7663" s="5" t="s">
        <v>31785</v>
      </c>
      <c r="C7663" s="5" t="s">
        <v>31786</v>
      </c>
      <c r="D7663" s="5" t="s">
        <v>110</v>
      </c>
      <c r="E7663" s="5" t="s">
        <v>31787</v>
      </c>
    </row>
    <row r="7664" spans="1:5" ht="15.75" customHeight="1" x14ac:dyDescent="0.2">
      <c r="A7664" s="4" t="s">
        <v>31788</v>
      </c>
      <c r="B7664" s="5" t="s">
        <v>31789</v>
      </c>
      <c r="C7664" s="5" t="s">
        <v>31790</v>
      </c>
      <c r="D7664" s="5" t="s">
        <v>110</v>
      </c>
      <c r="E7664" s="5" t="s">
        <v>31791</v>
      </c>
    </row>
    <row r="7665" spans="1:5" ht="15.75" customHeight="1" x14ac:dyDescent="0.2">
      <c r="A7665" s="4" t="s">
        <v>31792</v>
      </c>
      <c r="B7665" s="5" t="s">
        <v>31793</v>
      </c>
      <c r="C7665" s="5" t="s">
        <v>31794</v>
      </c>
      <c r="D7665" s="5" t="s">
        <v>110</v>
      </c>
      <c r="E7665" s="5" t="s">
        <v>31795</v>
      </c>
    </row>
    <row r="7666" spans="1:5" ht="15.75" customHeight="1" x14ac:dyDescent="0.2">
      <c r="A7666" s="4" t="s">
        <v>31796</v>
      </c>
      <c r="B7666" s="5" t="s">
        <v>31797</v>
      </c>
      <c r="C7666" s="5" t="s">
        <v>31798</v>
      </c>
      <c r="D7666" s="5" t="s">
        <v>110</v>
      </c>
      <c r="E7666" s="5" t="s">
        <v>31799</v>
      </c>
    </row>
    <row r="7667" spans="1:5" ht="15.75" customHeight="1" x14ac:dyDescent="0.2">
      <c r="A7667" s="4" t="s">
        <v>31800</v>
      </c>
      <c r="B7667" s="5" t="s">
        <v>31801</v>
      </c>
      <c r="C7667" s="5" t="s">
        <v>31802</v>
      </c>
      <c r="D7667" s="5" t="s">
        <v>110</v>
      </c>
      <c r="E7667" s="5" t="s">
        <v>31803</v>
      </c>
    </row>
    <row r="7668" spans="1:5" ht="15.75" customHeight="1" x14ac:dyDescent="0.2">
      <c r="A7668" s="4" t="s">
        <v>31804</v>
      </c>
      <c r="B7668" s="5" t="s">
        <v>31805</v>
      </c>
      <c r="C7668" s="5" t="s">
        <v>31806</v>
      </c>
      <c r="D7668" s="5" t="s">
        <v>110</v>
      </c>
      <c r="E7668" s="5" t="s">
        <v>31807</v>
      </c>
    </row>
    <row r="7669" spans="1:5" ht="15.75" customHeight="1" x14ac:dyDescent="0.2">
      <c r="A7669" s="4" t="s">
        <v>31808</v>
      </c>
      <c r="B7669" s="5" t="s">
        <v>31809</v>
      </c>
      <c r="C7669" s="5" t="s">
        <v>31810</v>
      </c>
      <c r="D7669" s="5" t="s">
        <v>110</v>
      </c>
      <c r="E7669" s="5" t="s">
        <v>31811</v>
      </c>
    </row>
    <row r="7670" spans="1:5" ht="15.75" customHeight="1" x14ac:dyDescent="0.2">
      <c r="A7670" s="4" t="s">
        <v>31812</v>
      </c>
      <c r="B7670" s="5" t="s">
        <v>31813</v>
      </c>
      <c r="C7670" s="5" t="s">
        <v>31814</v>
      </c>
      <c r="D7670" s="5" t="s">
        <v>110</v>
      </c>
      <c r="E7670" s="5" t="s">
        <v>31815</v>
      </c>
    </row>
    <row r="7671" spans="1:5" ht="15.75" customHeight="1" x14ac:dyDescent="0.2">
      <c r="A7671" s="4" t="s">
        <v>31816</v>
      </c>
      <c r="B7671" s="5" t="s">
        <v>31817</v>
      </c>
      <c r="C7671" s="5" t="s">
        <v>31818</v>
      </c>
      <c r="D7671" s="5" t="s">
        <v>110</v>
      </c>
      <c r="E7671" s="5" t="s">
        <v>31819</v>
      </c>
    </row>
    <row r="7672" spans="1:5" ht="15.75" customHeight="1" x14ac:dyDescent="0.2">
      <c r="A7672" s="4" t="s">
        <v>31820</v>
      </c>
      <c r="B7672" s="5" t="s">
        <v>31821</v>
      </c>
      <c r="C7672" s="5" t="s">
        <v>31822</v>
      </c>
      <c r="D7672" s="5" t="s">
        <v>110</v>
      </c>
      <c r="E7672" s="5" t="s">
        <v>31823</v>
      </c>
    </row>
    <row r="7673" spans="1:5" ht="15.75" customHeight="1" x14ac:dyDescent="0.2">
      <c r="A7673" s="4" t="s">
        <v>31824</v>
      </c>
      <c r="B7673" s="5" t="s">
        <v>31825</v>
      </c>
      <c r="C7673" s="5" t="s">
        <v>31826</v>
      </c>
      <c r="D7673" s="5" t="s">
        <v>110</v>
      </c>
      <c r="E7673" s="5" t="s">
        <v>31827</v>
      </c>
    </row>
    <row r="7674" spans="1:5" ht="15.75" customHeight="1" x14ac:dyDescent="0.2">
      <c r="A7674" s="4" t="s">
        <v>31828</v>
      </c>
      <c r="B7674" s="5" t="s">
        <v>31829</v>
      </c>
      <c r="C7674" s="5" t="s">
        <v>31830</v>
      </c>
      <c r="D7674" s="5" t="s">
        <v>110</v>
      </c>
      <c r="E7674" s="5" t="s">
        <v>31831</v>
      </c>
    </row>
    <row r="7675" spans="1:5" ht="15.75" customHeight="1" x14ac:dyDescent="0.2">
      <c r="A7675" s="4" t="s">
        <v>31832</v>
      </c>
      <c r="B7675" s="5" t="s">
        <v>31833</v>
      </c>
      <c r="C7675" s="5" t="s">
        <v>31834</v>
      </c>
      <c r="D7675" s="5" t="s">
        <v>110</v>
      </c>
      <c r="E7675" s="5" t="s">
        <v>31835</v>
      </c>
    </row>
    <row r="7676" spans="1:5" ht="15.75" customHeight="1" x14ac:dyDescent="0.2">
      <c r="A7676" s="4" t="s">
        <v>31836</v>
      </c>
      <c r="B7676" s="5" t="s">
        <v>31837</v>
      </c>
      <c r="C7676" s="5" t="s">
        <v>31838</v>
      </c>
      <c r="D7676" s="5" t="s">
        <v>110</v>
      </c>
      <c r="E7676" s="5" t="s">
        <v>31839</v>
      </c>
    </row>
    <row r="7677" spans="1:5" ht="15.75" customHeight="1" x14ac:dyDescent="0.2">
      <c r="A7677" s="4" t="s">
        <v>31840</v>
      </c>
      <c r="B7677" s="5" t="s">
        <v>31841</v>
      </c>
      <c r="C7677" s="5" t="s">
        <v>31842</v>
      </c>
      <c r="D7677" s="5" t="s">
        <v>110</v>
      </c>
      <c r="E7677" s="5" t="s">
        <v>31843</v>
      </c>
    </row>
    <row r="7678" spans="1:5" ht="15.75" customHeight="1" x14ac:dyDescent="0.2">
      <c r="A7678" s="4" t="s">
        <v>31844</v>
      </c>
      <c r="B7678" s="5" t="s">
        <v>31845</v>
      </c>
      <c r="C7678" s="5" t="s">
        <v>31846</v>
      </c>
      <c r="D7678" s="5" t="s">
        <v>110</v>
      </c>
      <c r="E7678" s="5" t="s">
        <v>31847</v>
      </c>
    </row>
    <row r="7679" spans="1:5" ht="15.75" customHeight="1" x14ac:dyDescent="0.2">
      <c r="A7679" s="4" t="s">
        <v>31848</v>
      </c>
      <c r="B7679" s="5" t="s">
        <v>31849</v>
      </c>
      <c r="C7679" s="5" t="s">
        <v>31850</v>
      </c>
      <c r="D7679" s="5" t="s">
        <v>110</v>
      </c>
      <c r="E7679" s="5" t="s">
        <v>31851</v>
      </c>
    </row>
    <row r="7680" spans="1:5" ht="15.75" customHeight="1" x14ac:dyDescent="0.2">
      <c r="A7680" s="4" t="s">
        <v>31852</v>
      </c>
      <c r="B7680" s="5" t="s">
        <v>31853</v>
      </c>
      <c r="C7680" s="5" t="s">
        <v>31854</v>
      </c>
      <c r="D7680" s="5" t="s">
        <v>110</v>
      </c>
      <c r="E7680" s="5" t="s">
        <v>31855</v>
      </c>
    </row>
    <row r="7681" spans="1:5" ht="15.75" customHeight="1" x14ac:dyDescent="0.2">
      <c r="A7681" s="4" t="s">
        <v>31856</v>
      </c>
      <c r="B7681" s="5" t="s">
        <v>31857</v>
      </c>
      <c r="C7681" s="5" t="s">
        <v>31858</v>
      </c>
      <c r="D7681" s="5" t="s">
        <v>110</v>
      </c>
      <c r="E7681" s="5" t="s">
        <v>31859</v>
      </c>
    </row>
    <row r="7682" spans="1:5" ht="15.75" customHeight="1" x14ac:dyDescent="0.2">
      <c r="A7682" s="4" t="s">
        <v>31860</v>
      </c>
      <c r="B7682" s="5" t="s">
        <v>31861</v>
      </c>
      <c r="C7682" s="5" t="s">
        <v>31862</v>
      </c>
      <c r="D7682" s="5" t="s">
        <v>110</v>
      </c>
      <c r="E7682" s="5" t="s">
        <v>31863</v>
      </c>
    </row>
    <row r="7683" spans="1:5" ht="15.75" customHeight="1" x14ac:dyDescent="0.2">
      <c r="A7683" s="4" t="s">
        <v>31864</v>
      </c>
      <c r="B7683" s="5" t="s">
        <v>31865</v>
      </c>
      <c r="C7683" s="5" t="s">
        <v>31866</v>
      </c>
      <c r="D7683" s="5" t="s">
        <v>110</v>
      </c>
      <c r="E7683" s="5" t="s">
        <v>31867</v>
      </c>
    </row>
    <row r="7684" spans="1:5" ht="15.75" customHeight="1" x14ac:dyDescent="0.2">
      <c r="A7684" s="4" t="s">
        <v>31868</v>
      </c>
      <c r="B7684" s="5" t="s">
        <v>31869</v>
      </c>
      <c r="C7684" s="5" t="s">
        <v>31870</v>
      </c>
      <c r="D7684" s="5" t="s">
        <v>110</v>
      </c>
      <c r="E7684" s="5" t="s">
        <v>31871</v>
      </c>
    </row>
    <row r="7685" spans="1:5" ht="15.75" customHeight="1" x14ac:dyDescent="0.2">
      <c r="A7685" s="4" t="s">
        <v>31872</v>
      </c>
      <c r="B7685" s="5" t="s">
        <v>31873</v>
      </c>
      <c r="C7685" s="5" t="s">
        <v>31874</v>
      </c>
      <c r="D7685" s="5" t="s">
        <v>110</v>
      </c>
      <c r="E7685" s="5" t="s">
        <v>31875</v>
      </c>
    </row>
    <row r="7686" spans="1:5" ht="15.75" customHeight="1" x14ac:dyDescent="0.2">
      <c r="A7686" s="4" t="s">
        <v>31876</v>
      </c>
      <c r="B7686" s="5" t="s">
        <v>31877</v>
      </c>
      <c r="C7686" s="5" t="s">
        <v>31878</v>
      </c>
      <c r="D7686" s="5" t="s">
        <v>110</v>
      </c>
      <c r="E7686" s="5" t="s">
        <v>31879</v>
      </c>
    </row>
    <row r="7687" spans="1:5" ht="15.75" customHeight="1" x14ac:dyDescent="0.2">
      <c r="A7687" s="4" t="s">
        <v>31880</v>
      </c>
      <c r="B7687" s="5" t="s">
        <v>31881</v>
      </c>
      <c r="C7687" s="5" t="s">
        <v>31882</v>
      </c>
      <c r="D7687" s="5" t="s">
        <v>110</v>
      </c>
      <c r="E7687" s="5" t="s">
        <v>31883</v>
      </c>
    </row>
    <row r="7688" spans="1:5" ht="15.75" customHeight="1" x14ac:dyDescent="0.2">
      <c r="A7688" s="4" t="s">
        <v>31884</v>
      </c>
      <c r="B7688" s="5" t="s">
        <v>31885</v>
      </c>
      <c r="C7688" s="5" t="s">
        <v>31886</v>
      </c>
      <c r="D7688" s="5" t="s">
        <v>110</v>
      </c>
      <c r="E7688" s="5" t="s">
        <v>31887</v>
      </c>
    </row>
    <row r="7689" spans="1:5" ht="15.75" customHeight="1" x14ac:dyDescent="0.2">
      <c r="A7689" s="4" t="s">
        <v>31888</v>
      </c>
      <c r="B7689" s="5" t="s">
        <v>31889</v>
      </c>
      <c r="C7689" s="5" t="s">
        <v>31890</v>
      </c>
      <c r="D7689" s="5" t="s">
        <v>110</v>
      </c>
      <c r="E7689" s="5" t="s">
        <v>31891</v>
      </c>
    </row>
    <row r="7690" spans="1:5" ht="15.75" customHeight="1" x14ac:dyDescent="0.2">
      <c r="A7690" s="4" t="s">
        <v>31892</v>
      </c>
      <c r="B7690" s="5" t="s">
        <v>110</v>
      </c>
      <c r="C7690" s="5" t="s">
        <v>31893</v>
      </c>
      <c r="D7690" s="5" t="s">
        <v>110</v>
      </c>
      <c r="E7690" s="5" t="s">
        <v>31894</v>
      </c>
    </row>
    <row r="7691" spans="1:5" ht="15.75" customHeight="1" x14ac:dyDescent="0.2">
      <c r="A7691" s="4" t="s">
        <v>31895</v>
      </c>
      <c r="B7691" s="5" t="s">
        <v>31896</v>
      </c>
      <c r="C7691" s="5" t="s">
        <v>31897</v>
      </c>
      <c r="D7691" s="5" t="s">
        <v>110</v>
      </c>
      <c r="E7691" s="5" t="s">
        <v>31898</v>
      </c>
    </row>
    <row r="7692" spans="1:5" ht="15.75" customHeight="1" x14ac:dyDescent="0.2">
      <c r="A7692" s="4" t="s">
        <v>31899</v>
      </c>
      <c r="B7692" s="5" t="s">
        <v>31900</v>
      </c>
      <c r="C7692" s="5" t="s">
        <v>31901</v>
      </c>
      <c r="D7692" s="5" t="s">
        <v>110</v>
      </c>
      <c r="E7692" s="5" t="s">
        <v>31902</v>
      </c>
    </row>
    <row r="7693" spans="1:5" ht="15.75" customHeight="1" x14ac:dyDescent="0.2">
      <c r="A7693" s="4" t="s">
        <v>31903</v>
      </c>
      <c r="B7693" s="5" t="s">
        <v>31904</v>
      </c>
      <c r="C7693" s="5" t="s">
        <v>31905</v>
      </c>
      <c r="D7693" s="5" t="s">
        <v>110</v>
      </c>
      <c r="E7693" s="5" t="s">
        <v>31906</v>
      </c>
    </row>
    <row r="7694" spans="1:5" ht="15.75" customHeight="1" x14ac:dyDescent="0.2">
      <c r="A7694" s="4" t="s">
        <v>31907</v>
      </c>
      <c r="B7694" s="5" t="s">
        <v>31908</v>
      </c>
      <c r="C7694" s="5" t="s">
        <v>31909</v>
      </c>
      <c r="D7694" s="5" t="s">
        <v>110</v>
      </c>
      <c r="E7694" s="5" t="s">
        <v>31910</v>
      </c>
    </row>
    <row r="7695" spans="1:5" ht="15.75" customHeight="1" x14ac:dyDescent="0.2">
      <c r="A7695" s="4" t="s">
        <v>31911</v>
      </c>
      <c r="B7695" s="5" t="s">
        <v>31912</v>
      </c>
      <c r="C7695" s="5" t="s">
        <v>31913</v>
      </c>
      <c r="D7695" s="5" t="s">
        <v>110</v>
      </c>
      <c r="E7695" s="5" t="s">
        <v>31914</v>
      </c>
    </row>
    <row r="7696" spans="1:5" ht="15.75" customHeight="1" x14ac:dyDescent="0.2">
      <c r="A7696" s="4" t="s">
        <v>31915</v>
      </c>
      <c r="B7696" s="5" t="s">
        <v>31916</v>
      </c>
      <c r="C7696" s="5" t="s">
        <v>31917</v>
      </c>
      <c r="D7696" s="5" t="s">
        <v>110</v>
      </c>
      <c r="E7696" s="5" t="s">
        <v>31918</v>
      </c>
    </row>
    <row r="7697" spans="1:5" ht="15.75" customHeight="1" x14ac:dyDescent="0.2">
      <c r="A7697" s="4" t="s">
        <v>31919</v>
      </c>
      <c r="B7697" s="5" t="s">
        <v>31920</v>
      </c>
      <c r="C7697" s="5" t="s">
        <v>31921</v>
      </c>
      <c r="D7697" s="5" t="s">
        <v>110</v>
      </c>
      <c r="E7697" s="5" t="s">
        <v>31922</v>
      </c>
    </row>
    <row r="7698" spans="1:5" ht="15.75" customHeight="1" x14ac:dyDescent="0.2">
      <c r="A7698" s="4" t="s">
        <v>31923</v>
      </c>
      <c r="B7698" s="5" t="s">
        <v>110</v>
      </c>
      <c r="C7698" s="5" t="s">
        <v>31924</v>
      </c>
      <c r="D7698" s="5" t="s">
        <v>110</v>
      </c>
      <c r="E7698" s="5" t="s">
        <v>31925</v>
      </c>
    </row>
    <row r="7699" spans="1:5" ht="15.75" customHeight="1" x14ac:dyDescent="0.2">
      <c r="A7699" s="4" t="s">
        <v>31926</v>
      </c>
      <c r="B7699" s="5" t="s">
        <v>31927</v>
      </c>
      <c r="C7699" s="5" t="s">
        <v>31928</v>
      </c>
      <c r="D7699" s="5" t="s">
        <v>110</v>
      </c>
      <c r="E7699" s="5" t="s">
        <v>31929</v>
      </c>
    </row>
    <row r="7700" spans="1:5" ht="15.75" customHeight="1" x14ac:dyDescent="0.2">
      <c r="A7700" s="4" t="s">
        <v>31930</v>
      </c>
      <c r="B7700" s="5" t="s">
        <v>31931</v>
      </c>
      <c r="C7700" s="5" t="s">
        <v>31932</v>
      </c>
      <c r="D7700" s="5" t="s">
        <v>110</v>
      </c>
      <c r="E7700" s="5" t="s">
        <v>31933</v>
      </c>
    </row>
    <row r="7701" spans="1:5" ht="15.75" customHeight="1" x14ac:dyDescent="0.2">
      <c r="A7701" s="4" t="s">
        <v>31934</v>
      </c>
      <c r="B7701" s="5" t="s">
        <v>31935</v>
      </c>
      <c r="C7701" s="5" t="s">
        <v>31936</v>
      </c>
      <c r="D7701" s="5" t="s">
        <v>110</v>
      </c>
      <c r="E7701" s="5" t="s">
        <v>31937</v>
      </c>
    </row>
    <row r="7702" spans="1:5" ht="15.75" customHeight="1" x14ac:dyDescent="0.2">
      <c r="A7702" s="4" t="s">
        <v>31938</v>
      </c>
      <c r="B7702" s="5" t="s">
        <v>31939</v>
      </c>
      <c r="C7702" s="5" t="s">
        <v>31940</v>
      </c>
      <c r="D7702" s="5" t="s">
        <v>110</v>
      </c>
      <c r="E7702" s="5" t="s">
        <v>31941</v>
      </c>
    </row>
    <row r="7703" spans="1:5" ht="15.75" customHeight="1" x14ac:dyDescent="0.2">
      <c r="A7703" s="4" t="s">
        <v>31942</v>
      </c>
      <c r="B7703" s="5" t="s">
        <v>31943</v>
      </c>
      <c r="C7703" s="5" t="s">
        <v>31944</v>
      </c>
      <c r="D7703" s="5" t="s">
        <v>110</v>
      </c>
      <c r="E7703" s="5" t="s">
        <v>31945</v>
      </c>
    </row>
    <row r="7704" spans="1:5" ht="15.75" customHeight="1" x14ac:dyDescent="0.2">
      <c r="A7704" s="4" t="s">
        <v>31946</v>
      </c>
      <c r="B7704" s="5" t="s">
        <v>31947</v>
      </c>
      <c r="C7704" s="5" t="s">
        <v>31948</v>
      </c>
      <c r="D7704" s="5" t="s">
        <v>110</v>
      </c>
      <c r="E7704" s="5" t="s">
        <v>31949</v>
      </c>
    </row>
    <row r="7705" spans="1:5" ht="15.75" customHeight="1" x14ac:dyDescent="0.2">
      <c r="A7705" s="4" t="s">
        <v>31950</v>
      </c>
      <c r="B7705" s="5" t="s">
        <v>31951</v>
      </c>
      <c r="C7705" s="5" t="s">
        <v>31952</v>
      </c>
      <c r="D7705" s="5" t="s">
        <v>110</v>
      </c>
      <c r="E7705" s="5" t="s">
        <v>31953</v>
      </c>
    </row>
    <row r="7706" spans="1:5" ht="15.75" customHeight="1" x14ac:dyDescent="0.2">
      <c r="A7706" s="4" t="s">
        <v>31954</v>
      </c>
      <c r="B7706" s="5" t="s">
        <v>31955</v>
      </c>
      <c r="C7706" s="5" t="s">
        <v>31956</v>
      </c>
      <c r="D7706" s="5" t="s">
        <v>110</v>
      </c>
      <c r="E7706" s="5" t="s">
        <v>31957</v>
      </c>
    </row>
    <row r="7707" spans="1:5" ht="15.75" customHeight="1" x14ac:dyDescent="0.2">
      <c r="A7707" s="4" t="s">
        <v>31958</v>
      </c>
      <c r="B7707" s="5" t="s">
        <v>31959</v>
      </c>
      <c r="C7707" s="5" t="s">
        <v>31960</v>
      </c>
      <c r="D7707" s="5" t="s">
        <v>110</v>
      </c>
      <c r="E7707" s="5" t="s">
        <v>31961</v>
      </c>
    </row>
    <row r="7708" spans="1:5" ht="15.75" customHeight="1" x14ac:dyDescent="0.2">
      <c r="A7708" s="4" t="s">
        <v>31962</v>
      </c>
      <c r="B7708" s="5" t="s">
        <v>31963</v>
      </c>
      <c r="C7708" s="5" t="s">
        <v>31964</v>
      </c>
      <c r="D7708" s="5" t="s">
        <v>110</v>
      </c>
      <c r="E7708" s="5" t="s">
        <v>31965</v>
      </c>
    </row>
    <row r="7709" spans="1:5" ht="15.75" customHeight="1" x14ac:dyDescent="0.2">
      <c r="A7709" s="4" t="s">
        <v>31966</v>
      </c>
      <c r="B7709" s="5" t="s">
        <v>31967</v>
      </c>
      <c r="C7709" s="5" t="s">
        <v>31968</v>
      </c>
      <c r="D7709" s="5" t="s">
        <v>110</v>
      </c>
      <c r="E7709" s="5" t="s">
        <v>31969</v>
      </c>
    </row>
    <row r="7710" spans="1:5" ht="15.75" customHeight="1" x14ac:dyDescent="0.2">
      <c r="A7710" s="4" t="s">
        <v>31970</v>
      </c>
      <c r="B7710" s="5" t="s">
        <v>31971</v>
      </c>
      <c r="C7710" s="5" t="s">
        <v>31972</v>
      </c>
      <c r="D7710" s="5" t="s">
        <v>110</v>
      </c>
      <c r="E7710" s="5" t="s">
        <v>31973</v>
      </c>
    </row>
    <row r="7711" spans="1:5" ht="15.75" customHeight="1" x14ac:dyDescent="0.2">
      <c r="A7711" s="4" t="s">
        <v>31974</v>
      </c>
      <c r="B7711" s="5" t="s">
        <v>31975</v>
      </c>
      <c r="C7711" s="5" t="s">
        <v>31976</v>
      </c>
      <c r="D7711" s="5" t="s">
        <v>110</v>
      </c>
      <c r="E7711" s="5" t="s">
        <v>31977</v>
      </c>
    </row>
    <row r="7712" spans="1:5" ht="15.75" customHeight="1" x14ac:dyDescent="0.2">
      <c r="A7712" s="4" t="s">
        <v>31978</v>
      </c>
      <c r="B7712" s="5" t="s">
        <v>31979</v>
      </c>
      <c r="C7712" s="5" t="s">
        <v>31980</v>
      </c>
      <c r="D7712" s="5" t="s">
        <v>110</v>
      </c>
      <c r="E7712" s="5" t="s">
        <v>31981</v>
      </c>
    </row>
    <row r="7713" spans="1:5" ht="15.75" customHeight="1" x14ac:dyDescent="0.2">
      <c r="A7713" s="4" t="s">
        <v>31982</v>
      </c>
      <c r="B7713" s="5" t="s">
        <v>31983</v>
      </c>
      <c r="C7713" s="5" t="s">
        <v>31984</v>
      </c>
      <c r="D7713" s="5" t="s">
        <v>110</v>
      </c>
      <c r="E7713" s="5" t="s">
        <v>31985</v>
      </c>
    </row>
    <row r="7714" spans="1:5" ht="15.75" customHeight="1" x14ac:dyDescent="0.2">
      <c r="A7714" s="4" t="s">
        <v>31986</v>
      </c>
      <c r="B7714" s="5" t="s">
        <v>110</v>
      </c>
      <c r="C7714" s="5" t="s">
        <v>31987</v>
      </c>
      <c r="D7714" s="5" t="s">
        <v>110</v>
      </c>
      <c r="E7714" s="5" t="s">
        <v>31988</v>
      </c>
    </row>
    <row r="7715" spans="1:5" ht="15.75" customHeight="1" x14ac:dyDescent="0.2">
      <c r="A7715" s="4" t="s">
        <v>31989</v>
      </c>
      <c r="B7715" s="5" t="s">
        <v>31990</v>
      </c>
      <c r="C7715" s="5" t="s">
        <v>31991</v>
      </c>
      <c r="D7715" s="5" t="s">
        <v>110</v>
      </c>
      <c r="E7715" s="5" t="s">
        <v>31992</v>
      </c>
    </row>
    <row r="7716" spans="1:5" ht="15.75" customHeight="1" x14ac:dyDescent="0.2">
      <c r="A7716" s="4" t="s">
        <v>31993</v>
      </c>
      <c r="B7716" s="5" t="s">
        <v>31994</v>
      </c>
      <c r="C7716" s="5" t="s">
        <v>31995</v>
      </c>
      <c r="D7716" s="5" t="s">
        <v>110</v>
      </c>
      <c r="E7716" s="5" t="s">
        <v>31996</v>
      </c>
    </row>
    <row r="7717" spans="1:5" ht="15.75" customHeight="1" x14ac:dyDescent="0.2">
      <c r="A7717" s="4" t="s">
        <v>31997</v>
      </c>
      <c r="B7717" s="5" t="s">
        <v>31998</v>
      </c>
      <c r="C7717" s="5" t="s">
        <v>31999</v>
      </c>
      <c r="D7717" s="5" t="s">
        <v>110</v>
      </c>
      <c r="E7717" s="5" t="s">
        <v>32000</v>
      </c>
    </row>
    <row r="7718" spans="1:5" ht="15.75" customHeight="1" x14ac:dyDescent="0.2">
      <c r="A7718" s="4" t="s">
        <v>32001</v>
      </c>
      <c r="B7718" s="5" t="s">
        <v>32002</v>
      </c>
      <c r="C7718" s="5" t="s">
        <v>32003</v>
      </c>
      <c r="D7718" s="5" t="s">
        <v>110</v>
      </c>
      <c r="E7718" s="5" t="s">
        <v>32004</v>
      </c>
    </row>
    <row r="7719" spans="1:5" ht="15.75" customHeight="1" x14ac:dyDescent="0.2">
      <c r="A7719" s="4" t="s">
        <v>32005</v>
      </c>
      <c r="B7719" s="5" t="s">
        <v>32006</v>
      </c>
      <c r="C7719" s="5" t="s">
        <v>32007</v>
      </c>
      <c r="D7719" s="5" t="s">
        <v>110</v>
      </c>
      <c r="E7719" s="5" t="s">
        <v>32008</v>
      </c>
    </row>
    <row r="7720" spans="1:5" ht="15.75" customHeight="1" x14ac:dyDescent="0.2">
      <c r="A7720" s="4" t="s">
        <v>32009</v>
      </c>
      <c r="B7720" s="5" t="s">
        <v>32010</v>
      </c>
      <c r="C7720" s="5" t="s">
        <v>32011</v>
      </c>
      <c r="D7720" s="5" t="s">
        <v>110</v>
      </c>
      <c r="E7720" s="5" t="s">
        <v>32012</v>
      </c>
    </row>
    <row r="7721" spans="1:5" ht="15.75" customHeight="1" x14ac:dyDescent="0.2">
      <c r="A7721" s="4" t="s">
        <v>32013</v>
      </c>
      <c r="B7721" s="5" t="s">
        <v>32014</v>
      </c>
      <c r="C7721" s="5" t="s">
        <v>32015</v>
      </c>
      <c r="D7721" s="5" t="s">
        <v>110</v>
      </c>
      <c r="E7721" s="5" t="s">
        <v>32016</v>
      </c>
    </row>
    <row r="7722" spans="1:5" ht="15.75" customHeight="1" x14ac:dyDescent="0.2">
      <c r="A7722" s="4" t="s">
        <v>32017</v>
      </c>
      <c r="B7722" s="5" t="s">
        <v>32018</v>
      </c>
      <c r="C7722" s="5" t="s">
        <v>32019</v>
      </c>
      <c r="D7722" s="5" t="s">
        <v>110</v>
      </c>
      <c r="E7722" s="5" t="s">
        <v>32020</v>
      </c>
    </row>
    <row r="7723" spans="1:5" ht="15.75" customHeight="1" x14ac:dyDescent="0.2">
      <c r="A7723" s="4" t="s">
        <v>32021</v>
      </c>
      <c r="B7723" s="5" t="s">
        <v>32022</v>
      </c>
      <c r="C7723" s="5" t="s">
        <v>32023</v>
      </c>
      <c r="D7723" s="5" t="s">
        <v>110</v>
      </c>
      <c r="E7723" s="5" t="s">
        <v>32024</v>
      </c>
    </row>
    <row r="7724" spans="1:5" ht="15.75" customHeight="1" x14ac:dyDescent="0.2">
      <c r="A7724" s="4" t="s">
        <v>32025</v>
      </c>
      <c r="B7724" s="5" t="s">
        <v>32026</v>
      </c>
      <c r="C7724" s="5" t="s">
        <v>32027</v>
      </c>
      <c r="D7724" s="5" t="s">
        <v>110</v>
      </c>
      <c r="E7724" s="5" t="s">
        <v>32028</v>
      </c>
    </row>
    <row r="7725" spans="1:5" ht="15.75" customHeight="1" x14ac:dyDescent="0.2">
      <c r="A7725" s="4" t="s">
        <v>32029</v>
      </c>
      <c r="B7725" s="5" t="s">
        <v>32030</v>
      </c>
      <c r="C7725" s="5" t="s">
        <v>32031</v>
      </c>
      <c r="D7725" s="5" t="s">
        <v>110</v>
      </c>
      <c r="E7725" s="5" t="s">
        <v>32032</v>
      </c>
    </row>
    <row r="7726" spans="1:5" ht="15.75" customHeight="1" x14ac:dyDescent="0.2">
      <c r="A7726" s="4" t="s">
        <v>32033</v>
      </c>
      <c r="B7726" s="5" t="s">
        <v>32034</v>
      </c>
      <c r="C7726" s="5" t="s">
        <v>32035</v>
      </c>
      <c r="D7726" s="5" t="s">
        <v>110</v>
      </c>
      <c r="E7726" s="5" t="s">
        <v>32036</v>
      </c>
    </row>
    <row r="7727" spans="1:5" ht="15.75" customHeight="1" x14ac:dyDescent="0.2">
      <c r="A7727" s="4" t="s">
        <v>32037</v>
      </c>
      <c r="B7727" s="5" t="s">
        <v>32038</v>
      </c>
      <c r="C7727" s="5" t="s">
        <v>32039</v>
      </c>
      <c r="D7727" s="5" t="s">
        <v>110</v>
      </c>
      <c r="E7727" s="5" t="s">
        <v>32040</v>
      </c>
    </row>
    <row r="7728" spans="1:5" ht="15.75" customHeight="1" x14ac:dyDescent="0.2">
      <c r="A7728" s="4" t="s">
        <v>32041</v>
      </c>
      <c r="B7728" s="5" t="s">
        <v>32042</v>
      </c>
      <c r="C7728" s="5" t="s">
        <v>32043</v>
      </c>
      <c r="D7728" s="5" t="s">
        <v>110</v>
      </c>
      <c r="E7728" s="5" t="s">
        <v>32044</v>
      </c>
    </row>
    <row r="7729" spans="1:5" ht="15.75" customHeight="1" x14ac:dyDescent="0.2">
      <c r="A7729" s="4" t="s">
        <v>32045</v>
      </c>
      <c r="B7729" s="5" t="s">
        <v>32046</v>
      </c>
      <c r="C7729" s="5" t="s">
        <v>32047</v>
      </c>
      <c r="D7729" s="5" t="s">
        <v>110</v>
      </c>
      <c r="E7729" s="5" t="s">
        <v>32048</v>
      </c>
    </row>
    <row r="7730" spans="1:5" ht="15.75" customHeight="1" x14ac:dyDescent="0.2">
      <c r="A7730" s="4" t="s">
        <v>32049</v>
      </c>
      <c r="B7730" s="5" t="s">
        <v>32050</v>
      </c>
      <c r="C7730" s="5" t="s">
        <v>32051</v>
      </c>
      <c r="D7730" s="5" t="s">
        <v>110</v>
      </c>
      <c r="E7730" s="5" t="s">
        <v>32052</v>
      </c>
    </row>
    <row r="7731" spans="1:5" ht="15.75" customHeight="1" x14ac:dyDescent="0.2">
      <c r="A7731" s="4" t="s">
        <v>32053</v>
      </c>
      <c r="B7731" s="5" t="s">
        <v>32054</v>
      </c>
      <c r="C7731" s="5" t="s">
        <v>32055</v>
      </c>
      <c r="D7731" s="5" t="s">
        <v>110</v>
      </c>
      <c r="E7731" s="5" t="s">
        <v>32056</v>
      </c>
    </row>
    <row r="7732" spans="1:5" ht="15.75" customHeight="1" x14ac:dyDescent="0.2">
      <c r="A7732" s="4" t="s">
        <v>32057</v>
      </c>
      <c r="B7732" s="5" t="s">
        <v>32058</v>
      </c>
      <c r="C7732" s="5" t="s">
        <v>32059</v>
      </c>
      <c r="D7732" s="5" t="s">
        <v>110</v>
      </c>
      <c r="E7732" s="5" t="s">
        <v>32060</v>
      </c>
    </row>
    <row r="7733" spans="1:5" ht="15.75" customHeight="1" x14ac:dyDescent="0.2">
      <c r="A7733" s="4" t="s">
        <v>32061</v>
      </c>
      <c r="B7733" s="5" t="s">
        <v>32062</v>
      </c>
      <c r="C7733" s="5" t="s">
        <v>32063</v>
      </c>
      <c r="D7733" s="5" t="s">
        <v>110</v>
      </c>
      <c r="E7733" s="5" t="s">
        <v>32064</v>
      </c>
    </row>
    <row r="7734" spans="1:5" ht="15.75" customHeight="1" x14ac:dyDescent="0.2">
      <c r="A7734" s="4" t="s">
        <v>32065</v>
      </c>
      <c r="B7734" s="5" t="s">
        <v>32066</v>
      </c>
      <c r="C7734" s="5" t="s">
        <v>32067</v>
      </c>
      <c r="D7734" s="5" t="s">
        <v>110</v>
      </c>
      <c r="E7734" s="5" t="s">
        <v>32068</v>
      </c>
    </row>
    <row r="7735" spans="1:5" ht="15.75" customHeight="1" x14ac:dyDescent="0.2">
      <c r="A7735" s="4" t="s">
        <v>32069</v>
      </c>
      <c r="B7735" s="5" t="s">
        <v>32070</v>
      </c>
      <c r="C7735" s="5" t="s">
        <v>32071</v>
      </c>
      <c r="D7735" s="5" t="s">
        <v>110</v>
      </c>
      <c r="E7735" s="5" t="s">
        <v>32072</v>
      </c>
    </row>
    <row r="7736" spans="1:5" ht="15.75" customHeight="1" x14ac:dyDescent="0.2">
      <c r="A7736" s="4" t="s">
        <v>32073</v>
      </c>
      <c r="B7736" s="5" t="s">
        <v>32074</v>
      </c>
      <c r="C7736" s="5" t="s">
        <v>32075</v>
      </c>
      <c r="D7736" s="5" t="s">
        <v>110</v>
      </c>
      <c r="E7736" s="5" t="s">
        <v>32076</v>
      </c>
    </row>
    <row r="7737" spans="1:5" ht="15.75" customHeight="1" x14ac:dyDescent="0.2">
      <c r="A7737" s="4" t="s">
        <v>32077</v>
      </c>
      <c r="B7737" s="5" t="s">
        <v>32078</v>
      </c>
      <c r="C7737" s="5" t="s">
        <v>32079</v>
      </c>
      <c r="D7737" s="5" t="s">
        <v>110</v>
      </c>
      <c r="E7737" s="5" t="s">
        <v>32080</v>
      </c>
    </row>
    <row r="7738" spans="1:5" ht="15.75" customHeight="1" x14ac:dyDescent="0.2">
      <c r="A7738" s="4" t="s">
        <v>32081</v>
      </c>
      <c r="B7738" s="5" t="s">
        <v>32082</v>
      </c>
      <c r="C7738" s="5" t="s">
        <v>32083</v>
      </c>
      <c r="D7738" s="5" t="s">
        <v>110</v>
      </c>
      <c r="E7738" s="5" t="s">
        <v>32084</v>
      </c>
    </row>
    <row r="7739" spans="1:5" ht="15.75" customHeight="1" x14ac:dyDescent="0.2">
      <c r="A7739" s="4" t="s">
        <v>32085</v>
      </c>
      <c r="B7739" s="5" t="s">
        <v>32086</v>
      </c>
      <c r="C7739" s="5" t="s">
        <v>32087</v>
      </c>
      <c r="D7739" s="5" t="s">
        <v>110</v>
      </c>
      <c r="E7739" s="5" t="s">
        <v>32088</v>
      </c>
    </row>
    <row r="7740" spans="1:5" ht="15.75" customHeight="1" x14ac:dyDescent="0.2">
      <c r="A7740" s="4" t="s">
        <v>32089</v>
      </c>
      <c r="B7740" s="5" t="s">
        <v>32090</v>
      </c>
      <c r="C7740" s="5" t="s">
        <v>32091</v>
      </c>
      <c r="D7740" s="5" t="s">
        <v>110</v>
      </c>
      <c r="E7740" s="5" t="s">
        <v>32092</v>
      </c>
    </row>
    <row r="7741" spans="1:5" ht="15.75" customHeight="1" x14ac:dyDescent="0.2">
      <c r="A7741" s="4" t="s">
        <v>32093</v>
      </c>
      <c r="B7741" s="5" t="s">
        <v>32094</v>
      </c>
      <c r="C7741" s="5" t="s">
        <v>32095</v>
      </c>
      <c r="D7741" s="5" t="s">
        <v>110</v>
      </c>
      <c r="E7741" s="5" t="s">
        <v>32096</v>
      </c>
    </row>
    <row r="7742" spans="1:5" ht="15.75" customHeight="1" x14ac:dyDescent="0.2">
      <c r="A7742" s="4" t="s">
        <v>32097</v>
      </c>
      <c r="B7742" s="5" t="s">
        <v>32098</v>
      </c>
      <c r="C7742" s="5" t="s">
        <v>32099</v>
      </c>
      <c r="D7742" s="5" t="s">
        <v>110</v>
      </c>
      <c r="E7742" s="5" t="s">
        <v>32100</v>
      </c>
    </row>
    <row r="7743" spans="1:5" ht="15.75" customHeight="1" x14ac:dyDescent="0.2">
      <c r="A7743" s="4" t="s">
        <v>32101</v>
      </c>
      <c r="B7743" s="5" t="s">
        <v>110</v>
      </c>
      <c r="C7743" s="5" t="s">
        <v>32102</v>
      </c>
      <c r="D7743" s="5" t="s">
        <v>110</v>
      </c>
      <c r="E7743" s="5" t="s">
        <v>32103</v>
      </c>
    </row>
    <row r="7744" spans="1:5" ht="15.75" customHeight="1" x14ac:dyDescent="0.2">
      <c r="A7744" s="4" t="s">
        <v>32104</v>
      </c>
      <c r="B7744" s="5" t="s">
        <v>32105</v>
      </c>
      <c r="C7744" s="5" t="s">
        <v>32106</v>
      </c>
      <c r="D7744" s="5" t="s">
        <v>110</v>
      </c>
      <c r="E7744" s="5" t="s">
        <v>32107</v>
      </c>
    </row>
    <row r="7745" spans="1:5" ht="15.75" customHeight="1" x14ac:dyDescent="0.2">
      <c r="A7745" s="4" t="s">
        <v>32108</v>
      </c>
      <c r="B7745" s="5" t="s">
        <v>32109</v>
      </c>
      <c r="C7745" s="5" t="s">
        <v>32110</v>
      </c>
      <c r="D7745" s="5" t="s">
        <v>110</v>
      </c>
      <c r="E7745" s="5" t="s">
        <v>32111</v>
      </c>
    </row>
    <row r="7746" spans="1:5" ht="15.75" customHeight="1" x14ac:dyDescent="0.2">
      <c r="A7746" s="4" t="s">
        <v>32112</v>
      </c>
      <c r="B7746" s="5" t="s">
        <v>32113</v>
      </c>
      <c r="C7746" s="5" t="s">
        <v>32114</v>
      </c>
      <c r="D7746" s="5" t="s">
        <v>110</v>
      </c>
      <c r="E7746" s="5" t="s">
        <v>32115</v>
      </c>
    </row>
    <row r="7747" spans="1:5" ht="15.75" customHeight="1" x14ac:dyDescent="0.2">
      <c r="A7747" s="4" t="s">
        <v>32116</v>
      </c>
      <c r="B7747" s="5" t="s">
        <v>32117</v>
      </c>
      <c r="C7747" s="5" t="s">
        <v>110</v>
      </c>
      <c r="D7747" s="5" t="s">
        <v>110</v>
      </c>
      <c r="E7747" s="5" t="s">
        <v>32118</v>
      </c>
    </row>
    <row r="7748" spans="1:5" ht="15.75" customHeight="1" x14ac:dyDescent="0.2">
      <c r="A7748" s="4" t="s">
        <v>32119</v>
      </c>
      <c r="B7748" s="5" t="s">
        <v>32120</v>
      </c>
      <c r="C7748" s="5" t="s">
        <v>32121</v>
      </c>
      <c r="D7748" s="5" t="s">
        <v>110</v>
      </c>
      <c r="E7748" s="5" t="s">
        <v>32122</v>
      </c>
    </row>
    <row r="7749" spans="1:5" ht="15.75" customHeight="1" x14ac:dyDescent="0.2">
      <c r="A7749" s="4" t="s">
        <v>32123</v>
      </c>
      <c r="B7749" s="5" t="s">
        <v>32124</v>
      </c>
      <c r="C7749" s="5" t="s">
        <v>32125</v>
      </c>
      <c r="D7749" s="5" t="s">
        <v>110</v>
      </c>
      <c r="E7749" s="5" t="s">
        <v>32126</v>
      </c>
    </row>
    <row r="7750" spans="1:5" ht="15.75" customHeight="1" x14ac:dyDescent="0.2">
      <c r="A7750" s="4" t="s">
        <v>32127</v>
      </c>
      <c r="B7750" s="5" t="s">
        <v>32128</v>
      </c>
      <c r="C7750" s="5" t="s">
        <v>32129</v>
      </c>
      <c r="D7750" s="5" t="s">
        <v>110</v>
      </c>
      <c r="E7750" s="5" t="s">
        <v>32130</v>
      </c>
    </row>
    <row r="7751" spans="1:5" ht="15.75" customHeight="1" x14ac:dyDescent="0.2">
      <c r="A7751" s="4" t="s">
        <v>32131</v>
      </c>
      <c r="B7751" s="5" t="s">
        <v>32132</v>
      </c>
      <c r="C7751" s="5" t="s">
        <v>32133</v>
      </c>
      <c r="D7751" s="5" t="s">
        <v>110</v>
      </c>
      <c r="E7751" s="5" t="s">
        <v>32134</v>
      </c>
    </row>
    <row r="7752" spans="1:5" ht="15.75" customHeight="1" x14ac:dyDescent="0.2">
      <c r="A7752" s="4" t="s">
        <v>32135</v>
      </c>
      <c r="B7752" s="5" t="s">
        <v>32136</v>
      </c>
      <c r="C7752" s="5" t="s">
        <v>32137</v>
      </c>
      <c r="D7752" s="5" t="s">
        <v>110</v>
      </c>
      <c r="E7752" s="5" t="s">
        <v>32138</v>
      </c>
    </row>
    <row r="7753" spans="1:5" ht="15.75" customHeight="1" x14ac:dyDescent="0.2">
      <c r="A7753" s="4" t="s">
        <v>32139</v>
      </c>
      <c r="B7753" s="5" t="s">
        <v>32140</v>
      </c>
      <c r="C7753" s="5" t="s">
        <v>32141</v>
      </c>
      <c r="D7753" s="5" t="s">
        <v>110</v>
      </c>
      <c r="E7753" s="5" t="s">
        <v>32142</v>
      </c>
    </row>
    <row r="7754" spans="1:5" ht="15.75" customHeight="1" x14ac:dyDescent="0.2">
      <c r="A7754" s="4" t="s">
        <v>32143</v>
      </c>
      <c r="B7754" s="5" t="s">
        <v>32144</v>
      </c>
      <c r="C7754" s="5" t="s">
        <v>32145</v>
      </c>
      <c r="D7754" s="5" t="s">
        <v>110</v>
      </c>
      <c r="E7754" s="5" t="s">
        <v>32146</v>
      </c>
    </row>
    <row r="7755" spans="1:5" ht="15.75" customHeight="1" x14ac:dyDescent="0.2">
      <c r="A7755" s="4" t="s">
        <v>32147</v>
      </c>
      <c r="B7755" s="5" t="s">
        <v>32148</v>
      </c>
      <c r="C7755" s="5" t="s">
        <v>32149</v>
      </c>
      <c r="D7755" s="5" t="s">
        <v>110</v>
      </c>
      <c r="E7755" s="5" t="s">
        <v>32150</v>
      </c>
    </row>
    <row r="7756" spans="1:5" ht="15.75" customHeight="1" x14ac:dyDescent="0.2">
      <c r="A7756" s="4" t="s">
        <v>32151</v>
      </c>
      <c r="B7756" s="5" t="s">
        <v>32152</v>
      </c>
      <c r="C7756" s="5" t="s">
        <v>32153</v>
      </c>
      <c r="D7756" s="5" t="s">
        <v>110</v>
      </c>
      <c r="E7756" s="5" t="s">
        <v>32154</v>
      </c>
    </row>
    <row r="7757" spans="1:5" ht="15.75" customHeight="1" x14ac:dyDescent="0.2">
      <c r="A7757" s="4" t="s">
        <v>32155</v>
      </c>
      <c r="B7757" s="5" t="s">
        <v>32156</v>
      </c>
      <c r="C7757" s="5" t="s">
        <v>32157</v>
      </c>
      <c r="D7757" s="5" t="s">
        <v>110</v>
      </c>
      <c r="E7757" s="5" t="s">
        <v>32158</v>
      </c>
    </row>
    <row r="7758" spans="1:5" ht="15.75" customHeight="1" x14ac:dyDescent="0.2">
      <c r="A7758" s="4" t="s">
        <v>32159</v>
      </c>
      <c r="B7758" s="5" t="s">
        <v>32160</v>
      </c>
      <c r="C7758" s="5" t="s">
        <v>32161</v>
      </c>
      <c r="D7758" s="5" t="s">
        <v>110</v>
      </c>
      <c r="E7758" s="5" t="s">
        <v>32162</v>
      </c>
    </row>
    <row r="7759" spans="1:5" ht="15.75" customHeight="1" x14ac:dyDescent="0.2">
      <c r="A7759" s="4" t="s">
        <v>32163</v>
      </c>
      <c r="B7759" s="5" t="s">
        <v>32164</v>
      </c>
      <c r="C7759" s="5" t="s">
        <v>32165</v>
      </c>
      <c r="D7759" s="5" t="s">
        <v>110</v>
      </c>
      <c r="E7759" s="5" t="s">
        <v>32166</v>
      </c>
    </row>
    <row r="7760" spans="1:5" ht="15.75" customHeight="1" x14ac:dyDescent="0.2">
      <c r="A7760" s="4" t="s">
        <v>32167</v>
      </c>
      <c r="B7760" s="5" t="s">
        <v>32168</v>
      </c>
      <c r="C7760" s="5" t="s">
        <v>32169</v>
      </c>
      <c r="D7760" s="5" t="s">
        <v>110</v>
      </c>
      <c r="E7760" s="5" t="s">
        <v>32170</v>
      </c>
    </row>
    <row r="7761" spans="1:5" ht="15.75" customHeight="1" x14ac:dyDescent="0.2">
      <c r="A7761" s="4" t="s">
        <v>32171</v>
      </c>
      <c r="B7761" s="5" t="s">
        <v>32172</v>
      </c>
      <c r="C7761" s="5" t="s">
        <v>32173</v>
      </c>
      <c r="D7761" s="5" t="s">
        <v>110</v>
      </c>
      <c r="E7761" s="5" t="s">
        <v>32174</v>
      </c>
    </row>
    <row r="7762" spans="1:5" ht="15.75" customHeight="1" x14ac:dyDescent="0.2">
      <c r="A7762" s="4" t="s">
        <v>32175</v>
      </c>
      <c r="B7762" s="5" t="s">
        <v>32176</v>
      </c>
      <c r="C7762" s="5" t="s">
        <v>32177</v>
      </c>
      <c r="D7762" s="5" t="s">
        <v>110</v>
      </c>
      <c r="E7762" s="5" t="s">
        <v>32178</v>
      </c>
    </row>
    <row r="7763" spans="1:5" ht="15.75" customHeight="1" x14ac:dyDescent="0.2">
      <c r="A7763" s="4" t="s">
        <v>32179</v>
      </c>
      <c r="B7763" s="5" t="s">
        <v>32180</v>
      </c>
      <c r="C7763" s="5" t="s">
        <v>32181</v>
      </c>
      <c r="D7763" s="5" t="s">
        <v>110</v>
      </c>
      <c r="E7763" s="5" t="s">
        <v>32182</v>
      </c>
    </row>
    <row r="7764" spans="1:5" ht="15.75" customHeight="1" x14ac:dyDescent="0.2">
      <c r="A7764" s="4" t="s">
        <v>32183</v>
      </c>
      <c r="B7764" s="5" t="s">
        <v>32184</v>
      </c>
      <c r="C7764" s="5" t="s">
        <v>32185</v>
      </c>
      <c r="D7764" s="5" t="s">
        <v>110</v>
      </c>
      <c r="E7764" s="5" t="s">
        <v>32186</v>
      </c>
    </row>
    <row r="7765" spans="1:5" ht="15.75" customHeight="1" x14ac:dyDescent="0.2">
      <c r="A7765" s="4" t="s">
        <v>32187</v>
      </c>
      <c r="B7765" s="5" t="s">
        <v>32188</v>
      </c>
      <c r="C7765" s="5" t="s">
        <v>32189</v>
      </c>
      <c r="D7765" s="5" t="s">
        <v>110</v>
      </c>
      <c r="E7765" s="5" t="s">
        <v>32190</v>
      </c>
    </row>
    <row r="7766" spans="1:5" ht="15.75" customHeight="1" x14ac:dyDescent="0.2">
      <c r="A7766" s="4" t="s">
        <v>32191</v>
      </c>
      <c r="B7766" s="5" t="s">
        <v>32192</v>
      </c>
      <c r="C7766" s="5" t="s">
        <v>32193</v>
      </c>
      <c r="D7766" s="5" t="s">
        <v>110</v>
      </c>
      <c r="E7766" s="5" t="s">
        <v>32194</v>
      </c>
    </row>
    <row r="7767" spans="1:5" ht="15.75" customHeight="1" x14ac:dyDescent="0.2">
      <c r="A7767" s="4" t="s">
        <v>32195</v>
      </c>
      <c r="B7767" s="5" t="s">
        <v>32196</v>
      </c>
      <c r="C7767" s="5" t="s">
        <v>32197</v>
      </c>
      <c r="D7767" s="5" t="s">
        <v>110</v>
      </c>
      <c r="E7767" s="5" t="s">
        <v>32198</v>
      </c>
    </row>
    <row r="7768" spans="1:5" ht="15.75" customHeight="1" x14ac:dyDescent="0.2">
      <c r="A7768" s="4" t="s">
        <v>32199</v>
      </c>
      <c r="B7768" s="5" t="s">
        <v>32200</v>
      </c>
      <c r="C7768" s="5" t="s">
        <v>32201</v>
      </c>
      <c r="D7768" s="5" t="s">
        <v>110</v>
      </c>
      <c r="E7768" s="5" t="s">
        <v>32202</v>
      </c>
    </row>
    <row r="7769" spans="1:5" ht="15.75" customHeight="1" x14ac:dyDescent="0.2">
      <c r="A7769" s="4" t="s">
        <v>32203</v>
      </c>
      <c r="B7769" s="5" t="s">
        <v>32204</v>
      </c>
      <c r="C7769" s="5" t="s">
        <v>32205</v>
      </c>
      <c r="D7769" s="5" t="s">
        <v>110</v>
      </c>
      <c r="E7769" s="5" t="s">
        <v>32206</v>
      </c>
    </row>
    <row r="7770" spans="1:5" ht="15.75" customHeight="1" x14ac:dyDescent="0.2">
      <c r="A7770" s="4" t="s">
        <v>32207</v>
      </c>
      <c r="B7770" s="5" t="s">
        <v>32208</v>
      </c>
      <c r="C7770" s="5" t="s">
        <v>32209</v>
      </c>
      <c r="D7770" s="5" t="s">
        <v>110</v>
      </c>
      <c r="E7770" s="5" t="s">
        <v>32210</v>
      </c>
    </row>
    <row r="7771" spans="1:5" ht="15.75" customHeight="1" x14ac:dyDescent="0.2">
      <c r="A7771" s="4" t="s">
        <v>32211</v>
      </c>
      <c r="B7771" s="5" t="s">
        <v>32212</v>
      </c>
      <c r="C7771" s="5" t="s">
        <v>32213</v>
      </c>
      <c r="D7771" s="5" t="s">
        <v>110</v>
      </c>
      <c r="E7771" s="5" t="s">
        <v>32214</v>
      </c>
    </row>
    <row r="7772" spans="1:5" ht="15.75" customHeight="1" x14ac:dyDescent="0.2">
      <c r="A7772" s="4" t="s">
        <v>32215</v>
      </c>
      <c r="B7772" s="5" t="s">
        <v>32216</v>
      </c>
      <c r="C7772" s="5" t="s">
        <v>32217</v>
      </c>
      <c r="D7772" s="5" t="s">
        <v>110</v>
      </c>
      <c r="E7772" s="5" t="s">
        <v>32218</v>
      </c>
    </row>
    <row r="7773" spans="1:5" ht="15.75" customHeight="1" x14ac:dyDescent="0.2">
      <c r="A7773" s="4" t="s">
        <v>32219</v>
      </c>
      <c r="B7773" s="5" t="s">
        <v>32220</v>
      </c>
      <c r="C7773" s="5" t="s">
        <v>32221</v>
      </c>
      <c r="D7773" s="5" t="s">
        <v>110</v>
      </c>
      <c r="E7773" s="5" t="s">
        <v>32222</v>
      </c>
    </row>
    <row r="7774" spans="1:5" ht="15.75" customHeight="1" x14ac:dyDescent="0.2">
      <c r="A7774" s="4" t="s">
        <v>32223</v>
      </c>
      <c r="B7774" s="5" t="s">
        <v>32224</v>
      </c>
      <c r="C7774" s="5" t="s">
        <v>32225</v>
      </c>
      <c r="D7774" s="5" t="s">
        <v>110</v>
      </c>
      <c r="E7774" s="5" t="s">
        <v>32226</v>
      </c>
    </row>
    <row r="7775" spans="1:5" ht="15.75" customHeight="1" x14ac:dyDescent="0.2">
      <c r="A7775" s="4" t="s">
        <v>32227</v>
      </c>
      <c r="B7775" s="5" t="s">
        <v>32228</v>
      </c>
      <c r="C7775" s="5" t="s">
        <v>32229</v>
      </c>
      <c r="D7775" s="5" t="s">
        <v>110</v>
      </c>
      <c r="E7775" s="5" t="s">
        <v>32230</v>
      </c>
    </row>
    <row r="7776" spans="1:5" ht="15.75" customHeight="1" x14ac:dyDescent="0.2">
      <c r="A7776" s="4" t="s">
        <v>32231</v>
      </c>
      <c r="B7776" s="5" t="s">
        <v>32232</v>
      </c>
      <c r="C7776" s="5" t="s">
        <v>32233</v>
      </c>
      <c r="D7776" s="5" t="s">
        <v>110</v>
      </c>
      <c r="E7776" s="5" t="s">
        <v>32234</v>
      </c>
    </row>
    <row r="7777" spans="1:5" ht="15.75" customHeight="1" x14ac:dyDescent="0.2">
      <c r="A7777" s="4" t="s">
        <v>32235</v>
      </c>
      <c r="B7777" s="5" t="s">
        <v>32236</v>
      </c>
      <c r="C7777" s="5" t="s">
        <v>32237</v>
      </c>
      <c r="D7777" s="5" t="s">
        <v>110</v>
      </c>
      <c r="E7777" s="5" t="s">
        <v>32238</v>
      </c>
    </row>
    <row r="7778" spans="1:5" ht="15.75" customHeight="1" x14ac:dyDescent="0.2">
      <c r="A7778" s="4" t="s">
        <v>32239</v>
      </c>
      <c r="B7778" s="5" t="s">
        <v>32240</v>
      </c>
      <c r="C7778" s="5" t="s">
        <v>32241</v>
      </c>
      <c r="D7778" s="5" t="s">
        <v>110</v>
      </c>
      <c r="E7778" s="5" t="s">
        <v>32242</v>
      </c>
    </row>
    <row r="7779" spans="1:5" ht="15.75" customHeight="1" x14ac:dyDescent="0.2">
      <c r="A7779" s="4" t="s">
        <v>32243</v>
      </c>
      <c r="B7779" s="5" t="s">
        <v>32244</v>
      </c>
      <c r="C7779" s="5" t="s">
        <v>32245</v>
      </c>
      <c r="D7779" s="5" t="s">
        <v>110</v>
      </c>
      <c r="E7779" s="5" t="s">
        <v>32246</v>
      </c>
    </row>
    <row r="7780" spans="1:5" ht="15.75" customHeight="1" x14ac:dyDescent="0.2">
      <c r="A7780" s="4" t="s">
        <v>32247</v>
      </c>
      <c r="B7780" s="5" t="s">
        <v>18355</v>
      </c>
      <c r="C7780" s="5" t="s">
        <v>32248</v>
      </c>
      <c r="D7780" s="5" t="s">
        <v>110</v>
      </c>
      <c r="E7780" s="5" t="s">
        <v>32249</v>
      </c>
    </row>
    <row r="7781" spans="1:5" ht="15.75" customHeight="1" x14ac:dyDescent="0.2">
      <c r="A7781" s="4" t="s">
        <v>32250</v>
      </c>
      <c r="B7781" s="5" t="s">
        <v>32251</v>
      </c>
      <c r="C7781" s="5" t="s">
        <v>32252</v>
      </c>
      <c r="D7781" s="5" t="s">
        <v>110</v>
      </c>
      <c r="E7781" s="5" t="s">
        <v>32253</v>
      </c>
    </row>
    <row r="7782" spans="1:5" ht="15.75" customHeight="1" x14ac:dyDescent="0.2">
      <c r="A7782" s="4" t="s">
        <v>32254</v>
      </c>
      <c r="B7782" s="5" t="s">
        <v>32255</v>
      </c>
      <c r="C7782" s="5" t="s">
        <v>32256</v>
      </c>
      <c r="D7782" s="5" t="s">
        <v>110</v>
      </c>
      <c r="E7782" s="5" t="s">
        <v>32257</v>
      </c>
    </row>
    <row r="7783" spans="1:5" ht="15.75" customHeight="1" x14ac:dyDescent="0.2">
      <c r="A7783" s="4" t="s">
        <v>32258</v>
      </c>
      <c r="B7783" s="5" t="s">
        <v>32259</v>
      </c>
      <c r="C7783" s="5" t="s">
        <v>32260</v>
      </c>
      <c r="D7783" s="5" t="s">
        <v>110</v>
      </c>
      <c r="E7783" s="5" t="s">
        <v>32261</v>
      </c>
    </row>
    <row r="7784" spans="1:5" ht="15.75" customHeight="1" x14ac:dyDescent="0.2">
      <c r="A7784" s="4" t="s">
        <v>32262</v>
      </c>
      <c r="B7784" s="5" t="s">
        <v>32263</v>
      </c>
      <c r="C7784" s="5" t="s">
        <v>32264</v>
      </c>
      <c r="D7784" s="5" t="s">
        <v>110</v>
      </c>
      <c r="E7784" s="5" t="s">
        <v>32265</v>
      </c>
    </row>
    <row r="7785" spans="1:5" ht="15.75" customHeight="1" x14ac:dyDescent="0.2">
      <c r="A7785" s="4" t="s">
        <v>32266</v>
      </c>
      <c r="B7785" s="5" t="s">
        <v>32267</v>
      </c>
      <c r="C7785" s="5" t="s">
        <v>32268</v>
      </c>
      <c r="D7785" s="5" t="s">
        <v>110</v>
      </c>
      <c r="E7785" s="5" t="s">
        <v>32269</v>
      </c>
    </row>
    <row r="7786" spans="1:5" ht="15.75" customHeight="1" x14ac:dyDescent="0.2">
      <c r="A7786" s="4" t="s">
        <v>32270</v>
      </c>
      <c r="B7786" s="5" t="s">
        <v>32271</v>
      </c>
      <c r="C7786" s="5" t="s">
        <v>32272</v>
      </c>
      <c r="D7786" s="5" t="s">
        <v>110</v>
      </c>
      <c r="E7786" s="5" t="s">
        <v>32273</v>
      </c>
    </row>
    <row r="7787" spans="1:5" ht="15.75" customHeight="1" x14ac:dyDescent="0.2">
      <c r="A7787" s="4" t="s">
        <v>32274</v>
      </c>
      <c r="B7787" s="5" t="s">
        <v>32275</v>
      </c>
      <c r="C7787" s="5" t="s">
        <v>32276</v>
      </c>
      <c r="D7787" s="5" t="s">
        <v>110</v>
      </c>
      <c r="E7787" s="5" t="s">
        <v>32277</v>
      </c>
    </row>
    <row r="7788" spans="1:5" ht="15.75" customHeight="1" x14ac:dyDescent="0.2">
      <c r="A7788" s="4" t="s">
        <v>32278</v>
      </c>
      <c r="B7788" s="5" t="s">
        <v>32279</v>
      </c>
      <c r="C7788" s="5" t="s">
        <v>32280</v>
      </c>
      <c r="D7788" s="5" t="s">
        <v>110</v>
      </c>
      <c r="E7788" s="5" t="s">
        <v>32281</v>
      </c>
    </row>
    <row r="7789" spans="1:5" ht="15.75" customHeight="1" x14ac:dyDescent="0.2">
      <c r="A7789" s="4" t="s">
        <v>32282</v>
      </c>
      <c r="B7789" s="5" t="s">
        <v>32283</v>
      </c>
      <c r="C7789" s="5" t="s">
        <v>32284</v>
      </c>
      <c r="D7789" s="5" t="s">
        <v>110</v>
      </c>
      <c r="E7789" s="5" t="s">
        <v>32285</v>
      </c>
    </row>
    <row r="7790" spans="1:5" ht="15.75" customHeight="1" x14ac:dyDescent="0.2">
      <c r="A7790" s="4" t="s">
        <v>32286</v>
      </c>
      <c r="B7790" s="5" t="s">
        <v>32287</v>
      </c>
      <c r="C7790" s="5" t="s">
        <v>32288</v>
      </c>
      <c r="D7790" s="5" t="s">
        <v>110</v>
      </c>
      <c r="E7790" s="5" t="s">
        <v>32289</v>
      </c>
    </row>
    <row r="7791" spans="1:5" ht="15.75" customHeight="1" x14ac:dyDescent="0.2">
      <c r="A7791" s="4" t="s">
        <v>32290</v>
      </c>
      <c r="B7791" s="5" t="s">
        <v>32291</v>
      </c>
      <c r="C7791" s="5" t="s">
        <v>32292</v>
      </c>
      <c r="D7791" s="5" t="s">
        <v>110</v>
      </c>
      <c r="E7791" s="5" t="s">
        <v>32293</v>
      </c>
    </row>
    <row r="7792" spans="1:5" ht="15.75" customHeight="1" x14ac:dyDescent="0.2">
      <c r="A7792" s="4" t="s">
        <v>32294</v>
      </c>
      <c r="B7792" s="5" t="s">
        <v>32295</v>
      </c>
      <c r="C7792" s="5" t="s">
        <v>32296</v>
      </c>
      <c r="D7792" s="5" t="s">
        <v>110</v>
      </c>
      <c r="E7792" s="5" t="s">
        <v>32297</v>
      </c>
    </row>
    <row r="7793" spans="1:5" ht="15.75" customHeight="1" x14ac:dyDescent="0.2">
      <c r="A7793" s="4" t="s">
        <v>32298</v>
      </c>
      <c r="B7793" s="5" t="s">
        <v>32299</v>
      </c>
      <c r="C7793" s="5" t="s">
        <v>32300</v>
      </c>
      <c r="D7793" s="5" t="s">
        <v>110</v>
      </c>
      <c r="E7793" s="5" t="s">
        <v>32301</v>
      </c>
    </row>
    <row r="7794" spans="1:5" ht="15.75" customHeight="1" x14ac:dyDescent="0.2">
      <c r="A7794" s="4" t="s">
        <v>32302</v>
      </c>
      <c r="B7794" s="5" t="s">
        <v>32303</v>
      </c>
      <c r="C7794" s="5" t="s">
        <v>32304</v>
      </c>
      <c r="D7794" s="5" t="s">
        <v>110</v>
      </c>
      <c r="E7794" s="5" t="s">
        <v>32305</v>
      </c>
    </row>
    <row r="7795" spans="1:5" ht="15.75" customHeight="1" x14ac:dyDescent="0.2">
      <c r="A7795" s="4" t="s">
        <v>32306</v>
      </c>
      <c r="B7795" s="5" t="s">
        <v>32307</v>
      </c>
      <c r="C7795" s="5" t="s">
        <v>32308</v>
      </c>
      <c r="D7795" s="5" t="s">
        <v>110</v>
      </c>
      <c r="E7795" s="5" t="s">
        <v>32309</v>
      </c>
    </row>
    <row r="7796" spans="1:5" ht="15.75" customHeight="1" x14ac:dyDescent="0.2">
      <c r="A7796" s="4" t="s">
        <v>32310</v>
      </c>
      <c r="B7796" s="5" t="s">
        <v>32311</v>
      </c>
      <c r="C7796" s="5" t="s">
        <v>32312</v>
      </c>
      <c r="D7796" s="5" t="s">
        <v>110</v>
      </c>
      <c r="E7796" s="5" t="s">
        <v>32313</v>
      </c>
    </row>
    <row r="7797" spans="1:5" ht="15.75" customHeight="1" x14ac:dyDescent="0.2">
      <c r="A7797" s="4" t="s">
        <v>32314</v>
      </c>
      <c r="B7797" s="5" t="s">
        <v>32315</v>
      </c>
      <c r="C7797" s="5" t="s">
        <v>32316</v>
      </c>
      <c r="D7797" s="5" t="s">
        <v>110</v>
      </c>
      <c r="E7797" s="5" t="s">
        <v>32317</v>
      </c>
    </row>
    <row r="7798" spans="1:5" ht="15.75" customHeight="1" x14ac:dyDescent="0.2">
      <c r="A7798" s="4" t="s">
        <v>32318</v>
      </c>
      <c r="B7798" s="5" t="s">
        <v>32319</v>
      </c>
      <c r="C7798" s="5" t="s">
        <v>32320</v>
      </c>
      <c r="D7798" s="5" t="s">
        <v>110</v>
      </c>
      <c r="E7798" s="5" t="s">
        <v>32321</v>
      </c>
    </row>
    <row r="7799" spans="1:5" ht="15.75" customHeight="1" x14ac:dyDescent="0.2">
      <c r="A7799" s="4" t="s">
        <v>32322</v>
      </c>
      <c r="B7799" s="5" t="s">
        <v>32323</v>
      </c>
      <c r="C7799" s="5" t="s">
        <v>32324</v>
      </c>
      <c r="D7799" s="5" t="s">
        <v>110</v>
      </c>
      <c r="E7799" s="5" t="s">
        <v>32325</v>
      </c>
    </row>
    <row r="7800" spans="1:5" ht="15.75" customHeight="1" x14ac:dyDescent="0.2">
      <c r="A7800" s="4" t="s">
        <v>32326</v>
      </c>
      <c r="B7800" s="5" t="s">
        <v>32327</v>
      </c>
      <c r="C7800" s="5" t="s">
        <v>32328</v>
      </c>
      <c r="D7800" s="5" t="s">
        <v>110</v>
      </c>
      <c r="E7800" s="5" t="s">
        <v>32329</v>
      </c>
    </row>
    <row r="7801" spans="1:5" ht="15.75" customHeight="1" x14ac:dyDescent="0.2">
      <c r="A7801" s="4" t="s">
        <v>32330</v>
      </c>
      <c r="B7801" s="5" t="s">
        <v>32331</v>
      </c>
      <c r="C7801" s="5" t="s">
        <v>32332</v>
      </c>
      <c r="D7801" s="5" t="s">
        <v>110</v>
      </c>
      <c r="E7801" s="5" t="s">
        <v>32333</v>
      </c>
    </row>
    <row r="7802" spans="1:5" ht="15.75" customHeight="1" x14ac:dyDescent="0.2">
      <c r="A7802" s="4" t="s">
        <v>32334</v>
      </c>
      <c r="B7802" s="5" t="s">
        <v>32335</v>
      </c>
      <c r="C7802" s="5" t="s">
        <v>32336</v>
      </c>
      <c r="D7802" s="5" t="s">
        <v>110</v>
      </c>
      <c r="E7802" s="5" t="s">
        <v>32337</v>
      </c>
    </row>
    <row r="7803" spans="1:5" ht="15.75" customHeight="1" x14ac:dyDescent="0.2">
      <c r="A7803" s="4" t="s">
        <v>32338</v>
      </c>
      <c r="B7803" s="5" t="s">
        <v>32339</v>
      </c>
      <c r="C7803" s="5" t="s">
        <v>32340</v>
      </c>
      <c r="D7803" s="5" t="s">
        <v>110</v>
      </c>
      <c r="E7803" s="5" t="s">
        <v>32341</v>
      </c>
    </row>
    <row r="7804" spans="1:5" ht="15.75" customHeight="1" x14ac:dyDescent="0.2">
      <c r="A7804" s="4" t="s">
        <v>32342</v>
      </c>
      <c r="B7804" s="5" t="s">
        <v>32343</v>
      </c>
      <c r="C7804" s="5" t="s">
        <v>32344</v>
      </c>
      <c r="D7804" s="5" t="s">
        <v>110</v>
      </c>
      <c r="E7804" s="5" t="s">
        <v>32345</v>
      </c>
    </row>
    <row r="7805" spans="1:5" ht="15.75" customHeight="1" x14ac:dyDescent="0.2">
      <c r="A7805" s="4" t="s">
        <v>32346</v>
      </c>
      <c r="B7805" s="5" t="s">
        <v>32347</v>
      </c>
      <c r="C7805" s="5" t="s">
        <v>32348</v>
      </c>
      <c r="D7805" s="5" t="s">
        <v>110</v>
      </c>
      <c r="E7805" s="5" t="s">
        <v>32349</v>
      </c>
    </row>
    <row r="7806" spans="1:5" ht="15.75" customHeight="1" x14ac:dyDescent="0.2">
      <c r="A7806" s="4" t="s">
        <v>32350</v>
      </c>
      <c r="B7806" s="5" t="s">
        <v>32351</v>
      </c>
      <c r="C7806" s="5" t="s">
        <v>32352</v>
      </c>
      <c r="D7806" s="5" t="s">
        <v>110</v>
      </c>
      <c r="E7806" s="5" t="s">
        <v>32353</v>
      </c>
    </row>
    <row r="7807" spans="1:5" ht="15.75" customHeight="1" x14ac:dyDescent="0.2">
      <c r="A7807" s="4" t="s">
        <v>32354</v>
      </c>
      <c r="B7807" s="5" t="s">
        <v>32355</v>
      </c>
      <c r="C7807" s="5" t="s">
        <v>32356</v>
      </c>
      <c r="D7807" s="5" t="s">
        <v>110</v>
      </c>
      <c r="E7807" s="5" t="s">
        <v>32357</v>
      </c>
    </row>
    <row r="7808" spans="1:5" ht="15.75" customHeight="1" x14ac:dyDescent="0.2">
      <c r="A7808" s="4" t="s">
        <v>32358</v>
      </c>
      <c r="B7808" s="5" t="s">
        <v>32359</v>
      </c>
      <c r="C7808" s="5" t="s">
        <v>32360</v>
      </c>
      <c r="D7808" s="5" t="s">
        <v>110</v>
      </c>
      <c r="E7808" s="5" t="s">
        <v>32361</v>
      </c>
    </row>
    <row r="7809" spans="1:5" ht="15.75" customHeight="1" x14ac:dyDescent="0.2">
      <c r="A7809" s="4" t="s">
        <v>32362</v>
      </c>
      <c r="B7809" s="5" t="s">
        <v>32363</v>
      </c>
      <c r="C7809" s="5" t="s">
        <v>32364</v>
      </c>
      <c r="D7809" s="5" t="s">
        <v>110</v>
      </c>
      <c r="E7809" s="5" t="s">
        <v>32365</v>
      </c>
    </row>
    <row r="7810" spans="1:5" ht="15.75" customHeight="1" x14ac:dyDescent="0.2">
      <c r="A7810" s="4" t="s">
        <v>32366</v>
      </c>
      <c r="B7810" s="5" t="s">
        <v>32367</v>
      </c>
      <c r="C7810" s="5" t="s">
        <v>32368</v>
      </c>
      <c r="D7810" s="5" t="s">
        <v>110</v>
      </c>
      <c r="E7810" s="5" t="s">
        <v>32369</v>
      </c>
    </row>
    <row r="7811" spans="1:5" ht="15.75" customHeight="1" x14ac:dyDescent="0.2">
      <c r="A7811" s="4" t="s">
        <v>32370</v>
      </c>
      <c r="B7811" s="5" t="s">
        <v>32371</v>
      </c>
      <c r="C7811" s="5" t="s">
        <v>32372</v>
      </c>
      <c r="D7811" s="5" t="s">
        <v>110</v>
      </c>
      <c r="E7811" s="5" t="s">
        <v>32373</v>
      </c>
    </row>
    <row r="7812" spans="1:5" ht="15.75" customHeight="1" x14ac:dyDescent="0.2">
      <c r="A7812" s="4" t="s">
        <v>32374</v>
      </c>
      <c r="B7812" s="5" t="s">
        <v>110</v>
      </c>
      <c r="C7812" s="5" t="s">
        <v>32375</v>
      </c>
      <c r="D7812" s="5" t="s">
        <v>110</v>
      </c>
      <c r="E7812" s="5" t="s">
        <v>32376</v>
      </c>
    </row>
    <row r="7813" spans="1:5" ht="15.75" customHeight="1" x14ac:dyDescent="0.2">
      <c r="A7813" s="4" t="s">
        <v>32377</v>
      </c>
      <c r="B7813" s="5" t="s">
        <v>32378</v>
      </c>
      <c r="C7813" s="5" t="s">
        <v>32379</v>
      </c>
      <c r="D7813" s="5" t="s">
        <v>110</v>
      </c>
      <c r="E7813" s="5" t="s">
        <v>32380</v>
      </c>
    </row>
    <row r="7814" spans="1:5" ht="15.75" customHeight="1" x14ac:dyDescent="0.2">
      <c r="A7814" s="4" t="s">
        <v>32381</v>
      </c>
      <c r="B7814" s="5" t="s">
        <v>32382</v>
      </c>
      <c r="C7814" s="5" t="s">
        <v>32383</v>
      </c>
      <c r="D7814" s="5" t="s">
        <v>110</v>
      </c>
      <c r="E7814" s="5" t="s">
        <v>32384</v>
      </c>
    </row>
    <row r="7815" spans="1:5" ht="15.75" customHeight="1" x14ac:dyDescent="0.2">
      <c r="A7815" s="4" t="s">
        <v>32385</v>
      </c>
      <c r="B7815" s="5" t="s">
        <v>32386</v>
      </c>
      <c r="C7815" s="5" t="s">
        <v>32387</v>
      </c>
      <c r="D7815" s="5" t="s">
        <v>110</v>
      </c>
      <c r="E7815" s="5" t="s">
        <v>32388</v>
      </c>
    </row>
    <row r="7816" spans="1:5" ht="15.75" customHeight="1" x14ac:dyDescent="0.2">
      <c r="A7816" s="4" t="s">
        <v>32389</v>
      </c>
      <c r="B7816" s="5" t="s">
        <v>32390</v>
      </c>
      <c r="C7816" s="5" t="s">
        <v>32391</v>
      </c>
      <c r="D7816" s="5" t="s">
        <v>110</v>
      </c>
      <c r="E7816" s="5" t="s">
        <v>32392</v>
      </c>
    </row>
    <row r="7817" spans="1:5" ht="15.75" customHeight="1" x14ac:dyDescent="0.2">
      <c r="A7817" s="4" t="s">
        <v>32393</v>
      </c>
      <c r="B7817" s="5" t="s">
        <v>32394</v>
      </c>
      <c r="C7817" s="5" t="s">
        <v>32395</v>
      </c>
      <c r="D7817" s="5" t="s">
        <v>110</v>
      </c>
      <c r="E7817" s="5" t="s">
        <v>32396</v>
      </c>
    </row>
    <row r="7818" spans="1:5" ht="15.75" customHeight="1" x14ac:dyDescent="0.2">
      <c r="A7818" s="4" t="s">
        <v>32397</v>
      </c>
      <c r="B7818" s="5" t="s">
        <v>32398</v>
      </c>
      <c r="C7818" s="5" t="s">
        <v>32399</v>
      </c>
      <c r="D7818" s="5" t="s">
        <v>110</v>
      </c>
      <c r="E7818" s="5" t="s">
        <v>32400</v>
      </c>
    </row>
    <row r="7819" spans="1:5" ht="15.75" customHeight="1" x14ac:dyDescent="0.2">
      <c r="A7819" s="4" t="s">
        <v>32401</v>
      </c>
      <c r="B7819" s="5" t="s">
        <v>32402</v>
      </c>
      <c r="C7819" s="5" t="s">
        <v>32403</v>
      </c>
      <c r="D7819" s="5" t="s">
        <v>110</v>
      </c>
      <c r="E7819" s="5" t="s">
        <v>32404</v>
      </c>
    </row>
    <row r="7820" spans="1:5" ht="15.75" customHeight="1" x14ac:dyDescent="0.2">
      <c r="A7820" s="4" t="s">
        <v>32405</v>
      </c>
      <c r="B7820" s="5" t="s">
        <v>32406</v>
      </c>
      <c r="C7820" s="5" t="s">
        <v>32407</v>
      </c>
      <c r="D7820" s="5" t="s">
        <v>110</v>
      </c>
      <c r="E7820" s="5" t="s">
        <v>32408</v>
      </c>
    </row>
    <row r="7821" spans="1:5" ht="15.75" customHeight="1" x14ac:dyDescent="0.2">
      <c r="A7821" s="4" t="s">
        <v>32409</v>
      </c>
      <c r="B7821" s="5" t="s">
        <v>32410</v>
      </c>
      <c r="C7821" s="5" t="s">
        <v>32411</v>
      </c>
      <c r="D7821" s="5" t="s">
        <v>110</v>
      </c>
      <c r="E7821" s="5" t="s">
        <v>32412</v>
      </c>
    </row>
    <row r="7822" spans="1:5" ht="15.75" customHeight="1" x14ac:dyDescent="0.2">
      <c r="A7822" s="4" t="s">
        <v>32413</v>
      </c>
      <c r="B7822" s="5" t="s">
        <v>32414</v>
      </c>
      <c r="C7822" s="5" t="s">
        <v>32415</v>
      </c>
      <c r="D7822" s="5" t="s">
        <v>110</v>
      </c>
      <c r="E7822" s="5" t="s">
        <v>32416</v>
      </c>
    </row>
    <row r="7823" spans="1:5" ht="15.75" customHeight="1" x14ac:dyDescent="0.2">
      <c r="A7823" s="4" t="s">
        <v>32417</v>
      </c>
      <c r="B7823" s="5" t="s">
        <v>32418</v>
      </c>
      <c r="C7823" s="5" t="s">
        <v>32419</v>
      </c>
      <c r="D7823" s="5" t="s">
        <v>110</v>
      </c>
      <c r="E7823" s="5" t="s">
        <v>32420</v>
      </c>
    </row>
    <row r="7824" spans="1:5" ht="15.75" customHeight="1" x14ac:dyDescent="0.2">
      <c r="A7824" s="4" t="s">
        <v>32421</v>
      </c>
      <c r="B7824" s="5" t="s">
        <v>32422</v>
      </c>
      <c r="C7824" s="5" t="s">
        <v>32423</v>
      </c>
      <c r="D7824" s="5" t="s">
        <v>110</v>
      </c>
      <c r="E7824" s="5" t="s">
        <v>32424</v>
      </c>
    </row>
    <row r="7825" spans="1:5" ht="15.75" customHeight="1" x14ac:dyDescent="0.2">
      <c r="A7825" s="4" t="s">
        <v>32425</v>
      </c>
      <c r="B7825" s="5" t="s">
        <v>32426</v>
      </c>
      <c r="C7825" s="5" t="s">
        <v>32427</v>
      </c>
      <c r="D7825" s="5" t="s">
        <v>110</v>
      </c>
      <c r="E7825" s="5" t="s">
        <v>32428</v>
      </c>
    </row>
    <row r="7826" spans="1:5" ht="15.75" customHeight="1" x14ac:dyDescent="0.2">
      <c r="A7826" s="4" t="s">
        <v>32429</v>
      </c>
      <c r="B7826" s="5" t="s">
        <v>32430</v>
      </c>
      <c r="C7826" s="5" t="s">
        <v>32431</v>
      </c>
      <c r="D7826" s="5" t="s">
        <v>110</v>
      </c>
      <c r="E7826" s="5" t="s">
        <v>32432</v>
      </c>
    </row>
    <row r="7827" spans="1:5" ht="15.75" customHeight="1" x14ac:dyDescent="0.2">
      <c r="A7827" s="4" t="s">
        <v>32433</v>
      </c>
      <c r="B7827" s="5" t="s">
        <v>32434</v>
      </c>
      <c r="C7827" s="5" t="s">
        <v>32435</v>
      </c>
      <c r="D7827" s="5" t="s">
        <v>110</v>
      </c>
      <c r="E7827" s="5" t="s">
        <v>32436</v>
      </c>
    </row>
    <row r="7828" spans="1:5" ht="15.75" customHeight="1" x14ac:dyDescent="0.2">
      <c r="A7828" s="4" t="s">
        <v>32437</v>
      </c>
      <c r="B7828" s="5" t="s">
        <v>32438</v>
      </c>
      <c r="C7828" s="5" t="s">
        <v>32439</v>
      </c>
      <c r="D7828" s="5" t="s">
        <v>110</v>
      </c>
      <c r="E7828" s="5" t="s">
        <v>32440</v>
      </c>
    </row>
    <row r="7829" spans="1:5" ht="15.75" customHeight="1" x14ac:dyDescent="0.2">
      <c r="A7829" s="4" t="s">
        <v>32441</v>
      </c>
      <c r="B7829" s="5" t="s">
        <v>32442</v>
      </c>
      <c r="C7829" s="5" t="s">
        <v>32443</v>
      </c>
      <c r="D7829" s="5" t="s">
        <v>110</v>
      </c>
      <c r="E7829" s="5" t="s">
        <v>32444</v>
      </c>
    </row>
    <row r="7830" spans="1:5" ht="15.75" customHeight="1" x14ac:dyDescent="0.2">
      <c r="A7830" s="4" t="s">
        <v>32445</v>
      </c>
      <c r="B7830" s="5" t="s">
        <v>32446</v>
      </c>
      <c r="C7830" s="5" t="s">
        <v>110</v>
      </c>
      <c r="D7830" s="5" t="s">
        <v>110</v>
      </c>
      <c r="E7830" s="5" t="s">
        <v>32447</v>
      </c>
    </row>
    <row r="7831" spans="1:5" ht="15.75" customHeight="1" x14ac:dyDescent="0.2">
      <c r="A7831" s="4" t="s">
        <v>32448</v>
      </c>
      <c r="B7831" s="5" t="s">
        <v>32449</v>
      </c>
      <c r="C7831" s="5" t="s">
        <v>32450</v>
      </c>
      <c r="D7831" s="5" t="s">
        <v>110</v>
      </c>
      <c r="E7831" s="5" t="s">
        <v>32451</v>
      </c>
    </row>
    <row r="7832" spans="1:5" ht="15.75" customHeight="1" x14ac:dyDescent="0.2">
      <c r="A7832" s="4" t="s">
        <v>32452</v>
      </c>
      <c r="B7832" s="5" t="s">
        <v>32453</v>
      </c>
      <c r="C7832" s="5" t="s">
        <v>32454</v>
      </c>
      <c r="D7832" s="5" t="s">
        <v>110</v>
      </c>
      <c r="E7832" s="5" t="s">
        <v>32455</v>
      </c>
    </row>
    <row r="7833" spans="1:5" ht="15.75" customHeight="1" x14ac:dyDescent="0.2">
      <c r="A7833" s="4" t="s">
        <v>32456</v>
      </c>
      <c r="B7833" s="5" t="s">
        <v>32457</v>
      </c>
      <c r="C7833" s="5" t="s">
        <v>32458</v>
      </c>
      <c r="D7833" s="5" t="s">
        <v>110</v>
      </c>
      <c r="E7833" s="5" t="s">
        <v>32459</v>
      </c>
    </row>
    <row r="7834" spans="1:5" ht="15.75" customHeight="1" x14ac:dyDescent="0.2">
      <c r="A7834" s="4" t="s">
        <v>32460</v>
      </c>
      <c r="B7834" s="5" t="s">
        <v>32461</v>
      </c>
      <c r="C7834" s="5" t="s">
        <v>32462</v>
      </c>
      <c r="D7834" s="5" t="s">
        <v>110</v>
      </c>
      <c r="E7834" s="5" t="s">
        <v>32463</v>
      </c>
    </row>
    <row r="7835" spans="1:5" ht="15.75" customHeight="1" x14ac:dyDescent="0.2">
      <c r="A7835" s="4" t="s">
        <v>32464</v>
      </c>
      <c r="B7835" s="5" t="s">
        <v>32465</v>
      </c>
      <c r="C7835" s="5" t="s">
        <v>32466</v>
      </c>
      <c r="D7835" s="5" t="s">
        <v>110</v>
      </c>
      <c r="E7835" s="5" t="s">
        <v>32467</v>
      </c>
    </row>
    <row r="7836" spans="1:5" ht="15.75" customHeight="1" x14ac:dyDescent="0.2">
      <c r="A7836" s="4" t="s">
        <v>32468</v>
      </c>
      <c r="B7836" s="5" t="s">
        <v>32469</v>
      </c>
      <c r="C7836" s="5" t="s">
        <v>32470</v>
      </c>
      <c r="D7836" s="5" t="s">
        <v>110</v>
      </c>
      <c r="E7836" s="5" t="s">
        <v>32471</v>
      </c>
    </row>
    <row r="7837" spans="1:5" ht="15.75" customHeight="1" x14ac:dyDescent="0.2">
      <c r="A7837" s="4" t="s">
        <v>32472</v>
      </c>
      <c r="B7837" s="5" t="s">
        <v>32473</v>
      </c>
      <c r="C7837" s="5" t="s">
        <v>32474</v>
      </c>
      <c r="D7837" s="5" t="s">
        <v>110</v>
      </c>
      <c r="E7837" s="5" t="s">
        <v>32475</v>
      </c>
    </row>
    <row r="7838" spans="1:5" ht="15.75" customHeight="1" x14ac:dyDescent="0.2">
      <c r="A7838" s="4" t="s">
        <v>32476</v>
      </c>
      <c r="B7838" s="5" t="s">
        <v>32477</v>
      </c>
      <c r="C7838" s="5" t="s">
        <v>32478</v>
      </c>
      <c r="D7838" s="5" t="s">
        <v>110</v>
      </c>
      <c r="E7838" s="5" t="s">
        <v>32479</v>
      </c>
    </row>
    <row r="7839" spans="1:5" ht="15.75" customHeight="1" x14ac:dyDescent="0.2">
      <c r="A7839" s="4" t="s">
        <v>32480</v>
      </c>
      <c r="B7839" s="5" t="s">
        <v>32481</v>
      </c>
      <c r="C7839" s="5" t="s">
        <v>32482</v>
      </c>
      <c r="D7839" s="5" t="s">
        <v>110</v>
      </c>
      <c r="E7839" s="5" t="s">
        <v>32483</v>
      </c>
    </row>
    <row r="7840" spans="1:5" ht="15.75" customHeight="1" x14ac:dyDescent="0.2">
      <c r="A7840" s="4" t="s">
        <v>32484</v>
      </c>
      <c r="B7840" s="5" t="s">
        <v>32485</v>
      </c>
      <c r="C7840" s="5" t="s">
        <v>32486</v>
      </c>
      <c r="D7840" s="5" t="s">
        <v>110</v>
      </c>
      <c r="E7840" s="5" t="s">
        <v>32487</v>
      </c>
    </row>
    <row r="7841" spans="1:5" ht="15.75" customHeight="1" x14ac:dyDescent="0.2">
      <c r="A7841" s="4" t="s">
        <v>32488</v>
      </c>
      <c r="B7841" s="5" t="s">
        <v>32489</v>
      </c>
      <c r="C7841" s="5" t="s">
        <v>32490</v>
      </c>
      <c r="D7841" s="5" t="s">
        <v>110</v>
      </c>
      <c r="E7841" s="5" t="s">
        <v>32491</v>
      </c>
    </row>
    <row r="7842" spans="1:5" ht="15.75" customHeight="1" x14ac:dyDescent="0.2">
      <c r="A7842" s="4" t="s">
        <v>32492</v>
      </c>
      <c r="B7842" s="5" t="s">
        <v>32493</v>
      </c>
      <c r="C7842" s="5" t="s">
        <v>32494</v>
      </c>
      <c r="D7842" s="5" t="s">
        <v>110</v>
      </c>
      <c r="E7842" s="5" t="s">
        <v>32495</v>
      </c>
    </row>
    <row r="7843" spans="1:5" ht="15.75" customHeight="1" x14ac:dyDescent="0.2">
      <c r="A7843" s="4" t="s">
        <v>32496</v>
      </c>
      <c r="B7843" s="5" t="s">
        <v>32497</v>
      </c>
      <c r="C7843" s="5" t="s">
        <v>32498</v>
      </c>
      <c r="D7843" s="5" t="s">
        <v>110</v>
      </c>
      <c r="E7843" s="5" t="s">
        <v>32499</v>
      </c>
    </row>
    <row r="7844" spans="1:5" ht="15.75" customHeight="1" x14ac:dyDescent="0.2">
      <c r="A7844" s="4" t="s">
        <v>32500</v>
      </c>
      <c r="B7844" s="5" t="s">
        <v>32501</v>
      </c>
      <c r="C7844" s="5" t="s">
        <v>32502</v>
      </c>
      <c r="D7844" s="5" t="s">
        <v>110</v>
      </c>
      <c r="E7844" s="5" t="s">
        <v>32503</v>
      </c>
    </row>
    <row r="7845" spans="1:5" ht="15.75" customHeight="1" x14ac:dyDescent="0.2">
      <c r="A7845" s="4" t="s">
        <v>32504</v>
      </c>
      <c r="B7845" s="5" t="s">
        <v>32505</v>
      </c>
      <c r="C7845" s="5" t="s">
        <v>32506</v>
      </c>
      <c r="D7845" s="5" t="s">
        <v>110</v>
      </c>
      <c r="E7845" s="5" t="s">
        <v>32507</v>
      </c>
    </row>
    <row r="7846" spans="1:5" ht="15.75" customHeight="1" x14ac:dyDescent="0.2">
      <c r="A7846" s="4" t="s">
        <v>32508</v>
      </c>
      <c r="B7846" s="5" t="s">
        <v>32509</v>
      </c>
      <c r="C7846" s="5" t="s">
        <v>32510</v>
      </c>
      <c r="D7846" s="5" t="s">
        <v>110</v>
      </c>
      <c r="E7846" s="5" t="s">
        <v>32511</v>
      </c>
    </row>
    <row r="7847" spans="1:5" ht="15.75" customHeight="1" x14ac:dyDescent="0.2">
      <c r="A7847" s="4" t="s">
        <v>32512</v>
      </c>
      <c r="B7847" s="5" t="s">
        <v>32513</v>
      </c>
      <c r="C7847" s="5" t="s">
        <v>32514</v>
      </c>
      <c r="D7847" s="5" t="s">
        <v>110</v>
      </c>
      <c r="E7847" s="5" t="s">
        <v>32515</v>
      </c>
    </row>
    <row r="7848" spans="1:5" ht="15.75" customHeight="1" x14ac:dyDescent="0.2">
      <c r="A7848" s="4" t="s">
        <v>32516</v>
      </c>
      <c r="B7848" s="5" t="s">
        <v>32517</v>
      </c>
      <c r="C7848" s="5" t="s">
        <v>32518</v>
      </c>
      <c r="D7848" s="5" t="s">
        <v>110</v>
      </c>
      <c r="E7848" s="5" t="s">
        <v>32519</v>
      </c>
    </row>
    <row r="7849" spans="1:5" ht="15.75" customHeight="1" x14ac:dyDescent="0.2">
      <c r="A7849" s="4" t="s">
        <v>32520</v>
      </c>
      <c r="B7849" s="5" t="s">
        <v>32521</v>
      </c>
      <c r="C7849" s="5" t="s">
        <v>32522</v>
      </c>
      <c r="D7849" s="5" t="s">
        <v>110</v>
      </c>
      <c r="E7849" s="5" t="s">
        <v>32523</v>
      </c>
    </row>
    <row r="7850" spans="1:5" ht="15.75" customHeight="1" x14ac:dyDescent="0.2">
      <c r="A7850" s="4" t="s">
        <v>32524</v>
      </c>
      <c r="B7850" s="5" t="s">
        <v>32525</v>
      </c>
      <c r="C7850" s="5" t="s">
        <v>32526</v>
      </c>
      <c r="D7850" s="5" t="s">
        <v>110</v>
      </c>
      <c r="E7850" s="5" t="s">
        <v>32527</v>
      </c>
    </row>
    <row r="7851" spans="1:5" ht="15.75" customHeight="1" x14ac:dyDescent="0.2">
      <c r="A7851" s="4" t="s">
        <v>32528</v>
      </c>
      <c r="B7851" s="5" t="s">
        <v>32529</v>
      </c>
      <c r="C7851" s="5" t="s">
        <v>32530</v>
      </c>
      <c r="D7851" s="5" t="s">
        <v>110</v>
      </c>
      <c r="E7851" s="5" t="s">
        <v>32531</v>
      </c>
    </row>
    <row r="7852" spans="1:5" ht="15.75" customHeight="1" x14ac:dyDescent="0.2">
      <c r="A7852" s="4" t="s">
        <v>32532</v>
      </c>
      <c r="B7852" s="5" t="s">
        <v>32533</v>
      </c>
      <c r="C7852" s="5" t="s">
        <v>32534</v>
      </c>
      <c r="D7852" s="5" t="s">
        <v>110</v>
      </c>
      <c r="E7852" s="5" t="s">
        <v>32535</v>
      </c>
    </row>
    <row r="7853" spans="1:5" ht="15.75" customHeight="1" x14ac:dyDescent="0.2">
      <c r="A7853" s="4" t="s">
        <v>32536</v>
      </c>
      <c r="B7853" s="5" t="s">
        <v>32537</v>
      </c>
      <c r="C7853" s="5" t="s">
        <v>32538</v>
      </c>
      <c r="D7853" s="5" t="s">
        <v>110</v>
      </c>
      <c r="E7853" s="5" t="s">
        <v>32539</v>
      </c>
    </row>
    <row r="7854" spans="1:5" ht="15.75" customHeight="1" x14ac:dyDescent="0.2">
      <c r="A7854" s="4" t="s">
        <v>32540</v>
      </c>
      <c r="B7854" s="5" t="s">
        <v>32541</v>
      </c>
      <c r="C7854" s="5" t="s">
        <v>32542</v>
      </c>
      <c r="D7854" s="5" t="s">
        <v>110</v>
      </c>
      <c r="E7854" s="5" t="s">
        <v>32543</v>
      </c>
    </row>
    <row r="7855" spans="1:5" ht="15.75" customHeight="1" x14ac:dyDescent="0.2">
      <c r="A7855" s="4" t="s">
        <v>32544</v>
      </c>
      <c r="B7855" s="5" t="s">
        <v>32545</v>
      </c>
      <c r="C7855" s="5" t="s">
        <v>32546</v>
      </c>
      <c r="D7855" s="5" t="s">
        <v>110</v>
      </c>
      <c r="E7855" s="5" t="s">
        <v>32547</v>
      </c>
    </row>
    <row r="7856" spans="1:5" ht="15.75" customHeight="1" x14ac:dyDescent="0.2">
      <c r="A7856" s="4" t="s">
        <v>32548</v>
      </c>
      <c r="B7856" s="5" t="s">
        <v>32549</v>
      </c>
      <c r="C7856" s="5" t="s">
        <v>32550</v>
      </c>
      <c r="D7856" s="5" t="s">
        <v>110</v>
      </c>
      <c r="E7856" s="5" t="s">
        <v>32551</v>
      </c>
    </row>
    <row r="7857" spans="1:5" ht="15.75" customHeight="1" x14ac:dyDescent="0.2">
      <c r="A7857" s="4" t="s">
        <v>32552</v>
      </c>
      <c r="B7857" s="5" t="s">
        <v>110</v>
      </c>
      <c r="C7857" s="5" t="s">
        <v>32553</v>
      </c>
      <c r="D7857" s="5" t="s">
        <v>110</v>
      </c>
      <c r="E7857" s="5" t="s">
        <v>32554</v>
      </c>
    </row>
    <row r="7858" spans="1:5" ht="15.75" customHeight="1" x14ac:dyDescent="0.2">
      <c r="A7858" s="4" t="s">
        <v>32555</v>
      </c>
      <c r="B7858" s="5" t="s">
        <v>32556</v>
      </c>
      <c r="C7858" s="5" t="s">
        <v>32557</v>
      </c>
      <c r="D7858" s="5" t="s">
        <v>110</v>
      </c>
      <c r="E7858" s="5" t="s">
        <v>32558</v>
      </c>
    </row>
    <row r="7859" spans="1:5" ht="15.75" customHeight="1" x14ac:dyDescent="0.2">
      <c r="A7859" s="4" t="s">
        <v>32559</v>
      </c>
      <c r="B7859" s="5" t="s">
        <v>32560</v>
      </c>
      <c r="C7859" s="5" t="s">
        <v>32561</v>
      </c>
      <c r="D7859" s="5" t="s">
        <v>110</v>
      </c>
      <c r="E7859" s="5" t="s">
        <v>32562</v>
      </c>
    </row>
    <row r="7860" spans="1:5" ht="15.75" customHeight="1" x14ac:dyDescent="0.2">
      <c r="A7860" s="4" t="s">
        <v>32563</v>
      </c>
      <c r="B7860" s="5" t="s">
        <v>32564</v>
      </c>
      <c r="C7860" s="5" t="s">
        <v>32565</v>
      </c>
      <c r="D7860" s="5" t="s">
        <v>110</v>
      </c>
      <c r="E7860" s="5" t="s">
        <v>32566</v>
      </c>
    </row>
    <row r="7861" spans="1:5" ht="15.75" customHeight="1" x14ac:dyDescent="0.2">
      <c r="A7861" s="4" t="s">
        <v>32567</v>
      </c>
      <c r="B7861" s="5" t="s">
        <v>32568</v>
      </c>
      <c r="C7861" s="5" t="s">
        <v>32569</v>
      </c>
      <c r="D7861" s="5" t="s">
        <v>110</v>
      </c>
      <c r="E7861" s="5" t="s">
        <v>32570</v>
      </c>
    </row>
    <row r="7862" spans="1:5" ht="15.75" customHeight="1" x14ac:dyDescent="0.2">
      <c r="A7862" s="4" t="s">
        <v>32571</v>
      </c>
      <c r="B7862" s="5" t="s">
        <v>32572</v>
      </c>
      <c r="C7862" s="5" t="s">
        <v>32573</v>
      </c>
      <c r="D7862" s="5" t="s">
        <v>110</v>
      </c>
      <c r="E7862" s="5" t="s">
        <v>32574</v>
      </c>
    </row>
    <row r="7863" spans="1:5" ht="15.75" customHeight="1" x14ac:dyDescent="0.2">
      <c r="A7863" s="4" t="s">
        <v>32575</v>
      </c>
      <c r="B7863" s="5" t="s">
        <v>32576</v>
      </c>
      <c r="C7863" s="5" t="s">
        <v>32577</v>
      </c>
      <c r="D7863" s="5" t="s">
        <v>110</v>
      </c>
      <c r="E7863" s="5" t="s">
        <v>32578</v>
      </c>
    </row>
    <row r="7864" spans="1:5" ht="15.75" customHeight="1" x14ac:dyDescent="0.2">
      <c r="A7864" s="4" t="s">
        <v>32579</v>
      </c>
      <c r="B7864" s="5" t="s">
        <v>32580</v>
      </c>
      <c r="C7864" s="5" t="s">
        <v>32581</v>
      </c>
      <c r="D7864" s="5" t="s">
        <v>110</v>
      </c>
      <c r="E7864" s="5" t="s">
        <v>32582</v>
      </c>
    </row>
    <row r="7865" spans="1:5" ht="15.75" customHeight="1" x14ac:dyDescent="0.2">
      <c r="A7865" s="4" t="s">
        <v>32583</v>
      </c>
      <c r="B7865" s="5" t="s">
        <v>32584</v>
      </c>
      <c r="C7865" s="5" t="s">
        <v>32585</v>
      </c>
      <c r="D7865" s="5" t="s">
        <v>110</v>
      </c>
      <c r="E7865" s="5" t="s">
        <v>32586</v>
      </c>
    </row>
    <row r="7866" spans="1:5" ht="15.75" customHeight="1" x14ac:dyDescent="0.2">
      <c r="A7866" s="4" t="s">
        <v>32587</v>
      </c>
      <c r="B7866" s="5" t="s">
        <v>32588</v>
      </c>
      <c r="C7866" s="5" t="s">
        <v>32589</v>
      </c>
      <c r="D7866" s="5" t="s">
        <v>110</v>
      </c>
      <c r="E7866" s="5" t="s">
        <v>32590</v>
      </c>
    </row>
    <row r="7867" spans="1:5" ht="15.75" customHeight="1" x14ac:dyDescent="0.2">
      <c r="A7867" s="4" t="s">
        <v>32591</v>
      </c>
      <c r="B7867" s="5" t="s">
        <v>32592</v>
      </c>
      <c r="C7867" s="5" t="s">
        <v>32593</v>
      </c>
      <c r="D7867" s="5" t="s">
        <v>110</v>
      </c>
      <c r="E7867" s="5" t="s">
        <v>32594</v>
      </c>
    </row>
    <row r="7868" spans="1:5" ht="15.75" customHeight="1" x14ac:dyDescent="0.2">
      <c r="A7868" s="4" t="s">
        <v>32595</v>
      </c>
      <c r="B7868" s="5" t="s">
        <v>32596</v>
      </c>
      <c r="C7868" s="5" t="s">
        <v>32597</v>
      </c>
      <c r="D7868" s="5" t="s">
        <v>110</v>
      </c>
      <c r="E7868" s="5" t="s">
        <v>32598</v>
      </c>
    </row>
    <row r="7869" spans="1:5" ht="15.75" customHeight="1" x14ac:dyDescent="0.2">
      <c r="A7869" s="4" t="s">
        <v>32599</v>
      </c>
      <c r="B7869" s="5" t="s">
        <v>32600</v>
      </c>
      <c r="C7869" s="5" t="s">
        <v>32601</v>
      </c>
      <c r="D7869" s="5" t="s">
        <v>110</v>
      </c>
      <c r="E7869" s="5" t="s">
        <v>32602</v>
      </c>
    </row>
    <row r="7870" spans="1:5" ht="15.75" customHeight="1" x14ac:dyDescent="0.2">
      <c r="A7870" s="4" t="s">
        <v>32603</v>
      </c>
      <c r="B7870" s="5" t="s">
        <v>32604</v>
      </c>
      <c r="C7870" s="5" t="s">
        <v>32605</v>
      </c>
      <c r="D7870" s="5" t="s">
        <v>110</v>
      </c>
      <c r="E7870" s="5" t="s">
        <v>32606</v>
      </c>
    </row>
    <row r="7871" spans="1:5" ht="15.75" customHeight="1" x14ac:dyDescent="0.2">
      <c r="A7871" s="4" t="s">
        <v>32607</v>
      </c>
      <c r="B7871" s="5" t="s">
        <v>32608</v>
      </c>
      <c r="C7871" s="5" t="s">
        <v>32609</v>
      </c>
      <c r="D7871" s="5" t="s">
        <v>110</v>
      </c>
      <c r="E7871" s="5" t="s">
        <v>32610</v>
      </c>
    </row>
    <row r="7872" spans="1:5" ht="15.75" customHeight="1" x14ac:dyDescent="0.2">
      <c r="A7872" s="4" t="s">
        <v>32611</v>
      </c>
      <c r="B7872" s="5" t="s">
        <v>32612</v>
      </c>
      <c r="C7872" s="5" t="s">
        <v>32613</v>
      </c>
      <c r="D7872" s="5" t="s">
        <v>110</v>
      </c>
      <c r="E7872" s="5" t="s">
        <v>32614</v>
      </c>
    </row>
    <row r="7873" spans="1:5" ht="15.75" customHeight="1" x14ac:dyDescent="0.2">
      <c r="A7873" s="4" t="s">
        <v>32615</v>
      </c>
      <c r="B7873" s="5" t="s">
        <v>32616</v>
      </c>
      <c r="C7873" s="5" t="s">
        <v>32617</v>
      </c>
      <c r="D7873" s="5" t="s">
        <v>110</v>
      </c>
      <c r="E7873" s="5" t="s">
        <v>32618</v>
      </c>
    </row>
    <row r="7874" spans="1:5" ht="15.75" customHeight="1" x14ac:dyDescent="0.2">
      <c r="A7874" s="4" t="s">
        <v>32619</v>
      </c>
      <c r="B7874" s="5" t="s">
        <v>32620</v>
      </c>
      <c r="C7874" s="5" t="s">
        <v>32621</v>
      </c>
      <c r="D7874" s="5" t="s">
        <v>110</v>
      </c>
      <c r="E7874" s="5" t="s">
        <v>32622</v>
      </c>
    </row>
    <row r="7875" spans="1:5" ht="15.75" customHeight="1" x14ac:dyDescent="0.2">
      <c r="A7875" s="4" t="s">
        <v>32623</v>
      </c>
      <c r="B7875" s="5" t="s">
        <v>32624</v>
      </c>
      <c r="C7875" s="5" t="s">
        <v>32625</v>
      </c>
      <c r="D7875" s="5" t="s">
        <v>110</v>
      </c>
      <c r="E7875" s="5" t="s">
        <v>32626</v>
      </c>
    </row>
    <row r="7876" spans="1:5" ht="15.75" customHeight="1" x14ac:dyDescent="0.2">
      <c r="A7876" s="4" t="s">
        <v>32627</v>
      </c>
      <c r="B7876" s="5" t="s">
        <v>32628</v>
      </c>
      <c r="C7876" s="5" t="s">
        <v>32629</v>
      </c>
      <c r="D7876" s="5" t="s">
        <v>110</v>
      </c>
      <c r="E7876" s="5" t="s">
        <v>32630</v>
      </c>
    </row>
    <row r="7877" spans="1:5" ht="15.75" customHeight="1" x14ac:dyDescent="0.2">
      <c r="A7877" s="4" t="s">
        <v>32631</v>
      </c>
      <c r="B7877" s="5" t="s">
        <v>32632</v>
      </c>
      <c r="C7877" s="5" t="s">
        <v>32633</v>
      </c>
      <c r="D7877" s="5" t="s">
        <v>110</v>
      </c>
      <c r="E7877" s="5" t="s">
        <v>32634</v>
      </c>
    </row>
    <row r="7878" spans="1:5" ht="15.75" customHeight="1" x14ac:dyDescent="0.2">
      <c r="A7878" s="4" t="s">
        <v>32635</v>
      </c>
      <c r="B7878" s="5" t="s">
        <v>32636</v>
      </c>
      <c r="C7878" s="5" t="s">
        <v>32637</v>
      </c>
      <c r="D7878" s="5" t="s">
        <v>110</v>
      </c>
      <c r="E7878" s="5" t="s">
        <v>32638</v>
      </c>
    </row>
    <row r="7879" spans="1:5" ht="15.75" customHeight="1" x14ac:dyDescent="0.2">
      <c r="A7879" s="4" t="s">
        <v>32639</v>
      </c>
      <c r="B7879" s="5" t="s">
        <v>32640</v>
      </c>
      <c r="C7879" s="5" t="s">
        <v>32641</v>
      </c>
      <c r="D7879" s="5" t="s">
        <v>110</v>
      </c>
      <c r="E7879" s="5" t="s">
        <v>32642</v>
      </c>
    </row>
    <row r="7880" spans="1:5" ht="15.75" customHeight="1" x14ac:dyDescent="0.2">
      <c r="A7880" s="4" t="s">
        <v>32643</v>
      </c>
      <c r="B7880" s="5" t="s">
        <v>32644</v>
      </c>
      <c r="C7880" s="5" t="s">
        <v>32645</v>
      </c>
      <c r="D7880" s="5" t="s">
        <v>110</v>
      </c>
      <c r="E7880" s="5" t="s">
        <v>32646</v>
      </c>
    </row>
    <row r="7881" spans="1:5" ht="15.75" customHeight="1" x14ac:dyDescent="0.2">
      <c r="A7881" s="4" t="s">
        <v>32647</v>
      </c>
      <c r="B7881" s="5" t="s">
        <v>32648</v>
      </c>
      <c r="C7881" s="5" t="s">
        <v>32649</v>
      </c>
      <c r="D7881" s="5" t="s">
        <v>110</v>
      </c>
      <c r="E7881" s="5" t="s">
        <v>32650</v>
      </c>
    </row>
    <row r="7882" spans="1:5" ht="15.75" customHeight="1" x14ac:dyDescent="0.2">
      <c r="A7882" s="4" t="s">
        <v>32651</v>
      </c>
      <c r="B7882" s="5" t="s">
        <v>32652</v>
      </c>
      <c r="C7882" s="5" t="s">
        <v>32653</v>
      </c>
      <c r="D7882" s="5" t="s">
        <v>110</v>
      </c>
      <c r="E7882" s="5" t="s">
        <v>32654</v>
      </c>
    </row>
    <row r="7883" spans="1:5" ht="15.75" customHeight="1" x14ac:dyDescent="0.2">
      <c r="A7883" s="4" t="s">
        <v>32655</v>
      </c>
      <c r="B7883" s="5" t="s">
        <v>32656</v>
      </c>
      <c r="C7883" s="5" t="s">
        <v>32657</v>
      </c>
      <c r="D7883" s="5" t="s">
        <v>110</v>
      </c>
      <c r="E7883" s="5" t="s">
        <v>32658</v>
      </c>
    </row>
    <row r="7884" spans="1:5" ht="15.75" customHeight="1" x14ac:dyDescent="0.2">
      <c r="A7884" s="4" t="s">
        <v>32659</v>
      </c>
      <c r="B7884" s="5" t="s">
        <v>32660</v>
      </c>
      <c r="C7884" s="5" t="s">
        <v>32661</v>
      </c>
      <c r="D7884" s="5" t="s">
        <v>110</v>
      </c>
      <c r="E7884" s="5" t="s">
        <v>32662</v>
      </c>
    </row>
    <row r="7885" spans="1:5" ht="15.75" customHeight="1" x14ac:dyDescent="0.2">
      <c r="A7885" s="4" t="s">
        <v>32663</v>
      </c>
      <c r="B7885" s="5" t="s">
        <v>32664</v>
      </c>
      <c r="C7885" s="5" t="s">
        <v>32665</v>
      </c>
      <c r="D7885" s="5" t="s">
        <v>110</v>
      </c>
      <c r="E7885" s="5" t="s">
        <v>32666</v>
      </c>
    </row>
    <row r="7886" spans="1:5" ht="15.75" customHeight="1" x14ac:dyDescent="0.2">
      <c r="A7886" s="4" t="s">
        <v>32667</v>
      </c>
      <c r="B7886" s="5" t="s">
        <v>32668</v>
      </c>
      <c r="C7886" s="5" t="s">
        <v>32669</v>
      </c>
      <c r="D7886" s="5" t="s">
        <v>110</v>
      </c>
      <c r="E7886" s="5" t="s">
        <v>32670</v>
      </c>
    </row>
    <row r="7887" spans="1:5" ht="15.75" customHeight="1" x14ac:dyDescent="0.2">
      <c r="A7887" s="4" t="s">
        <v>32671</v>
      </c>
      <c r="B7887" s="5" t="s">
        <v>32672</v>
      </c>
      <c r="C7887" s="5" t="s">
        <v>32673</v>
      </c>
      <c r="D7887" s="5" t="s">
        <v>110</v>
      </c>
      <c r="E7887" s="5" t="s">
        <v>32674</v>
      </c>
    </row>
    <row r="7888" spans="1:5" ht="15.75" customHeight="1" x14ac:dyDescent="0.2">
      <c r="A7888" s="4" t="s">
        <v>32675</v>
      </c>
      <c r="B7888" s="5" t="s">
        <v>32676</v>
      </c>
      <c r="C7888" s="5" t="s">
        <v>32677</v>
      </c>
      <c r="D7888" s="5" t="s">
        <v>110</v>
      </c>
      <c r="E7888" s="5" t="s">
        <v>32678</v>
      </c>
    </row>
    <row r="7889" spans="1:5" ht="15.75" customHeight="1" x14ac:dyDescent="0.2">
      <c r="A7889" s="4" t="s">
        <v>32679</v>
      </c>
      <c r="B7889" s="5" t="s">
        <v>32680</v>
      </c>
      <c r="C7889" s="5" t="s">
        <v>32681</v>
      </c>
      <c r="D7889" s="5" t="s">
        <v>110</v>
      </c>
      <c r="E7889" s="5" t="s">
        <v>32682</v>
      </c>
    </row>
    <row r="7890" spans="1:5" ht="15.75" customHeight="1" x14ac:dyDescent="0.2">
      <c r="A7890" s="4" t="s">
        <v>32683</v>
      </c>
      <c r="B7890" s="5" t="s">
        <v>32684</v>
      </c>
      <c r="C7890" s="5" t="s">
        <v>32685</v>
      </c>
      <c r="D7890" s="5" t="s">
        <v>110</v>
      </c>
      <c r="E7890" s="5" t="s">
        <v>32686</v>
      </c>
    </row>
    <row r="7891" spans="1:5" ht="15.75" customHeight="1" x14ac:dyDescent="0.2">
      <c r="A7891" s="4" t="s">
        <v>32687</v>
      </c>
      <c r="B7891" s="5" t="s">
        <v>32688</v>
      </c>
      <c r="C7891" s="5" t="s">
        <v>32689</v>
      </c>
      <c r="D7891" s="5" t="s">
        <v>110</v>
      </c>
      <c r="E7891" s="5" t="s">
        <v>32690</v>
      </c>
    </row>
    <row r="7892" spans="1:5" ht="15.75" customHeight="1" x14ac:dyDescent="0.2">
      <c r="A7892" s="4" t="s">
        <v>32691</v>
      </c>
      <c r="B7892" s="5" t="s">
        <v>32692</v>
      </c>
      <c r="C7892" s="5" t="s">
        <v>32693</v>
      </c>
      <c r="D7892" s="5" t="s">
        <v>110</v>
      </c>
      <c r="E7892" s="5" t="s">
        <v>32694</v>
      </c>
    </row>
    <row r="7893" spans="1:5" ht="15.75" customHeight="1" x14ac:dyDescent="0.2">
      <c r="A7893" s="4" t="s">
        <v>32695</v>
      </c>
      <c r="B7893" s="5" t="s">
        <v>32696</v>
      </c>
      <c r="C7893" s="5" t="s">
        <v>32697</v>
      </c>
      <c r="D7893" s="5" t="s">
        <v>110</v>
      </c>
      <c r="E7893" s="5" t="s">
        <v>32698</v>
      </c>
    </row>
    <row r="7894" spans="1:5" ht="15.75" customHeight="1" x14ac:dyDescent="0.2">
      <c r="A7894" s="4" t="s">
        <v>32699</v>
      </c>
      <c r="B7894" s="5" t="s">
        <v>32700</v>
      </c>
      <c r="C7894" s="5" t="s">
        <v>32701</v>
      </c>
      <c r="D7894" s="5" t="s">
        <v>110</v>
      </c>
      <c r="E7894" s="5" t="s">
        <v>32702</v>
      </c>
    </row>
    <row r="7895" spans="1:5" ht="15.75" customHeight="1" x14ac:dyDescent="0.2">
      <c r="A7895" s="4" t="s">
        <v>32703</v>
      </c>
      <c r="B7895" s="5" t="s">
        <v>32704</v>
      </c>
      <c r="C7895" s="5" t="s">
        <v>32705</v>
      </c>
      <c r="D7895" s="5" t="s">
        <v>110</v>
      </c>
      <c r="E7895" s="5" t="s">
        <v>32706</v>
      </c>
    </row>
    <row r="7896" spans="1:5" ht="15.75" customHeight="1" x14ac:dyDescent="0.2">
      <c r="A7896" s="4" t="s">
        <v>32707</v>
      </c>
      <c r="B7896" s="5" t="s">
        <v>32708</v>
      </c>
      <c r="C7896" s="5" t="s">
        <v>32709</v>
      </c>
      <c r="D7896" s="5" t="s">
        <v>110</v>
      </c>
      <c r="E7896" s="5" t="s">
        <v>32710</v>
      </c>
    </row>
    <row r="7897" spans="1:5" ht="15.75" customHeight="1" x14ac:dyDescent="0.2">
      <c r="A7897" s="4" t="s">
        <v>32711</v>
      </c>
      <c r="B7897" s="5" t="s">
        <v>32712</v>
      </c>
      <c r="C7897" s="5" t="s">
        <v>32713</v>
      </c>
      <c r="D7897" s="5" t="s">
        <v>110</v>
      </c>
      <c r="E7897" s="5" t="s">
        <v>32714</v>
      </c>
    </row>
    <row r="7898" spans="1:5" ht="15.75" customHeight="1" x14ac:dyDescent="0.2">
      <c r="A7898" s="4" t="s">
        <v>32715</v>
      </c>
      <c r="B7898" s="5" t="s">
        <v>32716</v>
      </c>
      <c r="C7898" s="5" t="s">
        <v>32717</v>
      </c>
      <c r="D7898" s="5" t="s">
        <v>110</v>
      </c>
      <c r="E7898" s="5" t="s">
        <v>32718</v>
      </c>
    </row>
    <row r="7899" spans="1:5" ht="15.75" customHeight="1" x14ac:dyDescent="0.2">
      <c r="A7899" s="4" t="s">
        <v>32719</v>
      </c>
      <c r="B7899" s="5" t="s">
        <v>32720</v>
      </c>
      <c r="C7899" s="5" t="s">
        <v>32721</v>
      </c>
      <c r="D7899" s="5" t="s">
        <v>110</v>
      </c>
      <c r="E7899" s="5" t="s">
        <v>32722</v>
      </c>
    </row>
    <row r="7900" spans="1:5" ht="15.75" customHeight="1" x14ac:dyDescent="0.2">
      <c r="A7900" s="4" t="s">
        <v>32723</v>
      </c>
      <c r="B7900" s="5" t="s">
        <v>32724</v>
      </c>
      <c r="C7900" s="5" t="s">
        <v>32725</v>
      </c>
      <c r="D7900" s="5" t="s">
        <v>110</v>
      </c>
      <c r="E7900" s="5" t="s">
        <v>32726</v>
      </c>
    </row>
    <row r="7901" spans="1:5" ht="15.75" customHeight="1" x14ac:dyDescent="0.2">
      <c r="A7901" s="4" t="s">
        <v>32727</v>
      </c>
      <c r="B7901" s="5" t="s">
        <v>32728</v>
      </c>
      <c r="C7901" s="5" t="s">
        <v>32729</v>
      </c>
      <c r="D7901" s="5" t="s">
        <v>110</v>
      </c>
      <c r="E7901" s="5" t="s">
        <v>32730</v>
      </c>
    </row>
    <row r="7902" spans="1:5" ht="15.75" customHeight="1" x14ac:dyDescent="0.2">
      <c r="A7902" s="4" t="s">
        <v>32731</v>
      </c>
      <c r="B7902" s="5" t="s">
        <v>32732</v>
      </c>
      <c r="C7902" s="5" t="s">
        <v>32733</v>
      </c>
      <c r="D7902" s="5" t="s">
        <v>110</v>
      </c>
      <c r="E7902" s="5" t="s">
        <v>32734</v>
      </c>
    </row>
    <row r="7903" spans="1:5" ht="15.75" customHeight="1" x14ac:dyDescent="0.2">
      <c r="A7903" s="4" t="s">
        <v>32735</v>
      </c>
      <c r="B7903" s="5" t="s">
        <v>32736</v>
      </c>
      <c r="C7903" s="5" t="s">
        <v>32737</v>
      </c>
      <c r="D7903" s="5" t="s">
        <v>110</v>
      </c>
      <c r="E7903" s="5" t="s">
        <v>32738</v>
      </c>
    </row>
    <row r="7904" spans="1:5" ht="15.75" customHeight="1" x14ac:dyDescent="0.2">
      <c r="A7904" s="4" t="s">
        <v>32739</v>
      </c>
      <c r="B7904" s="5" t="s">
        <v>32740</v>
      </c>
      <c r="C7904" s="5" t="s">
        <v>32741</v>
      </c>
      <c r="D7904" s="5" t="s">
        <v>110</v>
      </c>
      <c r="E7904" s="5" t="s">
        <v>32742</v>
      </c>
    </row>
    <row r="7905" spans="1:5" ht="15.75" customHeight="1" x14ac:dyDescent="0.2">
      <c r="A7905" s="4" t="s">
        <v>32743</v>
      </c>
      <c r="B7905" s="5" t="s">
        <v>32744</v>
      </c>
      <c r="C7905" s="5" t="s">
        <v>32745</v>
      </c>
      <c r="D7905" s="5" t="s">
        <v>110</v>
      </c>
      <c r="E7905" s="5" t="s">
        <v>32746</v>
      </c>
    </row>
    <row r="7906" spans="1:5" ht="15.75" customHeight="1" x14ac:dyDescent="0.2">
      <c r="A7906" s="4" t="s">
        <v>32747</v>
      </c>
      <c r="B7906" s="5" t="s">
        <v>32748</v>
      </c>
      <c r="C7906" s="5" t="s">
        <v>32749</v>
      </c>
      <c r="D7906" s="5" t="s">
        <v>110</v>
      </c>
      <c r="E7906" s="5" t="s">
        <v>32750</v>
      </c>
    </row>
    <row r="7907" spans="1:5" ht="15.75" customHeight="1" x14ac:dyDescent="0.2">
      <c r="A7907" s="4" t="s">
        <v>32751</v>
      </c>
      <c r="B7907" s="5" t="s">
        <v>32752</v>
      </c>
      <c r="C7907" s="5" t="s">
        <v>32753</v>
      </c>
      <c r="D7907" s="5" t="s">
        <v>110</v>
      </c>
      <c r="E7907" s="5" t="s">
        <v>32754</v>
      </c>
    </row>
    <row r="7908" spans="1:5" ht="15.75" customHeight="1" x14ac:dyDescent="0.2">
      <c r="A7908" s="4" t="s">
        <v>32755</v>
      </c>
      <c r="B7908" s="5" t="s">
        <v>32756</v>
      </c>
      <c r="C7908" s="5" t="s">
        <v>32757</v>
      </c>
      <c r="D7908" s="5" t="s">
        <v>110</v>
      </c>
      <c r="E7908" s="5" t="s">
        <v>32758</v>
      </c>
    </row>
    <row r="7909" spans="1:5" ht="15.75" customHeight="1" x14ac:dyDescent="0.2">
      <c r="A7909" s="4" t="s">
        <v>32759</v>
      </c>
      <c r="B7909" s="5" t="s">
        <v>32760</v>
      </c>
      <c r="C7909" s="5" t="s">
        <v>32761</v>
      </c>
      <c r="D7909" s="5" t="s">
        <v>110</v>
      </c>
      <c r="E7909" s="5" t="s">
        <v>32762</v>
      </c>
    </row>
    <row r="7910" spans="1:5" ht="15.75" customHeight="1" x14ac:dyDescent="0.2">
      <c r="A7910" s="4" t="s">
        <v>32763</v>
      </c>
      <c r="B7910" s="5" t="s">
        <v>32764</v>
      </c>
      <c r="C7910" s="5" t="s">
        <v>32765</v>
      </c>
      <c r="D7910" s="5" t="s">
        <v>110</v>
      </c>
      <c r="E7910" s="5" t="s">
        <v>32766</v>
      </c>
    </row>
    <row r="7911" spans="1:5" ht="15.75" customHeight="1" x14ac:dyDescent="0.2">
      <c r="A7911" s="4" t="s">
        <v>32767</v>
      </c>
      <c r="B7911" s="5" t="s">
        <v>32768</v>
      </c>
      <c r="C7911" s="5" t="s">
        <v>32769</v>
      </c>
      <c r="D7911" s="5" t="s">
        <v>110</v>
      </c>
      <c r="E7911" s="5" t="s">
        <v>32770</v>
      </c>
    </row>
    <row r="7912" spans="1:5" ht="15.75" customHeight="1" x14ac:dyDescent="0.2">
      <c r="A7912" s="4" t="s">
        <v>32771</v>
      </c>
      <c r="B7912" s="5" t="s">
        <v>32772</v>
      </c>
      <c r="C7912" s="5" t="s">
        <v>32773</v>
      </c>
      <c r="D7912" s="5" t="s">
        <v>110</v>
      </c>
      <c r="E7912" s="5" t="s">
        <v>32774</v>
      </c>
    </row>
    <row r="7913" spans="1:5" ht="15.75" customHeight="1" x14ac:dyDescent="0.2">
      <c r="A7913" s="4" t="s">
        <v>32775</v>
      </c>
      <c r="B7913" s="5" t="s">
        <v>32776</v>
      </c>
      <c r="C7913" s="5" t="s">
        <v>32777</v>
      </c>
      <c r="D7913" s="5" t="s">
        <v>110</v>
      </c>
      <c r="E7913" s="5" t="s">
        <v>32778</v>
      </c>
    </row>
    <row r="7914" spans="1:5" ht="15.75" customHeight="1" x14ac:dyDescent="0.2">
      <c r="A7914" s="4" t="s">
        <v>32779</v>
      </c>
      <c r="B7914" s="5" t="s">
        <v>32780</v>
      </c>
      <c r="C7914" s="5" t="s">
        <v>32781</v>
      </c>
      <c r="D7914" s="5" t="s">
        <v>110</v>
      </c>
      <c r="E7914" s="5" t="s">
        <v>32782</v>
      </c>
    </row>
    <row r="7915" spans="1:5" ht="15.75" customHeight="1" x14ac:dyDescent="0.2">
      <c r="A7915" s="4" t="s">
        <v>32783</v>
      </c>
      <c r="B7915" s="5" t="s">
        <v>32784</v>
      </c>
      <c r="C7915" s="5" t="s">
        <v>32785</v>
      </c>
      <c r="D7915" s="5" t="s">
        <v>110</v>
      </c>
      <c r="E7915" s="5" t="s">
        <v>32786</v>
      </c>
    </row>
    <row r="7916" spans="1:5" ht="15.75" customHeight="1" x14ac:dyDescent="0.2">
      <c r="A7916" s="4" t="s">
        <v>32787</v>
      </c>
      <c r="B7916" s="5" t="s">
        <v>32788</v>
      </c>
      <c r="C7916" s="5" t="s">
        <v>32789</v>
      </c>
      <c r="D7916" s="5" t="s">
        <v>110</v>
      </c>
      <c r="E7916" s="5" t="s">
        <v>32790</v>
      </c>
    </row>
    <row r="7917" spans="1:5" ht="15.75" customHeight="1" x14ac:dyDescent="0.2">
      <c r="A7917" s="4" t="s">
        <v>32791</v>
      </c>
      <c r="B7917" s="5" t="s">
        <v>32792</v>
      </c>
      <c r="C7917" s="5" t="s">
        <v>32793</v>
      </c>
      <c r="D7917" s="5" t="s">
        <v>110</v>
      </c>
      <c r="E7917" s="5" t="s">
        <v>32794</v>
      </c>
    </row>
    <row r="7918" spans="1:5" ht="15.75" customHeight="1" x14ac:dyDescent="0.2">
      <c r="A7918" s="4" t="s">
        <v>32795</v>
      </c>
      <c r="B7918" s="5" t="s">
        <v>32796</v>
      </c>
      <c r="C7918" s="5" t="s">
        <v>32797</v>
      </c>
      <c r="D7918" s="5" t="s">
        <v>110</v>
      </c>
      <c r="E7918" s="5" t="s">
        <v>32798</v>
      </c>
    </row>
    <row r="7919" spans="1:5" ht="15.75" customHeight="1" x14ac:dyDescent="0.2">
      <c r="A7919" s="4" t="s">
        <v>32799</v>
      </c>
      <c r="B7919" s="5" t="s">
        <v>32800</v>
      </c>
      <c r="C7919" s="5" t="s">
        <v>32801</v>
      </c>
      <c r="D7919" s="5" t="s">
        <v>110</v>
      </c>
      <c r="E7919" s="5" t="s">
        <v>32802</v>
      </c>
    </row>
    <row r="7920" spans="1:5" ht="15.75" customHeight="1" x14ac:dyDescent="0.2">
      <c r="A7920" s="4" t="s">
        <v>32803</v>
      </c>
      <c r="B7920" s="5" t="s">
        <v>32804</v>
      </c>
      <c r="C7920" s="5" t="s">
        <v>32805</v>
      </c>
      <c r="D7920" s="5" t="s">
        <v>110</v>
      </c>
      <c r="E7920" s="5" t="s">
        <v>32806</v>
      </c>
    </row>
    <row r="7921" spans="1:5" ht="15.75" customHeight="1" x14ac:dyDescent="0.2">
      <c r="A7921" s="4" t="s">
        <v>32807</v>
      </c>
      <c r="B7921" s="5" t="s">
        <v>32808</v>
      </c>
      <c r="C7921" s="5" t="s">
        <v>32809</v>
      </c>
      <c r="D7921" s="5" t="s">
        <v>110</v>
      </c>
      <c r="E7921" s="5" t="s">
        <v>32810</v>
      </c>
    </row>
    <row r="7922" spans="1:5" ht="15.75" customHeight="1" x14ac:dyDescent="0.2">
      <c r="A7922" s="4" t="s">
        <v>32811</v>
      </c>
      <c r="B7922" s="5" t="s">
        <v>32812</v>
      </c>
      <c r="C7922" s="5" t="s">
        <v>32813</v>
      </c>
      <c r="D7922" s="5" t="s">
        <v>110</v>
      </c>
      <c r="E7922" s="5" t="s">
        <v>32814</v>
      </c>
    </row>
    <row r="7923" spans="1:5" ht="15.75" customHeight="1" x14ac:dyDescent="0.2">
      <c r="A7923" s="4" t="s">
        <v>32815</v>
      </c>
      <c r="B7923" s="5" t="s">
        <v>32816</v>
      </c>
      <c r="C7923" s="5" t="s">
        <v>32817</v>
      </c>
      <c r="D7923" s="5" t="s">
        <v>110</v>
      </c>
      <c r="E7923" s="5" t="s">
        <v>32818</v>
      </c>
    </row>
    <row r="7924" spans="1:5" ht="15.75" customHeight="1" x14ac:dyDescent="0.2">
      <c r="A7924" s="4" t="s">
        <v>32819</v>
      </c>
      <c r="B7924" s="5" t="s">
        <v>32820</v>
      </c>
      <c r="C7924" s="5" t="s">
        <v>32821</v>
      </c>
      <c r="D7924" s="5" t="s">
        <v>110</v>
      </c>
      <c r="E7924" s="5" t="s">
        <v>32822</v>
      </c>
    </row>
    <row r="7925" spans="1:5" ht="15.75" customHeight="1" x14ac:dyDescent="0.2">
      <c r="A7925" s="4" t="s">
        <v>32823</v>
      </c>
      <c r="B7925" s="5" t="s">
        <v>32824</v>
      </c>
      <c r="C7925" s="5" t="s">
        <v>32825</v>
      </c>
      <c r="D7925" s="5" t="s">
        <v>110</v>
      </c>
      <c r="E7925" s="5" t="s">
        <v>32826</v>
      </c>
    </row>
    <row r="7926" spans="1:5" ht="15.75" customHeight="1" x14ac:dyDescent="0.2">
      <c r="A7926" s="4" t="s">
        <v>32827</v>
      </c>
      <c r="B7926" s="5" t="s">
        <v>32828</v>
      </c>
      <c r="C7926" s="5" t="s">
        <v>32829</v>
      </c>
      <c r="D7926" s="5" t="s">
        <v>110</v>
      </c>
      <c r="E7926" s="5" t="s">
        <v>32830</v>
      </c>
    </row>
    <row r="7927" spans="1:5" ht="15.75" customHeight="1" x14ac:dyDescent="0.2">
      <c r="A7927" s="4" t="s">
        <v>32831</v>
      </c>
      <c r="B7927" s="5" t="s">
        <v>32832</v>
      </c>
      <c r="C7927" s="5" t="s">
        <v>32833</v>
      </c>
      <c r="D7927" s="5" t="s">
        <v>110</v>
      </c>
      <c r="E7927" s="5" t="s">
        <v>32834</v>
      </c>
    </row>
    <row r="7928" spans="1:5" ht="15.75" customHeight="1" x14ac:dyDescent="0.2">
      <c r="A7928" s="4" t="s">
        <v>32835</v>
      </c>
      <c r="B7928" s="5" t="s">
        <v>32836</v>
      </c>
      <c r="C7928" s="5" t="s">
        <v>32837</v>
      </c>
      <c r="D7928" s="5" t="s">
        <v>110</v>
      </c>
      <c r="E7928" s="5" t="s">
        <v>32838</v>
      </c>
    </row>
    <row r="7929" spans="1:5" ht="15.75" customHeight="1" x14ac:dyDescent="0.2">
      <c r="A7929" s="4" t="s">
        <v>32839</v>
      </c>
      <c r="B7929" s="5" t="s">
        <v>32840</v>
      </c>
      <c r="C7929" s="5" t="s">
        <v>32841</v>
      </c>
      <c r="D7929" s="5" t="s">
        <v>110</v>
      </c>
      <c r="E7929" s="5" t="s">
        <v>32842</v>
      </c>
    </row>
    <row r="7930" spans="1:5" ht="15.75" customHeight="1" x14ac:dyDescent="0.2">
      <c r="A7930" s="4" t="s">
        <v>32843</v>
      </c>
      <c r="B7930" s="5" t="s">
        <v>32844</v>
      </c>
      <c r="C7930" s="5" t="s">
        <v>110</v>
      </c>
      <c r="D7930" s="5" t="s">
        <v>110</v>
      </c>
      <c r="E7930" s="5" t="s">
        <v>32845</v>
      </c>
    </row>
    <row r="7931" spans="1:5" ht="15.75" customHeight="1" x14ac:dyDescent="0.2">
      <c r="A7931" s="4" t="s">
        <v>32846</v>
      </c>
      <c r="B7931" s="5" t="s">
        <v>32847</v>
      </c>
      <c r="C7931" s="5" t="s">
        <v>110</v>
      </c>
      <c r="D7931" s="5" t="s">
        <v>110</v>
      </c>
      <c r="E7931" s="5" t="s">
        <v>32848</v>
      </c>
    </row>
    <row r="7932" spans="1:5" ht="15.75" customHeight="1" x14ac:dyDescent="0.2">
      <c r="A7932" s="4" t="s">
        <v>32849</v>
      </c>
      <c r="B7932" s="5" t="s">
        <v>32850</v>
      </c>
      <c r="C7932" s="5" t="s">
        <v>32851</v>
      </c>
      <c r="D7932" s="5" t="s">
        <v>110</v>
      </c>
      <c r="E7932" s="5" t="s">
        <v>32852</v>
      </c>
    </row>
    <row r="7933" spans="1:5" ht="15.75" customHeight="1" x14ac:dyDescent="0.2">
      <c r="A7933" s="4" t="s">
        <v>32853</v>
      </c>
      <c r="B7933" s="5" t="s">
        <v>32854</v>
      </c>
      <c r="C7933" s="5" t="s">
        <v>32855</v>
      </c>
      <c r="D7933" s="5" t="s">
        <v>110</v>
      </c>
      <c r="E7933" s="5" t="s">
        <v>32856</v>
      </c>
    </row>
    <row r="7934" spans="1:5" ht="15.75" customHeight="1" x14ac:dyDescent="0.2">
      <c r="A7934" s="4" t="s">
        <v>32857</v>
      </c>
      <c r="B7934" s="5" t="s">
        <v>32858</v>
      </c>
      <c r="C7934" s="5" t="s">
        <v>32859</v>
      </c>
      <c r="D7934" s="5" t="s">
        <v>110</v>
      </c>
      <c r="E7934" s="5" t="s">
        <v>32860</v>
      </c>
    </row>
    <row r="7935" spans="1:5" ht="15.75" customHeight="1" x14ac:dyDescent="0.2">
      <c r="A7935" s="4" t="s">
        <v>32861</v>
      </c>
      <c r="B7935" s="5" t="s">
        <v>32862</v>
      </c>
      <c r="C7935" s="5" t="s">
        <v>32863</v>
      </c>
      <c r="D7935" s="5" t="s">
        <v>110</v>
      </c>
      <c r="E7935" s="5" t="s">
        <v>32864</v>
      </c>
    </row>
    <row r="7936" spans="1:5" ht="15.75" customHeight="1" x14ac:dyDescent="0.2">
      <c r="A7936" s="4" t="s">
        <v>32865</v>
      </c>
      <c r="B7936" s="5" t="s">
        <v>32866</v>
      </c>
      <c r="C7936" s="5" t="s">
        <v>32867</v>
      </c>
      <c r="D7936" s="5" t="s">
        <v>110</v>
      </c>
      <c r="E7936" s="5" t="s">
        <v>32868</v>
      </c>
    </row>
    <row r="7937" spans="1:5" ht="15.75" customHeight="1" x14ac:dyDescent="0.2">
      <c r="A7937" s="4" t="s">
        <v>32869</v>
      </c>
      <c r="B7937" s="5" t="s">
        <v>32870</v>
      </c>
      <c r="C7937" s="5" t="s">
        <v>32871</v>
      </c>
      <c r="D7937" s="5" t="s">
        <v>110</v>
      </c>
      <c r="E7937" s="5" t="s">
        <v>32872</v>
      </c>
    </row>
    <row r="7938" spans="1:5" ht="15.75" customHeight="1" x14ac:dyDescent="0.2">
      <c r="A7938" s="4" t="s">
        <v>32873</v>
      </c>
      <c r="B7938" s="5" t="s">
        <v>32874</v>
      </c>
      <c r="C7938" s="5" t="s">
        <v>32875</v>
      </c>
      <c r="D7938" s="5" t="s">
        <v>110</v>
      </c>
      <c r="E7938" s="5" t="s">
        <v>32876</v>
      </c>
    </row>
    <row r="7939" spans="1:5" ht="15.75" customHeight="1" x14ac:dyDescent="0.2">
      <c r="A7939" s="4" t="s">
        <v>32877</v>
      </c>
      <c r="B7939" s="5" t="s">
        <v>32878</v>
      </c>
      <c r="C7939" s="5" t="s">
        <v>32879</v>
      </c>
      <c r="D7939" s="5" t="s">
        <v>110</v>
      </c>
      <c r="E7939" s="5" t="s">
        <v>32880</v>
      </c>
    </row>
    <row r="7940" spans="1:5" ht="15.75" customHeight="1" x14ac:dyDescent="0.2">
      <c r="A7940" s="4" t="s">
        <v>32881</v>
      </c>
      <c r="B7940" s="5" t="s">
        <v>32882</v>
      </c>
      <c r="C7940" s="5" t="s">
        <v>32883</v>
      </c>
      <c r="D7940" s="5" t="s">
        <v>110</v>
      </c>
      <c r="E7940" s="5" t="s">
        <v>32884</v>
      </c>
    </row>
    <row r="7941" spans="1:5" ht="15.75" customHeight="1" x14ac:dyDescent="0.2">
      <c r="A7941" s="4" t="s">
        <v>32885</v>
      </c>
      <c r="B7941" s="5" t="s">
        <v>32886</v>
      </c>
      <c r="C7941" s="5" t="s">
        <v>32887</v>
      </c>
      <c r="D7941" s="5" t="s">
        <v>110</v>
      </c>
      <c r="E7941" s="5" t="s">
        <v>32888</v>
      </c>
    </row>
    <row r="7942" spans="1:5" ht="15.75" customHeight="1" x14ac:dyDescent="0.2">
      <c r="A7942" s="4" t="s">
        <v>32889</v>
      </c>
      <c r="B7942" s="5" t="s">
        <v>32890</v>
      </c>
      <c r="C7942" s="5" t="s">
        <v>32891</v>
      </c>
      <c r="D7942" s="5" t="s">
        <v>110</v>
      </c>
      <c r="E7942" s="5" t="s">
        <v>32892</v>
      </c>
    </row>
    <row r="7943" spans="1:5" ht="15.75" customHeight="1" x14ac:dyDescent="0.2">
      <c r="A7943" s="4" t="s">
        <v>32893</v>
      </c>
      <c r="B7943" s="5" t="s">
        <v>32894</v>
      </c>
      <c r="C7943" s="5" t="s">
        <v>32895</v>
      </c>
      <c r="D7943" s="5" t="s">
        <v>110</v>
      </c>
      <c r="E7943" s="5" t="s">
        <v>32896</v>
      </c>
    </row>
    <row r="7944" spans="1:5" ht="15.75" customHeight="1" x14ac:dyDescent="0.2">
      <c r="A7944" s="4" t="s">
        <v>32897</v>
      </c>
      <c r="B7944" s="5" t="s">
        <v>32898</v>
      </c>
      <c r="C7944" s="5" t="s">
        <v>32899</v>
      </c>
      <c r="D7944" s="5" t="s">
        <v>110</v>
      </c>
      <c r="E7944" s="5" t="s">
        <v>32900</v>
      </c>
    </row>
    <row r="7945" spans="1:5" ht="15.75" customHeight="1" x14ac:dyDescent="0.2">
      <c r="A7945" s="4" t="s">
        <v>32901</v>
      </c>
      <c r="B7945" s="5" t="s">
        <v>32902</v>
      </c>
      <c r="C7945" s="5" t="s">
        <v>32903</v>
      </c>
      <c r="D7945" s="5" t="s">
        <v>110</v>
      </c>
      <c r="E7945" s="5" t="s">
        <v>32904</v>
      </c>
    </row>
    <row r="7946" spans="1:5" ht="15.75" customHeight="1" x14ac:dyDescent="0.2">
      <c r="A7946" s="4" t="s">
        <v>32905</v>
      </c>
      <c r="B7946" s="5" t="s">
        <v>32906</v>
      </c>
      <c r="C7946" s="5" t="s">
        <v>32907</v>
      </c>
      <c r="D7946" s="5" t="s">
        <v>110</v>
      </c>
      <c r="E7946" s="5" t="s">
        <v>32908</v>
      </c>
    </row>
    <row r="7947" spans="1:5" ht="15.75" customHeight="1" x14ac:dyDescent="0.2">
      <c r="A7947" s="4" t="s">
        <v>32909</v>
      </c>
      <c r="B7947" s="5" t="s">
        <v>32910</v>
      </c>
      <c r="C7947" s="5" t="s">
        <v>32911</v>
      </c>
      <c r="D7947" s="5" t="s">
        <v>110</v>
      </c>
      <c r="E7947" s="5" t="s">
        <v>32912</v>
      </c>
    </row>
    <row r="7948" spans="1:5" ht="15.75" customHeight="1" x14ac:dyDescent="0.2">
      <c r="A7948" s="4" t="s">
        <v>32913</v>
      </c>
      <c r="B7948" s="5" t="s">
        <v>32914</v>
      </c>
      <c r="C7948" s="5" t="s">
        <v>32915</v>
      </c>
      <c r="D7948" s="5" t="s">
        <v>110</v>
      </c>
      <c r="E7948" s="5" t="s">
        <v>32916</v>
      </c>
    </row>
    <row r="7949" spans="1:5" ht="15.75" customHeight="1" x14ac:dyDescent="0.2">
      <c r="A7949" s="4" t="s">
        <v>32917</v>
      </c>
      <c r="B7949" s="5" t="s">
        <v>32918</v>
      </c>
      <c r="C7949" s="5" t="s">
        <v>32919</v>
      </c>
      <c r="D7949" s="5" t="s">
        <v>110</v>
      </c>
      <c r="E7949" s="5" t="s">
        <v>32920</v>
      </c>
    </row>
    <row r="7950" spans="1:5" ht="15.75" customHeight="1" x14ac:dyDescent="0.2">
      <c r="A7950" s="4" t="s">
        <v>32921</v>
      </c>
      <c r="B7950" s="5" t="s">
        <v>32922</v>
      </c>
      <c r="C7950" s="5" t="s">
        <v>32923</v>
      </c>
      <c r="D7950" s="5" t="s">
        <v>110</v>
      </c>
      <c r="E7950" s="5" t="s">
        <v>32924</v>
      </c>
    </row>
    <row r="7951" spans="1:5" ht="15.75" customHeight="1" x14ac:dyDescent="0.2">
      <c r="A7951" s="4" t="s">
        <v>32925</v>
      </c>
      <c r="B7951" s="5" t="s">
        <v>32926</v>
      </c>
      <c r="C7951" s="5" t="s">
        <v>32927</v>
      </c>
      <c r="D7951" s="5" t="s">
        <v>110</v>
      </c>
      <c r="E7951" s="5" t="s">
        <v>32928</v>
      </c>
    </row>
    <row r="7952" spans="1:5" ht="15.75" customHeight="1" x14ac:dyDescent="0.2">
      <c r="A7952" s="4" t="s">
        <v>32929</v>
      </c>
      <c r="B7952" s="5" t="s">
        <v>32930</v>
      </c>
      <c r="C7952" s="5" t="s">
        <v>32931</v>
      </c>
      <c r="D7952" s="5" t="s">
        <v>110</v>
      </c>
      <c r="E7952" s="5" t="s">
        <v>32932</v>
      </c>
    </row>
    <row r="7953" spans="1:5" ht="15.75" customHeight="1" x14ac:dyDescent="0.2">
      <c r="A7953" s="4" t="s">
        <v>32933</v>
      </c>
      <c r="B7953" s="5" t="s">
        <v>32934</v>
      </c>
      <c r="C7953" s="5" t="s">
        <v>32935</v>
      </c>
      <c r="D7953" s="5" t="s">
        <v>110</v>
      </c>
      <c r="E7953" s="5" t="s">
        <v>32936</v>
      </c>
    </row>
    <row r="7954" spans="1:5" ht="15.75" customHeight="1" x14ac:dyDescent="0.2">
      <c r="A7954" s="4" t="s">
        <v>32937</v>
      </c>
      <c r="B7954" s="5" t="s">
        <v>32938</v>
      </c>
      <c r="C7954" s="5" t="s">
        <v>32939</v>
      </c>
      <c r="D7954" s="5" t="s">
        <v>110</v>
      </c>
      <c r="E7954" s="5" t="s">
        <v>32940</v>
      </c>
    </row>
    <row r="7955" spans="1:5" ht="15.75" customHeight="1" x14ac:dyDescent="0.2">
      <c r="A7955" s="4" t="s">
        <v>32941</v>
      </c>
      <c r="B7955" s="5" t="s">
        <v>32942</v>
      </c>
      <c r="C7955" s="5" t="s">
        <v>32943</v>
      </c>
      <c r="D7955" s="5" t="s">
        <v>110</v>
      </c>
      <c r="E7955" s="5" t="s">
        <v>32944</v>
      </c>
    </row>
    <row r="7956" spans="1:5" ht="15.75" customHeight="1" x14ac:dyDescent="0.2">
      <c r="A7956" s="4" t="s">
        <v>32945</v>
      </c>
      <c r="B7956" s="5" t="s">
        <v>32946</v>
      </c>
      <c r="C7956" s="5" t="s">
        <v>32947</v>
      </c>
      <c r="D7956" s="5" t="s">
        <v>110</v>
      </c>
      <c r="E7956" s="5" t="s">
        <v>32948</v>
      </c>
    </row>
    <row r="7957" spans="1:5" ht="15.75" customHeight="1" x14ac:dyDescent="0.2">
      <c r="A7957" s="4" t="s">
        <v>32949</v>
      </c>
      <c r="B7957" s="5" t="s">
        <v>32950</v>
      </c>
      <c r="C7957" s="5" t="s">
        <v>32951</v>
      </c>
      <c r="D7957" s="5" t="s">
        <v>110</v>
      </c>
      <c r="E7957" s="5" t="s">
        <v>32952</v>
      </c>
    </row>
    <row r="7958" spans="1:5" ht="15.75" customHeight="1" x14ac:dyDescent="0.2">
      <c r="A7958" s="4" t="s">
        <v>32953</v>
      </c>
      <c r="B7958" s="5" t="s">
        <v>32954</v>
      </c>
      <c r="C7958" s="5" t="s">
        <v>32955</v>
      </c>
      <c r="D7958" s="5" t="s">
        <v>110</v>
      </c>
      <c r="E7958" s="5" t="s">
        <v>32956</v>
      </c>
    </row>
    <row r="7959" spans="1:5" ht="15.75" customHeight="1" x14ac:dyDescent="0.2">
      <c r="A7959" s="4" t="s">
        <v>32957</v>
      </c>
      <c r="B7959" s="5" t="s">
        <v>32958</v>
      </c>
      <c r="C7959" s="5" t="s">
        <v>32959</v>
      </c>
      <c r="D7959" s="5" t="s">
        <v>110</v>
      </c>
      <c r="E7959" s="5" t="s">
        <v>32960</v>
      </c>
    </row>
    <row r="7960" spans="1:5" ht="15.75" customHeight="1" x14ac:dyDescent="0.2">
      <c r="A7960" s="4" t="s">
        <v>32961</v>
      </c>
      <c r="B7960" s="5" t="s">
        <v>32962</v>
      </c>
      <c r="C7960" s="5" t="s">
        <v>32963</v>
      </c>
      <c r="D7960" s="5" t="s">
        <v>110</v>
      </c>
      <c r="E7960" s="5" t="s">
        <v>32964</v>
      </c>
    </row>
    <row r="7961" spans="1:5" ht="15.75" customHeight="1" x14ac:dyDescent="0.2">
      <c r="A7961" s="4" t="s">
        <v>32965</v>
      </c>
      <c r="B7961" s="5" t="s">
        <v>110</v>
      </c>
      <c r="C7961" s="5" t="s">
        <v>32966</v>
      </c>
      <c r="D7961" s="5" t="s">
        <v>110</v>
      </c>
      <c r="E7961" s="5" t="s">
        <v>32967</v>
      </c>
    </row>
    <row r="7962" spans="1:5" ht="15.75" customHeight="1" x14ac:dyDescent="0.2">
      <c r="A7962" s="4" t="s">
        <v>32968</v>
      </c>
      <c r="B7962" s="5" t="s">
        <v>110</v>
      </c>
      <c r="C7962" s="5" t="s">
        <v>32969</v>
      </c>
      <c r="D7962" s="5" t="s">
        <v>110</v>
      </c>
      <c r="E7962" s="5" t="s">
        <v>32970</v>
      </c>
    </row>
    <row r="7963" spans="1:5" ht="15.75" customHeight="1" x14ac:dyDescent="0.2">
      <c r="A7963" s="4" t="s">
        <v>32971</v>
      </c>
      <c r="B7963" s="5" t="s">
        <v>32972</v>
      </c>
      <c r="C7963" s="5" t="s">
        <v>32973</v>
      </c>
      <c r="D7963" s="5" t="s">
        <v>110</v>
      </c>
      <c r="E7963" s="5" t="s">
        <v>32974</v>
      </c>
    </row>
    <row r="7964" spans="1:5" ht="15.75" customHeight="1" x14ac:dyDescent="0.2">
      <c r="A7964" s="4" t="s">
        <v>32975</v>
      </c>
      <c r="B7964" s="5" t="s">
        <v>32976</v>
      </c>
      <c r="C7964" s="5" t="s">
        <v>32977</v>
      </c>
      <c r="D7964" s="5" t="s">
        <v>110</v>
      </c>
      <c r="E7964" s="5" t="s">
        <v>32978</v>
      </c>
    </row>
    <row r="7965" spans="1:5" ht="15.75" customHeight="1" x14ac:dyDescent="0.2">
      <c r="A7965" s="4" t="s">
        <v>32979</v>
      </c>
      <c r="B7965" s="5" t="s">
        <v>32980</v>
      </c>
      <c r="C7965" s="5" t="s">
        <v>32981</v>
      </c>
      <c r="D7965" s="5" t="s">
        <v>110</v>
      </c>
      <c r="E7965" s="5" t="s">
        <v>32982</v>
      </c>
    </row>
    <row r="7966" spans="1:5" ht="15.75" customHeight="1" x14ac:dyDescent="0.2">
      <c r="A7966" s="4" t="s">
        <v>32983</v>
      </c>
      <c r="B7966" s="5" t="s">
        <v>32984</v>
      </c>
      <c r="C7966" s="5" t="s">
        <v>32985</v>
      </c>
      <c r="D7966" s="5" t="s">
        <v>110</v>
      </c>
      <c r="E7966" s="5" t="s">
        <v>32986</v>
      </c>
    </row>
    <row r="7967" spans="1:5" ht="15.75" customHeight="1" x14ac:dyDescent="0.2">
      <c r="A7967" s="4" t="s">
        <v>32987</v>
      </c>
      <c r="B7967" s="5" t="s">
        <v>32988</v>
      </c>
      <c r="C7967" s="5" t="s">
        <v>32989</v>
      </c>
      <c r="D7967" s="5" t="s">
        <v>110</v>
      </c>
      <c r="E7967" s="5" t="s">
        <v>32990</v>
      </c>
    </row>
    <row r="7968" spans="1:5" ht="15.75" customHeight="1" x14ac:dyDescent="0.2">
      <c r="A7968" s="4" t="s">
        <v>32991</v>
      </c>
      <c r="B7968" s="5" t="s">
        <v>32992</v>
      </c>
      <c r="C7968" s="5" t="s">
        <v>32993</v>
      </c>
      <c r="D7968" s="5" t="s">
        <v>110</v>
      </c>
      <c r="E7968" s="5" t="s">
        <v>32994</v>
      </c>
    </row>
    <row r="7969" spans="1:5" ht="15.75" customHeight="1" x14ac:dyDescent="0.2">
      <c r="A7969" s="4" t="s">
        <v>32995</v>
      </c>
      <c r="B7969" s="5" t="s">
        <v>110</v>
      </c>
      <c r="C7969" s="5" t="s">
        <v>32996</v>
      </c>
      <c r="D7969" s="5" t="s">
        <v>110</v>
      </c>
      <c r="E7969" s="5" t="s">
        <v>32997</v>
      </c>
    </row>
    <row r="7970" spans="1:5" ht="15.75" customHeight="1" x14ac:dyDescent="0.2">
      <c r="A7970" s="4" t="s">
        <v>32998</v>
      </c>
      <c r="B7970" s="5" t="s">
        <v>32999</v>
      </c>
      <c r="C7970" s="5" t="s">
        <v>33000</v>
      </c>
      <c r="D7970" s="5" t="s">
        <v>110</v>
      </c>
      <c r="E7970" s="5" t="s">
        <v>33001</v>
      </c>
    </row>
    <row r="7971" spans="1:5" ht="15.75" customHeight="1" x14ac:dyDescent="0.2">
      <c r="A7971" s="4" t="s">
        <v>33002</v>
      </c>
      <c r="B7971" s="5" t="s">
        <v>33003</v>
      </c>
      <c r="C7971" s="5" t="s">
        <v>33004</v>
      </c>
      <c r="D7971" s="5" t="s">
        <v>110</v>
      </c>
      <c r="E7971" s="5" t="s">
        <v>33005</v>
      </c>
    </row>
    <row r="7972" spans="1:5" ht="15.75" customHeight="1" x14ac:dyDescent="0.2">
      <c r="A7972" s="4" t="s">
        <v>33006</v>
      </c>
      <c r="B7972" s="5" t="s">
        <v>33007</v>
      </c>
      <c r="C7972" s="5" t="s">
        <v>33008</v>
      </c>
      <c r="D7972" s="5" t="s">
        <v>110</v>
      </c>
      <c r="E7972" s="5" t="s">
        <v>33009</v>
      </c>
    </row>
    <row r="7973" spans="1:5" ht="15.75" customHeight="1" x14ac:dyDescent="0.2">
      <c r="A7973" s="4" t="s">
        <v>33010</v>
      </c>
      <c r="B7973" s="5" t="s">
        <v>33011</v>
      </c>
      <c r="C7973" s="5" t="s">
        <v>33012</v>
      </c>
      <c r="D7973" s="5" t="s">
        <v>110</v>
      </c>
      <c r="E7973" s="5" t="s">
        <v>33013</v>
      </c>
    </row>
    <row r="7974" spans="1:5" ht="15.75" customHeight="1" x14ac:dyDescent="0.2">
      <c r="A7974" s="4" t="s">
        <v>33014</v>
      </c>
      <c r="B7974" s="5" t="s">
        <v>33015</v>
      </c>
      <c r="C7974" s="5" t="s">
        <v>33016</v>
      </c>
      <c r="D7974" s="5" t="s">
        <v>110</v>
      </c>
      <c r="E7974" s="5" t="s">
        <v>33017</v>
      </c>
    </row>
    <row r="7975" spans="1:5" ht="15.75" customHeight="1" x14ac:dyDescent="0.2">
      <c r="A7975" s="4" t="s">
        <v>33018</v>
      </c>
      <c r="B7975" s="5" t="s">
        <v>33019</v>
      </c>
      <c r="C7975" s="5" t="s">
        <v>33020</v>
      </c>
      <c r="D7975" s="5" t="s">
        <v>110</v>
      </c>
      <c r="E7975" s="5" t="s">
        <v>33021</v>
      </c>
    </row>
    <row r="7976" spans="1:5" ht="15.75" customHeight="1" x14ac:dyDescent="0.2">
      <c r="A7976" s="4" t="s">
        <v>33022</v>
      </c>
      <c r="B7976" s="5" t="s">
        <v>33023</v>
      </c>
      <c r="C7976" s="5" t="s">
        <v>33024</v>
      </c>
      <c r="D7976" s="5" t="s">
        <v>110</v>
      </c>
      <c r="E7976" s="5" t="s">
        <v>33025</v>
      </c>
    </row>
    <row r="7977" spans="1:5" ht="15.75" customHeight="1" x14ac:dyDescent="0.2">
      <c r="A7977" s="4" t="s">
        <v>33026</v>
      </c>
      <c r="B7977" s="5" t="s">
        <v>33027</v>
      </c>
      <c r="C7977" s="5" t="s">
        <v>33028</v>
      </c>
      <c r="D7977" s="5" t="s">
        <v>110</v>
      </c>
      <c r="E7977" s="5" t="s">
        <v>33029</v>
      </c>
    </row>
    <row r="7978" spans="1:5" ht="15.75" customHeight="1" x14ac:dyDescent="0.2">
      <c r="A7978" s="4" t="s">
        <v>33030</v>
      </c>
      <c r="B7978" s="5" t="s">
        <v>33031</v>
      </c>
      <c r="C7978" s="5" t="s">
        <v>33032</v>
      </c>
      <c r="D7978" s="5" t="s">
        <v>110</v>
      </c>
      <c r="E7978" s="5" t="s">
        <v>33033</v>
      </c>
    </row>
    <row r="7979" spans="1:5" ht="15.75" customHeight="1" x14ac:dyDescent="0.2">
      <c r="A7979" s="4" t="s">
        <v>33034</v>
      </c>
      <c r="B7979" s="5" t="s">
        <v>33035</v>
      </c>
      <c r="C7979" s="5" t="s">
        <v>33036</v>
      </c>
      <c r="D7979" s="5" t="s">
        <v>110</v>
      </c>
      <c r="E7979" s="5" t="s">
        <v>33037</v>
      </c>
    </row>
    <row r="7980" spans="1:5" ht="15.75" customHeight="1" x14ac:dyDescent="0.2">
      <c r="A7980" s="4" t="s">
        <v>33038</v>
      </c>
      <c r="B7980" s="5" t="s">
        <v>33039</v>
      </c>
      <c r="C7980" s="5" t="s">
        <v>33040</v>
      </c>
      <c r="D7980" s="5" t="s">
        <v>110</v>
      </c>
      <c r="E7980" s="5" t="s">
        <v>33041</v>
      </c>
    </row>
    <row r="7981" spans="1:5" ht="15.75" customHeight="1" x14ac:dyDescent="0.2">
      <c r="A7981" s="4" t="s">
        <v>33042</v>
      </c>
      <c r="B7981" s="5" t="s">
        <v>33043</v>
      </c>
      <c r="C7981" s="5" t="s">
        <v>33044</v>
      </c>
      <c r="D7981" s="5" t="s">
        <v>110</v>
      </c>
      <c r="E7981" s="5" t="s">
        <v>33045</v>
      </c>
    </row>
    <row r="7982" spans="1:5" ht="15.75" customHeight="1" x14ac:dyDescent="0.2">
      <c r="A7982" s="4" t="s">
        <v>33046</v>
      </c>
      <c r="B7982" s="5" t="s">
        <v>33047</v>
      </c>
      <c r="C7982" s="5" t="s">
        <v>33048</v>
      </c>
      <c r="D7982" s="5" t="s">
        <v>110</v>
      </c>
      <c r="E7982" s="5" t="s">
        <v>33049</v>
      </c>
    </row>
    <row r="7983" spans="1:5" ht="15.75" customHeight="1" x14ac:dyDescent="0.2">
      <c r="A7983" s="4" t="s">
        <v>33050</v>
      </c>
      <c r="B7983" s="5" t="s">
        <v>33051</v>
      </c>
      <c r="C7983" s="5" t="s">
        <v>33052</v>
      </c>
      <c r="D7983" s="5" t="s">
        <v>110</v>
      </c>
      <c r="E7983" s="5" t="s">
        <v>33053</v>
      </c>
    </row>
    <row r="7984" spans="1:5" ht="15.75" customHeight="1" x14ac:dyDescent="0.2">
      <c r="A7984" s="4" t="s">
        <v>33054</v>
      </c>
      <c r="B7984" s="5" t="s">
        <v>33055</v>
      </c>
      <c r="C7984" s="5" t="s">
        <v>33056</v>
      </c>
      <c r="D7984" s="5" t="s">
        <v>110</v>
      </c>
      <c r="E7984" s="5" t="s">
        <v>33057</v>
      </c>
    </row>
    <row r="7985" spans="1:5" ht="15.75" customHeight="1" x14ac:dyDescent="0.2">
      <c r="A7985" s="4" t="s">
        <v>33058</v>
      </c>
      <c r="B7985" s="5" t="s">
        <v>33059</v>
      </c>
      <c r="C7985" s="5" t="s">
        <v>33060</v>
      </c>
      <c r="D7985" s="5" t="s">
        <v>110</v>
      </c>
      <c r="E7985" s="5" t="s">
        <v>33061</v>
      </c>
    </row>
    <row r="7986" spans="1:5" ht="15.75" customHeight="1" x14ac:dyDescent="0.2">
      <c r="A7986" s="4" t="s">
        <v>33062</v>
      </c>
      <c r="B7986" s="5" t="s">
        <v>33063</v>
      </c>
      <c r="C7986" s="5" t="s">
        <v>33064</v>
      </c>
      <c r="D7986" s="5" t="s">
        <v>110</v>
      </c>
      <c r="E7986" s="5" t="s">
        <v>33065</v>
      </c>
    </row>
    <row r="7987" spans="1:5" ht="15.75" customHeight="1" x14ac:dyDescent="0.2">
      <c r="A7987" s="4" t="s">
        <v>33066</v>
      </c>
      <c r="B7987" s="5" t="s">
        <v>33067</v>
      </c>
      <c r="C7987" s="5" t="s">
        <v>33068</v>
      </c>
      <c r="D7987" s="5" t="s">
        <v>110</v>
      </c>
      <c r="E7987" s="5" t="s">
        <v>33069</v>
      </c>
    </row>
    <row r="7988" spans="1:5" ht="15.75" customHeight="1" x14ac:dyDescent="0.2">
      <c r="A7988" s="4" t="s">
        <v>33070</v>
      </c>
      <c r="B7988" s="5" t="s">
        <v>33071</v>
      </c>
      <c r="C7988" s="5" t="s">
        <v>33072</v>
      </c>
      <c r="D7988" s="5" t="s">
        <v>110</v>
      </c>
      <c r="E7988" s="5" t="s">
        <v>33073</v>
      </c>
    </row>
    <row r="7989" spans="1:5" ht="15.75" customHeight="1" x14ac:dyDescent="0.2">
      <c r="A7989" s="4" t="s">
        <v>33074</v>
      </c>
      <c r="B7989" s="5" t="s">
        <v>33075</v>
      </c>
      <c r="C7989" s="5" t="s">
        <v>33076</v>
      </c>
      <c r="D7989" s="5" t="s">
        <v>110</v>
      </c>
      <c r="E7989" s="5" t="s">
        <v>33077</v>
      </c>
    </row>
    <row r="7990" spans="1:5" ht="15.75" customHeight="1" x14ac:dyDescent="0.2">
      <c r="A7990" s="4" t="s">
        <v>33078</v>
      </c>
      <c r="B7990" s="5" t="s">
        <v>33079</v>
      </c>
      <c r="C7990" s="5" t="s">
        <v>33080</v>
      </c>
      <c r="D7990" s="5" t="s">
        <v>110</v>
      </c>
      <c r="E7990" s="5" t="s">
        <v>33081</v>
      </c>
    </row>
    <row r="7991" spans="1:5" ht="15.75" customHeight="1" x14ac:dyDescent="0.2">
      <c r="A7991" s="4" t="s">
        <v>33082</v>
      </c>
      <c r="B7991" s="5" t="s">
        <v>33083</v>
      </c>
      <c r="C7991" s="5" t="s">
        <v>33084</v>
      </c>
      <c r="D7991" s="5" t="s">
        <v>110</v>
      </c>
      <c r="E7991" s="5" t="s">
        <v>33085</v>
      </c>
    </row>
    <row r="7992" spans="1:5" ht="15.75" customHeight="1" x14ac:dyDescent="0.2">
      <c r="A7992" s="4" t="s">
        <v>33086</v>
      </c>
      <c r="B7992" s="5" t="s">
        <v>33087</v>
      </c>
      <c r="C7992" s="5" t="s">
        <v>33088</v>
      </c>
      <c r="D7992" s="5" t="s">
        <v>110</v>
      </c>
      <c r="E7992" s="5" t="s">
        <v>33089</v>
      </c>
    </row>
    <row r="7993" spans="1:5" ht="15.75" customHeight="1" x14ac:dyDescent="0.2">
      <c r="A7993" s="4" t="s">
        <v>33090</v>
      </c>
      <c r="B7993" s="5" t="s">
        <v>33083</v>
      </c>
      <c r="C7993" s="5" t="s">
        <v>33084</v>
      </c>
      <c r="D7993" s="5" t="s">
        <v>110</v>
      </c>
      <c r="E7993" s="5" t="s">
        <v>33091</v>
      </c>
    </row>
    <row r="7994" spans="1:5" ht="15.75" customHeight="1" x14ac:dyDescent="0.2">
      <c r="A7994" s="4" t="s">
        <v>33092</v>
      </c>
      <c r="B7994" s="5" t="s">
        <v>33093</v>
      </c>
      <c r="C7994" s="5" t="s">
        <v>33094</v>
      </c>
      <c r="D7994" s="5" t="s">
        <v>110</v>
      </c>
      <c r="E7994" s="5" t="s">
        <v>33095</v>
      </c>
    </row>
    <row r="7995" spans="1:5" ht="15.75" customHeight="1" x14ac:dyDescent="0.2">
      <c r="A7995" s="4" t="s">
        <v>33096</v>
      </c>
      <c r="B7995" s="5" t="s">
        <v>33097</v>
      </c>
      <c r="C7995" s="5" t="s">
        <v>33098</v>
      </c>
      <c r="D7995" s="5" t="s">
        <v>110</v>
      </c>
      <c r="E7995" s="5" t="s">
        <v>33099</v>
      </c>
    </row>
    <row r="7996" spans="1:5" ht="15.75" customHeight="1" x14ac:dyDescent="0.2">
      <c r="A7996" s="4" t="s">
        <v>33100</v>
      </c>
      <c r="B7996" s="5" t="s">
        <v>33101</v>
      </c>
      <c r="C7996" s="5" t="s">
        <v>33102</v>
      </c>
      <c r="D7996" s="5" t="s">
        <v>110</v>
      </c>
      <c r="E7996" s="5" t="s">
        <v>33103</v>
      </c>
    </row>
    <row r="7997" spans="1:5" ht="15.75" customHeight="1" x14ac:dyDescent="0.2">
      <c r="A7997" s="4" t="s">
        <v>33104</v>
      </c>
      <c r="B7997" s="5" t="s">
        <v>33105</v>
      </c>
      <c r="C7997" s="5" t="s">
        <v>33106</v>
      </c>
      <c r="D7997" s="5" t="s">
        <v>110</v>
      </c>
      <c r="E7997" s="5" t="s">
        <v>33107</v>
      </c>
    </row>
    <row r="7998" spans="1:5" ht="15.75" customHeight="1" x14ac:dyDescent="0.2">
      <c r="A7998" s="4" t="s">
        <v>33108</v>
      </c>
      <c r="B7998" s="5" t="s">
        <v>33109</v>
      </c>
      <c r="C7998" s="5" t="s">
        <v>33110</v>
      </c>
      <c r="D7998" s="5" t="s">
        <v>110</v>
      </c>
      <c r="E7998" s="5" t="s">
        <v>33111</v>
      </c>
    </row>
    <row r="7999" spans="1:5" ht="15.75" customHeight="1" x14ac:dyDescent="0.2">
      <c r="A7999" s="4" t="s">
        <v>33112</v>
      </c>
      <c r="B7999" s="5" t="s">
        <v>33113</v>
      </c>
      <c r="C7999" s="5" t="s">
        <v>33114</v>
      </c>
      <c r="D7999" s="5" t="s">
        <v>110</v>
      </c>
      <c r="E7999" s="5" t="s">
        <v>33115</v>
      </c>
    </row>
    <row r="8000" spans="1:5" ht="15.75" customHeight="1" x14ac:dyDescent="0.2">
      <c r="A8000" s="4" t="s">
        <v>33116</v>
      </c>
      <c r="B8000" s="5" t="s">
        <v>33117</v>
      </c>
      <c r="C8000" s="5" t="s">
        <v>33118</v>
      </c>
      <c r="D8000" s="5" t="s">
        <v>110</v>
      </c>
      <c r="E8000" s="5" t="s">
        <v>33119</v>
      </c>
    </row>
    <row r="8001" spans="1:5" ht="15.75" customHeight="1" x14ac:dyDescent="0.2">
      <c r="A8001" s="4" t="s">
        <v>33120</v>
      </c>
      <c r="B8001" s="5" t="s">
        <v>33121</v>
      </c>
      <c r="C8001" s="5" t="s">
        <v>33122</v>
      </c>
      <c r="D8001" s="5" t="s">
        <v>110</v>
      </c>
      <c r="E8001" s="5" t="s">
        <v>33123</v>
      </c>
    </row>
    <row r="8002" spans="1:5" ht="15.75" customHeight="1" x14ac:dyDescent="0.2">
      <c r="A8002" s="4" t="s">
        <v>33124</v>
      </c>
      <c r="B8002" s="5" t="s">
        <v>33125</v>
      </c>
      <c r="C8002" s="5" t="s">
        <v>33126</v>
      </c>
      <c r="D8002" s="5" t="s">
        <v>110</v>
      </c>
      <c r="E8002" s="5" t="s">
        <v>33127</v>
      </c>
    </row>
    <row r="8003" spans="1:5" ht="15.75" customHeight="1" x14ac:dyDescent="0.2">
      <c r="A8003" s="4" t="s">
        <v>33128</v>
      </c>
      <c r="B8003" s="5" t="s">
        <v>33129</v>
      </c>
      <c r="C8003" s="5" t="s">
        <v>33130</v>
      </c>
      <c r="D8003" s="5" t="s">
        <v>110</v>
      </c>
      <c r="E8003" s="5" t="s">
        <v>33131</v>
      </c>
    </row>
    <row r="8004" spans="1:5" ht="15.75" customHeight="1" x14ac:dyDescent="0.2">
      <c r="A8004" s="4" t="s">
        <v>33132</v>
      </c>
      <c r="B8004" s="5" t="s">
        <v>33133</v>
      </c>
      <c r="C8004" s="5" t="s">
        <v>33134</v>
      </c>
      <c r="D8004" s="5" t="s">
        <v>110</v>
      </c>
      <c r="E8004" s="5" t="s">
        <v>33135</v>
      </c>
    </row>
    <row r="8005" spans="1:5" ht="15.75" customHeight="1" x14ac:dyDescent="0.2">
      <c r="A8005" s="4" t="s">
        <v>33136</v>
      </c>
      <c r="B8005" s="5" t="s">
        <v>33137</v>
      </c>
      <c r="C8005" s="5" t="s">
        <v>33138</v>
      </c>
      <c r="D8005" s="5" t="s">
        <v>110</v>
      </c>
      <c r="E8005" s="5" t="s">
        <v>33139</v>
      </c>
    </row>
    <row r="8006" spans="1:5" ht="15.75" customHeight="1" x14ac:dyDescent="0.2">
      <c r="A8006" s="4" t="s">
        <v>33140</v>
      </c>
      <c r="B8006" s="5" t="s">
        <v>33141</v>
      </c>
      <c r="C8006" s="5" t="s">
        <v>33142</v>
      </c>
      <c r="D8006" s="5" t="s">
        <v>110</v>
      </c>
      <c r="E8006" s="5" t="s">
        <v>33143</v>
      </c>
    </row>
    <row r="8007" spans="1:5" ht="15.75" customHeight="1" x14ac:dyDescent="0.2">
      <c r="A8007" s="4" t="s">
        <v>33144</v>
      </c>
      <c r="B8007" s="5" t="s">
        <v>33145</v>
      </c>
      <c r="C8007" s="5" t="s">
        <v>33146</v>
      </c>
      <c r="D8007" s="5" t="s">
        <v>110</v>
      </c>
      <c r="E8007" s="5" t="s">
        <v>33147</v>
      </c>
    </row>
    <row r="8008" spans="1:5" ht="15.75" customHeight="1" x14ac:dyDescent="0.2">
      <c r="A8008" s="4" t="s">
        <v>33148</v>
      </c>
      <c r="B8008" s="5" t="s">
        <v>33149</v>
      </c>
      <c r="C8008" s="5" t="s">
        <v>33150</v>
      </c>
      <c r="D8008" s="5" t="s">
        <v>110</v>
      </c>
      <c r="E8008" s="5" t="s">
        <v>33151</v>
      </c>
    </row>
    <row r="8009" spans="1:5" ht="15.75" customHeight="1" x14ac:dyDescent="0.2">
      <c r="A8009" s="4" t="s">
        <v>33152</v>
      </c>
      <c r="B8009" s="5" t="s">
        <v>33153</v>
      </c>
      <c r="C8009" s="5" t="s">
        <v>33154</v>
      </c>
      <c r="D8009" s="5" t="s">
        <v>110</v>
      </c>
      <c r="E8009" s="5" t="s">
        <v>33155</v>
      </c>
    </row>
    <row r="8010" spans="1:5" ht="15.75" customHeight="1" x14ac:dyDescent="0.2">
      <c r="A8010" s="4" t="s">
        <v>33156</v>
      </c>
      <c r="B8010" s="5" t="s">
        <v>33157</v>
      </c>
      <c r="C8010" s="5" t="s">
        <v>33158</v>
      </c>
      <c r="D8010" s="5" t="s">
        <v>110</v>
      </c>
      <c r="E8010" s="5" t="s">
        <v>33159</v>
      </c>
    </row>
    <row r="8011" spans="1:5" ht="15.75" customHeight="1" x14ac:dyDescent="0.2">
      <c r="A8011" s="4" t="s">
        <v>33160</v>
      </c>
      <c r="B8011" s="5" t="s">
        <v>33161</v>
      </c>
      <c r="C8011" s="5" t="s">
        <v>33162</v>
      </c>
      <c r="D8011" s="5" t="s">
        <v>110</v>
      </c>
      <c r="E8011" s="5" t="s">
        <v>33163</v>
      </c>
    </row>
    <row r="8012" spans="1:5" ht="15.75" customHeight="1" x14ac:dyDescent="0.2">
      <c r="A8012" s="4" t="s">
        <v>33164</v>
      </c>
      <c r="B8012" s="5" t="s">
        <v>33165</v>
      </c>
      <c r="C8012" s="5" t="s">
        <v>33166</v>
      </c>
      <c r="D8012" s="5" t="s">
        <v>110</v>
      </c>
      <c r="E8012" s="5" t="s">
        <v>33167</v>
      </c>
    </row>
    <row r="8013" spans="1:5" ht="15.75" customHeight="1" x14ac:dyDescent="0.2">
      <c r="A8013" s="4" t="s">
        <v>33168</v>
      </c>
      <c r="B8013" s="5" t="s">
        <v>33169</v>
      </c>
      <c r="C8013" s="5" t="s">
        <v>33170</v>
      </c>
      <c r="D8013" s="5" t="s">
        <v>110</v>
      </c>
      <c r="E8013" s="5" t="s">
        <v>33171</v>
      </c>
    </row>
    <row r="8014" spans="1:5" ht="15.75" customHeight="1" x14ac:dyDescent="0.2">
      <c r="A8014" s="4" t="s">
        <v>33172</v>
      </c>
      <c r="B8014" s="5" t="s">
        <v>33173</v>
      </c>
      <c r="C8014" s="5" t="s">
        <v>33174</v>
      </c>
      <c r="D8014" s="5" t="s">
        <v>110</v>
      </c>
      <c r="E8014" s="5" t="s">
        <v>33175</v>
      </c>
    </row>
    <row r="8015" spans="1:5" ht="15.75" customHeight="1" x14ac:dyDescent="0.2">
      <c r="A8015" s="4" t="s">
        <v>33176</v>
      </c>
      <c r="B8015" s="5" t="s">
        <v>33177</v>
      </c>
      <c r="C8015" s="5" t="s">
        <v>33178</v>
      </c>
      <c r="D8015" s="5" t="s">
        <v>110</v>
      </c>
      <c r="E8015" s="5" t="s">
        <v>33179</v>
      </c>
    </row>
    <row r="8016" spans="1:5" ht="15.75" customHeight="1" x14ac:dyDescent="0.2">
      <c r="A8016" s="4" t="s">
        <v>33180</v>
      </c>
      <c r="B8016" s="5" t="s">
        <v>33181</v>
      </c>
      <c r="C8016" s="5" t="s">
        <v>33182</v>
      </c>
      <c r="D8016" s="5" t="s">
        <v>110</v>
      </c>
      <c r="E8016" s="5" t="s">
        <v>33183</v>
      </c>
    </row>
    <row r="8017" spans="1:5" ht="15.75" customHeight="1" x14ac:dyDescent="0.2">
      <c r="A8017" s="4" t="s">
        <v>33184</v>
      </c>
      <c r="B8017" s="5" t="s">
        <v>33185</v>
      </c>
      <c r="C8017" s="5" t="s">
        <v>33186</v>
      </c>
      <c r="D8017" s="5" t="s">
        <v>110</v>
      </c>
      <c r="E8017" s="5" t="s">
        <v>33187</v>
      </c>
    </row>
    <row r="8018" spans="1:5" ht="15.75" customHeight="1" x14ac:dyDescent="0.2">
      <c r="A8018" s="4" t="s">
        <v>33188</v>
      </c>
      <c r="B8018" s="5" t="s">
        <v>33189</v>
      </c>
      <c r="C8018" s="5" t="s">
        <v>33190</v>
      </c>
      <c r="D8018" s="5" t="s">
        <v>110</v>
      </c>
      <c r="E8018" s="5" t="s">
        <v>33191</v>
      </c>
    </row>
    <row r="8019" spans="1:5" ht="15.75" customHeight="1" x14ac:dyDescent="0.2">
      <c r="A8019" s="4" t="s">
        <v>33192</v>
      </c>
      <c r="B8019" s="5" t="s">
        <v>33193</v>
      </c>
      <c r="C8019" s="5" t="s">
        <v>33194</v>
      </c>
      <c r="D8019" s="5" t="s">
        <v>110</v>
      </c>
      <c r="E8019" s="5" t="s">
        <v>33195</v>
      </c>
    </row>
    <row r="8020" spans="1:5" ht="15.75" customHeight="1" x14ac:dyDescent="0.2">
      <c r="A8020" s="4" t="s">
        <v>33196</v>
      </c>
      <c r="B8020" s="5" t="s">
        <v>33197</v>
      </c>
      <c r="C8020" s="5" t="s">
        <v>33198</v>
      </c>
      <c r="D8020" s="5" t="s">
        <v>110</v>
      </c>
      <c r="E8020" s="5" t="s">
        <v>33199</v>
      </c>
    </row>
    <row r="8021" spans="1:5" ht="15.75" customHeight="1" x14ac:dyDescent="0.2">
      <c r="A8021" s="4" t="s">
        <v>33200</v>
      </c>
      <c r="B8021" s="5" t="s">
        <v>33201</v>
      </c>
      <c r="C8021" s="5" t="s">
        <v>33202</v>
      </c>
      <c r="D8021" s="5" t="s">
        <v>110</v>
      </c>
      <c r="E8021" s="5" t="s">
        <v>33203</v>
      </c>
    </row>
    <row r="8022" spans="1:5" ht="15.75" customHeight="1" x14ac:dyDescent="0.2">
      <c r="A8022" s="4" t="s">
        <v>33204</v>
      </c>
      <c r="B8022" s="5" t="s">
        <v>33205</v>
      </c>
      <c r="C8022" s="5" t="s">
        <v>33206</v>
      </c>
      <c r="D8022" s="5" t="s">
        <v>110</v>
      </c>
      <c r="E8022" s="5" t="s">
        <v>33207</v>
      </c>
    </row>
    <row r="8023" spans="1:5" ht="15.75" customHeight="1" x14ac:dyDescent="0.2">
      <c r="A8023" s="4" t="s">
        <v>33208</v>
      </c>
      <c r="B8023" s="5" t="s">
        <v>33209</v>
      </c>
      <c r="C8023" s="5" t="s">
        <v>33210</v>
      </c>
      <c r="D8023" s="5" t="s">
        <v>110</v>
      </c>
      <c r="E8023" s="5" t="s">
        <v>33211</v>
      </c>
    </row>
    <row r="8024" spans="1:5" ht="15.75" customHeight="1" x14ac:dyDescent="0.2">
      <c r="A8024" s="4" t="s">
        <v>33212</v>
      </c>
      <c r="B8024" s="5" t="s">
        <v>33213</v>
      </c>
      <c r="C8024" s="5" t="s">
        <v>33214</v>
      </c>
      <c r="D8024" s="5" t="s">
        <v>110</v>
      </c>
      <c r="E8024" s="5" t="s">
        <v>33215</v>
      </c>
    </row>
    <row r="8025" spans="1:5" ht="15.75" customHeight="1" x14ac:dyDescent="0.2">
      <c r="A8025" s="4" t="s">
        <v>33216</v>
      </c>
      <c r="B8025" s="5" t="s">
        <v>33217</v>
      </c>
      <c r="C8025" s="5" t="s">
        <v>33218</v>
      </c>
      <c r="D8025" s="5" t="s">
        <v>110</v>
      </c>
      <c r="E8025" s="5" t="s">
        <v>33219</v>
      </c>
    </row>
    <row r="8026" spans="1:5" ht="15.75" customHeight="1" x14ac:dyDescent="0.2">
      <c r="A8026" s="4" t="s">
        <v>33220</v>
      </c>
      <c r="B8026" s="5" t="s">
        <v>33221</v>
      </c>
      <c r="C8026" s="5" t="s">
        <v>33222</v>
      </c>
      <c r="D8026" s="5" t="s">
        <v>110</v>
      </c>
      <c r="E8026" s="5" t="s">
        <v>33223</v>
      </c>
    </row>
    <row r="8027" spans="1:5" ht="15.75" customHeight="1" x14ac:dyDescent="0.2">
      <c r="A8027" s="4" t="s">
        <v>33224</v>
      </c>
      <c r="B8027" s="5" t="s">
        <v>33225</v>
      </c>
      <c r="C8027" s="5" t="s">
        <v>33226</v>
      </c>
      <c r="D8027" s="5" t="s">
        <v>110</v>
      </c>
      <c r="E8027" s="5" t="s">
        <v>33227</v>
      </c>
    </row>
    <row r="8028" spans="1:5" ht="15.75" customHeight="1" x14ac:dyDescent="0.2">
      <c r="A8028" s="4" t="s">
        <v>33228</v>
      </c>
      <c r="B8028" s="5" t="s">
        <v>33229</v>
      </c>
      <c r="C8028" s="5" t="s">
        <v>33230</v>
      </c>
      <c r="D8028" s="5" t="s">
        <v>110</v>
      </c>
      <c r="E8028" s="5" t="s">
        <v>33231</v>
      </c>
    </row>
    <row r="8029" spans="1:5" ht="15.75" customHeight="1" x14ac:dyDescent="0.2">
      <c r="A8029" s="4" t="s">
        <v>33232</v>
      </c>
      <c r="B8029" s="5" t="s">
        <v>33233</v>
      </c>
      <c r="C8029" s="5" t="s">
        <v>33234</v>
      </c>
      <c r="D8029" s="5" t="s">
        <v>110</v>
      </c>
      <c r="E8029" s="5" t="s">
        <v>33235</v>
      </c>
    </row>
    <row r="8030" spans="1:5" ht="15.75" customHeight="1" x14ac:dyDescent="0.2">
      <c r="A8030" s="4" t="s">
        <v>33236</v>
      </c>
      <c r="B8030" s="5" t="s">
        <v>33237</v>
      </c>
      <c r="C8030" s="5" t="s">
        <v>33238</v>
      </c>
      <c r="D8030" s="5" t="s">
        <v>110</v>
      </c>
      <c r="E8030" s="5" t="s">
        <v>33239</v>
      </c>
    </row>
    <row r="8031" spans="1:5" ht="15.75" customHeight="1" x14ac:dyDescent="0.2">
      <c r="A8031" s="4" t="s">
        <v>33240</v>
      </c>
      <c r="B8031" s="5" t="s">
        <v>33241</v>
      </c>
      <c r="C8031" s="5" t="s">
        <v>33242</v>
      </c>
      <c r="D8031" s="5" t="s">
        <v>110</v>
      </c>
      <c r="E8031" s="5" t="s">
        <v>33243</v>
      </c>
    </row>
    <row r="8032" spans="1:5" ht="15.75" customHeight="1" x14ac:dyDescent="0.2">
      <c r="A8032" s="4" t="s">
        <v>33244</v>
      </c>
      <c r="B8032" s="5" t="s">
        <v>33245</v>
      </c>
      <c r="C8032" s="5" t="s">
        <v>33246</v>
      </c>
      <c r="D8032" s="5" t="s">
        <v>110</v>
      </c>
      <c r="E8032" s="5" t="s">
        <v>33247</v>
      </c>
    </row>
    <row r="8033" spans="1:5" ht="15.75" customHeight="1" x14ac:dyDescent="0.2">
      <c r="A8033" s="4" t="s">
        <v>33248</v>
      </c>
      <c r="B8033" s="5" t="s">
        <v>33249</v>
      </c>
      <c r="C8033" s="5" t="s">
        <v>33250</v>
      </c>
      <c r="D8033" s="5" t="s">
        <v>110</v>
      </c>
      <c r="E8033" s="5" t="s">
        <v>33251</v>
      </c>
    </row>
    <row r="8034" spans="1:5" ht="15.75" customHeight="1" x14ac:dyDescent="0.2">
      <c r="A8034" s="4" t="s">
        <v>33252</v>
      </c>
      <c r="B8034" s="5" t="s">
        <v>33253</v>
      </c>
      <c r="C8034" s="5" t="s">
        <v>33254</v>
      </c>
      <c r="D8034" s="5" t="s">
        <v>110</v>
      </c>
      <c r="E8034" s="5" t="s">
        <v>33255</v>
      </c>
    </row>
    <row r="8035" spans="1:5" ht="15.75" customHeight="1" x14ac:dyDescent="0.2">
      <c r="A8035" s="4" t="s">
        <v>33256</v>
      </c>
      <c r="B8035" s="5" t="s">
        <v>110</v>
      </c>
      <c r="C8035" s="5" t="s">
        <v>33257</v>
      </c>
      <c r="D8035" s="5" t="s">
        <v>110</v>
      </c>
      <c r="E8035" s="5" t="s">
        <v>33258</v>
      </c>
    </row>
    <row r="8036" spans="1:5" ht="15.75" customHeight="1" x14ac:dyDescent="0.2">
      <c r="A8036" s="4" t="s">
        <v>33259</v>
      </c>
      <c r="B8036" s="5" t="s">
        <v>33260</v>
      </c>
      <c r="C8036" s="5" t="s">
        <v>33261</v>
      </c>
      <c r="D8036" s="5" t="s">
        <v>110</v>
      </c>
      <c r="E8036" s="5" t="s">
        <v>33262</v>
      </c>
    </row>
    <row r="8037" spans="1:5" ht="15.75" customHeight="1" x14ac:dyDescent="0.2">
      <c r="A8037" s="4" t="s">
        <v>33263</v>
      </c>
      <c r="B8037" s="5" t="s">
        <v>33264</v>
      </c>
      <c r="C8037" s="5" t="s">
        <v>33265</v>
      </c>
      <c r="D8037" s="5" t="s">
        <v>110</v>
      </c>
      <c r="E8037" s="5" t="s">
        <v>33266</v>
      </c>
    </row>
    <row r="8038" spans="1:5" ht="15.75" customHeight="1" x14ac:dyDescent="0.2">
      <c r="A8038" s="4" t="s">
        <v>33267</v>
      </c>
      <c r="B8038" s="5" t="s">
        <v>33268</v>
      </c>
      <c r="C8038" s="5" t="s">
        <v>33269</v>
      </c>
      <c r="D8038" s="5" t="s">
        <v>110</v>
      </c>
      <c r="E8038" s="5" t="s">
        <v>33270</v>
      </c>
    </row>
    <row r="8039" spans="1:5" ht="15.75" customHeight="1" x14ac:dyDescent="0.2">
      <c r="A8039" s="4" t="s">
        <v>33271</v>
      </c>
      <c r="B8039" s="5" t="s">
        <v>33272</v>
      </c>
      <c r="C8039" s="5" t="s">
        <v>33273</v>
      </c>
      <c r="D8039" s="5" t="s">
        <v>110</v>
      </c>
      <c r="E8039" s="5" t="s">
        <v>33274</v>
      </c>
    </row>
    <row r="8040" spans="1:5" ht="15.75" customHeight="1" x14ac:dyDescent="0.2">
      <c r="A8040" s="4" t="s">
        <v>33275</v>
      </c>
      <c r="B8040" s="5" t="s">
        <v>33276</v>
      </c>
      <c r="C8040" s="5" t="s">
        <v>33277</v>
      </c>
      <c r="D8040" s="5" t="s">
        <v>110</v>
      </c>
      <c r="E8040" s="5" t="s">
        <v>33278</v>
      </c>
    </row>
    <row r="8041" spans="1:5" ht="15.75" customHeight="1" x14ac:dyDescent="0.2">
      <c r="A8041" s="4" t="s">
        <v>33279</v>
      </c>
      <c r="B8041" s="5" t="s">
        <v>33280</v>
      </c>
      <c r="C8041" s="5" t="s">
        <v>33281</v>
      </c>
      <c r="D8041" s="5" t="s">
        <v>110</v>
      </c>
      <c r="E8041" s="5" t="s">
        <v>33282</v>
      </c>
    </row>
    <row r="8042" spans="1:5" ht="15.75" customHeight="1" x14ac:dyDescent="0.2">
      <c r="A8042" s="4" t="s">
        <v>33283</v>
      </c>
      <c r="B8042" s="5" t="s">
        <v>33284</v>
      </c>
      <c r="C8042" s="5" t="s">
        <v>33285</v>
      </c>
      <c r="D8042" s="5" t="s">
        <v>110</v>
      </c>
      <c r="E8042" s="5" t="s">
        <v>33286</v>
      </c>
    </row>
    <row r="8043" spans="1:5" ht="15.75" customHeight="1" x14ac:dyDescent="0.2">
      <c r="A8043" s="4" t="s">
        <v>33287</v>
      </c>
      <c r="B8043" s="5" t="s">
        <v>33288</v>
      </c>
      <c r="C8043" s="5" t="s">
        <v>33289</v>
      </c>
      <c r="D8043" s="5" t="s">
        <v>110</v>
      </c>
      <c r="E8043" s="5" t="s">
        <v>33290</v>
      </c>
    </row>
    <row r="8044" spans="1:5" ht="15.75" customHeight="1" x14ac:dyDescent="0.2">
      <c r="A8044" s="4" t="s">
        <v>33291</v>
      </c>
      <c r="B8044" s="5" t="s">
        <v>33292</v>
      </c>
      <c r="C8044" s="5" t="s">
        <v>33293</v>
      </c>
      <c r="D8044" s="5" t="s">
        <v>110</v>
      </c>
      <c r="E8044" s="5" t="s">
        <v>33294</v>
      </c>
    </row>
    <row r="8045" spans="1:5" ht="15.75" customHeight="1" x14ac:dyDescent="0.2">
      <c r="A8045" s="4" t="s">
        <v>33295</v>
      </c>
      <c r="B8045" s="5" t="s">
        <v>33296</v>
      </c>
      <c r="C8045" s="5" t="s">
        <v>33297</v>
      </c>
      <c r="D8045" s="5" t="s">
        <v>110</v>
      </c>
      <c r="E8045" s="5" t="s">
        <v>33298</v>
      </c>
    </row>
    <row r="8046" spans="1:5" ht="15.75" customHeight="1" x14ac:dyDescent="0.2">
      <c r="A8046" s="4" t="s">
        <v>33299</v>
      </c>
      <c r="B8046" s="5" t="s">
        <v>33300</v>
      </c>
      <c r="C8046" s="5" t="s">
        <v>33301</v>
      </c>
      <c r="D8046" s="5" t="s">
        <v>110</v>
      </c>
      <c r="E8046" s="5" t="s">
        <v>33302</v>
      </c>
    </row>
    <row r="8047" spans="1:5" ht="15.75" customHeight="1" x14ac:dyDescent="0.2">
      <c r="A8047" s="4" t="s">
        <v>33303</v>
      </c>
      <c r="B8047" s="5" t="s">
        <v>33304</v>
      </c>
      <c r="C8047" s="5" t="s">
        <v>33305</v>
      </c>
      <c r="D8047" s="5" t="s">
        <v>110</v>
      </c>
      <c r="E8047" s="5" t="s">
        <v>33306</v>
      </c>
    </row>
    <row r="8048" spans="1:5" ht="15.75" customHeight="1" x14ac:dyDescent="0.2">
      <c r="A8048" s="4" t="s">
        <v>33307</v>
      </c>
      <c r="B8048" s="5" t="s">
        <v>33308</v>
      </c>
      <c r="C8048" s="5" t="s">
        <v>33309</v>
      </c>
      <c r="D8048" s="5" t="s">
        <v>110</v>
      </c>
      <c r="E8048" s="5" t="s">
        <v>33310</v>
      </c>
    </row>
    <row r="8049" spans="1:5" ht="15.75" customHeight="1" x14ac:dyDescent="0.2">
      <c r="A8049" s="4" t="s">
        <v>33311</v>
      </c>
      <c r="B8049" s="5" t="s">
        <v>33312</v>
      </c>
      <c r="C8049" s="5" t="s">
        <v>33313</v>
      </c>
      <c r="D8049" s="5" t="s">
        <v>110</v>
      </c>
      <c r="E8049" s="5" t="s">
        <v>33314</v>
      </c>
    </row>
    <row r="8050" spans="1:5" ht="15.75" customHeight="1" x14ac:dyDescent="0.2">
      <c r="A8050" s="4" t="s">
        <v>33315</v>
      </c>
      <c r="B8050" s="5" t="s">
        <v>33316</v>
      </c>
      <c r="C8050" s="5" t="s">
        <v>33317</v>
      </c>
      <c r="D8050" s="5" t="s">
        <v>110</v>
      </c>
      <c r="E8050" s="5" t="s">
        <v>33318</v>
      </c>
    </row>
    <row r="8051" spans="1:5" ht="15.75" customHeight="1" x14ac:dyDescent="0.2">
      <c r="A8051" s="4" t="s">
        <v>33319</v>
      </c>
      <c r="B8051" s="5" t="s">
        <v>33320</v>
      </c>
      <c r="C8051" s="5" t="s">
        <v>33321</v>
      </c>
      <c r="D8051" s="5" t="s">
        <v>110</v>
      </c>
      <c r="E8051" s="5" t="s">
        <v>33322</v>
      </c>
    </row>
    <row r="8052" spans="1:5" ht="15.75" customHeight="1" x14ac:dyDescent="0.2">
      <c r="A8052" s="4" t="s">
        <v>33323</v>
      </c>
      <c r="B8052" s="5" t="s">
        <v>33324</v>
      </c>
      <c r="C8052" s="5" t="s">
        <v>33325</v>
      </c>
      <c r="D8052" s="5" t="s">
        <v>110</v>
      </c>
      <c r="E8052" s="5" t="s">
        <v>33326</v>
      </c>
    </row>
    <row r="8053" spans="1:5" ht="15.75" customHeight="1" x14ac:dyDescent="0.2">
      <c r="A8053" s="4" t="s">
        <v>33327</v>
      </c>
      <c r="B8053" s="5" t="s">
        <v>33328</v>
      </c>
      <c r="C8053" s="5" t="s">
        <v>33329</v>
      </c>
      <c r="D8053" s="5" t="s">
        <v>110</v>
      </c>
      <c r="E8053" s="5" t="s">
        <v>33330</v>
      </c>
    </row>
    <row r="8054" spans="1:5" ht="15.75" customHeight="1" x14ac:dyDescent="0.2">
      <c r="A8054" s="4" t="s">
        <v>33331</v>
      </c>
      <c r="B8054" s="5" t="s">
        <v>33332</v>
      </c>
      <c r="C8054" s="5" t="s">
        <v>33333</v>
      </c>
      <c r="D8054" s="5" t="s">
        <v>110</v>
      </c>
      <c r="E8054" s="5" t="s">
        <v>33334</v>
      </c>
    </row>
    <row r="8055" spans="1:5" ht="15.75" customHeight="1" x14ac:dyDescent="0.2">
      <c r="A8055" s="4" t="s">
        <v>33335</v>
      </c>
      <c r="B8055" s="5" t="s">
        <v>33336</v>
      </c>
      <c r="C8055" s="5" t="s">
        <v>33337</v>
      </c>
      <c r="D8055" s="5" t="s">
        <v>110</v>
      </c>
      <c r="E8055" s="5" t="s">
        <v>33338</v>
      </c>
    </row>
    <row r="8056" spans="1:5" ht="15.75" customHeight="1" x14ac:dyDescent="0.2">
      <c r="A8056" s="4" t="s">
        <v>33339</v>
      </c>
      <c r="B8056" s="5" t="s">
        <v>33340</v>
      </c>
      <c r="C8056" s="5" t="s">
        <v>33341</v>
      </c>
      <c r="D8056" s="5" t="s">
        <v>110</v>
      </c>
      <c r="E8056" s="5" t="s">
        <v>33342</v>
      </c>
    </row>
    <row r="8057" spans="1:5" ht="15.75" customHeight="1" x14ac:dyDescent="0.2">
      <c r="A8057" s="4" t="s">
        <v>33343</v>
      </c>
      <c r="B8057" s="5" t="s">
        <v>33344</v>
      </c>
      <c r="C8057" s="5" t="s">
        <v>33345</v>
      </c>
      <c r="D8057" s="5" t="s">
        <v>110</v>
      </c>
      <c r="E8057" s="5" t="s">
        <v>33346</v>
      </c>
    </row>
    <row r="8058" spans="1:5" ht="15.75" customHeight="1" x14ac:dyDescent="0.2">
      <c r="A8058" s="4" t="s">
        <v>33347</v>
      </c>
      <c r="B8058" s="5" t="s">
        <v>33348</v>
      </c>
      <c r="C8058" s="5" t="s">
        <v>33349</v>
      </c>
      <c r="D8058" s="5" t="s">
        <v>110</v>
      </c>
      <c r="E8058" s="5" t="s">
        <v>33350</v>
      </c>
    </row>
    <row r="8059" spans="1:5" ht="15.75" customHeight="1" x14ac:dyDescent="0.2">
      <c r="A8059" s="4" t="s">
        <v>33351</v>
      </c>
      <c r="B8059" s="5" t="s">
        <v>33352</v>
      </c>
      <c r="C8059" s="5" t="s">
        <v>33353</v>
      </c>
      <c r="D8059" s="5" t="s">
        <v>110</v>
      </c>
      <c r="E8059" s="5" t="s">
        <v>33354</v>
      </c>
    </row>
    <row r="8060" spans="1:5" ht="15.75" customHeight="1" x14ac:dyDescent="0.2">
      <c r="A8060" s="4" t="s">
        <v>33355</v>
      </c>
      <c r="B8060" s="5" t="s">
        <v>33356</v>
      </c>
      <c r="C8060" s="5" t="s">
        <v>33357</v>
      </c>
      <c r="D8060" s="5" t="s">
        <v>110</v>
      </c>
      <c r="E8060" s="5" t="s">
        <v>33358</v>
      </c>
    </row>
    <row r="8061" spans="1:5" ht="15.75" customHeight="1" x14ac:dyDescent="0.2">
      <c r="A8061" s="4" t="s">
        <v>33359</v>
      </c>
      <c r="B8061" s="5" t="s">
        <v>33360</v>
      </c>
      <c r="C8061" s="5" t="s">
        <v>33361</v>
      </c>
      <c r="D8061" s="5" t="s">
        <v>110</v>
      </c>
      <c r="E8061" s="5" t="s">
        <v>33362</v>
      </c>
    </row>
    <row r="8062" spans="1:5" ht="15.75" customHeight="1" x14ac:dyDescent="0.2">
      <c r="A8062" s="4" t="s">
        <v>33363</v>
      </c>
      <c r="B8062" s="5" t="s">
        <v>33364</v>
      </c>
      <c r="C8062" s="5" t="s">
        <v>33365</v>
      </c>
      <c r="D8062" s="5" t="s">
        <v>110</v>
      </c>
      <c r="E8062" s="5" t="s">
        <v>33366</v>
      </c>
    </row>
    <row r="8063" spans="1:5" ht="15.75" customHeight="1" x14ac:dyDescent="0.2">
      <c r="A8063" s="4" t="s">
        <v>33367</v>
      </c>
      <c r="B8063" s="5" t="s">
        <v>33368</v>
      </c>
      <c r="C8063" s="5" t="s">
        <v>110</v>
      </c>
      <c r="D8063" s="5" t="s">
        <v>110</v>
      </c>
      <c r="E8063" s="5" t="s">
        <v>33369</v>
      </c>
    </row>
    <row r="8064" spans="1:5" ht="15.75" customHeight="1" x14ac:dyDescent="0.2">
      <c r="A8064" s="4" t="s">
        <v>33370</v>
      </c>
      <c r="B8064" s="5" t="s">
        <v>33371</v>
      </c>
      <c r="C8064" s="5" t="s">
        <v>33372</v>
      </c>
      <c r="D8064" s="5" t="s">
        <v>110</v>
      </c>
      <c r="E8064" s="5" t="s">
        <v>33373</v>
      </c>
    </row>
    <row r="8065" spans="1:5" ht="15.75" customHeight="1" x14ac:dyDescent="0.2">
      <c r="A8065" s="4" t="s">
        <v>33374</v>
      </c>
      <c r="B8065" s="5" t="s">
        <v>33375</v>
      </c>
      <c r="C8065" s="5" t="s">
        <v>33376</v>
      </c>
      <c r="D8065" s="5" t="s">
        <v>110</v>
      </c>
      <c r="E8065" s="5" t="s">
        <v>33377</v>
      </c>
    </row>
    <row r="8066" spans="1:5" ht="15.75" customHeight="1" x14ac:dyDescent="0.2">
      <c r="A8066" s="4" t="s">
        <v>33378</v>
      </c>
      <c r="B8066" s="5" t="s">
        <v>33379</v>
      </c>
      <c r="C8066" s="5" t="s">
        <v>33380</v>
      </c>
      <c r="D8066" s="5" t="s">
        <v>110</v>
      </c>
      <c r="E8066" s="5" t="s">
        <v>33381</v>
      </c>
    </row>
    <row r="8067" spans="1:5" ht="15.75" customHeight="1" x14ac:dyDescent="0.2">
      <c r="A8067" s="4" t="s">
        <v>33382</v>
      </c>
      <c r="B8067" s="5" t="s">
        <v>33383</v>
      </c>
      <c r="C8067" s="5" t="s">
        <v>33384</v>
      </c>
      <c r="D8067" s="5" t="s">
        <v>110</v>
      </c>
      <c r="E8067" s="5" t="s">
        <v>33385</v>
      </c>
    </row>
    <row r="8068" spans="1:5" ht="15.75" customHeight="1" x14ac:dyDescent="0.2">
      <c r="A8068" s="4" t="s">
        <v>33386</v>
      </c>
      <c r="B8068" s="5" t="s">
        <v>33387</v>
      </c>
      <c r="C8068" s="5" t="s">
        <v>33388</v>
      </c>
      <c r="D8068" s="5" t="s">
        <v>110</v>
      </c>
      <c r="E8068" s="5" t="s">
        <v>33389</v>
      </c>
    </row>
    <row r="8069" spans="1:5" ht="15.75" customHeight="1" x14ac:dyDescent="0.2">
      <c r="A8069" s="4" t="s">
        <v>33390</v>
      </c>
      <c r="B8069" s="5" t="s">
        <v>33391</v>
      </c>
      <c r="C8069" s="5" t="s">
        <v>33392</v>
      </c>
      <c r="D8069" s="5" t="s">
        <v>110</v>
      </c>
      <c r="E8069" s="5" t="s">
        <v>33393</v>
      </c>
    </row>
    <row r="8070" spans="1:5" ht="15.75" customHeight="1" x14ac:dyDescent="0.2">
      <c r="A8070" s="4" t="s">
        <v>33394</v>
      </c>
      <c r="B8070" s="5" t="s">
        <v>33395</v>
      </c>
      <c r="C8070" s="5" t="s">
        <v>33396</v>
      </c>
      <c r="D8070" s="5" t="s">
        <v>110</v>
      </c>
      <c r="E8070" s="5" t="s">
        <v>33397</v>
      </c>
    </row>
    <row r="8071" spans="1:5" ht="15.75" customHeight="1" x14ac:dyDescent="0.2">
      <c r="A8071" s="4" t="s">
        <v>33398</v>
      </c>
      <c r="B8071" s="5" t="s">
        <v>33399</v>
      </c>
      <c r="C8071" s="5" t="s">
        <v>33400</v>
      </c>
      <c r="D8071" s="5" t="s">
        <v>110</v>
      </c>
      <c r="E8071" s="5" t="s">
        <v>33401</v>
      </c>
    </row>
    <row r="8072" spans="1:5" ht="15.75" customHeight="1" x14ac:dyDescent="0.2">
      <c r="A8072" s="4" t="s">
        <v>33402</v>
      </c>
      <c r="B8072" s="5" t="s">
        <v>33403</v>
      </c>
      <c r="C8072" s="5" t="s">
        <v>33404</v>
      </c>
      <c r="D8072" s="5" t="s">
        <v>110</v>
      </c>
      <c r="E8072" s="5" t="s">
        <v>33405</v>
      </c>
    </row>
    <row r="8073" spans="1:5" ht="15.75" customHeight="1" x14ac:dyDescent="0.2">
      <c r="A8073" s="4" t="s">
        <v>33406</v>
      </c>
      <c r="B8073" s="5" t="s">
        <v>33407</v>
      </c>
      <c r="C8073" s="5" t="s">
        <v>33408</v>
      </c>
      <c r="D8073" s="5" t="s">
        <v>110</v>
      </c>
      <c r="E8073" s="5" t="s">
        <v>33409</v>
      </c>
    </row>
    <row r="8074" spans="1:5" ht="15.75" customHeight="1" x14ac:dyDescent="0.2">
      <c r="A8074" s="4" t="s">
        <v>33410</v>
      </c>
      <c r="B8074" s="5" t="s">
        <v>33411</v>
      </c>
      <c r="C8074" s="5" t="s">
        <v>33412</v>
      </c>
      <c r="D8074" s="5" t="s">
        <v>110</v>
      </c>
      <c r="E8074" s="5" t="s">
        <v>33413</v>
      </c>
    </row>
    <row r="8075" spans="1:5" ht="15.75" customHeight="1" x14ac:dyDescent="0.2">
      <c r="A8075" s="4" t="s">
        <v>33414</v>
      </c>
      <c r="B8075" s="5" t="s">
        <v>33415</v>
      </c>
      <c r="C8075" s="5" t="s">
        <v>33416</v>
      </c>
      <c r="D8075" s="5" t="s">
        <v>110</v>
      </c>
      <c r="E8075" s="5" t="s">
        <v>33417</v>
      </c>
    </row>
    <row r="8076" spans="1:5" ht="15.75" customHeight="1" x14ac:dyDescent="0.2">
      <c r="A8076" s="4" t="s">
        <v>33418</v>
      </c>
      <c r="B8076" s="5" t="s">
        <v>33419</v>
      </c>
      <c r="C8076" s="5" t="s">
        <v>33420</v>
      </c>
      <c r="D8076" s="5" t="s">
        <v>110</v>
      </c>
      <c r="E8076" s="5" t="s">
        <v>33421</v>
      </c>
    </row>
    <row r="8077" spans="1:5" ht="15.75" customHeight="1" x14ac:dyDescent="0.2">
      <c r="A8077" s="4" t="s">
        <v>33422</v>
      </c>
      <c r="B8077" s="5" t="s">
        <v>33423</v>
      </c>
      <c r="C8077" s="5" t="s">
        <v>33424</v>
      </c>
      <c r="D8077" s="5" t="s">
        <v>110</v>
      </c>
      <c r="E8077" s="5" t="s">
        <v>33425</v>
      </c>
    </row>
    <row r="8078" spans="1:5" ht="15.75" customHeight="1" x14ac:dyDescent="0.2">
      <c r="A8078" s="4" t="s">
        <v>33426</v>
      </c>
      <c r="B8078" s="5" t="s">
        <v>33427</v>
      </c>
      <c r="C8078" s="5" t="s">
        <v>33428</v>
      </c>
      <c r="D8078" s="5" t="s">
        <v>110</v>
      </c>
      <c r="E8078" s="5" t="s">
        <v>33429</v>
      </c>
    </row>
    <row r="8079" spans="1:5" ht="15.75" customHeight="1" x14ac:dyDescent="0.2">
      <c r="A8079" s="4" t="s">
        <v>33430</v>
      </c>
      <c r="B8079" s="5" t="s">
        <v>33431</v>
      </c>
      <c r="C8079" s="5" t="s">
        <v>33432</v>
      </c>
      <c r="D8079" s="5" t="s">
        <v>110</v>
      </c>
      <c r="E8079" s="5" t="s">
        <v>33433</v>
      </c>
    </row>
    <row r="8080" spans="1:5" ht="15.75" customHeight="1" x14ac:dyDescent="0.2">
      <c r="A8080" s="4" t="s">
        <v>33434</v>
      </c>
      <c r="B8080" s="5" t="s">
        <v>33435</v>
      </c>
      <c r="C8080" s="5" t="s">
        <v>33436</v>
      </c>
      <c r="D8080" s="5" t="s">
        <v>110</v>
      </c>
      <c r="E8080" s="5" t="s">
        <v>33437</v>
      </c>
    </row>
    <row r="8081" spans="1:5" ht="15.75" customHeight="1" x14ac:dyDescent="0.2">
      <c r="A8081" s="4" t="s">
        <v>33438</v>
      </c>
      <c r="B8081" s="5" t="s">
        <v>24864</v>
      </c>
      <c r="C8081" s="5" t="s">
        <v>30448</v>
      </c>
      <c r="D8081" s="5" t="s">
        <v>110</v>
      </c>
      <c r="E8081" s="5" t="s">
        <v>33439</v>
      </c>
    </row>
    <row r="8082" spans="1:5" ht="15.75" customHeight="1" x14ac:dyDescent="0.2">
      <c r="A8082" s="4" t="s">
        <v>33440</v>
      </c>
      <c r="B8082" s="5" t="s">
        <v>33441</v>
      </c>
      <c r="C8082" s="5" t="s">
        <v>33442</v>
      </c>
      <c r="D8082" s="5" t="s">
        <v>110</v>
      </c>
      <c r="E8082" s="5" t="s">
        <v>33443</v>
      </c>
    </row>
    <row r="8083" spans="1:5" ht="15.75" customHeight="1" x14ac:dyDescent="0.2">
      <c r="A8083" s="4" t="s">
        <v>33444</v>
      </c>
      <c r="B8083" s="5" t="s">
        <v>33445</v>
      </c>
      <c r="C8083" s="5" t="s">
        <v>33446</v>
      </c>
      <c r="D8083" s="5" t="s">
        <v>110</v>
      </c>
      <c r="E8083" s="5" t="s">
        <v>33447</v>
      </c>
    </row>
    <row r="8084" spans="1:5" ht="15.75" customHeight="1" x14ac:dyDescent="0.2">
      <c r="A8084" s="4" t="s">
        <v>33448</v>
      </c>
      <c r="B8084" s="5" t="s">
        <v>33449</v>
      </c>
      <c r="C8084" s="5" t="s">
        <v>33450</v>
      </c>
      <c r="D8084" s="5" t="s">
        <v>110</v>
      </c>
      <c r="E8084" s="5" t="s">
        <v>33451</v>
      </c>
    </row>
    <row r="8085" spans="1:5" ht="15.75" customHeight="1" x14ac:dyDescent="0.2">
      <c r="A8085" s="4" t="s">
        <v>33452</v>
      </c>
      <c r="B8085" s="5" t="s">
        <v>33453</v>
      </c>
      <c r="C8085" s="5" t="s">
        <v>33454</v>
      </c>
      <c r="D8085" s="5" t="s">
        <v>110</v>
      </c>
      <c r="E8085" s="5" t="s">
        <v>33455</v>
      </c>
    </row>
    <row r="8086" spans="1:5" ht="15.75" customHeight="1" x14ac:dyDescent="0.2">
      <c r="A8086" s="4" t="s">
        <v>33456</v>
      </c>
      <c r="B8086" s="5" t="s">
        <v>33457</v>
      </c>
      <c r="C8086" s="5" t="s">
        <v>33458</v>
      </c>
      <c r="D8086" s="5" t="s">
        <v>110</v>
      </c>
      <c r="E8086" s="5" t="s">
        <v>33459</v>
      </c>
    </row>
    <row r="8087" spans="1:5" ht="15.75" customHeight="1" x14ac:dyDescent="0.2">
      <c r="A8087" s="4" t="s">
        <v>33460</v>
      </c>
      <c r="B8087" s="5" t="s">
        <v>33461</v>
      </c>
      <c r="C8087" s="5" t="s">
        <v>33462</v>
      </c>
      <c r="D8087" s="5" t="s">
        <v>110</v>
      </c>
      <c r="E8087" s="5" t="s">
        <v>33463</v>
      </c>
    </row>
    <row r="8088" spans="1:5" ht="15.75" customHeight="1" x14ac:dyDescent="0.2">
      <c r="A8088" s="4" t="s">
        <v>33464</v>
      </c>
      <c r="B8088" s="5" t="s">
        <v>33465</v>
      </c>
      <c r="C8088" s="5" t="s">
        <v>33466</v>
      </c>
      <c r="D8088" s="5" t="s">
        <v>110</v>
      </c>
      <c r="E8088" s="5" t="s">
        <v>33467</v>
      </c>
    </row>
    <row r="8089" spans="1:5" ht="15.75" customHeight="1" x14ac:dyDescent="0.2">
      <c r="A8089" s="4" t="s">
        <v>33468</v>
      </c>
      <c r="B8089" s="5" t="s">
        <v>33469</v>
      </c>
      <c r="C8089" s="5" t="s">
        <v>33470</v>
      </c>
      <c r="D8089" s="5" t="s">
        <v>110</v>
      </c>
      <c r="E8089" s="5" t="s">
        <v>33471</v>
      </c>
    </row>
    <row r="8090" spans="1:5" ht="15.75" customHeight="1" x14ac:dyDescent="0.2">
      <c r="A8090" s="4" t="s">
        <v>33472</v>
      </c>
      <c r="B8090" s="5" t="s">
        <v>33473</v>
      </c>
      <c r="C8090" s="5" t="s">
        <v>33474</v>
      </c>
      <c r="D8090" s="5" t="s">
        <v>110</v>
      </c>
      <c r="E8090" s="5" t="s">
        <v>33475</v>
      </c>
    </row>
    <row r="8091" spans="1:5" ht="15.75" customHeight="1" x14ac:dyDescent="0.2">
      <c r="A8091" s="4" t="s">
        <v>33476</v>
      </c>
      <c r="B8091" s="5" t="s">
        <v>33477</v>
      </c>
      <c r="C8091" s="5" t="s">
        <v>33478</v>
      </c>
      <c r="D8091" s="5" t="s">
        <v>110</v>
      </c>
      <c r="E8091" s="5" t="s">
        <v>33479</v>
      </c>
    </row>
    <row r="8092" spans="1:5" ht="15.75" customHeight="1" x14ac:dyDescent="0.2">
      <c r="A8092" s="4" t="s">
        <v>33480</v>
      </c>
      <c r="B8092" s="5" t="s">
        <v>33481</v>
      </c>
      <c r="C8092" s="5" t="s">
        <v>33482</v>
      </c>
      <c r="D8092" s="5" t="s">
        <v>110</v>
      </c>
      <c r="E8092" s="5" t="s">
        <v>33483</v>
      </c>
    </row>
    <row r="8093" spans="1:5" ht="15.75" customHeight="1" x14ac:dyDescent="0.2">
      <c r="A8093" s="4" t="s">
        <v>33484</v>
      </c>
      <c r="B8093" s="5" t="s">
        <v>33485</v>
      </c>
      <c r="C8093" s="5" t="s">
        <v>33486</v>
      </c>
      <c r="D8093" s="5" t="s">
        <v>110</v>
      </c>
      <c r="E8093" s="5" t="s">
        <v>33487</v>
      </c>
    </row>
    <row r="8094" spans="1:5" ht="15.75" customHeight="1" x14ac:dyDescent="0.2">
      <c r="A8094" s="4" t="s">
        <v>33488</v>
      </c>
      <c r="B8094" s="5" t="s">
        <v>33489</v>
      </c>
      <c r="C8094" s="5" t="s">
        <v>110</v>
      </c>
      <c r="D8094" s="5" t="s">
        <v>110</v>
      </c>
      <c r="E8094" s="5" t="s">
        <v>33490</v>
      </c>
    </row>
    <row r="8095" spans="1:5" ht="15.75" customHeight="1" x14ac:dyDescent="0.2">
      <c r="A8095" s="4" t="s">
        <v>33491</v>
      </c>
      <c r="B8095" s="5" t="s">
        <v>33492</v>
      </c>
      <c r="C8095" s="5" t="s">
        <v>33493</v>
      </c>
      <c r="D8095" s="5" t="s">
        <v>110</v>
      </c>
      <c r="E8095" s="5" t="s">
        <v>33494</v>
      </c>
    </row>
    <row r="8096" spans="1:5" ht="15.75" customHeight="1" x14ac:dyDescent="0.2">
      <c r="A8096" s="4" t="s">
        <v>33495</v>
      </c>
      <c r="B8096" s="5" t="s">
        <v>33496</v>
      </c>
      <c r="C8096" s="5" t="s">
        <v>33497</v>
      </c>
      <c r="D8096" s="5" t="s">
        <v>110</v>
      </c>
      <c r="E8096" s="5" t="s">
        <v>33498</v>
      </c>
    </row>
    <row r="8097" spans="1:5" ht="15.75" customHeight="1" x14ac:dyDescent="0.2">
      <c r="A8097" s="4" t="s">
        <v>33499</v>
      </c>
      <c r="B8097" s="5" t="s">
        <v>33500</v>
      </c>
      <c r="C8097" s="5" t="s">
        <v>33501</v>
      </c>
      <c r="D8097" s="5" t="s">
        <v>110</v>
      </c>
      <c r="E8097" s="5" t="s">
        <v>33502</v>
      </c>
    </row>
    <row r="8098" spans="1:5" ht="15.75" customHeight="1" x14ac:dyDescent="0.2">
      <c r="A8098" s="4" t="s">
        <v>33503</v>
      </c>
      <c r="B8098" s="5" t="s">
        <v>33504</v>
      </c>
      <c r="C8098" s="5" t="s">
        <v>33505</v>
      </c>
      <c r="D8098" s="5" t="s">
        <v>110</v>
      </c>
      <c r="E8098" s="5" t="s">
        <v>33506</v>
      </c>
    </row>
    <row r="8099" spans="1:5" ht="15.75" customHeight="1" x14ac:dyDescent="0.2">
      <c r="A8099" s="4" t="s">
        <v>33507</v>
      </c>
      <c r="B8099" s="5" t="s">
        <v>33508</v>
      </c>
      <c r="C8099" s="5" t="s">
        <v>33509</v>
      </c>
      <c r="D8099" s="5" t="s">
        <v>110</v>
      </c>
      <c r="E8099" s="5" t="s">
        <v>33510</v>
      </c>
    </row>
    <row r="8100" spans="1:5" ht="15.75" customHeight="1" x14ac:dyDescent="0.2">
      <c r="A8100" s="4" t="s">
        <v>33511</v>
      </c>
      <c r="B8100" s="5" t="s">
        <v>33512</v>
      </c>
      <c r="C8100" s="5" t="s">
        <v>33513</v>
      </c>
      <c r="D8100" s="5" t="s">
        <v>110</v>
      </c>
      <c r="E8100" s="5" t="s">
        <v>33514</v>
      </c>
    </row>
    <row r="8101" spans="1:5" ht="15.75" customHeight="1" x14ac:dyDescent="0.2">
      <c r="A8101" s="4" t="s">
        <v>33515</v>
      </c>
      <c r="B8101" s="5" t="s">
        <v>33516</v>
      </c>
      <c r="C8101" s="5" t="s">
        <v>33517</v>
      </c>
      <c r="D8101" s="5" t="s">
        <v>110</v>
      </c>
      <c r="E8101" s="5" t="s">
        <v>33518</v>
      </c>
    </row>
    <row r="8102" spans="1:5" ht="15.75" customHeight="1" x14ac:dyDescent="0.2">
      <c r="A8102" s="4" t="s">
        <v>33519</v>
      </c>
      <c r="B8102" s="5" t="s">
        <v>33520</v>
      </c>
      <c r="C8102" s="5" t="s">
        <v>33521</v>
      </c>
      <c r="D8102" s="5" t="s">
        <v>110</v>
      </c>
      <c r="E8102" s="5" t="s">
        <v>33522</v>
      </c>
    </row>
    <row r="8103" spans="1:5" ht="15.75" customHeight="1" x14ac:dyDescent="0.2">
      <c r="A8103" s="4" t="s">
        <v>33523</v>
      </c>
      <c r="B8103" s="5" t="s">
        <v>33524</v>
      </c>
      <c r="C8103" s="5" t="s">
        <v>33525</v>
      </c>
      <c r="D8103" s="5" t="s">
        <v>110</v>
      </c>
      <c r="E8103" s="5" t="s">
        <v>33526</v>
      </c>
    </row>
    <row r="8104" spans="1:5" ht="15.75" customHeight="1" x14ac:dyDescent="0.2">
      <c r="A8104" s="4" t="s">
        <v>33527</v>
      </c>
      <c r="B8104" s="5" t="s">
        <v>33528</v>
      </c>
      <c r="C8104" s="5" t="s">
        <v>33529</v>
      </c>
      <c r="D8104" s="5" t="s">
        <v>110</v>
      </c>
      <c r="E8104" s="5" t="s">
        <v>33530</v>
      </c>
    </row>
    <row r="8105" spans="1:5" ht="15.75" customHeight="1" x14ac:dyDescent="0.2">
      <c r="A8105" s="4" t="s">
        <v>33531</v>
      </c>
      <c r="B8105" s="5" t="s">
        <v>33532</v>
      </c>
      <c r="C8105" s="5" t="s">
        <v>33533</v>
      </c>
      <c r="D8105" s="5" t="s">
        <v>110</v>
      </c>
      <c r="E8105" s="5" t="s">
        <v>33534</v>
      </c>
    </row>
    <row r="8106" spans="1:5" ht="15.75" customHeight="1" x14ac:dyDescent="0.2">
      <c r="A8106" s="4" t="s">
        <v>33535</v>
      </c>
      <c r="B8106" s="5" t="s">
        <v>33536</v>
      </c>
      <c r="C8106" s="5" t="s">
        <v>33537</v>
      </c>
      <c r="D8106" s="5" t="s">
        <v>110</v>
      </c>
      <c r="E8106" s="5" t="s">
        <v>33538</v>
      </c>
    </row>
    <row r="8107" spans="1:5" ht="15.75" customHeight="1" x14ac:dyDescent="0.2">
      <c r="A8107" s="4" t="s">
        <v>33539</v>
      </c>
      <c r="B8107" s="5" t="s">
        <v>33540</v>
      </c>
      <c r="C8107" s="5" t="s">
        <v>33541</v>
      </c>
      <c r="D8107" s="5" t="s">
        <v>110</v>
      </c>
      <c r="E8107" s="5" t="s">
        <v>33542</v>
      </c>
    </row>
    <row r="8108" spans="1:5" ht="15.75" customHeight="1" x14ac:dyDescent="0.2">
      <c r="A8108" s="4" t="s">
        <v>33543</v>
      </c>
      <c r="B8108" s="5" t="s">
        <v>33544</v>
      </c>
      <c r="C8108" s="5" t="s">
        <v>33545</v>
      </c>
      <c r="D8108" s="5" t="s">
        <v>110</v>
      </c>
      <c r="E8108" s="5" t="s">
        <v>33546</v>
      </c>
    </row>
    <row r="8109" spans="1:5" ht="15.75" customHeight="1" x14ac:dyDescent="0.2">
      <c r="A8109" s="4" t="s">
        <v>33547</v>
      </c>
      <c r="B8109" s="5" t="s">
        <v>33548</v>
      </c>
      <c r="C8109" s="5" t="s">
        <v>33549</v>
      </c>
      <c r="D8109" s="5" t="s">
        <v>110</v>
      </c>
      <c r="E8109" s="5" t="s">
        <v>33550</v>
      </c>
    </row>
    <row r="8110" spans="1:5" ht="15.75" customHeight="1" x14ac:dyDescent="0.2">
      <c r="A8110" s="4" t="s">
        <v>33551</v>
      </c>
      <c r="B8110" s="5" t="s">
        <v>33552</v>
      </c>
      <c r="C8110" s="5" t="s">
        <v>33553</v>
      </c>
      <c r="D8110" s="5" t="s">
        <v>110</v>
      </c>
      <c r="E8110" s="5" t="s">
        <v>33554</v>
      </c>
    </row>
    <row r="8111" spans="1:5" ht="15.75" customHeight="1" x14ac:dyDescent="0.2">
      <c r="A8111" s="4" t="s">
        <v>33555</v>
      </c>
      <c r="B8111" s="5" t="s">
        <v>33556</v>
      </c>
      <c r="C8111" s="5" t="s">
        <v>33557</v>
      </c>
      <c r="D8111" s="5" t="s">
        <v>110</v>
      </c>
      <c r="E8111" s="5" t="s">
        <v>33558</v>
      </c>
    </row>
    <row r="8112" spans="1:5" ht="15.75" customHeight="1" x14ac:dyDescent="0.2">
      <c r="A8112" s="4" t="s">
        <v>33559</v>
      </c>
      <c r="B8112" s="5" t="s">
        <v>7785</v>
      </c>
      <c r="C8112" s="5" t="s">
        <v>33560</v>
      </c>
      <c r="D8112" s="5" t="s">
        <v>110</v>
      </c>
      <c r="E8112" s="5" t="s">
        <v>33561</v>
      </c>
    </row>
    <row r="8113" spans="1:5" ht="15.75" customHeight="1" x14ac:dyDescent="0.2">
      <c r="A8113" s="4" t="s">
        <v>33562</v>
      </c>
      <c r="B8113" s="5" t="s">
        <v>33563</v>
      </c>
      <c r="C8113" s="5" t="s">
        <v>33564</v>
      </c>
      <c r="D8113" s="5" t="s">
        <v>110</v>
      </c>
      <c r="E8113" s="5" t="s">
        <v>33565</v>
      </c>
    </row>
    <row r="8114" spans="1:5" ht="15.75" customHeight="1" x14ac:dyDescent="0.2">
      <c r="A8114" s="4" t="s">
        <v>33566</v>
      </c>
      <c r="B8114" s="5" t="s">
        <v>33567</v>
      </c>
      <c r="C8114" s="5" t="s">
        <v>33568</v>
      </c>
      <c r="D8114" s="5" t="s">
        <v>110</v>
      </c>
      <c r="E8114" s="5" t="s">
        <v>33569</v>
      </c>
    </row>
    <row r="8115" spans="1:5" ht="15.75" customHeight="1" x14ac:dyDescent="0.2">
      <c r="A8115" s="4" t="s">
        <v>33570</v>
      </c>
      <c r="B8115" s="5" t="s">
        <v>33571</v>
      </c>
      <c r="C8115" s="5" t="s">
        <v>33572</v>
      </c>
      <c r="D8115" s="5" t="s">
        <v>110</v>
      </c>
      <c r="E8115" s="5" t="s">
        <v>33573</v>
      </c>
    </row>
    <row r="8116" spans="1:5" ht="15.75" customHeight="1" x14ac:dyDescent="0.2">
      <c r="A8116" s="4" t="s">
        <v>33574</v>
      </c>
      <c r="B8116" s="5" t="s">
        <v>33575</v>
      </c>
      <c r="C8116" s="5" t="s">
        <v>33576</v>
      </c>
      <c r="D8116" s="5" t="s">
        <v>110</v>
      </c>
      <c r="E8116" s="5" t="s">
        <v>33577</v>
      </c>
    </row>
    <row r="8117" spans="1:5" ht="15.75" customHeight="1" x14ac:dyDescent="0.2">
      <c r="A8117" s="4" t="s">
        <v>33578</v>
      </c>
      <c r="B8117" s="5" t="s">
        <v>33579</v>
      </c>
      <c r="C8117" s="5" t="s">
        <v>33580</v>
      </c>
      <c r="D8117" s="5" t="s">
        <v>110</v>
      </c>
      <c r="E8117" s="5" t="s">
        <v>33581</v>
      </c>
    </row>
    <row r="8118" spans="1:5" ht="15.75" customHeight="1" x14ac:dyDescent="0.2">
      <c r="A8118" s="4" t="s">
        <v>33582</v>
      </c>
      <c r="B8118" s="5" t="s">
        <v>33583</v>
      </c>
      <c r="C8118" s="5" t="s">
        <v>33584</v>
      </c>
      <c r="D8118" s="5" t="s">
        <v>110</v>
      </c>
      <c r="E8118" s="5" t="s">
        <v>33585</v>
      </c>
    </row>
    <row r="8119" spans="1:5" ht="15.75" customHeight="1" x14ac:dyDescent="0.2">
      <c r="A8119" s="4" t="s">
        <v>33586</v>
      </c>
      <c r="B8119" s="5" t="s">
        <v>33587</v>
      </c>
      <c r="C8119" s="5" t="s">
        <v>33588</v>
      </c>
      <c r="D8119" s="5" t="s">
        <v>110</v>
      </c>
      <c r="E8119" s="5" t="s">
        <v>33589</v>
      </c>
    </row>
    <row r="8120" spans="1:5" ht="15.75" customHeight="1" x14ac:dyDescent="0.2">
      <c r="A8120" s="4" t="s">
        <v>33590</v>
      </c>
      <c r="B8120" s="5" t="s">
        <v>33591</v>
      </c>
      <c r="C8120" s="5" t="s">
        <v>33592</v>
      </c>
      <c r="D8120" s="5" t="s">
        <v>110</v>
      </c>
      <c r="E8120" s="5" t="s">
        <v>33593</v>
      </c>
    </row>
    <row r="8121" spans="1:5" ht="15.75" customHeight="1" x14ac:dyDescent="0.2">
      <c r="A8121" s="4" t="s">
        <v>33594</v>
      </c>
      <c r="B8121" s="5" t="s">
        <v>33595</v>
      </c>
      <c r="C8121" s="5" t="s">
        <v>33596</v>
      </c>
      <c r="D8121" s="5" t="s">
        <v>110</v>
      </c>
      <c r="E8121" s="5" t="s">
        <v>33597</v>
      </c>
    </row>
    <row r="8122" spans="1:5" ht="15.75" customHeight="1" x14ac:dyDescent="0.2">
      <c r="A8122" s="4" t="s">
        <v>33598</v>
      </c>
      <c r="B8122" s="5" t="s">
        <v>33599</v>
      </c>
      <c r="C8122" s="5" t="s">
        <v>33600</v>
      </c>
      <c r="D8122" s="5" t="s">
        <v>110</v>
      </c>
      <c r="E8122" s="5" t="s">
        <v>33601</v>
      </c>
    </row>
    <row r="8123" spans="1:5" ht="15.75" customHeight="1" x14ac:dyDescent="0.2">
      <c r="A8123" s="4" t="s">
        <v>33602</v>
      </c>
      <c r="B8123" s="5" t="s">
        <v>33603</v>
      </c>
      <c r="C8123" s="5" t="s">
        <v>33604</v>
      </c>
      <c r="D8123" s="5" t="s">
        <v>110</v>
      </c>
      <c r="E8123" s="5" t="s">
        <v>33605</v>
      </c>
    </row>
    <row r="8124" spans="1:5" ht="15.75" customHeight="1" x14ac:dyDescent="0.2">
      <c r="A8124" s="4" t="s">
        <v>33606</v>
      </c>
      <c r="B8124" s="5" t="s">
        <v>33607</v>
      </c>
      <c r="C8124" s="5" t="s">
        <v>33608</v>
      </c>
      <c r="D8124" s="5" t="s">
        <v>110</v>
      </c>
      <c r="E8124" s="5" t="s">
        <v>33609</v>
      </c>
    </row>
    <row r="8125" spans="1:5" ht="15.75" customHeight="1" x14ac:dyDescent="0.2">
      <c r="A8125" s="4" t="s">
        <v>33610</v>
      </c>
      <c r="B8125" s="5" t="s">
        <v>33611</v>
      </c>
      <c r="C8125" s="5" t="s">
        <v>33612</v>
      </c>
      <c r="D8125" s="5" t="s">
        <v>110</v>
      </c>
      <c r="E8125" s="5" t="s">
        <v>33613</v>
      </c>
    </row>
    <row r="8126" spans="1:5" ht="15.75" customHeight="1" x14ac:dyDescent="0.2">
      <c r="A8126" s="4" t="s">
        <v>33614</v>
      </c>
      <c r="B8126" s="5" t="s">
        <v>33615</v>
      </c>
      <c r="C8126" s="5" t="s">
        <v>33616</v>
      </c>
      <c r="D8126" s="5" t="s">
        <v>110</v>
      </c>
      <c r="E8126" s="5" t="s">
        <v>33617</v>
      </c>
    </row>
    <row r="8127" spans="1:5" ht="15.75" customHeight="1" x14ac:dyDescent="0.2">
      <c r="A8127" s="4" t="s">
        <v>33618</v>
      </c>
      <c r="B8127" s="5" t="s">
        <v>33619</v>
      </c>
      <c r="C8127" s="5" t="s">
        <v>110</v>
      </c>
      <c r="D8127" s="5" t="s">
        <v>110</v>
      </c>
      <c r="E8127" s="5" t="s">
        <v>33620</v>
      </c>
    </row>
    <row r="8128" spans="1:5" ht="15.75" customHeight="1" x14ac:dyDescent="0.2">
      <c r="A8128" s="4" t="s">
        <v>33621</v>
      </c>
      <c r="B8128" s="5" t="s">
        <v>33622</v>
      </c>
      <c r="C8128" s="5" t="s">
        <v>33623</v>
      </c>
      <c r="D8128" s="5" t="s">
        <v>110</v>
      </c>
      <c r="E8128" s="5" t="s">
        <v>33624</v>
      </c>
    </row>
    <row r="8129" spans="1:5" ht="15.75" customHeight="1" x14ac:dyDescent="0.2">
      <c r="A8129" s="4" t="s">
        <v>33625</v>
      </c>
      <c r="B8129" s="5" t="s">
        <v>33626</v>
      </c>
      <c r="C8129" s="5" t="s">
        <v>33627</v>
      </c>
      <c r="D8129" s="5" t="s">
        <v>110</v>
      </c>
      <c r="E8129" s="5" t="s">
        <v>33628</v>
      </c>
    </row>
    <row r="8130" spans="1:5" ht="15.75" customHeight="1" x14ac:dyDescent="0.2">
      <c r="A8130" s="4" t="s">
        <v>33629</v>
      </c>
      <c r="B8130" s="5" t="s">
        <v>110</v>
      </c>
      <c r="C8130" s="5" t="s">
        <v>33630</v>
      </c>
      <c r="D8130" s="5" t="s">
        <v>110</v>
      </c>
      <c r="E8130" s="5" t="s">
        <v>33631</v>
      </c>
    </row>
    <row r="8131" spans="1:5" ht="15.75" customHeight="1" x14ac:dyDescent="0.2">
      <c r="A8131" s="4" t="s">
        <v>33632</v>
      </c>
      <c r="B8131" s="5" t="s">
        <v>33633</v>
      </c>
      <c r="C8131" s="5" t="s">
        <v>33634</v>
      </c>
      <c r="D8131" s="5" t="s">
        <v>110</v>
      </c>
      <c r="E8131" s="5" t="s">
        <v>33635</v>
      </c>
    </row>
    <row r="8132" spans="1:5" ht="15.75" customHeight="1" x14ac:dyDescent="0.2">
      <c r="A8132" s="4" t="s">
        <v>33636</v>
      </c>
      <c r="B8132" s="5" t="s">
        <v>33637</v>
      </c>
      <c r="C8132" s="5" t="s">
        <v>33638</v>
      </c>
      <c r="D8132" s="5" t="s">
        <v>110</v>
      </c>
      <c r="E8132" s="5" t="s">
        <v>33639</v>
      </c>
    </row>
    <row r="8133" spans="1:5" ht="15.75" customHeight="1" x14ac:dyDescent="0.2">
      <c r="A8133" s="4" t="s">
        <v>33640</v>
      </c>
      <c r="B8133" s="5" t="s">
        <v>33641</v>
      </c>
      <c r="C8133" s="5" t="s">
        <v>33642</v>
      </c>
      <c r="D8133" s="5" t="s">
        <v>110</v>
      </c>
      <c r="E8133" s="5" t="s">
        <v>33643</v>
      </c>
    </row>
    <row r="8134" spans="1:5" ht="15.75" customHeight="1" x14ac:dyDescent="0.2">
      <c r="A8134" s="4" t="s">
        <v>33644</v>
      </c>
      <c r="B8134" s="5" t="s">
        <v>33645</v>
      </c>
      <c r="C8134" s="5" t="s">
        <v>33646</v>
      </c>
      <c r="D8134" s="5" t="s">
        <v>110</v>
      </c>
      <c r="E8134" s="5" t="s">
        <v>33647</v>
      </c>
    </row>
    <row r="8135" spans="1:5" ht="15.75" customHeight="1" x14ac:dyDescent="0.2">
      <c r="A8135" s="4" t="s">
        <v>33648</v>
      </c>
      <c r="B8135" s="5" t="s">
        <v>33649</v>
      </c>
      <c r="C8135" s="5" t="s">
        <v>33650</v>
      </c>
      <c r="D8135" s="5" t="s">
        <v>110</v>
      </c>
      <c r="E8135" s="5" t="s">
        <v>33651</v>
      </c>
    </row>
    <row r="8136" spans="1:5" ht="15.75" customHeight="1" x14ac:dyDescent="0.2">
      <c r="A8136" s="4" t="s">
        <v>33652</v>
      </c>
      <c r="B8136" s="5" t="s">
        <v>33653</v>
      </c>
      <c r="C8136" s="5" t="s">
        <v>33654</v>
      </c>
      <c r="D8136" s="5" t="s">
        <v>110</v>
      </c>
      <c r="E8136" s="5" t="s">
        <v>33655</v>
      </c>
    </row>
    <row r="8137" spans="1:5" ht="15.75" customHeight="1" x14ac:dyDescent="0.2">
      <c r="A8137" s="4" t="s">
        <v>33656</v>
      </c>
      <c r="B8137" s="5" t="s">
        <v>33657</v>
      </c>
      <c r="C8137" s="5" t="s">
        <v>33658</v>
      </c>
      <c r="D8137" s="5" t="s">
        <v>110</v>
      </c>
      <c r="E8137" s="5" t="s">
        <v>33659</v>
      </c>
    </row>
    <row r="8138" spans="1:5" ht="15.75" customHeight="1" x14ac:dyDescent="0.2">
      <c r="A8138" s="4" t="s">
        <v>33660</v>
      </c>
      <c r="B8138" s="5" t="s">
        <v>33661</v>
      </c>
      <c r="C8138" s="5" t="s">
        <v>33662</v>
      </c>
      <c r="D8138" s="5" t="s">
        <v>110</v>
      </c>
      <c r="E8138" s="5" t="s">
        <v>33663</v>
      </c>
    </row>
    <row r="8139" spans="1:5" ht="15.75" customHeight="1" x14ac:dyDescent="0.2">
      <c r="A8139" s="4" t="s">
        <v>33664</v>
      </c>
      <c r="B8139" s="5" t="s">
        <v>33665</v>
      </c>
      <c r="C8139" s="5" t="s">
        <v>33666</v>
      </c>
      <c r="D8139" s="5" t="s">
        <v>110</v>
      </c>
      <c r="E8139" s="5" t="s">
        <v>33667</v>
      </c>
    </row>
    <row r="8140" spans="1:5" ht="15.75" customHeight="1" x14ac:dyDescent="0.2">
      <c r="A8140" s="4" t="s">
        <v>33668</v>
      </c>
      <c r="B8140" s="5" t="s">
        <v>33669</v>
      </c>
      <c r="C8140" s="5" t="s">
        <v>33670</v>
      </c>
      <c r="D8140" s="5" t="s">
        <v>110</v>
      </c>
      <c r="E8140" s="5" t="s">
        <v>33671</v>
      </c>
    </row>
    <row r="8141" spans="1:5" ht="15.75" customHeight="1" x14ac:dyDescent="0.2">
      <c r="A8141" s="4" t="s">
        <v>33672</v>
      </c>
      <c r="B8141" s="5" t="s">
        <v>33673</v>
      </c>
      <c r="C8141" s="5" t="s">
        <v>33674</v>
      </c>
      <c r="D8141" s="5" t="s">
        <v>110</v>
      </c>
      <c r="E8141" s="5" t="s">
        <v>33675</v>
      </c>
    </row>
    <row r="8142" spans="1:5" ht="15.75" customHeight="1" x14ac:dyDescent="0.2">
      <c r="A8142" s="4" t="s">
        <v>33676</v>
      </c>
      <c r="B8142" s="5" t="s">
        <v>33677</v>
      </c>
      <c r="C8142" s="5" t="s">
        <v>33678</v>
      </c>
      <c r="D8142" s="5" t="s">
        <v>110</v>
      </c>
      <c r="E8142" s="5" t="s">
        <v>33679</v>
      </c>
    </row>
    <row r="8143" spans="1:5" ht="15.75" customHeight="1" x14ac:dyDescent="0.2">
      <c r="A8143" s="4" t="s">
        <v>33680</v>
      </c>
      <c r="B8143" s="5" t="s">
        <v>33681</v>
      </c>
      <c r="C8143" s="5" t="s">
        <v>33682</v>
      </c>
      <c r="D8143" s="5" t="s">
        <v>110</v>
      </c>
      <c r="E8143" s="5" t="s">
        <v>33683</v>
      </c>
    </row>
    <row r="8144" spans="1:5" ht="15.75" customHeight="1" x14ac:dyDescent="0.2">
      <c r="A8144" s="4" t="s">
        <v>33684</v>
      </c>
      <c r="B8144" s="5" t="s">
        <v>33685</v>
      </c>
      <c r="C8144" s="5" t="s">
        <v>33686</v>
      </c>
      <c r="D8144" s="5" t="s">
        <v>110</v>
      </c>
      <c r="E8144" s="5" t="s">
        <v>33687</v>
      </c>
    </row>
    <row r="8145" spans="1:5" ht="15.75" customHeight="1" x14ac:dyDescent="0.2">
      <c r="A8145" s="4" t="s">
        <v>33688</v>
      </c>
      <c r="B8145" s="5" t="s">
        <v>33689</v>
      </c>
      <c r="C8145" s="5" t="s">
        <v>33690</v>
      </c>
      <c r="D8145" s="5" t="s">
        <v>110</v>
      </c>
      <c r="E8145" s="5" t="s">
        <v>33691</v>
      </c>
    </row>
    <row r="8146" spans="1:5" ht="15.75" customHeight="1" x14ac:dyDescent="0.2">
      <c r="A8146" s="4" t="s">
        <v>33692</v>
      </c>
      <c r="B8146" s="5" t="s">
        <v>33693</v>
      </c>
      <c r="C8146" s="5" t="s">
        <v>33694</v>
      </c>
      <c r="D8146" s="5" t="s">
        <v>110</v>
      </c>
      <c r="E8146" s="5" t="s">
        <v>33695</v>
      </c>
    </row>
    <row r="8147" spans="1:5" ht="15.75" customHeight="1" x14ac:dyDescent="0.2">
      <c r="A8147" s="4" t="s">
        <v>33696</v>
      </c>
      <c r="B8147" s="5" t="s">
        <v>33697</v>
      </c>
      <c r="C8147" s="5" t="s">
        <v>33698</v>
      </c>
      <c r="D8147" s="5" t="s">
        <v>110</v>
      </c>
      <c r="E8147" s="5" t="s">
        <v>33699</v>
      </c>
    </row>
    <row r="8148" spans="1:5" ht="15.75" customHeight="1" x14ac:dyDescent="0.2">
      <c r="A8148" s="4" t="s">
        <v>33700</v>
      </c>
      <c r="B8148" s="5" t="s">
        <v>33701</v>
      </c>
      <c r="C8148" s="5" t="s">
        <v>33702</v>
      </c>
      <c r="D8148" s="5" t="s">
        <v>110</v>
      </c>
      <c r="E8148" s="5" t="s">
        <v>33703</v>
      </c>
    </row>
    <row r="8149" spans="1:5" ht="15.75" customHeight="1" x14ac:dyDescent="0.2">
      <c r="A8149" s="4" t="s">
        <v>33704</v>
      </c>
      <c r="B8149" s="5" t="s">
        <v>33705</v>
      </c>
      <c r="C8149" s="5" t="s">
        <v>33706</v>
      </c>
      <c r="D8149" s="5" t="s">
        <v>110</v>
      </c>
      <c r="E8149" s="5" t="s">
        <v>33707</v>
      </c>
    </row>
    <row r="8150" spans="1:5" ht="15.75" customHeight="1" x14ac:dyDescent="0.2">
      <c r="A8150" s="4" t="s">
        <v>33708</v>
      </c>
      <c r="B8150" s="5" t="s">
        <v>33709</v>
      </c>
      <c r="C8150" s="5" t="s">
        <v>33710</v>
      </c>
      <c r="D8150" s="5" t="s">
        <v>110</v>
      </c>
      <c r="E8150" s="5" t="s">
        <v>33711</v>
      </c>
    </row>
    <row r="8151" spans="1:5" ht="15.75" customHeight="1" x14ac:dyDescent="0.2">
      <c r="A8151" s="4" t="s">
        <v>33712</v>
      </c>
      <c r="B8151" s="5" t="s">
        <v>33713</v>
      </c>
      <c r="C8151" s="5" t="s">
        <v>33714</v>
      </c>
      <c r="D8151" s="5" t="s">
        <v>110</v>
      </c>
      <c r="E8151" s="5" t="s">
        <v>33715</v>
      </c>
    </row>
    <row r="8152" spans="1:5" ht="15.75" customHeight="1" x14ac:dyDescent="0.2">
      <c r="A8152" s="4" t="s">
        <v>33716</v>
      </c>
      <c r="B8152" s="5" t="s">
        <v>33717</v>
      </c>
      <c r="C8152" s="5" t="s">
        <v>33718</v>
      </c>
      <c r="D8152" s="5" t="s">
        <v>110</v>
      </c>
      <c r="E8152" s="5" t="s">
        <v>33719</v>
      </c>
    </row>
    <row r="8153" spans="1:5" ht="15.75" customHeight="1" x14ac:dyDescent="0.2">
      <c r="A8153" s="4" t="s">
        <v>33720</v>
      </c>
      <c r="B8153" s="5" t="s">
        <v>33721</v>
      </c>
      <c r="C8153" s="5" t="s">
        <v>33722</v>
      </c>
      <c r="D8153" s="5" t="s">
        <v>110</v>
      </c>
      <c r="E8153" s="5" t="s">
        <v>33723</v>
      </c>
    </row>
    <row r="8154" spans="1:5" ht="15.75" customHeight="1" x14ac:dyDescent="0.2">
      <c r="A8154" s="4" t="s">
        <v>33724</v>
      </c>
      <c r="B8154" s="5" t="s">
        <v>110</v>
      </c>
      <c r="C8154" s="5" t="s">
        <v>33725</v>
      </c>
      <c r="D8154" s="5" t="s">
        <v>110</v>
      </c>
      <c r="E8154" s="5" t="s">
        <v>33726</v>
      </c>
    </row>
    <row r="8155" spans="1:5" ht="15.75" customHeight="1" x14ac:dyDescent="0.2">
      <c r="A8155" s="4" t="s">
        <v>33727</v>
      </c>
      <c r="B8155" s="5" t="s">
        <v>33728</v>
      </c>
      <c r="C8155" s="5" t="s">
        <v>33729</v>
      </c>
      <c r="D8155" s="5" t="s">
        <v>110</v>
      </c>
      <c r="E8155" s="5" t="s">
        <v>33730</v>
      </c>
    </row>
    <row r="8156" spans="1:5" ht="15.75" customHeight="1" x14ac:dyDescent="0.2">
      <c r="A8156" s="4" t="s">
        <v>33731</v>
      </c>
      <c r="B8156" s="5" t="s">
        <v>33732</v>
      </c>
      <c r="C8156" s="5" t="s">
        <v>33733</v>
      </c>
      <c r="D8156" s="5" t="s">
        <v>110</v>
      </c>
      <c r="E8156" s="5" t="s">
        <v>33734</v>
      </c>
    </row>
    <row r="8157" spans="1:5" ht="15.75" customHeight="1" x14ac:dyDescent="0.2">
      <c r="A8157" s="4" t="s">
        <v>33735</v>
      </c>
      <c r="B8157" s="5" t="s">
        <v>33736</v>
      </c>
      <c r="C8157" s="5" t="s">
        <v>33737</v>
      </c>
      <c r="D8157" s="5" t="s">
        <v>110</v>
      </c>
      <c r="E8157" s="5" t="s">
        <v>33738</v>
      </c>
    </row>
    <row r="8158" spans="1:5" ht="15.75" customHeight="1" x14ac:dyDescent="0.2">
      <c r="A8158" s="4" t="s">
        <v>33739</v>
      </c>
      <c r="B8158" s="5" t="s">
        <v>33740</v>
      </c>
      <c r="C8158" s="5" t="s">
        <v>33741</v>
      </c>
      <c r="D8158" s="5" t="s">
        <v>110</v>
      </c>
      <c r="E8158" s="5" t="s">
        <v>33742</v>
      </c>
    </row>
    <row r="8159" spans="1:5" ht="15.75" customHeight="1" x14ac:dyDescent="0.2">
      <c r="A8159" s="4" t="s">
        <v>33743</v>
      </c>
      <c r="B8159" s="5" t="s">
        <v>33744</v>
      </c>
      <c r="C8159" s="5" t="s">
        <v>33745</v>
      </c>
      <c r="D8159" s="5" t="s">
        <v>110</v>
      </c>
      <c r="E8159" s="5" t="s">
        <v>33746</v>
      </c>
    </row>
    <row r="8160" spans="1:5" ht="15.75" customHeight="1" x14ac:dyDescent="0.2">
      <c r="A8160" s="4" t="s">
        <v>33747</v>
      </c>
      <c r="B8160" s="5" t="s">
        <v>33748</v>
      </c>
      <c r="C8160" s="5" t="s">
        <v>33749</v>
      </c>
      <c r="D8160" s="5" t="s">
        <v>110</v>
      </c>
      <c r="E8160" s="5" t="s">
        <v>33750</v>
      </c>
    </row>
    <row r="8161" spans="1:5" ht="15.75" customHeight="1" x14ac:dyDescent="0.2">
      <c r="A8161" s="4" t="s">
        <v>33751</v>
      </c>
      <c r="B8161" s="5" t="s">
        <v>33752</v>
      </c>
      <c r="C8161" s="5" t="s">
        <v>33753</v>
      </c>
      <c r="D8161" s="5" t="s">
        <v>110</v>
      </c>
      <c r="E8161" s="5" t="s">
        <v>33754</v>
      </c>
    </row>
    <row r="8162" spans="1:5" ht="15.75" customHeight="1" x14ac:dyDescent="0.2">
      <c r="A8162" s="4" t="s">
        <v>33755</v>
      </c>
      <c r="B8162" s="5" t="s">
        <v>33756</v>
      </c>
      <c r="C8162" s="5" t="s">
        <v>33757</v>
      </c>
      <c r="D8162" s="5" t="s">
        <v>110</v>
      </c>
      <c r="E8162" s="5" t="s">
        <v>33758</v>
      </c>
    </row>
    <row r="8163" spans="1:5" ht="15.75" customHeight="1" x14ac:dyDescent="0.2">
      <c r="A8163" s="4" t="s">
        <v>33759</v>
      </c>
      <c r="B8163" s="5" t="s">
        <v>33760</v>
      </c>
      <c r="C8163" s="5" t="s">
        <v>33761</v>
      </c>
      <c r="D8163" s="5" t="s">
        <v>110</v>
      </c>
      <c r="E8163" s="5" t="s">
        <v>33762</v>
      </c>
    </row>
    <row r="8164" spans="1:5" ht="15.75" customHeight="1" x14ac:dyDescent="0.2">
      <c r="A8164" s="4" t="s">
        <v>33763</v>
      </c>
      <c r="B8164" s="5" t="s">
        <v>33764</v>
      </c>
      <c r="C8164" s="5" t="s">
        <v>33765</v>
      </c>
      <c r="D8164" s="5" t="s">
        <v>110</v>
      </c>
      <c r="E8164" s="5" t="s">
        <v>33766</v>
      </c>
    </row>
    <row r="8165" spans="1:5" ht="15.75" customHeight="1" x14ac:dyDescent="0.2">
      <c r="A8165" s="4" t="s">
        <v>33767</v>
      </c>
      <c r="B8165" s="5" t="s">
        <v>33768</v>
      </c>
      <c r="C8165" s="5" t="s">
        <v>33769</v>
      </c>
      <c r="D8165" s="5" t="s">
        <v>110</v>
      </c>
      <c r="E8165" s="5" t="s">
        <v>33770</v>
      </c>
    </row>
    <row r="8166" spans="1:5" ht="15.75" customHeight="1" x14ac:dyDescent="0.2">
      <c r="A8166" s="4" t="s">
        <v>33771</v>
      </c>
      <c r="B8166" s="5" t="s">
        <v>33772</v>
      </c>
      <c r="C8166" s="5" t="s">
        <v>33773</v>
      </c>
      <c r="D8166" s="5" t="s">
        <v>110</v>
      </c>
      <c r="E8166" s="5" t="s">
        <v>33774</v>
      </c>
    </row>
    <row r="8167" spans="1:5" ht="15.75" customHeight="1" x14ac:dyDescent="0.2">
      <c r="A8167" s="4" t="s">
        <v>33775</v>
      </c>
      <c r="B8167" s="5" t="s">
        <v>33776</v>
      </c>
      <c r="C8167" s="5" t="s">
        <v>33777</v>
      </c>
      <c r="D8167" s="5" t="s">
        <v>110</v>
      </c>
      <c r="E8167" s="5" t="s">
        <v>33778</v>
      </c>
    </row>
    <row r="8168" spans="1:5" ht="15.75" customHeight="1" x14ac:dyDescent="0.2">
      <c r="A8168" s="4" t="s">
        <v>33779</v>
      </c>
      <c r="B8168" s="5" t="s">
        <v>33780</v>
      </c>
      <c r="C8168" s="5" t="s">
        <v>33781</v>
      </c>
      <c r="D8168" s="5" t="s">
        <v>110</v>
      </c>
      <c r="E8168" s="5" t="s">
        <v>33782</v>
      </c>
    </row>
    <row r="8169" spans="1:5" ht="15.75" customHeight="1" x14ac:dyDescent="0.2">
      <c r="A8169" s="4" t="s">
        <v>33783</v>
      </c>
      <c r="B8169" s="5" t="s">
        <v>33784</v>
      </c>
      <c r="C8169" s="5" t="s">
        <v>33785</v>
      </c>
      <c r="D8169" s="5" t="s">
        <v>110</v>
      </c>
      <c r="E8169" s="5" t="s">
        <v>33786</v>
      </c>
    </row>
    <row r="8170" spans="1:5" ht="15.75" customHeight="1" x14ac:dyDescent="0.2">
      <c r="A8170" s="4" t="s">
        <v>33787</v>
      </c>
      <c r="B8170" s="5" t="s">
        <v>33788</v>
      </c>
      <c r="C8170" s="5" t="s">
        <v>33789</v>
      </c>
      <c r="D8170" s="5" t="s">
        <v>110</v>
      </c>
      <c r="E8170" s="5" t="s">
        <v>33790</v>
      </c>
    </row>
    <row r="8171" spans="1:5" ht="15.75" customHeight="1" x14ac:dyDescent="0.2">
      <c r="A8171" s="4" t="s">
        <v>33791</v>
      </c>
      <c r="B8171" s="5" t="s">
        <v>33792</v>
      </c>
      <c r="C8171" s="5" t="s">
        <v>33793</v>
      </c>
      <c r="D8171" s="5" t="s">
        <v>110</v>
      </c>
      <c r="E8171" s="5" t="s">
        <v>33794</v>
      </c>
    </row>
    <row r="8172" spans="1:5" ht="15.75" customHeight="1" x14ac:dyDescent="0.2">
      <c r="A8172" s="4" t="s">
        <v>33795</v>
      </c>
      <c r="B8172" s="5" t="s">
        <v>33796</v>
      </c>
      <c r="C8172" s="5" t="s">
        <v>33797</v>
      </c>
      <c r="D8172" s="5" t="s">
        <v>110</v>
      </c>
      <c r="E8172" s="5" t="s">
        <v>33798</v>
      </c>
    </row>
    <row r="8173" spans="1:5" ht="15.75" customHeight="1" x14ac:dyDescent="0.2">
      <c r="A8173" s="4" t="s">
        <v>33799</v>
      </c>
      <c r="B8173" s="5" t="s">
        <v>33800</v>
      </c>
      <c r="C8173" s="5" t="s">
        <v>33801</v>
      </c>
      <c r="D8173" s="5" t="s">
        <v>110</v>
      </c>
      <c r="E8173" s="5" t="s">
        <v>33802</v>
      </c>
    </row>
    <row r="8174" spans="1:5" ht="15.75" customHeight="1" x14ac:dyDescent="0.2">
      <c r="A8174" s="4" t="s">
        <v>33803</v>
      </c>
      <c r="B8174" s="5" t="s">
        <v>33804</v>
      </c>
      <c r="C8174" s="5" t="s">
        <v>33805</v>
      </c>
      <c r="D8174" s="5" t="s">
        <v>110</v>
      </c>
      <c r="E8174" s="5" t="s">
        <v>33806</v>
      </c>
    </row>
    <row r="8175" spans="1:5" ht="15.75" customHeight="1" x14ac:dyDescent="0.2">
      <c r="A8175" s="4" t="s">
        <v>33807</v>
      </c>
      <c r="B8175" s="5" t="s">
        <v>33808</v>
      </c>
      <c r="C8175" s="5" t="s">
        <v>33809</v>
      </c>
      <c r="D8175" s="5" t="s">
        <v>110</v>
      </c>
      <c r="E8175" s="5" t="s">
        <v>33810</v>
      </c>
    </row>
    <row r="8176" spans="1:5" ht="15.75" customHeight="1" x14ac:dyDescent="0.2">
      <c r="A8176" s="4" t="s">
        <v>33811</v>
      </c>
      <c r="B8176" s="5" t="s">
        <v>33812</v>
      </c>
      <c r="C8176" s="5" t="s">
        <v>33813</v>
      </c>
      <c r="D8176" s="5" t="s">
        <v>110</v>
      </c>
      <c r="E8176" s="5" t="s">
        <v>33814</v>
      </c>
    </row>
    <row r="8177" spans="1:5" ht="15.75" customHeight="1" x14ac:dyDescent="0.2">
      <c r="A8177" s="4" t="s">
        <v>33815</v>
      </c>
      <c r="B8177" s="5" t="s">
        <v>33816</v>
      </c>
      <c r="C8177" s="5" t="s">
        <v>33817</v>
      </c>
      <c r="D8177" s="5" t="s">
        <v>110</v>
      </c>
      <c r="E8177" s="5" t="s">
        <v>33818</v>
      </c>
    </row>
    <row r="8178" spans="1:5" ht="15.75" customHeight="1" x14ac:dyDescent="0.2">
      <c r="A8178" s="4" t="s">
        <v>33819</v>
      </c>
      <c r="B8178" s="5" t="s">
        <v>33820</v>
      </c>
      <c r="C8178" s="5" t="s">
        <v>33821</v>
      </c>
      <c r="D8178" s="5" t="s">
        <v>110</v>
      </c>
      <c r="E8178" s="5" t="s">
        <v>33822</v>
      </c>
    </row>
    <row r="8179" spans="1:5" ht="15.75" customHeight="1" x14ac:dyDescent="0.2">
      <c r="A8179" s="4" t="s">
        <v>33823</v>
      </c>
      <c r="B8179" s="5" t="s">
        <v>33824</v>
      </c>
      <c r="C8179" s="5" t="s">
        <v>33825</v>
      </c>
      <c r="D8179" s="5" t="s">
        <v>110</v>
      </c>
      <c r="E8179" s="5" t="s">
        <v>33826</v>
      </c>
    </row>
    <row r="8180" spans="1:5" ht="15.75" customHeight="1" x14ac:dyDescent="0.2">
      <c r="A8180" s="4" t="s">
        <v>33827</v>
      </c>
      <c r="B8180" s="5" t="s">
        <v>33828</v>
      </c>
      <c r="C8180" s="5" t="s">
        <v>33829</v>
      </c>
      <c r="D8180" s="5" t="s">
        <v>110</v>
      </c>
      <c r="E8180" s="5" t="s">
        <v>33830</v>
      </c>
    </row>
    <row r="8181" spans="1:5" ht="15.75" customHeight="1" x14ac:dyDescent="0.2">
      <c r="A8181" s="4" t="s">
        <v>33831</v>
      </c>
      <c r="B8181" s="5" t="s">
        <v>33832</v>
      </c>
      <c r="C8181" s="5" t="s">
        <v>33833</v>
      </c>
      <c r="D8181" s="5" t="s">
        <v>110</v>
      </c>
      <c r="E8181" s="5" t="s">
        <v>33834</v>
      </c>
    </row>
    <row r="8182" spans="1:5" ht="15.75" customHeight="1" x14ac:dyDescent="0.2">
      <c r="A8182" s="4" t="s">
        <v>33835</v>
      </c>
      <c r="B8182" s="5" t="s">
        <v>33836</v>
      </c>
      <c r="C8182" s="5" t="s">
        <v>33837</v>
      </c>
      <c r="D8182" s="5" t="s">
        <v>110</v>
      </c>
      <c r="E8182" s="5" t="s">
        <v>33838</v>
      </c>
    </row>
    <row r="8183" spans="1:5" ht="15.75" customHeight="1" x14ac:dyDescent="0.2">
      <c r="A8183" s="4" t="s">
        <v>33839</v>
      </c>
      <c r="B8183" s="5" t="s">
        <v>33840</v>
      </c>
      <c r="C8183" s="5" t="s">
        <v>33841</v>
      </c>
      <c r="D8183" s="5" t="s">
        <v>110</v>
      </c>
      <c r="E8183" s="5" t="s">
        <v>33842</v>
      </c>
    </row>
    <row r="8184" spans="1:5" ht="15.75" customHeight="1" x14ac:dyDescent="0.2">
      <c r="A8184" s="4" t="s">
        <v>33843</v>
      </c>
      <c r="B8184" s="5" t="s">
        <v>33844</v>
      </c>
      <c r="C8184" s="5" t="s">
        <v>33845</v>
      </c>
      <c r="D8184" s="5" t="s">
        <v>110</v>
      </c>
      <c r="E8184" s="5" t="s">
        <v>33846</v>
      </c>
    </row>
    <row r="8185" spans="1:5" ht="15.75" customHeight="1" x14ac:dyDescent="0.2">
      <c r="A8185" s="4" t="s">
        <v>33847</v>
      </c>
      <c r="B8185" s="5" t="s">
        <v>33848</v>
      </c>
      <c r="C8185" s="5" t="s">
        <v>33849</v>
      </c>
      <c r="D8185" s="5" t="s">
        <v>110</v>
      </c>
      <c r="E8185" s="5" t="s">
        <v>33850</v>
      </c>
    </row>
    <row r="8186" spans="1:5" ht="15.75" customHeight="1" x14ac:dyDescent="0.2">
      <c r="A8186" s="4" t="s">
        <v>33851</v>
      </c>
      <c r="B8186" s="5" t="s">
        <v>33852</v>
      </c>
      <c r="C8186" s="5" t="s">
        <v>33853</v>
      </c>
      <c r="D8186" s="5" t="s">
        <v>110</v>
      </c>
      <c r="E8186" s="5" t="s">
        <v>33854</v>
      </c>
    </row>
    <row r="8187" spans="1:5" ht="15.75" customHeight="1" x14ac:dyDescent="0.2">
      <c r="A8187" s="4" t="s">
        <v>33855</v>
      </c>
      <c r="B8187" s="5" t="s">
        <v>33856</v>
      </c>
      <c r="C8187" s="5" t="s">
        <v>33857</v>
      </c>
      <c r="D8187" s="5" t="s">
        <v>110</v>
      </c>
      <c r="E8187" s="5" t="s">
        <v>33858</v>
      </c>
    </row>
    <row r="8188" spans="1:5" ht="15.75" customHeight="1" x14ac:dyDescent="0.2">
      <c r="A8188" s="4" t="s">
        <v>33859</v>
      </c>
      <c r="B8188" s="5" t="s">
        <v>33860</v>
      </c>
      <c r="C8188" s="5" t="s">
        <v>33861</v>
      </c>
      <c r="D8188" s="5" t="s">
        <v>110</v>
      </c>
      <c r="E8188" s="5" t="s">
        <v>33862</v>
      </c>
    </row>
    <row r="8189" spans="1:5" ht="15.75" customHeight="1" x14ac:dyDescent="0.2">
      <c r="A8189" s="4" t="s">
        <v>33863</v>
      </c>
      <c r="B8189" s="5" t="s">
        <v>33864</v>
      </c>
      <c r="C8189" s="5" t="s">
        <v>33865</v>
      </c>
      <c r="D8189" s="5" t="s">
        <v>110</v>
      </c>
      <c r="E8189" s="5" t="s">
        <v>33866</v>
      </c>
    </row>
    <row r="8190" spans="1:5" ht="15.75" customHeight="1" x14ac:dyDescent="0.2">
      <c r="A8190" s="4" t="s">
        <v>33867</v>
      </c>
      <c r="B8190" s="5" t="s">
        <v>33868</v>
      </c>
      <c r="C8190" s="5" t="s">
        <v>33869</v>
      </c>
      <c r="D8190" s="5" t="s">
        <v>110</v>
      </c>
      <c r="E8190" s="5" t="s">
        <v>33870</v>
      </c>
    </row>
    <row r="8191" spans="1:5" ht="15.75" customHeight="1" x14ac:dyDescent="0.2">
      <c r="A8191" s="4" t="s">
        <v>33871</v>
      </c>
      <c r="B8191" s="5" t="s">
        <v>33872</v>
      </c>
      <c r="C8191" s="5" t="s">
        <v>33873</v>
      </c>
      <c r="D8191" s="5" t="s">
        <v>110</v>
      </c>
      <c r="E8191" s="5" t="s">
        <v>33874</v>
      </c>
    </row>
    <row r="8192" spans="1:5" ht="15.75" customHeight="1" x14ac:dyDescent="0.2">
      <c r="A8192" s="4" t="s">
        <v>33875</v>
      </c>
      <c r="B8192" s="5" t="s">
        <v>33876</v>
      </c>
      <c r="C8192" s="5" t="s">
        <v>33877</v>
      </c>
      <c r="D8192" s="5" t="s">
        <v>110</v>
      </c>
      <c r="E8192" s="5" t="s">
        <v>33878</v>
      </c>
    </row>
    <row r="8193" spans="1:5" ht="15.75" customHeight="1" x14ac:dyDescent="0.2">
      <c r="A8193" s="4" t="s">
        <v>33879</v>
      </c>
      <c r="B8193" s="5" t="s">
        <v>33880</v>
      </c>
      <c r="C8193" s="5" t="s">
        <v>33881</v>
      </c>
      <c r="D8193" s="5" t="s">
        <v>110</v>
      </c>
      <c r="E8193" s="5" t="s">
        <v>33882</v>
      </c>
    </row>
    <row r="8194" spans="1:5" ht="15.75" customHeight="1" x14ac:dyDescent="0.2">
      <c r="A8194" s="4" t="s">
        <v>33883</v>
      </c>
      <c r="B8194" s="5" t="s">
        <v>33884</v>
      </c>
      <c r="C8194" s="5" t="s">
        <v>33885</v>
      </c>
      <c r="D8194" s="5" t="s">
        <v>110</v>
      </c>
      <c r="E8194" s="5" t="s">
        <v>33886</v>
      </c>
    </row>
    <row r="8195" spans="1:5" ht="15.75" customHeight="1" x14ac:dyDescent="0.2">
      <c r="A8195" s="4" t="s">
        <v>33887</v>
      </c>
      <c r="B8195" s="5" t="s">
        <v>33888</v>
      </c>
      <c r="C8195" s="5" t="s">
        <v>33889</v>
      </c>
      <c r="D8195" s="5" t="s">
        <v>110</v>
      </c>
      <c r="E8195" s="5" t="s">
        <v>33890</v>
      </c>
    </row>
    <row r="8196" spans="1:5" ht="15.75" customHeight="1" x14ac:dyDescent="0.2">
      <c r="A8196" s="4" t="s">
        <v>33891</v>
      </c>
      <c r="B8196" s="5" t="s">
        <v>33892</v>
      </c>
      <c r="C8196" s="5" t="s">
        <v>33893</v>
      </c>
      <c r="D8196" s="5" t="s">
        <v>110</v>
      </c>
      <c r="E8196" s="5" t="s">
        <v>33894</v>
      </c>
    </row>
    <row r="8197" spans="1:5" ht="15.75" customHeight="1" x14ac:dyDescent="0.2">
      <c r="A8197" s="4" t="s">
        <v>33895</v>
      </c>
      <c r="B8197" s="5" t="s">
        <v>33896</v>
      </c>
      <c r="C8197" s="5" t="s">
        <v>33897</v>
      </c>
      <c r="D8197" s="5" t="s">
        <v>110</v>
      </c>
      <c r="E8197" s="5" t="s">
        <v>33898</v>
      </c>
    </row>
    <row r="8198" spans="1:5" ht="15.75" customHeight="1" x14ac:dyDescent="0.2">
      <c r="A8198" s="4" t="s">
        <v>33899</v>
      </c>
      <c r="B8198" s="5" t="s">
        <v>33900</v>
      </c>
      <c r="C8198" s="5" t="s">
        <v>33901</v>
      </c>
      <c r="D8198" s="5" t="s">
        <v>110</v>
      </c>
      <c r="E8198" s="5" t="s">
        <v>33902</v>
      </c>
    </row>
    <row r="8199" spans="1:5" ht="15.75" customHeight="1" x14ac:dyDescent="0.2">
      <c r="A8199" s="4" t="s">
        <v>33903</v>
      </c>
      <c r="B8199" s="5" t="s">
        <v>33904</v>
      </c>
      <c r="C8199" s="5" t="s">
        <v>33905</v>
      </c>
      <c r="D8199" s="5" t="s">
        <v>110</v>
      </c>
      <c r="E8199" s="5" t="s">
        <v>33906</v>
      </c>
    </row>
    <row r="8200" spans="1:5" ht="15.75" customHeight="1" x14ac:dyDescent="0.2">
      <c r="A8200" s="4" t="s">
        <v>33907</v>
      </c>
      <c r="B8200" s="5" t="s">
        <v>33908</v>
      </c>
      <c r="C8200" s="5" t="s">
        <v>33909</v>
      </c>
      <c r="D8200" s="5" t="s">
        <v>110</v>
      </c>
      <c r="E8200" s="5" t="s">
        <v>33910</v>
      </c>
    </row>
    <row r="8201" spans="1:5" ht="15.75" customHeight="1" x14ac:dyDescent="0.2">
      <c r="A8201" s="4" t="s">
        <v>33911</v>
      </c>
      <c r="B8201" s="5" t="s">
        <v>33912</v>
      </c>
      <c r="C8201" s="5" t="s">
        <v>33913</v>
      </c>
      <c r="D8201" s="5" t="s">
        <v>110</v>
      </c>
      <c r="E8201" s="5" t="s">
        <v>33914</v>
      </c>
    </row>
    <row r="8202" spans="1:5" ht="15.75" customHeight="1" x14ac:dyDescent="0.2">
      <c r="A8202" s="4" t="s">
        <v>33915</v>
      </c>
      <c r="B8202" s="5" t="s">
        <v>33916</v>
      </c>
      <c r="C8202" s="5" t="s">
        <v>33917</v>
      </c>
      <c r="D8202" s="5" t="s">
        <v>110</v>
      </c>
      <c r="E8202" s="5" t="s">
        <v>33918</v>
      </c>
    </row>
    <row r="8203" spans="1:5" ht="15.75" customHeight="1" x14ac:dyDescent="0.2">
      <c r="A8203" s="4" t="s">
        <v>33919</v>
      </c>
      <c r="B8203" s="5" t="s">
        <v>33920</v>
      </c>
      <c r="C8203" s="5" t="s">
        <v>33921</v>
      </c>
      <c r="D8203" s="5" t="s">
        <v>110</v>
      </c>
      <c r="E8203" s="5" t="s">
        <v>33922</v>
      </c>
    </row>
    <row r="8204" spans="1:5" ht="15.75" customHeight="1" x14ac:dyDescent="0.2">
      <c r="A8204" s="4" t="s">
        <v>33923</v>
      </c>
      <c r="B8204" s="5" t="s">
        <v>33924</v>
      </c>
      <c r="C8204" s="5" t="s">
        <v>33925</v>
      </c>
      <c r="D8204" s="5" t="s">
        <v>110</v>
      </c>
      <c r="E8204" s="5" t="s">
        <v>33926</v>
      </c>
    </row>
    <row r="8205" spans="1:5" ht="15.75" customHeight="1" x14ac:dyDescent="0.2">
      <c r="A8205" s="4" t="s">
        <v>33927</v>
      </c>
      <c r="B8205" s="5" t="s">
        <v>33928</v>
      </c>
      <c r="C8205" s="5" t="s">
        <v>33929</v>
      </c>
      <c r="D8205" s="5" t="s">
        <v>110</v>
      </c>
      <c r="E8205" s="5" t="s">
        <v>33930</v>
      </c>
    </row>
    <row r="8206" spans="1:5" ht="15.75" customHeight="1" x14ac:dyDescent="0.2">
      <c r="A8206" s="4" t="s">
        <v>33931</v>
      </c>
      <c r="B8206" s="5" t="s">
        <v>33932</v>
      </c>
      <c r="C8206" s="5" t="s">
        <v>33933</v>
      </c>
      <c r="D8206" s="5" t="s">
        <v>110</v>
      </c>
      <c r="E8206" s="5" t="s">
        <v>33934</v>
      </c>
    </row>
    <row r="8207" spans="1:5" ht="15.75" customHeight="1" x14ac:dyDescent="0.2">
      <c r="A8207" s="4" t="s">
        <v>33935</v>
      </c>
      <c r="B8207" s="5" t="s">
        <v>33936</v>
      </c>
      <c r="C8207" s="5" t="s">
        <v>33937</v>
      </c>
      <c r="D8207" s="5" t="s">
        <v>110</v>
      </c>
      <c r="E8207" s="5" t="s">
        <v>33938</v>
      </c>
    </row>
    <row r="8208" spans="1:5" ht="15.75" customHeight="1" x14ac:dyDescent="0.2">
      <c r="A8208" s="4" t="s">
        <v>33939</v>
      </c>
      <c r="B8208" s="5" t="s">
        <v>33940</v>
      </c>
      <c r="C8208" s="5" t="s">
        <v>33941</v>
      </c>
      <c r="D8208" s="5" t="s">
        <v>110</v>
      </c>
      <c r="E8208" s="5" t="s">
        <v>33942</v>
      </c>
    </row>
    <row r="8209" spans="1:5" ht="15.75" customHeight="1" x14ac:dyDescent="0.2">
      <c r="A8209" s="4" t="s">
        <v>33943</v>
      </c>
      <c r="B8209" s="5" t="s">
        <v>33944</v>
      </c>
      <c r="C8209" s="5" t="s">
        <v>33945</v>
      </c>
      <c r="D8209" s="5" t="s">
        <v>110</v>
      </c>
      <c r="E8209" s="5" t="s">
        <v>33946</v>
      </c>
    </row>
    <row r="8210" spans="1:5" ht="15.75" customHeight="1" x14ac:dyDescent="0.2">
      <c r="A8210" s="4" t="s">
        <v>33947</v>
      </c>
      <c r="B8210" s="5" t="s">
        <v>33948</v>
      </c>
      <c r="C8210" s="5" t="s">
        <v>33949</v>
      </c>
      <c r="D8210" s="5" t="s">
        <v>110</v>
      </c>
      <c r="E8210" s="5" t="s">
        <v>33950</v>
      </c>
    </row>
    <row r="8211" spans="1:5" ht="15.75" customHeight="1" x14ac:dyDescent="0.2">
      <c r="A8211" s="4" t="s">
        <v>33951</v>
      </c>
      <c r="B8211" s="5" t="s">
        <v>33952</v>
      </c>
      <c r="C8211" s="5" t="s">
        <v>33953</v>
      </c>
      <c r="D8211" s="5" t="s">
        <v>110</v>
      </c>
      <c r="E8211" s="5" t="s">
        <v>33954</v>
      </c>
    </row>
    <row r="8212" spans="1:5" ht="15.75" customHeight="1" x14ac:dyDescent="0.2">
      <c r="A8212" s="4" t="s">
        <v>33955</v>
      </c>
      <c r="B8212" s="5" t="s">
        <v>33956</v>
      </c>
      <c r="C8212" s="5" t="s">
        <v>33957</v>
      </c>
      <c r="D8212" s="5" t="s">
        <v>110</v>
      </c>
      <c r="E8212" s="5" t="s">
        <v>33958</v>
      </c>
    </row>
    <row r="8213" spans="1:5" ht="15.75" customHeight="1" x14ac:dyDescent="0.2">
      <c r="A8213" s="4" t="s">
        <v>33959</v>
      </c>
      <c r="B8213" s="5" t="s">
        <v>33960</v>
      </c>
      <c r="C8213" s="5" t="s">
        <v>33961</v>
      </c>
      <c r="D8213" s="5" t="s">
        <v>110</v>
      </c>
      <c r="E8213" s="5" t="s">
        <v>33962</v>
      </c>
    </row>
    <row r="8214" spans="1:5" ht="15.75" customHeight="1" x14ac:dyDescent="0.2">
      <c r="A8214" s="4" t="s">
        <v>33963</v>
      </c>
      <c r="B8214" s="5" t="s">
        <v>33964</v>
      </c>
      <c r="C8214" s="5" t="s">
        <v>33965</v>
      </c>
      <c r="D8214" s="5" t="s">
        <v>110</v>
      </c>
      <c r="E8214" s="5" t="s">
        <v>33966</v>
      </c>
    </row>
    <row r="8215" spans="1:5" ht="15.75" customHeight="1" x14ac:dyDescent="0.2">
      <c r="A8215" s="4" t="s">
        <v>33967</v>
      </c>
      <c r="B8215" s="5" t="s">
        <v>33968</v>
      </c>
      <c r="C8215" s="5" t="s">
        <v>33969</v>
      </c>
      <c r="D8215" s="5" t="s">
        <v>110</v>
      </c>
      <c r="E8215" s="5" t="s">
        <v>33970</v>
      </c>
    </row>
    <row r="8216" spans="1:5" ht="15.75" customHeight="1" x14ac:dyDescent="0.2">
      <c r="A8216" s="4" t="s">
        <v>33971</v>
      </c>
      <c r="B8216" s="5" t="s">
        <v>33972</v>
      </c>
      <c r="C8216" s="5" t="s">
        <v>33973</v>
      </c>
      <c r="D8216" s="5" t="s">
        <v>110</v>
      </c>
      <c r="E8216" s="5" t="s">
        <v>33974</v>
      </c>
    </row>
    <row r="8217" spans="1:5" ht="15.75" customHeight="1" x14ac:dyDescent="0.2">
      <c r="A8217" s="4" t="s">
        <v>33975</v>
      </c>
      <c r="B8217" s="5" t="s">
        <v>33976</v>
      </c>
      <c r="C8217" s="5" t="s">
        <v>33977</v>
      </c>
      <c r="D8217" s="5" t="s">
        <v>110</v>
      </c>
      <c r="E8217" s="5" t="s">
        <v>33978</v>
      </c>
    </row>
    <row r="8218" spans="1:5" ht="15.75" customHeight="1" x14ac:dyDescent="0.2">
      <c r="A8218" s="4" t="s">
        <v>33979</v>
      </c>
      <c r="B8218" s="5" t="s">
        <v>33980</v>
      </c>
      <c r="C8218" s="5" t="s">
        <v>33981</v>
      </c>
      <c r="D8218" s="5" t="s">
        <v>110</v>
      </c>
      <c r="E8218" s="5" t="s">
        <v>33982</v>
      </c>
    </row>
    <row r="8219" spans="1:5" ht="15.75" customHeight="1" x14ac:dyDescent="0.2">
      <c r="A8219" s="4" t="s">
        <v>33983</v>
      </c>
      <c r="B8219" s="5" t="s">
        <v>33984</v>
      </c>
      <c r="C8219" s="5" t="s">
        <v>33985</v>
      </c>
      <c r="D8219" s="5" t="s">
        <v>110</v>
      </c>
      <c r="E8219" s="5" t="s">
        <v>33986</v>
      </c>
    </row>
    <row r="8220" spans="1:5" ht="15.75" customHeight="1" x14ac:dyDescent="0.2">
      <c r="A8220" s="4" t="s">
        <v>33987</v>
      </c>
      <c r="B8220" s="5" t="s">
        <v>33988</v>
      </c>
      <c r="C8220" s="5" t="s">
        <v>33989</v>
      </c>
      <c r="D8220" s="5" t="s">
        <v>110</v>
      </c>
      <c r="E8220" s="5" t="s">
        <v>33990</v>
      </c>
    </row>
    <row r="8221" spans="1:5" ht="15.75" customHeight="1" x14ac:dyDescent="0.2">
      <c r="A8221" s="4" t="s">
        <v>33991</v>
      </c>
      <c r="B8221" s="5" t="s">
        <v>33992</v>
      </c>
      <c r="C8221" s="5" t="s">
        <v>33993</v>
      </c>
      <c r="D8221" s="5" t="s">
        <v>110</v>
      </c>
      <c r="E8221" s="5" t="s">
        <v>33994</v>
      </c>
    </row>
    <row r="8222" spans="1:5" ht="15.75" customHeight="1" x14ac:dyDescent="0.2">
      <c r="A8222" s="4" t="s">
        <v>33995</v>
      </c>
      <c r="B8222" s="5" t="s">
        <v>33996</v>
      </c>
      <c r="C8222" s="5" t="s">
        <v>33997</v>
      </c>
      <c r="D8222" s="5" t="s">
        <v>110</v>
      </c>
      <c r="E8222" s="5" t="s">
        <v>33998</v>
      </c>
    </row>
    <row r="8223" spans="1:5" ht="15.75" customHeight="1" x14ac:dyDescent="0.2">
      <c r="A8223" s="4" t="s">
        <v>33999</v>
      </c>
      <c r="B8223" s="5" t="s">
        <v>34000</v>
      </c>
      <c r="C8223" s="5" t="s">
        <v>34001</v>
      </c>
      <c r="D8223" s="5" t="s">
        <v>110</v>
      </c>
      <c r="E8223" s="5" t="s">
        <v>34002</v>
      </c>
    </row>
    <row r="8224" spans="1:5" ht="15.75" customHeight="1" x14ac:dyDescent="0.2">
      <c r="A8224" s="4" t="s">
        <v>34003</v>
      </c>
      <c r="B8224" s="5" t="s">
        <v>34004</v>
      </c>
      <c r="C8224" s="5" t="s">
        <v>34005</v>
      </c>
      <c r="D8224" s="5" t="s">
        <v>110</v>
      </c>
      <c r="E8224" s="5" t="s">
        <v>34006</v>
      </c>
    </row>
    <row r="8225" spans="1:5" ht="15.75" customHeight="1" x14ac:dyDescent="0.2">
      <c r="A8225" s="4" t="s">
        <v>34007</v>
      </c>
      <c r="B8225" s="5" t="s">
        <v>34008</v>
      </c>
      <c r="C8225" s="5" t="s">
        <v>34009</v>
      </c>
      <c r="D8225" s="5" t="s">
        <v>110</v>
      </c>
      <c r="E8225" s="5" t="s">
        <v>34010</v>
      </c>
    </row>
    <row r="8226" spans="1:5" ht="15.75" customHeight="1" x14ac:dyDescent="0.2">
      <c r="A8226" s="4" t="s">
        <v>34011</v>
      </c>
      <c r="B8226" s="5" t="s">
        <v>34012</v>
      </c>
      <c r="C8226" s="5" t="s">
        <v>34013</v>
      </c>
      <c r="D8226" s="5" t="s">
        <v>110</v>
      </c>
      <c r="E8226" s="5" t="s">
        <v>34014</v>
      </c>
    </row>
    <row r="8227" spans="1:5" ht="15.75" customHeight="1" x14ac:dyDescent="0.2">
      <c r="A8227" s="4" t="s">
        <v>34015</v>
      </c>
      <c r="B8227" s="5" t="s">
        <v>34016</v>
      </c>
      <c r="C8227" s="5" t="s">
        <v>34017</v>
      </c>
      <c r="D8227" s="5" t="s">
        <v>110</v>
      </c>
      <c r="E8227" s="5" t="s">
        <v>34018</v>
      </c>
    </row>
    <row r="8228" spans="1:5" ht="15.75" customHeight="1" x14ac:dyDescent="0.2">
      <c r="A8228" s="4" t="s">
        <v>34019</v>
      </c>
      <c r="B8228" s="5" t="s">
        <v>34020</v>
      </c>
      <c r="C8228" s="5" t="s">
        <v>34021</v>
      </c>
      <c r="D8228" s="5" t="s">
        <v>110</v>
      </c>
      <c r="E8228" s="5" t="s">
        <v>34022</v>
      </c>
    </row>
    <row r="8229" spans="1:5" ht="15.75" customHeight="1" x14ac:dyDescent="0.2">
      <c r="A8229" s="4" t="s">
        <v>34023</v>
      </c>
      <c r="B8229" s="5" t="s">
        <v>34024</v>
      </c>
      <c r="C8229" s="5" t="s">
        <v>34025</v>
      </c>
      <c r="D8229" s="5" t="s">
        <v>110</v>
      </c>
      <c r="E8229" s="5" t="s">
        <v>34026</v>
      </c>
    </row>
    <row r="8230" spans="1:5" ht="15.75" customHeight="1" x14ac:dyDescent="0.2">
      <c r="A8230" s="4" t="s">
        <v>34027</v>
      </c>
      <c r="B8230" s="5" t="s">
        <v>34028</v>
      </c>
      <c r="C8230" s="5" t="s">
        <v>34029</v>
      </c>
      <c r="D8230" s="5" t="s">
        <v>110</v>
      </c>
      <c r="E8230" s="5" t="s">
        <v>34030</v>
      </c>
    </row>
    <row r="8231" spans="1:5" ht="15.75" customHeight="1" x14ac:dyDescent="0.2">
      <c r="A8231" s="4" t="s">
        <v>34031</v>
      </c>
      <c r="B8231" s="5" t="s">
        <v>34032</v>
      </c>
      <c r="C8231" s="5" t="s">
        <v>34033</v>
      </c>
      <c r="D8231" s="5" t="s">
        <v>110</v>
      </c>
      <c r="E8231" s="5" t="s">
        <v>34034</v>
      </c>
    </row>
    <row r="8232" spans="1:5" ht="15.75" customHeight="1" x14ac:dyDescent="0.2">
      <c r="A8232" s="4" t="s">
        <v>34035</v>
      </c>
      <c r="B8232" s="5" t="s">
        <v>34036</v>
      </c>
      <c r="C8232" s="5" t="s">
        <v>34037</v>
      </c>
      <c r="D8232" s="5" t="s">
        <v>110</v>
      </c>
      <c r="E8232" s="5" t="s">
        <v>34038</v>
      </c>
    </row>
    <row r="8233" spans="1:5" ht="15.75" customHeight="1" x14ac:dyDescent="0.2">
      <c r="A8233" s="4" t="s">
        <v>34039</v>
      </c>
      <c r="B8233" s="5" t="s">
        <v>34040</v>
      </c>
      <c r="C8233" s="5" t="s">
        <v>34041</v>
      </c>
      <c r="D8233" s="5" t="s">
        <v>110</v>
      </c>
      <c r="E8233" s="5" t="s">
        <v>34042</v>
      </c>
    </row>
    <row r="8234" spans="1:5" ht="15.75" customHeight="1" x14ac:dyDescent="0.2">
      <c r="A8234" s="4" t="s">
        <v>34043</v>
      </c>
      <c r="B8234" s="5" t="s">
        <v>34044</v>
      </c>
      <c r="C8234" s="5" t="s">
        <v>34045</v>
      </c>
      <c r="D8234" s="5" t="s">
        <v>110</v>
      </c>
      <c r="E8234" s="5" t="s">
        <v>34046</v>
      </c>
    </row>
    <row r="8235" spans="1:5" ht="15.75" customHeight="1" x14ac:dyDescent="0.2">
      <c r="A8235" s="4" t="s">
        <v>34047</v>
      </c>
      <c r="B8235" s="5" t="s">
        <v>34048</v>
      </c>
      <c r="C8235" s="5" t="s">
        <v>34049</v>
      </c>
      <c r="D8235" s="5" t="s">
        <v>110</v>
      </c>
      <c r="E8235" s="5" t="s">
        <v>34050</v>
      </c>
    </row>
    <row r="8236" spans="1:5" ht="15.75" customHeight="1" x14ac:dyDescent="0.2">
      <c r="A8236" s="4" t="s">
        <v>34051</v>
      </c>
      <c r="B8236" s="5" t="s">
        <v>34052</v>
      </c>
      <c r="C8236" s="5" t="s">
        <v>34053</v>
      </c>
      <c r="D8236" s="5" t="s">
        <v>110</v>
      </c>
      <c r="E8236" s="5" t="s">
        <v>34054</v>
      </c>
    </row>
    <row r="8237" spans="1:5" ht="15.75" customHeight="1" x14ac:dyDescent="0.2">
      <c r="A8237" s="4" t="s">
        <v>34055</v>
      </c>
      <c r="B8237" s="5" t="s">
        <v>34056</v>
      </c>
      <c r="C8237" s="5" t="s">
        <v>34057</v>
      </c>
      <c r="D8237" s="5" t="s">
        <v>110</v>
      </c>
      <c r="E8237" s="5" t="s">
        <v>34058</v>
      </c>
    </row>
    <row r="8238" spans="1:5" ht="15.75" customHeight="1" x14ac:dyDescent="0.2">
      <c r="A8238" s="4" t="s">
        <v>34059</v>
      </c>
      <c r="B8238" s="5" t="s">
        <v>34060</v>
      </c>
      <c r="C8238" s="5" t="s">
        <v>34061</v>
      </c>
      <c r="D8238" s="5" t="s">
        <v>110</v>
      </c>
      <c r="E8238" s="5" t="s">
        <v>34062</v>
      </c>
    </row>
    <row r="8239" spans="1:5" ht="15.75" customHeight="1" x14ac:dyDescent="0.2">
      <c r="A8239" s="4" t="s">
        <v>34063</v>
      </c>
      <c r="B8239" s="5" t="s">
        <v>34064</v>
      </c>
      <c r="C8239" s="5" t="s">
        <v>34065</v>
      </c>
      <c r="D8239" s="5" t="s">
        <v>110</v>
      </c>
      <c r="E8239" s="5" t="s">
        <v>34066</v>
      </c>
    </row>
    <row r="8240" spans="1:5" ht="15.75" customHeight="1" x14ac:dyDescent="0.2">
      <c r="A8240" s="4" t="s">
        <v>34067</v>
      </c>
      <c r="B8240" s="5" t="s">
        <v>34068</v>
      </c>
      <c r="C8240" s="5" t="s">
        <v>34069</v>
      </c>
      <c r="D8240" s="5" t="s">
        <v>110</v>
      </c>
      <c r="E8240" s="5" t="s">
        <v>34070</v>
      </c>
    </row>
    <row r="8241" spans="1:5" ht="15.75" customHeight="1" x14ac:dyDescent="0.2">
      <c r="A8241" s="4" t="s">
        <v>34071</v>
      </c>
      <c r="B8241" s="5" t="s">
        <v>34072</v>
      </c>
      <c r="C8241" s="5" t="s">
        <v>34073</v>
      </c>
      <c r="D8241" s="5" t="s">
        <v>110</v>
      </c>
      <c r="E8241" s="5" t="s">
        <v>34074</v>
      </c>
    </row>
    <row r="8242" spans="1:5" ht="15.75" customHeight="1" x14ac:dyDescent="0.2">
      <c r="A8242" s="4" t="s">
        <v>34075</v>
      </c>
      <c r="B8242" s="5" t="s">
        <v>34076</v>
      </c>
      <c r="C8242" s="5" t="s">
        <v>34077</v>
      </c>
      <c r="D8242" s="5" t="s">
        <v>110</v>
      </c>
      <c r="E8242" s="5" t="s">
        <v>34078</v>
      </c>
    </row>
    <row r="8243" spans="1:5" ht="15.75" customHeight="1" x14ac:dyDescent="0.2">
      <c r="A8243" s="4" t="s">
        <v>34079</v>
      </c>
      <c r="B8243" s="5" t="s">
        <v>34080</v>
      </c>
      <c r="C8243" s="5" t="s">
        <v>34081</v>
      </c>
      <c r="D8243" s="5" t="s">
        <v>110</v>
      </c>
      <c r="E8243" s="5" t="s">
        <v>34082</v>
      </c>
    </row>
    <row r="8244" spans="1:5" ht="15.75" customHeight="1" x14ac:dyDescent="0.2">
      <c r="A8244" s="4" t="s">
        <v>34083</v>
      </c>
      <c r="B8244" s="5" t="s">
        <v>34084</v>
      </c>
      <c r="C8244" s="5" t="s">
        <v>34085</v>
      </c>
      <c r="D8244" s="5" t="s">
        <v>110</v>
      </c>
      <c r="E8244" s="5" t="s">
        <v>34086</v>
      </c>
    </row>
    <row r="8245" spans="1:5" ht="15.75" customHeight="1" x14ac:dyDescent="0.2">
      <c r="A8245" s="4" t="s">
        <v>34087</v>
      </c>
      <c r="B8245" s="5" t="s">
        <v>34088</v>
      </c>
      <c r="C8245" s="5" t="s">
        <v>34089</v>
      </c>
      <c r="D8245" s="5" t="s">
        <v>110</v>
      </c>
      <c r="E8245" s="5" t="s">
        <v>34090</v>
      </c>
    </row>
    <row r="8246" spans="1:5" ht="15.75" customHeight="1" x14ac:dyDescent="0.2">
      <c r="A8246" s="4" t="s">
        <v>34091</v>
      </c>
      <c r="B8246" s="5" t="s">
        <v>34092</v>
      </c>
      <c r="C8246" s="5" t="s">
        <v>34093</v>
      </c>
      <c r="D8246" s="5" t="s">
        <v>110</v>
      </c>
      <c r="E8246" s="5" t="s">
        <v>34094</v>
      </c>
    </row>
    <row r="8247" spans="1:5" ht="15.75" customHeight="1" x14ac:dyDescent="0.2">
      <c r="A8247" s="4" t="s">
        <v>34095</v>
      </c>
      <c r="B8247" s="5" t="s">
        <v>34096</v>
      </c>
      <c r="C8247" s="5" t="s">
        <v>34097</v>
      </c>
      <c r="D8247" s="5" t="s">
        <v>110</v>
      </c>
      <c r="E8247" s="5" t="s">
        <v>34098</v>
      </c>
    </row>
    <row r="8248" spans="1:5" ht="15.75" customHeight="1" x14ac:dyDescent="0.2">
      <c r="A8248" s="4" t="s">
        <v>34099</v>
      </c>
      <c r="B8248" s="5" t="s">
        <v>34100</v>
      </c>
      <c r="C8248" s="5" t="s">
        <v>34101</v>
      </c>
      <c r="D8248" s="5" t="s">
        <v>110</v>
      </c>
      <c r="E8248" s="5" t="s">
        <v>34102</v>
      </c>
    </row>
    <row r="8249" spans="1:5" ht="15.75" customHeight="1" x14ac:dyDescent="0.2">
      <c r="A8249" s="4" t="s">
        <v>34103</v>
      </c>
      <c r="B8249" s="5" t="s">
        <v>34104</v>
      </c>
      <c r="C8249" s="5" t="s">
        <v>34105</v>
      </c>
      <c r="D8249" s="5" t="s">
        <v>110</v>
      </c>
      <c r="E8249" s="5" t="s">
        <v>34106</v>
      </c>
    </row>
    <row r="8250" spans="1:5" ht="15.75" customHeight="1" x14ac:dyDescent="0.2">
      <c r="A8250" s="4" t="s">
        <v>34107</v>
      </c>
      <c r="B8250" s="5" t="s">
        <v>34108</v>
      </c>
      <c r="C8250" s="5" t="s">
        <v>34109</v>
      </c>
      <c r="D8250" s="5" t="s">
        <v>110</v>
      </c>
      <c r="E8250" s="5" t="s">
        <v>34110</v>
      </c>
    </row>
    <row r="8251" spans="1:5" ht="15.75" customHeight="1" x14ac:dyDescent="0.2">
      <c r="A8251" s="4" t="s">
        <v>34111</v>
      </c>
      <c r="B8251" s="5" t="s">
        <v>34112</v>
      </c>
      <c r="C8251" s="5" t="s">
        <v>34113</v>
      </c>
      <c r="D8251" s="5" t="s">
        <v>110</v>
      </c>
      <c r="E8251" s="5" t="s">
        <v>34114</v>
      </c>
    </row>
    <row r="8252" spans="1:5" ht="15.75" customHeight="1" x14ac:dyDescent="0.2">
      <c r="A8252" s="4" t="s">
        <v>34115</v>
      </c>
      <c r="B8252" s="5" t="s">
        <v>34116</v>
      </c>
      <c r="C8252" s="5" t="s">
        <v>34117</v>
      </c>
      <c r="D8252" s="5" t="s">
        <v>110</v>
      </c>
      <c r="E8252" s="5" t="s">
        <v>34118</v>
      </c>
    </row>
    <row r="8253" spans="1:5" ht="15.75" customHeight="1" x14ac:dyDescent="0.2">
      <c r="A8253" s="4" t="s">
        <v>34119</v>
      </c>
      <c r="B8253" s="5" t="s">
        <v>110</v>
      </c>
      <c r="C8253" s="5" t="s">
        <v>34120</v>
      </c>
      <c r="D8253" s="5" t="s">
        <v>110</v>
      </c>
      <c r="E8253" s="5" t="s">
        <v>34121</v>
      </c>
    </row>
    <row r="8254" spans="1:5" ht="15.75" customHeight="1" x14ac:dyDescent="0.2">
      <c r="A8254" s="4" t="s">
        <v>34122</v>
      </c>
      <c r="B8254" s="5" t="s">
        <v>34123</v>
      </c>
      <c r="C8254" s="5" t="s">
        <v>34124</v>
      </c>
      <c r="D8254" s="5" t="s">
        <v>110</v>
      </c>
      <c r="E8254" s="5" t="s">
        <v>34125</v>
      </c>
    </row>
    <row r="8255" spans="1:5" ht="15.75" customHeight="1" x14ac:dyDescent="0.2">
      <c r="A8255" s="4" t="s">
        <v>34126</v>
      </c>
      <c r="B8255" s="5" t="s">
        <v>34127</v>
      </c>
      <c r="C8255" s="5" t="s">
        <v>34128</v>
      </c>
      <c r="D8255" s="5" t="s">
        <v>110</v>
      </c>
      <c r="E8255" s="5" t="s">
        <v>34129</v>
      </c>
    </row>
    <row r="8256" spans="1:5" ht="15.75" customHeight="1" x14ac:dyDescent="0.2">
      <c r="A8256" s="4" t="s">
        <v>34130</v>
      </c>
      <c r="B8256" s="5" t="s">
        <v>34131</v>
      </c>
      <c r="C8256" s="5" t="s">
        <v>34132</v>
      </c>
      <c r="D8256" s="5" t="s">
        <v>110</v>
      </c>
      <c r="E8256" s="5" t="s">
        <v>34133</v>
      </c>
    </row>
    <row r="8257" spans="1:5" ht="15.75" customHeight="1" x14ac:dyDescent="0.2">
      <c r="A8257" s="4" t="s">
        <v>34134</v>
      </c>
      <c r="B8257" s="5" t="s">
        <v>34135</v>
      </c>
      <c r="C8257" s="5" t="s">
        <v>34136</v>
      </c>
      <c r="D8257" s="5" t="s">
        <v>110</v>
      </c>
      <c r="E8257" s="5" t="s">
        <v>34137</v>
      </c>
    </row>
    <row r="8258" spans="1:5" ht="15.75" customHeight="1" x14ac:dyDescent="0.2">
      <c r="A8258" s="4" t="s">
        <v>34138</v>
      </c>
      <c r="B8258" s="5" t="s">
        <v>34139</v>
      </c>
      <c r="C8258" s="5" t="s">
        <v>34140</v>
      </c>
      <c r="D8258" s="5" t="s">
        <v>110</v>
      </c>
      <c r="E8258" s="5" t="s">
        <v>34141</v>
      </c>
    </row>
    <row r="8259" spans="1:5" ht="15.75" customHeight="1" x14ac:dyDescent="0.2">
      <c r="A8259" s="4" t="s">
        <v>34142</v>
      </c>
      <c r="B8259" s="5" t="s">
        <v>34143</v>
      </c>
      <c r="C8259" s="5" t="s">
        <v>34144</v>
      </c>
      <c r="D8259" s="5" t="s">
        <v>110</v>
      </c>
      <c r="E8259" s="5" t="s">
        <v>34145</v>
      </c>
    </row>
    <row r="8260" spans="1:5" ht="15.75" customHeight="1" x14ac:dyDescent="0.2">
      <c r="A8260" s="4" t="s">
        <v>34146</v>
      </c>
      <c r="B8260" s="5" t="s">
        <v>34147</v>
      </c>
      <c r="C8260" s="5" t="s">
        <v>34148</v>
      </c>
      <c r="D8260" s="5" t="s">
        <v>110</v>
      </c>
      <c r="E8260" s="5" t="s">
        <v>34149</v>
      </c>
    </row>
    <row r="8261" spans="1:5" ht="15.75" customHeight="1" x14ac:dyDescent="0.2">
      <c r="A8261" s="4" t="s">
        <v>34150</v>
      </c>
      <c r="B8261" s="5" t="s">
        <v>34151</v>
      </c>
      <c r="C8261" s="5" t="s">
        <v>34152</v>
      </c>
      <c r="D8261" s="5" t="s">
        <v>110</v>
      </c>
      <c r="E8261" s="5" t="s">
        <v>34153</v>
      </c>
    </row>
    <row r="8262" spans="1:5" ht="15.75" customHeight="1" x14ac:dyDescent="0.2">
      <c r="A8262" s="4" t="s">
        <v>34154</v>
      </c>
      <c r="B8262" s="5" t="s">
        <v>34155</v>
      </c>
      <c r="C8262" s="5" t="s">
        <v>34156</v>
      </c>
      <c r="D8262" s="5" t="s">
        <v>110</v>
      </c>
      <c r="E8262" s="5" t="s">
        <v>34157</v>
      </c>
    </row>
    <row r="8263" spans="1:5" ht="15.75" customHeight="1" x14ac:dyDescent="0.2">
      <c r="A8263" s="4" t="s">
        <v>34158</v>
      </c>
      <c r="B8263" s="5" t="s">
        <v>34159</v>
      </c>
      <c r="C8263" s="5" t="s">
        <v>34160</v>
      </c>
      <c r="D8263" s="5" t="s">
        <v>110</v>
      </c>
      <c r="E8263" s="5" t="s">
        <v>34161</v>
      </c>
    </row>
    <row r="8264" spans="1:5" ht="15.75" customHeight="1" x14ac:dyDescent="0.2">
      <c r="A8264" s="4" t="s">
        <v>34162</v>
      </c>
      <c r="B8264" s="5" t="s">
        <v>34163</v>
      </c>
      <c r="C8264" s="5" t="s">
        <v>34164</v>
      </c>
      <c r="D8264" s="5" t="s">
        <v>110</v>
      </c>
      <c r="E8264" s="5" t="s">
        <v>34165</v>
      </c>
    </row>
    <row r="8265" spans="1:5" ht="15.75" customHeight="1" x14ac:dyDescent="0.2">
      <c r="A8265" s="4" t="s">
        <v>34166</v>
      </c>
      <c r="B8265" s="5" t="s">
        <v>34167</v>
      </c>
      <c r="C8265" s="5" t="s">
        <v>34168</v>
      </c>
      <c r="D8265" s="5" t="s">
        <v>110</v>
      </c>
      <c r="E8265" s="5" t="s">
        <v>34169</v>
      </c>
    </row>
    <row r="8266" spans="1:5" ht="15.75" customHeight="1" x14ac:dyDescent="0.2">
      <c r="A8266" s="4" t="s">
        <v>34170</v>
      </c>
      <c r="B8266" s="5" t="s">
        <v>34171</v>
      </c>
      <c r="C8266" s="5" t="s">
        <v>34172</v>
      </c>
      <c r="D8266" s="5" t="s">
        <v>110</v>
      </c>
      <c r="E8266" s="5" t="s">
        <v>34173</v>
      </c>
    </row>
    <row r="8267" spans="1:5" ht="15.75" customHeight="1" x14ac:dyDescent="0.2">
      <c r="A8267" s="4" t="s">
        <v>34174</v>
      </c>
      <c r="B8267" s="5" t="s">
        <v>34175</v>
      </c>
      <c r="C8267" s="5" t="s">
        <v>34176</v>
      </c>
      <c r="D8267" s="5" t="s">
        <v>110</v>
      </c>
      <c r="E8267" s="5" t="s">
        <v>34177</v>
      </c>
    </row>
    <row r="8268" spans="1:5" ht="15.75" customHeight="1" x14ac:dyDescent="0.2">
      <c r="A8268" s="4" t="s">
        <v>34178</v>
      </c>
      <c r="B8268" s="5" t="s">
        <v>34179</v>
      </c>
      <c r="C8268" s="5" t="s">
        <v>34180</v>
      </c>
      <c r="D8268" s="5" t="s">
        <v>110</v>
      </c>
      <c r="E8268" s="5" t="s">
        <v>34181</v>
      </c>
    </row>
    <row r="8269" spans="1:5" ht="15.75" customHeight="1" x14ac:dyDescent="0.2">
      <c r="A8269" s="4" t="s">
        <v>34182</v>
      </c>
      <c r="B8269" s="5" t="s">
        <v>34183</v>
      </c>
      <c r="C8269" s="5" t="s">
        <v>34184</v>
      </c>
      <c r="D8269" s="5" t="s">
        <v>110</v>
      </c>
      <c r="E8269" s="5" t="s">
        <v>34185</v>
      </c>
    </row>
    <row r="8270" spans="1:5" ht="15.75" customHeight="1" x14ac:dyDescent="0.2">
      <c r="A8270" s="4" t="s">
        <v>34186</v>
      </c>
      <c r="B8270" s="5" t="s">
        <v>34187</v>
      </c>
      <c r="C8270" s="5" t="s">
        <v>34188</v>
      </c>
      <c r="D8270" s="5" t="s">
        <v>110</v>
      </c>
      <c r="E8270" s="5" t="s">
        <v>34189</v>
      </c>
    </row>
    <row r="8271" spans="1:5" ht="15.75" customHeight="1" x14ac:dyDescent="0.2">
      <c r="A8271" s="4" t="s">
        <v>34190</v>
      </c>
      <c r="B8271" s="5" t="s">
        <v>34191</v>
      </c>
      <c r="C8271" s="5" t="s">
        <v>34192</v>
      </c>
      <c r="D8271" s="5" t="s">
        <v>110</v>
      </c>
      <c r="E8271" s="5" t="s">
        <v>34193</v>
      </c>
    </row>
    <row r="8272" spans="1:5" ht="15.75" customHeight="1" x14ac:dyDescent="0.2">
      <c r="A8272" s="4" t="s">
        <v>34194</v>
      </c>
      <c r="B8272" s="5" t="s">
        <v>34195</v>
      </c>
      <c r="C8272" s="5" t="s">
        <v>34196</v>
      </c>
      <c r="D8272" s="5" t="s">
        <v>110</v>
      </c>
      <c r="E8272" s="5" t="s">
        <v>34197</v>
      </c>
    </row>
    <row r="8273" spans="1:5" ht="15.75" customHeight="1" x14ac:dyDescent="0.2">
      <c r="A8273" s="4" t="s">
        <v>34198</v>
      </c>
      <c r="B8273" s="5" t="s">
        <v>34199</v>
      </c>
      <c r="C8273" s="5" t="s">
        <v>34200</v>
      </c>
      <c r="D8273" s="5" t="s">
        <v>110</v>
      </c>
      <c r="E8273" s="5" t="s">
        <v>34201</v>
      </c>
    </row>
    <row r="8274" spans="1:5" ht="15.75" customHeight="1" x14ac:dyDescent="0.2">
      <c r="A8274" s="4" t="s">
        <v>34202</v>
      </c>
      <c r="B8274" s="5" t="s">
        <v>34203</v>
      </c>
      <c r="C8274" s="5" t="s">
        <v>34204</v>
      </c>
      <c r="D8274" s="5" t="s">
        <v>110</v>
      </c>
      <c r="E8274" s="5" t="s">
        <v>34205</v>
      </c>
    </row>
    <row r="8275" spans="1:5" ht="15.75" customHeight="1" x14ac:dyDescent="0.2">
      <c r="A8275" s="4" t="s">
        <v>34206</v>
      </c>
      <c r="B8275" s="5" t="s">
        <v>34207</v>
      </c>
      <c r="C8275" s="5" t="s">
        <v>34208</v>
      </c>
      <c r="D8275" s="5" t="s">
        <v>110</v>
      </c>
      <c r="E8275" s="5" t="s">
        <v>34209</v>
      </c>
    </row>
    <row r="8276" spans="1:5" ht="15.75" customHeight="1" x14ac:dyDescent="0.2">
      <c r="A8276" s="4" t="s">
        <v>34210</v>
      </c>
      <c r="B8276" s="5" t="s">
        <v>34211</v>
      </c>
      <c r="C8276" s="5" t="s">
        <v>34212</v>
      </c>
      <c r="D8276" s="5" t="s">
        <v>110</v>
      </c>
      <c r="E8276" s="5" t="s">
        <v>34213</v>
      </c>
    </row>
    <row r="8277" spans="1:5" ht="15.75" customHeight="1" x14ac:dyDescent="0.2">
      <c r="A8277" s="4" t="s">
        <v>34214</v>
      </c>
      <c r="B8277" s="5" t="s">
        <v>34215</v>
      </c>
      <c r="C8277" s="5" t="s">
        <v>34216</v>
      </c>
      <c r="D8277" s="5" t="s">
        <v>110</v>
      </c>
      <c r="E8277" s="5" t="s">
        <v>34217</v>
      </c>
    </row>
    <row r="8278" spans="1:5" ht="15.75" customHeight="1" x14ac:dyDescent="0.2">
      <c r="A8278" s="4" t="s">
        <v>34218</v>
      </c>
      <c r="B8278" s="5" t="s">
        <v>34219</v>
      </c>
      <c r="C8278" s="5" t="s">
        <v>34220</v>
      </c>
      <c r="D8278" s="5" t="s">
        <v>110</v>
      </c>
      <c r="E8278" s="5" t="s">
        <v>34221</v>
      </c>
    </row>
    <row r="8279" spans="1:5" ht="15.75" customHeight="1" x14ac:dyDescent="0.2">
      <c r="A8279" s="4" t="s">
        <v>34222</v>
      </c>
      <c r="B8279" s="5" t="s">
        <v>34223</v>
      </c>
      <c r="C8279" s="5" t="s">
        <v>34224</v>
      </c>
      <c r="D8279" s="5" t="s">
        <v>110</v>
      </c>
      <c r="E8279" s="5" t="s">
        <v>34225</v>
      </c>
    </row>
    <row r="8280" spans="1:5" ht="15.75" customHeight="1" x14ac:dyDescent="0.2">
      <c r="A8280" s="4" t="s">
        <v>34226</v>
      </c>
      <c r="B8280" s="5" t="s">
        <v>34227</v>
      </c>
      <c r="C8280" s="5" t="s">
        <v>34228</v>
      </c>
      <c r="D8280" s="5" t="s">
        <v>110</v>
      </c>
      <c r="E8280" s="5" t="s">
        <v>34229</v>
      </c>
    </row>
    <row r="8281" spans="1:5" ht="15.75" customHeight="1" x14ac:dyDescent="0.2">
      <c r="A8281" s="4" t="s">
        <v>34230</v>
      </c>
      <c r="B8281" s="5" t="s">
        <v>34231</v>
      </c>
      <c r="C8281" s="5" t="s">
        <v>34232</v>
      </c>
      <c r="D8281" s="5" t="s">
        <v>110</v>
      </c>
      <c r="E8281" s="5" t="s">
        <v>34233</v>
      </c>
    </row>
    <row r="8282" spans="1:5" ht="15.75" customHeight="1" x14ac:dyDescent="0.2">
      <c r="A8282" s="4" t="s">
        <v>34234</v>
      </c>
      <c r="B8282" s="5" t="s">
        <v>34235</v>
      </c>
      <c r="C8282" s="5" t="s">
        <v>34236</v>
      </c>
      <c r="D8282" s="5" t="s">
        <v>110</v>
      </c>
      <c r="E8282" s="5" t="s">
        <v>34237</v>
      </c>
    </row>
    <row r="8283" spans="1:5" ht="15.75" customHeight="1" x14ac:dyDescent="0.2">
      <c r="A8283" s="4" t="s">
        <v>34238</v>
      </c>
      <c r="B8283" s="5" t="s">
        <v>34239</v>
      </c>
      <c r="C8283" s="5" t="s">
        <v>34240</v>
      </c>
      <c r="D8283" s="5" t="s">
        <v>110</v>
      </c>
      <c r="E8283" s="5" t="s">
        <v>34241</v>
      </c>
    </row>
    <row r="8284" spans="1:5" ht="15.75" customHeight="1" x14ac:dyDescent="0.2">
      <c r="A8284" s="4" t="s">
        <v>34242</v>
      </c>
      <c r="B8284" s="5" t="s">
        <v>34243</v>
      </c>
      <c r="C8284" s="5" t="s">
        <v>34244</v>
      </c>
      <c r="D8284" s="5" t="s">
        <v>110</v>
      </c>
      <c r="E8284" s="5" t="s">
        <v>34245</v>
      </c>
    </row>
    <row r="8285" spans="1:5" ht="15.75" customHeight="1" x14ac:dyDescent="0.2">
      <c r="A8285" s="4" t="s">
        <v>34246</v>
      </c>
      <c r="B8285" s="5" t="s">
        <v>34247</v>
      </c>
      <c r="C8285" s="5" t="s">
        <v>34248</v>
      </c>
      <c r="D8285" s="5" t="s">
        <v>110</v>
      </c>
      <c r="E8285" s="5" t="s">
        <v>34249</v>
      </c>
    </row>
    <row r="8286" spans="1:5" ht="15.75" customHeight="1" x14ac:dyDescent="0.2">
      <c r="A8286" s="4" t="s">
        <v>34250</v>
      </c>
      <c r="B8286" s="5" t="s">
        <v>34251</v>
      </c>
      <c r="C8286" s="5" t="s">
        <v>34252</v>
      </c>
      <c r="D8286" s="5" t="s">
        <v>110</v>
      </c>
      <c r="E8286" s="5" t="s">
        <v>34253</v>
      </c>
    </row>
    <row r="8287" spans="1:5" ht="15.75" customHeight="1" x14ac:dyDescent="0.2">
      <c r="A8287" s="4" t="s">
        <v>34254</v>
      </c>
      <c r="B8287" s="5" t="s">
        <v>34255</v>
      </c>
      <c r="C8287" s="5" t="s">
        <v>34256</v>
      </c>
      <c r="D8287" s="5" t="s">
        <v>110</v>
      </c>
      <c r="E8287" s="5" t="s">
        <v>34257</v>
      </c>
    </row>
    <row r="8288" spans="1:5" ht="15.75" customHeight="1" x14ac:dyDescent="0.2">
      <c r="A8288" s="4" t="s">
        <v>34258</v>
      </c>
      <c r="B8288" s="5" t="s">
        <v>34259</v>
      </c>
      <c r="C8288" s="5" t="s">
        <v>34260</v>
      </c>
      <c r="D8288" s="5" t="s">
        <v>110</v>
      </c>
      <c r="E8288" s="5" t="s">
        <v>34261</v>
      </c>
    </row>
    <row r="8289" spans="1:5" ht="15.75" customHeight="1" x14ac:dyDescent="0.2">
      <c r="A8289" s="4" t="s">
        <v>34262</v>
      </c>
      <c r="B8289" s="5" t="s">
        <v>34263</v>
      </c>
      <c r="C8289" s="5" t="s">
        <v>34264</v>
      </c>
      <c r="D8289" s="5" t="s">
        <v>110</v>
      </c>
      <c r="E8289" s="5" t="s">
        <v>34265</v>
      </c>
    </row>
    <row r="8290" spans="1:5" ht="15.75" customHeight="1" x14ac:dyDescent="0.2">
      <c r="A8290" s="4" t="s">
        <v>34266</v>
      </c>
      <c r="B8290" s="5" t="s">
        <v>34267</v>
      </c>
      <c r="C8290" s="5" t="s">
        <v>34268</v>
      </c>
      <c r="D8290" s="5" t="s">
        <v>110</v>
      </c>
      <c r="E8290" s="5" t="s">
        <v>34269</v>
      </c>
    </row>
    <row r="8291" spans="1:5" ht="15.75" customHeight="1" x14ac:dyDescent="0.2">
      <c r="A8291" s="4" t="s">
        <v>34270</v>
      </c>
      <c r="B8291" s="5" t="s">
        <v>34271</v>
      </c>
      <c r="C8291" s="5" t="s">
        <v>34272</v>
      </c>
      <c r="D8291" s="5" t="s">
        <v>110</v>
      </c>
      <c r="E8291" s="5" t="s">
        <v>34273</v>
      </c>
    </row>
    <row r="8292" spans="1:5" ht="15.75" customHeight="1" x14ac:dyDescent="0.2">
      <c r="A8292" s="4" t="s">
        <v>34274</v>
      </c>
      <c r="B8292" s="5" t="s">
        <v>34275</v>
      </c>
      <c r="C8292" s="5" t="s">
        <v>34276</v>
      </c>
      <c r="D8292" s="5" t="s">
        <v>110</v>
      </c>
      <c r="E8292" s="5" t="s">
        <v>34277</v>
      </c>
    </row>
    <row r="8293" spans="1:5" ht="15.75" customHeight="1" x14ac:dyDescent="0.2">
      <c r="A8293" s="4" t="s">
        <v>34278</v>
      </c>
      <c r="B8293" s="5" t="s">
        <v>34279</v>
      </c>
      <c r="C8293" s="5" t="s">
        <v>34280</v>
      </c>
      <c r="D8293" s="5" t="s">
        <v>110</v>
      </c>
      <c r="E8293" s="5" t="s">
        <v>34281</v>
      </c>
    </row>
    <row r="8294" spans="1:5" ht="15.75" customHeight="1" x14ac:dyDescent="0.2">
      <c r="A8294" s="4" t="s">
        <v>34282</v>
      </c>
      <c r="B8294" s="5" t="s">
        <v>34283</v>
      </c>
      <c r="C8294" s="5" t="s">
        <v>34284</v>
      </c>
      <c r="D8294" s="5" t="s">
        <v>110</v>
      </c>
      <c r="E8294" s="5" t="s">
        <v>34285</v>
      </c>
    </row>
    <row r="8295" spans="1:5" ht="15.75" customHeight="1" x14ac:dyDescent="0.2">
      <c r="A8295" s="4" t="s">
        <v>34286</v>
      </c>
      <c r="B8295" s="5" t="s">
        <v>34287</v>
      </c>
      <c r="C8295" s="5" t="s">
        <v>34288</v>
      </c>
      <c r="D8295" s="5" t="s">
        <v>110</v>
      </c>
      <c r="E8295" s="5" t="s">
        <v>34289</v>
      </c>
    </row>
    <row r="8296" spans="1:5" ht="15.75" customHeight="1" x14ac:dyDescent="0.2">
      <c r="A8296" s="4" t="s">
        <v>34290</v>
      </c>
      <c r="B8296" s="5" t="s">
        <v>34291</v>
      </c>
      <c r="C8296" s="5" t="s">
        <v>34292</v>
      </c>
      <c r="D8296" s="5" t="s">
        <v>110</v>
      </c>
      <c r="E8296" s="5" t="s">
        <v>34293</v>
      </c>
    </row>
    <row r="8297" spans="1:5" ht="15.75" customHeight="1" x14ac:dyDescent="0.2">
      <c r="A8297" s="4" t="s">
        <v>34294</v>
      </c>
      <c r="B8297" s="5" t="s">
        <v>34295</v>
      </c>
      <c r="C8297" s="5" t="s">
        <v>34296</v>
      </c>
      <c r="D8297" s="5" t="s">
        <v>110</v>
      </c>
      <c r="E8297" s="5" t="s">
        <v>34297</v>
      </c>
    </row>
    <row r="8298" spans="1:5" ht="15.75" customHeight="1" x14ac:dyDescent="0.2">
      <c r="A8298" s="4" t="s">
        <v>34298</v>
      </c>
      <c r="B8298" s="5" t="s">
        <v>34299</v>
      </c>
      <c r="C8298" s="5" t="s">
        <v>34300</v>
      </c>
      <c r="D8298" s="5" t="s">
        <v>110</v>
      </c>
      <c r="E8298" s="5" t="s">
        <v>34301</v>
      </c>
    </row>
    <row r="8299" spans="1:5" ht="15.75" customHeight="1" x14ac:dyDescent="0.2">
      <c r="A8299" s="4" t="s">
        <v>34302</v>
      </c>
      <c r="B8299" s="5" t="s">
        <v>34303</v>
      </c>
      <c r="C8299" s="5" t="s">
        <v>34304</v>
      </c>
      <c r="D8299" s="5" t="s">
        <v>110</v>
      </c>
      <c r="E8299" s="5" t="s">
        <v>34305</v>
      </c>
    </row>
    <row r="8300" spans="1:5" ht="15.75" customHeight="1" x14ac:dyDescent="0.2">
      <c r="A8300" s="4" t="s">
        <v>34306</v>
      </c>
      <c r="B8300" s="5" t="s">
        <v>34307</v>
      </c>
      <c r="C8300" s="5" t="s">
        <v>34308</v>
      </c>
      <c r="D8300" s="5" t="s">
        <v>110</v>
      </c>
      <c r="E8300" s="5" t="s">
        <v>34309</v>
      </c>
    </row>
    <row r="8301" spans="1:5" ht="15.75" customHeight="1" x14ac:dyDescent="0.2">
      <c r="A8301" s="4" t="s">
        <v>34310</v>
      </c>
      <c r="B8301" s="5" t="s">
        <v>23146</v>
      </c>
      <c r="C8301" s="5" t="s">
        <v>34311</v>
      </c>
      <c r="D8301" s="5" t="s">
        <v>110</v>
      </c>
      <c r="E8301" s="5" t="s">
        <v>34312</v>
      </c>
    </row>
    <row r="8302" spans="1:5" ht="15.75" customHeight="1" x14ac:dyDescent="0.2">
      <c r="A8302" s="4" t="s">
        <v>34313</v>
      </c>
      <c r="B8302" s="5" t="s">
        <v>34314</v>
      </c>
      <c r="C8302" s="5" t="s">
        <v>34315</v>
      </c>
      <c r="D8302" s="5" t="s">
        <v>110</v>
      </c>
      <c r="E8302" s="5" t="s">
        <v>34316</v>
      </c>
    </row>
    <row r="8303" spans="1:5" ht="15.75" customHeight="1" x14ac:dyDescent="0.2">
      <c r="A8303" s="4" t="s">
        <v>34317</v>
      </c>
      <c r="B8303" s="5" t="s">
        <v>34318</v>
      </c>
      <c r="C8303" s="5" t="s">
        <v>34319</v>
      </c>
      <c r="D8303" s="5" t="s">
        <v>110</v>
      </c>
      <c r="E8303" s="5" t="s">
        <v>34320</v>
      </c>
    </row>
    <row r="8304" spans="1:5" ht="15.75" customHeight="1" x14ac:dyDescent="0.2">
      <c r="A8304" s="4" t="s">
        <v>34321</v>
      </c>
      <c r="B8304" s="5" t="s">
        <v>34322</v>
      </c>
      <c r="C8304" s="5" t="s">
        <v>34323</v>
      </c>
      <c r="D8304" s="5" t="s">
        <v>110</v>
      </c>
      <c r="E8304" s="5" t="s">
        <v>34324</v>
      </c>
    </row>
    <row r="8305" spans="1:5" ht="15.75" customHeight="1" x14ac:dyDescent="0.2">
      <c r="A8305" s="4" t="s">
        <v>34325</v>
      </c>
      <c r="B8305" s="5" t="s">
        <v>34326</v>
      </c>
      <c r="C8305" s="5" t="s">
        <v>34327</v>
      </c>
      <c r="D8305" s="5" t="s">
        <v>110</v>
      </c>
      <c r="E8305" s="5" t="s">
        <v>34328</v>
      </c>
    </row>
    <row r="8306" spans="1:5" ht="15.75" customHeight="1" x14ac:dyDescent="0.2">
      <c r="A8306" s="4" t="s">
        <v>34329</v>
      </c>
      <c r="B8306" s="5" t="s">
        <v>34330</v>
      </c>
      <c r="C8306" s="5" t="s">
        <v>34331</v>
      </c>
      <c r="D8306" s="5" t="s">
        <v>110</v>
      </c>
      <c r="E8306" s="5" t="s">
        <v>34332</v>
      </c>
    </row>
    <row r="8307" spans="1:5" ht="15.75" customHeight="1" x14ac:dyDescent="0.2">
      <c r="A8307" s="4" t="s">
        <v>34333</v>
      </c>
      <c r="B8307" s="5" t="s">
        <v>34334</v>
      </c>
      <c r="C8307" s="5" t="s">
        <v>34335</v>
      </c>
      <c r="D8307" s="5" t="s">
        <v>110</v>
      </c>
      <c r="E8307" s="5" t="s">
        <v>34336</v>
      </c>
    </row>
    <row r="8308" spans="1:5" ht="15.75" customHeight="1" x14ac:dyDescent="0.2">
      <c r="A8308" s="4" t="s">
        <v>34337</v>
      </c>
      <c r="B8308" s="5" t="s">
        <v>34338</v>
      </c>
      <c r="C8308" s="5" t="s">
        <v>34339</v>
      </c>
      <c r="D8308" s="5" t="s">
        <v>110</v>
      </c>
      <c r="E8308" s="5" t="s">
        <v>34340</v>
      </c>
    </row>
    <row r="8309" spans="1:5" ht="15.75" customHeight="1" x14ac:dyDescent="0.2">
      <c r="A8309" s="4" t="s">
        <v>34341</v>
      </c>
      <c r="B8309" s="5" t="s">
        <v>34342</v>
      </c>
      <c r="C8309" s="5" t="s">
        <v>34343</v>
      </c>
      <c r="D8309" s="5" t="s">
        <v>110</v>
      </c>
      <c r="E8309" s="5" t="s">
        <v>34344</v>
      </c>
    </row>
    <row r="8310" spans="1:5" ht="15.75" customHeight="1" x14ac:dyDescent="0.2">
      <c r="A8310" s="4" t="s">
        <v>34345</v>
      </c>
      <c r="B8310" s="5" t="s">
        <v>34346</v>
      </c>
      <c r="C8310" s="5" t="s">
        <v>34347</v>
      </c>
      <c r="D8310" s="5" t="s">
        <v>110</v>
      </c>
      <c r="E8310" s="5" t="s">
        <v>34348</v>
      </c>
    </row>
    <row r="8311" spans="1:5" ht="15.75" customHeight="1" x14ac:dyDescent="0.2">
      <c r="A8311" s="4" t="s">
        <v>34349</v>
      </c>
      <c r="B8311" s="5" t="s">
        <v>34350</v>
      </c>
      <c r="C8311" s="5" t="s">
        <v>34351</v>
      </c>
      <c r="D8311" s="5" t="s">
        <v>110</v>
      </c>
      <c r="E8311" s="5" t="s">
        <v>34352</v>
      </c>
    </row>
    <row r="8312" spans="1:5" ht="15.75" customHeight="1" x14ac:dyDescent="0.2">
      <c r="A8312" s="4" t="s">
        <v>34353</v>
      </c>
      <c r="B8312" s="5" t="s">
        <v>34354</v>
      </c>
      <c r="C8312" s="5" t="s">
        <v>34355</v>
      </c>
      <c r="D8312" s="5" t="s">
        <v>110</v>
      </c>
      <c r="E8312" s="5" t="s">
        <v>34356</v>
      </c>
    </row>
    <row r="8313" spans="1:5" ht="15.75" customHeight="1" x14ac:dyDescent="0.2">
      <c r="A8313" s="4" t="s">
        <v>34357</v>
      </c>
      <c r="B8313" s="5" t="s">
        <v>34358</v>
      </c>
      <c r="C8313" s="5" t="s">
        <v>34359</v>
      </c>
      <c r="D8313" s="5" t="s">
        <v>110</v>
      </c>
      <c r="E8313" s="5" t="s">
        <v>34360</v>
      </c>
    </row>
    <row r="8314" spans="1:5" ht="15.75" customHeight="1" x14ac:dyDescent="0.2">
      <c r="A8314" s="4" t="s">
        <v>34361</v>
      </c>
      <c r="B8314" s="5" t="s">
        <v>34362</v>
      </c>
      <c r="C8314" s="5" t="s">
        <v>34363</v>
      </c>
      <c r="D8314" s="5" t="s">
        <v>110</v>
      </c>
      <c r="E8314" s="5" t="s">
        <v>34364</v>
      </c>
    </row>
    <row r="8315" spans="1:5" ht="15.75" customHeight="1" x14ac:dyDescent="0.2">
      <c r="A8315" s="4" t="s">
        <v>34365</v>
      </c>
      <c r="B8315" s="5" t="s">
        <v>34366</v>
      </c>
      <c r="C8315" s="5" t="s">
        <v>34367</v>
      </c>
      <c r="D8315" s="5" t="s">
        <v>110</v>
      </c>
      <c r="E8315" s="5" t="s">
        <v>34368</v>
      </c>
    </row>
    <row r="8316" spans="1:5" ht="15.75" customHeight="1" x14ac:dyDescent="0.2">
      <c r="A8316" s="4" t="s">
        <v>34369</v>
      </c>
      <c r="B8316" s="5" t="s">
        <v>34370</v>
      </c>
      <c r="C8316" s="5" t="s">
        <v>34371</v>
      </c>
      <c r="D8316" s="5" t="s">
        <v>110</v>
      </c>
      <c r="E8316" s="5" t="s">
        <v>34372</v>
      </c>
    </row>
    <row r="8317" spans="1:5" ht="15.75" customHeight="1" x14ac:dyDescent="0.2">
      <c r="A8317" s="4" t="s">
        <v>34373</v>
      </c>
      <c r="B8317" s="5" t="s">
        <v>34374</v>
      </c>
      <c r="C8317" s="5" t="s">
        <v>34375</v>
      </c>
      <c r="D8317" s="5" t="s">
        <v>110</v>
      </c>
      <c r="E8317" s="5" t="s">
        <v>34376</v>
      </c>
    </row>
    <row r="8318" spans="1:5" ht="15.75" customHeight="1" x14ac:dyDescent="0.2">
      <c r="A8318" s="4" t="s">
        <v>34377</v>
      </c>
      <c r="B8318" s="5" t="s">
        <v>34378</v>
      </c>
      <c r="C8318" s="5" t="s">
        <v>34379</v>
      </c>
      <c r="D8318" s="5" t="s">
        <v>110</v>
      </c>
      <c r="E8318" s="5" t="s">
        <v>34380</v>
      </c>
    </row>
    <row r="8319" spans="1:5" ht="15.75" customHeight="1" x14ac:dyDescent="0.2">
      <c r="A8319" s="4" t="s">
        <v>34381</v>
      </c>
      <c r="B8319" s="5" t="s">
        <v>34382</v>
      </c>
      <c r="C8319" s="5" t="s">
        <v>34383</v>
      </c>
      <c r="D8319" s="5" t="s">
        <v>110</v>
      </c>
      <c r="E8319" s="5" t="s">
        <v>34384</v>
      </c>
    </row>
    <row r="8320" spans="1:5" ht="15.75" customHeight="1" x14ac:dyDescent="0.2">
      <c r="A8320" s="4" t="s">
        <v>34385</v>
      </c>
      <c r="B8320" s="5" t="s">
        <v>34386</v>
      </c>
      <c r="C8320" s="5" t="s">
        <v>34387</v>
      </c>
      <c r="D8320" s="5" t="s">
        <v>110</v>
      </c>
      <c r="E8320" s="5" t="s">
        <v>34388</v>
      </c>
    </row>
    <row r="8321" spans="1:5" ht="15.75" customHeight="1" x14ac:dyDescent="0.2">
      <c r="A8321" s="4" t="s">
        <v>34389</v>
      </c>
      <c r="B8321" s="5" t="s">
        <v>34390</v>
      </c>
      <c r="C8321" s="5" t="s">
        <v>34391</v>
      </c>
      <c r="D8321" s="5" t="s">
        <v>110</v>
      </c>
      <c r="E8321" s="5" t="s">
        <v>34392</v>
      </c>
    </row>
    <row r="8322" spans="1:5" ht="15.75" customHeight="1" x14ac:dyDescent="0.2">
      <c r="A8322" s="4" t="s">
        <v>34393</v>
      </c>
      <c r="B8322" s="5" t="s">
        <v>34394</v>
      </c>
      <c r="C8322" s="5" t="s">
        <v>34395</v>
      </c>
      <c r="D8322" s="5" t="s">
        <v>110</v>
      </c>
      <c r="E8322" s="5" t="s">
        <v>34396</v>
      </c>
    </row>
    <row r="8323" spans="1:5" ht="15.75" customHeight="1" x14ac:dyDescent="0.2">
      <c r="A8323" s="4" t="s">
        <v>34397</v>
      </c>
      <c r="B8323" s="5" t="s">
        <v>34398</v>
      </c>
      <c r="C8323" s="5" t="s">
        <v>34399</v>
      </c>
      <c r="D8323" s="5" t="s">
        <v>110</v>
      </c>
      <c r="E8323" s="5" t="s">
        <v>34400</v>
      </c>
    </row>
    <row r="8324" spans="1:5" ht="15.75" customHeight="1" x14ac:dyDescent="0.2">
      <c r="A8324" s="4" t="s">
        <v>34401</v>
      </c>
      <c r="B8324" s="5" t="s">
        <v>34402</v>
      </c>
      <c r="C8324" s="5" t="s">
        <v>34403</v>
      </c>
      <c r="D8324" s="5" t="s">
        <v>110</v>
      </c>
      <c r="E8324" s="5" t="s">
        <v>34404</v>
      </c>
    </row>
    <row r="8325" spans="1:5" ht="15.75" customHeight="1" x14ac:dyDescent="0.2">
      <c r="A8325" s="4" t="s">
        <v>34405</v>
      </c>
      <c r="B8325" s="5" t="s">
        <v>34406</v>
      </c>
      <c r="C8325" s="5" t="s">
        <v>34407</v>
      </c>
      <c r="D8325" s="5" t="s">
        <v>110</v>
      </c>
      <c r="E8325" s="5" t="s">
        <v>34408</v>
      </c>
    </row>
    <row r="8326" spans="1:5" ht="15.75" customHeight="1" x14ac:dyDescent="0.2">
      <c r="A8326" s="4" t="s">
        <v>34409</v>
      </c>
      <c r="B8326" s="5" t="s">
        <v>34410</v>
      </c>
      <c r="C8326" s="5" t="s">
        <v>34411</v>
      </c>
      <c r="D8326" s="5" t="s">
        <v>110</v>
      </c>
      <c r="E8326" s="5" t="s">
        <v>34412</v>
      </c>
    </row>
    <row r="8327" spans="1:5" ht="15.75" customHeight="1" x14ac:dyDescent="0.2">
      <c r="A8327" s="4" t="s">
        <v>34413</v>
      </c>
      <c r="B8327" s="5" t="s">
        <v>34414</v>
      </c>
      <c r="C8327" s="5" t="s">
        <v>34415</v>
      </c>
      <c r="D8327" s="5" t="s">
        <v>110</v>
      </c>
      <c r="E8327" s="5" t="s">
        <v>34416</v>
      </c>
    </row>
    <row r="8328" spans="1:5" ht="15.75" customHeight="1" x14ac:dyDescent="0.2">
      <c r="A8328" s="4" t="s">
        <v>34417</v>
      </c>
      <c r="B8328" s="5" t="s">
        <v>34418</v>
      </c>
      <c r="C8328" s="5" t="s">
        <v>34419</v>
      </c>
      <c r="D8328" s="5" t="s">
        <v>110</v>
      </c>
      <c r="E8328" s="5" t="s">
        <v>34420</v>
      </c>
    </row>
    <row r="8329" spans="1:5" ht="15.75" customHeight="1" x14ac:dyDescent="0.2">
      <c r="A8329" s="4" t="s">
        <v>34421</v>
      </c>
      <c r="B8329" s="5" t="s">
        <v>34422</v>
      </c>
      <c r="C8329" s="5" t="s">
        <v>34423</v>
      </c>
      <c r="D8329" s="5" t="s">
        <v>110</v>
      </c>
      <c r="E8329" s="5" t="s">
        <v>34424</v>
      </c>
    </row>
    <row r="8330" spans="1:5" ht="15.75" customHeight="1" x14ac:dyDescent="0.2">
      <c r="A8330" s="4" t="s">
        <v>34425</v>
      </c>
      <c r="B8330" s="5" t="s">
        <v>34426</v>
      </c>
      <c r="C8330" s="5" t="s">
        <v>34427</v>
      </c>
      <c r="D8330" s="5" t="s">
        <v>110</v>
      </c>
      <c r="E8330" s="5" t="s">
        <v>34428</v>
      </c>
    </row>
    <row r="8331" spans="1:5" ht="15.75" customHeight="1" x14ac:dyDescent="0.2">
      <c r="A8331" s="4" t="s">
        <v>34429</v>
      </c>
      <c r="B8331" s="5" t="s">
        <v>34430</v>
      </c>
      <c r="C8331" s="5" t="s">
        <v>34431</v>
      </c>
      <c r="D8331" s="5" t="s">
        <v>110</v>
      </c>
      <c r="E8331" s="5" t="s">
        <v>34432</v>
      </c>
    </row>
    <row r="8332" spans="1:5" ht="15.75" customHeight="1" x14ac:dyDescent="0.2">
      <c r="A8332" s="4" t="s">
        <v>34433</v>
      </c>
      <c r="B8332" s="5" t="s">
        <v>34434</v>
      </c>
      <c r="C8332" s="5" t="s">
        <v>34435</v>
      </c>
      <c r="D8332" s="5" t="s">
        <v>110</v>
      </c>
      <c r="E8332" s="5" t="s">
        <v>34436</v>
      </c>
    </row>
    <row r="8333" spans="1:5" ht="15.75" customHeight="1" x14ac:dyDescent="0.2">
      <c r="A8333" s="4" t="s">
        <v>34437</v>
      </c>
      <c r="B8333" s="5" t="s">
        <v>34438</v>
      </c>
      <c r="C8333" s="5" t="s">
        <v>34439</v>
      </c>
      <c r="D8333" s="5" t="s">
        <v>110</v>
      </c>
      <c r="E8333" s="5" t="s">
        <v>34440</v>
      </c>
    </row>
    <row r="8334" spans="1:5" ht="15.75" customHeight="1" x14ac:dyDescent="0.2">
      <c r="A8334" s="4" t="s">
        <v>34441</v>
      </c>
      <c r="B8334" s="5" t="s">
        <v>34442</v>
      </c>
      <c r="C8334" s="5" t="s">
        <v>34443</v>
      </c>
      <c r="D8334" s="5" t="s">
        <v>110</v>
      </c>
      <c r="E8334" s="5" t="s">
        <v>34444</v>
      </c>
    </row>
    <row r="8335" spans="1:5" ht="15.75" customHeight="1" x14ac:dyDescent="0.2">
      <c r="A8335" s="4" t="s">
        <v>34445</v>
      </c>
      <c r="B8335" s="5" t="s">
        <v>34446</v>
      </c>
      <c r="C8335" s="5" t="s">
        <v>110</v>
      </c>
      <c r="D8335" s="5" t="s">
        <v>110</v>
      </c>
      <c r="E8335" s="5" t="s">
        <v>34447</v>
      </c>
    </row>
    <row r="8336" spans="1:5" ht="15.75" customHeight="1" x14ac:dyDescent="0.2">
      <c r="A8336" s="4" t="s">
        <v>34448</v>
      </c>
      <c r="B8336" s="5" t="s">
        <v>10652</v>
      </c>
      <c r="C8336" s="5" t="s">
        <v>10653</v>
      </c>
      <c r="D8336" s="5" t="s">
        <v>110</v>
      </c>
      <c r="E8336" s="5" t="s">
        <v>34449</v>
      </c>
    </row>
    <row r="8337" spans="1:5" ht="15.75" customHeight="1" x14ac:dyDescent="0.2">
      <c r="A8337" s="4" t="s">
        <v>34450</v>
      </c>
      <c r="B8337" s="5" t="s">
        <v>34451</v>
      </c>
      <c r="C8337" s="5" t="s">
        <v>34452</v>
      </c>
      <c r="D8337" s="5" t="s">
        <v>110</v>
      </c>
      <c r="E8337" s="5" t="s">
        <v>34453</v>
      </c>
    </row>
    <row r="8338" spans="1:5" ht="15.75" customHeight="1" x14ac:dyDescent="0.2">
      <c r="A8338" s="4" t="s">
        <v>34454</v>
      </c>
      <c r="B8338" s="5" t="s">
        <v>34455</v>
      </c>
      <c r="C8338" s="5" t="s">
        <v>34456</v>
      </c>
      <c r="D8338" s="5" t="s">
        <v>110</v>
      </c>
      <c r="E8338" s="5" t="s">
        <v>34457</v>
      </c>
    </row>
    <row r="8339" spans="1:5" ht="15.75" customHeight="1" x14ac:dyDescent="0.2">
      <c r="A8339" s="4" t="s">
        <v>34458</v>
      </c>
      <c r="B8339" s="5" t="s">
        <v>34459</v>
      </c>
      <c r="C8339" s="5" t="s">
        <v>34460</v>
      </c>
      <c r="D8339" s="5" t="s">
        <v>110</v>
      </c>
      <c r="E8339" s="5" t="s">
        <v>34461</v>
      </c>
    </row>
    <row r="8340" spans="1:5" ht="15.75" customHeight="1" x14ac:dyDescent="0.2">
      <c r="A8340" s="4" t="s">
        <v>34462</v>
      </c>
      <c r="B8340" s="5" t="s">
        <v>34463</v>
      </c>
      <c r="C8340" s="5" t="s">
        <v>34464</v>
      </c>
      <c r="D8340" s="5" t="s">
        <v>110</v>
      </c>
      <c r="E8340" s="5" t="s">
        <v>34465</v>
      </c>
    </row>
    <row r="8341" spans="1:5" ht="15.75" customHeight="1" x14ac:dyDescent="0.2">
      <c r="A8341" s="4" t="s">
        <v>34466</v>
      </c>
      <c r="B8341" s="5" t="s">
        <v>34467</v>
      </c>
      <c r="C8341" s="5" t="s">
        <v>34468</v>
      </c>
      <c r="D8341" s="5" t="s">
        <v>110</v>
      </c>
      <c r="E8341" s="5" t="s">
        <v>34469</v>
      </c>
    </row>
    <row r="8342" spans="1:5" ht="15.75" customHeight="1" x14ac:dyDescent="0.2">
      <c r="A8342" s="4" t="s">
        <v>34470</v>
      </c>
      <c r="B8342" s="5" t="s">
        <v>34471</v>
      </c>
      <c r="C8342" s="5" t="s">
        <v>34472</v>
      </c>
      <c r="D8342" s="5" t="s">
        <v>110</v>
      </c>
      <c r="E8342" s="5" t="s">
        <v>34473</v>
      </c>
    </row>
    <row r="8343" spans="1:5" ht="15.75" customHeight="1" x14ac:dyDescent="0.2">
      <c r="A8343" s="4" t="s">
        <v>34474</v>
      </c>
      <c r="B8343" s="5" t="s">
        <v>34475</v>
      </c>
      <c r="C8343" s="5" t="s">
        <v>34476</v>
      </c>
      <c r="D8343" s="5" t="s">
        <v>110</v>
      </c>
      <c r="E8343" s="5" t="s">
        <v>34477</v>
      </c>
    </row>
    <row r="8344" spans="1:5" ht="15.75" customHeight="1" x14ac:dyDescent="0.2">
      <c r="A8344" s="4" t="s">
        <v>34478</v>
      </c>
      <c r="B8344" s="5" t="s">
        <v>34479</v>
      </c>
      <c r="C8344" s="5" t="s">
        <v>34480</v>
      </c>
      <c r="D8344" s="5" t="s">
        <v>110</v>
      </c>
      <c r="E8344" s="5" t="s">
        <v>34481</v>
      </c>
    </row>
    <row r="8345" spans="1:5" ht="15.75" customHeight="1" x14ac:dyDescent="0.2">
      <c r="A8345" s="4" t="s">
        <v>34482</v>
      </c>
      <c r="B8345" s="5" t="s">
        <v>110</v>
      </c>
      <c r="C8345" s="5" t="s">
        <v>34483</v>
      </c>
      <c r="D8345" s="5" t="s">
        <v>110</v>
      </c>
      <c r="E8345" s="5" t="s">
        <v>34484</v>
      </c>
    </row>
    <row r="8346" spans="1:5" ht="15.75" customHeight="1" x14ac:dyDescent="0.2">
      <c r="A8346" s="4" t="s">
        <v>34485</v>
      </c>
      <c r="B8346" s="5" t="s">
        <v>34486</v>
      </c>
      <c r="C8346" s="5" t="s">
        <v>34487</v>
      </c>
      <c r="D8346" s="5" t="s">
        <v>110</v>
      </c>
      <c r="E8346" s="5" t="s">
        <v>34488</v>
      </c>
    </row>
    <row r="8347" spans="1:5" ht="15.75" customHeight="1" x14ac:dyDescent="0.2">
      <c r="A8347" s="4" t="s">
        <v>34489</v>
      </c>
      <c r="B8347" s="5" t="s">
        <v>34490</v>
      </c>
      <c r="C8347" s="5" t="s">
        <v>34491</v>
      </c>
      <c r="D8347" s="5" t="s">
        <v>110</v>
      </c>
      <c r="E8347" s="5" t="s">
        <v>34492</v>
      </c>
    </row>
    <row r="8348" spans="1:5" ht="15.75" customHeight="1" x14ac:dyDescent="0.2">
      <c r="A8348" s="4" t="s">
        <v>34493</v>
      </c>
      <c r="B8348" s="5" t="s">
        <v>34494</v>
      </c>
      <c r="C8348" s="5" t="s">
        <v>34495</v>
      </c>
      <c r="D8348" s="5" t="s">
        <v>110</v>
      </c>
      <c r="E8348" s="5" t="s">
        <v>34496</v>
      </c>
    </row>
    <row r="8349" spans="1:5" ht="15.75" customHeight="1" x14ac:dyDescent="0.2">
      <c r="A8349" s="4" t="s">
        <v>34497</v>
      </c>
      <c r="B8349" s="5" t="s">
        <v>34498</v>
      </c>
      <c r="C8349" s="5" t="s">
        <v>34499</v>
      </c>
      <c r="D8349" s="5" t="s">
        <v>110</v>
      </c>
      <c r="E8349" s="5" t="s">
        <v>34500</v>
      </c>
    </row>
    <row r="8350" spans="1:5" ht="15.75" customHeight="1" x14ac:dyDescent="0.2">
      <c r="A8350" s="4" t="s">
        <v>34501</v>
      </c>
      <c r="B8350" s="5" t="s">
        <v>34502</v>
      </c>
      <c r="C8350" s="5" t="s">
        <v>34503</v>
      </c>
      <c r="D8350" s="5" t="s">
        <v>110</v>
      </c>
      <c r="E8350" s="5" t="s">
        <v>34504</v>
      </c>
    </row>
    <row r="8351" spans="1:5" ht="15.75" customHeight="1" x14ac:dyDescent="0.2">
      <c r="A8351" s="4" t="s">
        <v>34505</v>
      </c>
      <c r="B8351" s="5" t="s">
        <v>34506</v>
      </c>
      <c r="C8351" s="5" t="s">
        <v>34507</v>
      </c>
      <c r="D8351" s="5" t="s">
        <v>110</v>
      </c>
      <c r="E8351" s="5" t="s">
        <v>34508</v>
      </c>
    </row>
    <row r="8352" spans="1:5" ht="15.75" customHeight="1" x14ac:dyDescent="0.2">
      <c r="A8352" s="4" t="s">
        <v>34509</v>
      </c>
      <c r="B8352" s="5" t="s">
        <v>34510</v>
      </c>
      <c r="C8352" s="5" t="s">
        <v>34511</v>
      </c>
      <c r="D8352" s="5" t="s">
        <v>110</v>
      </c>
      <c r="E8352" s="5" t="s">
        <v>34512</v>
      </c>
    </row>
    <row r="8353" spans="1:5" ht="15.75" customHeight="1" x14ac:dyDescent="0.2">
      <c r="A8353" s="4" t="s">
        <v>34513</v>
      </c>
      <c r="B8353" s="5" t="s">
        <v>34514</v>
      </c>
      <c r="C8353" s="5" t="s">
        <v>34515</v>
      </c>
      <c r="D8353" s="5" t="s">
        <v>110</v>
      </c>
      <c r="E8353" s="5" t="s">
        <v>34516</v>
      </c>
    </row>
    <row r="8354" spans="1:5" ht="15.75" customHeight="1" x14ac:dyDescent="0.2">
      <c r="A8354" s="4" t="s">
        <v>34517</v>
      </c>
      <c r="B8354" s="5" t="s">
        <v>34518</v>
      </c>
      <c r="C8354" s="5" t="s">
        <v>34519</v>
      </c>
      <c r="D8354" s="5" t="s">
        <v>110</v>
      </c>
      <c r="E8354" s="5" t="s">
        <v>34520</v>
      </c>
    </row>
    <row r="8355" spans="1:5" ht="15.75" customHeight="1" x14ac:dyDescent="0.2">
      <c r="A8355" s="4" t="s">
        <v>34521</v>
      </c>
      <c r="B8355" s="5" t="s">
        <v>34522</v>
      </c>
      <c r="C8355" s="5" t="s">
        <v>34523</v>
      </c>
      <c r="D8355" s="5" t="s">
        <v>110</v>
      </c>
      <c r="E8355" s="5" t="s">
        <v>34524</v>
      </c>
    </row>
    <row r="8356" spans="1:5" ht="15.75" customHeight="1" x14ac:dyDescent="0.2">
      <c r="A8356" s="4" t="s">
        <v>34525</v>
      </c>
      <c r="B8356" s="5" t="s">
        <v>34526</v>
      </c>
      <c r="C8356" s="5" t="s">
        <v>34527</v>
      </c>
      <c r="D8356" s="5" t="s">
        <v>110</v>
      </c>
      <c r="E8356" s="5" t="s">
        <v>34528</v>
      </c>
    </row>
    <row r="8357" spans="1:5" ht="15.75" customHeight="1" x14ac:dyDescent="0.2">
      <c r="A8357" s="4" t="s">
        <v>34529</v>
      </c>
      <c r="B8357" s="5" t="s">
        <v>34530</v>
      </c>
      <c r="C8357" s="5" t="s">
        <v>34531</v>
      </c>
      <c r="D8357" s="5" t="s">
        <v>110</v>
      </c>
      <c r="E8357" s="5" t="s">
        <v>34532</v>
      </c>
    </row>
    <row r="8358" spans="1:5" ht="15.75" customHeight="1" x14ac:dyDescent="0.2">
      <c r="A8358" s="4" t="s">
        <v>34533</v>
      </c>
      <c r="B8358" s="5" t="s">
        <v>34534</v>
      </c>
      <c r="C8358" s="5" t="s">
        <v>34535</v>
      </c>
      <c r="E8358" s="5" t="s">
        <v>34536</v>
      </c>
    </row>
    <row r="8359" spans="1:5" ht="15.75" customHeight="1" x14ac:dyDescent="0.2">
      <c r="A8359" s="4" t="s">
        <v>34537</v>
      </c>
      <c r="B8359" s="5" t="s">
        <v>34538</v>
      </c>
      <c r="C8359" s="5" t="s">
        <v>34539</v>
      </c>
      <c r="E8359" s="5" t="s">
        <v>34540</v>
      </c>
    </row>
    <row r="8360" spans="1:5" ht="15.75" customHeight="1" x14ac:dyDescent="0.2">
      <c r="A8360" s="4" t="s">
        <v>34541</v>
      </c>
      <c r="B8360" s="5" t="s">
        <v>34542</v>
      </c>
      <c r="C8360" s="5" t="s">
        <v>34543</v>
      </c>
      <c r="E8360" s="5" t="s">
        <v>34544</v>
      </c>
    </row>
    <row r="8361" spans="1:5" ht="15.75" customHeight="1" x14ac:dyDescent="0.2">
      <c r="A8361" s="4" t="s">
        <v>34545</v>
      </c>
      <c r="B8361" s="5" t="s">
        <v>34546</v>
      </c>
      <c r="C8361" s="5" t="s">
        <v>34547</v>
      </c>
      <c r="E8361" s="5" t="s">
        <v>34548</v>
      </c>
    </row>
    <row r="8362" spans="1:5" ht="15.75" customHeight="1" x14ac:dyDescent="0.2">
      <c r="A8362" s="4" t="s">
        <v>34549</v>
      </c>
      <c r="B8362" s="5" t="s">
        <v>34550</v>
      </c>
      <c r="C8362" s="5" t="s">
        <v>34551</v>
      </c>
      <c r="E8362" s="5" t="s">
        <v>34552</v>
      </c>
    </row>
    <row r="8363" spans="1:5" ht="15.75" customHeight="1" x14ac:dyDescent="0.2">
      <c r="A8363" s="4" t="s">
        <v>34553</v>
      </c>
      <c r="B8363" s="5" t="s">
        <v>34554</v>
      </c>
      <c r="C8363" s="5" t="s">
        <v>34555</v>
      </c>
      <c r="E8363" s="5" t="s">
        <v>34556</v>
      </c>
    </row>
  </sheetData>
  <autoFilter ref="A1:F8363" xr:uid="{00000000-0009-0000-0000-000001000000}"/>
  <conditionalFormatting sqref="F1:F8363">
    <cfRule type="cellIs" dxfId="0" priority="1" operator="equal">
      <formula>"Correct"</formula>
    </cfRule>
  </conditionalFormatting>
  <hyperlinks>
    <hyperlink ref="A2" r:id="rId1" xr:uid="{00000000-0004-0000-0100-000000000000}"/>
    <hyperlink ref="A3" r:id="rId2" xr:uid="{00000000-0004-0000-0100-000001000000}"/>
    <hyperlink ref="A4" r:id="rId3" xr:uid="{00000000-0004-0000-0100-000002000000}"/>
    <hyperlink ref="A5" r:id="rId4" xr:uid="{00000000-0004-0000-0100-000003000000}"/>
    <hyperlink ref="A6" r:id="rId5" xr:uid="{00000000-0004-0000-0100-000004000000}"/>
    <hyperlink ref="A7" r:id="rId6" xr:uid="{00000000-0004-0000-0100-000005000000}"/>
    <hyperlink ref="A8" r:id="rId7" xr:uid="{00000000-0004-0000-0100-000006000000}"/>
    <hyperlink ref="A9" r:id="rId8" xr:uid="{00000000-0004-0000-0100-000007000000}"/>
    <hyperlink ref="A10" r:id="rId9" xr:uid="{00000000-0004-0000-0100-000008000000}"/>
    <hyperlink ref="A11" r:id="rId10" xr:uid="{00000000-0004-0000-0100-000009000000}"/>
    <hyperlink ref="A12" r:id="rId11" xr:uid="{00000000-0004-0000-0100-00000A000000}"/>
    <hyperlink ref="A13" r:id="rId12" xr:uid="{00000000-0004-0000-0100-00000B000000}"/>
    <hyperlink ref="A14" r:id="rId13" xr:uid="{00000000-0004-0000-0100-00000C000000}"/>
    <hyperlink ref="A15" r:id="rId14" xr:uid="{00000000-0004-0000-0100-00000D000000}"/>
    <hyperlink ref="A16" r:id="rId15" xr:uid="{00000000-0004-0000-0100-00000E000000}"/>
    <hyperlink ref="A17" r:id="rId16" xr:uid="{00000000-0004-0000-0100-00000F000000}"/>
    <hyperlink ref="A18" r:id="rId17" xr:uid="{00000000-0004-0000-0100-000010000000}"/>
    <hyperlink ref="A19" r:id="rId18" xr:uid="{00000000-0004-0000-0100-000011000000}"/>
    <hyperlink ref="A20" r:id="rId19" xr:uid="{00000000-0004-0000-0100-000012000000}"/>
    <hyperlink ref="A21" r:id="rId20" xr:uid="{00000000-0004-0000-0100-000013000000}"/>
    <hyperlink ref="A22" r:id="rId21" xr:uid="{00000000-0004-0000-0100-000014000000}"/>
    <hyperlink ref="A23" r:id="rId22" xr:uid="{00000000-0004-0000-0100-000015000000}"/>
    <hyperlink ref="A24" r:id="rId23" xr:uid="{00000000-0004-0000-0100-000016000000}"/>
    <hyperlink ref="A25" r:id="rId24" xr:uid="{00000000-0004-0000-0100-000017000000}"/>
    <hyperlink ref="A26" r:id="rId25" xr:uid="{00000000-0004-0000-0100-000018000000}"/>
    <hyperlink ref="A27" r:id="rId26" xr:uid="{00000000-0004-0000-0100-000019000000}"/>
    <hyperlink ref="A28" r:id="rId27" xr:uid="{00000000-0004-0000-0100-00001A000000}"/>
    <hyperlink ref="A29" r:id="rId28" xr:uid="{00000000-0004-0000-0100-00001B000000}"/>
    <hyperlink ref="A30" r:id="rId29" xr:uid="{00000000-0004-0000-0100-00001C000000}"/>
    <hyperlink ref="A31" r:id="rId30" xr:uid="{00000000-0004-0000-0100-00001D000000}"/>
    <hyperlink ref="A32" r:id="rId31" xr:uid="{00000000-0004-0000-0100-00001E000000}"/>
    <hyperlink ref="A33" r:id="rId32" xr:uid="{00000000-0004-0000-0100-00001F000000}"/>
    <hyperlink ref="A34" r:id="rId33" xr:uid="{00000000-0004-0000-0100-000020000000}"/>
    <hyperlink ref="A35" r:id="rId34" xr:uid="{00000000-0004-0000-0100-000021000000}"/>
    <hyperlink ref="A36" r:id="rId35" xr:uid="{00000000-0004-0000-0100-000022000000}"/>
    <hyperlink ref="A37" r:id="rId36" xr:uid="{00000000-0004-0000-0100-000023000000}"/>
    <hyperlink ref="A38" r:id="rId37" xr:uid="{00000000-0004-0000-0100-000024000000}"/>
    <hyperlink ref="A39" r:id="rId38" xr:uid="{00000000-0004-0000-0100-000025000000}"/>
    <hyperlink ref="A40" r:id="rId39" xr:uid="{00000000-0004-0000-0100-000026000000}"/>
    <hyperlink ref="A41" r:id="rId40" xr:uid="{00000000-0004-0000-0100-000027000000}"/>
    <hyperlink ref="A42" r:id="rId41" xr:uid="{00000000-0004-0000-0100-000028000000}"/>
    <hyperlink ref="A43" r:id="rId42" xr:uid="{00000000-0004-0000-0100-000029000000}"/>
    <hyperlink ref="A44" r:id="rId43" xr:uid="{00000000-0004-0000-0100-00002A000000}"/>
    <hyperlink ref="A45" r:id="rId44" xr:uid="{00000000-0004-0000-0100-00002B000000}"/>
    <hyperlink ref="A46" r:id="rId45" xr:uid="{00000000-0004-0000-0100-00002C000000}"/>
    <hyperlink ref="A47" r:id="rId46" xr:uid="{00000000-0004-0000-0100-00002D000000}"/>
    <hyperlink ref="A48" r:id="rId47" xr:uid="{00000000-0004-0000-0100-00002E000000}"/>
    <hyperlink ref="A49" r:id="rId48" xr:uid="{00000000-0004-0000-0100-00002F000000}"/>
    <hyperlink ref="A50" r:id="rId49" xr:uid="{00000000-0004-0000-0100-000030000000}"/>
    <hyperlink ref="A51" r:id="rId50" xr:uid="{00000000-0004-0000-0100-000031000000}"/>
    <hyperlink ref="A52" r:id="rId51" xr:uid="{00000000-0004-0000-0100-000032000000}"/>
    <hyperlink ref="A53" r:id="rId52" xr:uid="{00000000-0004-0000-0100-000033000000}"/>
    <hyperlink ref="A54" r:id="rId53" xr:uid="{00000000-0004-0000-0100-000034000000}"/>
    <hyperlink ref="A55" r:id="rId54" xr:uid="{00000000-0004-0000-0100-000035000000}"/>
    <hyperlink ref="A56" r:id="rId55" xr:uid="{00000000-0004-0000-0100-000036000000}"/>
    <hyperlink ref="A57" r:id="rId56" xr:uid="{00000000-0004-0000-0100-000037000000}"/>
    <hyperlink ref="A58" r:id="rId57" xr:uid="{00000000-0004-0000-0100-000038000000}"/>
    <hyperlink ref="A59" r:id="rId58" xr:uid="{00000000-0004-0000-0100-000039000000}"/>
    <hyperlink ref="A60" r:id="rId59" xr:uid="{00000000-0004-0000-0100-00003A000000}"/>
    <hyperlink ref="A61" r:id="rId60" xr:uid="{00000000-0004-0000-0100-00003B000000}"/>
    <hyperlink ref="A62" r:id="rId61" xr:uid="{00000000-0004-0000-0100-00003C000000}"/>
    <hyperlink ref="A63" r:id="rId62" xr:uid="{00000000-0004-0000-0100-00003D000000}"/>
    <hyperlink ref="A64" r:id="rId63" xr:uid="{00000000-0004-0000-0100-00003E000000}"/>
    <hyperlink ref="A65" r:id="rId64" xr:uid="{00000000-0004-0000-0100-00003F000000}"/>
    <hyperlink ref="A66" r:id="rId65" xr:uid="{00000000-0004-0000-0100-000040000000}"/>
    <hyperlink ref="A67" r:id="rId66" xr:uid="{00000000-0004-0000-0100-000041000000}"/>
    <hyperlink ref="A68" r:id="rId67" xr:uid="{00000000-0004-0000-0100-000042000000}"/>
    <hyperlink ref="A69" r:id="rId68" xr:uid="{00000000-0004-0000-0100-000043000000}"/>
    <hyperlink ref="A70" r:id="rId69" xr:uid="{00000000-0004-0000-0100-000044000000}"/>
    <hyperlink ref="A71" r:id="rId70" xr:uid="{00000000-0004-0000-0100-000045000000}"/>
    <hyperlink ref="A72" r:id="rId71" xr:uid="{00000000-0004-0000-0100-000046000000}"/>
    <hyperlink ref="A73" r:id="rId72" xr:uid="{00000000-0004-0000-0100-000047000000}"/>
    <hyperlink ref="A74" r:id="rId73" xr:uid="{00000000-0004-0000-0100-000048000000}"/>
    <hyperlink ref="A75" r:id="rId74" xr:uid="{00000000-0004-0000-0100-000049000000}"/>
    <hyperlink ref="A76" r:id="rId75" xr:uid="{00000000-0004-0000-0100-00004A000000}"/>
    <hyperlink ref="A77" r:id="rId76" xr:uid="{00000000-0004-0000-0100-00004B000000}"/>
    <hyperlink ref="A78" r:id="rId77" xr:uid="{00000000-0004-0000-0100-00004C000000}"/>
    <hyperlink ref="A79" r:id="rId78" xr:uid="{00000000-0004-0000-0100-00004D000000}"/>
    <hyperlink ref="A80" r:id="rId79" xr:uid="{00000000-0004-0000-0100-00004E000000}"/>
    <hyperlink ref="A81" r:id="rId80" xr:uid="{00000000-0004-0000-0100-00004F000000}"/>
    <hyperlink ref="A82" r:id="rId81" xr:uid="{00000000-0004-0000-0100-000050000000}"/>
    <hyperlink ref="A83" r:id="rId82" xr:uid="{00000000-0004-0000-0100-000051000000}"/>
    <hyperlink ref="A84" r:id="rId83" xr:uid="{00000000-0004-0000-0100-000052000000}"/>
    <hyperlink ref="A85" r:id="rId84" xr:uid="{00000000-0004-0000-0100-000053000000}"/>
    <hyperlink ref="A86" r:id="rId85" xr:uid="{00000000-0004-0000-0100-000054000000}"/>
    <hyperlink ref="A87" r:id="rId86" xr:uid="{00000000-0004-0000-0100-000055000000}"/>
    <hyperlink ref="A88" r:id="rId87" xr:uid="{00000000-0004-0000-0100-000056000000}"/>
    <hyperlink ref="A89" r:id="rId88" xr:uid="{00000000-0004-0000-0100-000057000000}"/>
    <hyperlink ref="A90" r:id="rId89" xr:uid="{00000000-0004-0000-0100-000058000000}"/>
    <hyperlink ref="A91" r:id="rId90" xr:uid="{00000000-0004-0000-0100-000059000000}"/>
    <hyperlink ref="A92" r:id="rId91" xr:uid="{00000000-0004-0000-0100-00005A000000}"/>
    <hyperlink ref="A93" r:id="rId92" xr:uid="{00000000-0004-0000-0100-00005B000000}"/>
    <hyperlink ref="A94" r:id="rId93" xr:uid="{00000000-0004-0000-0100-00005C000000}"/>
    <hyperlink ref="A95" r:id="rId94" xr:uid="{00000000-0004-0000-0100-00005D000000}"/>
    <hyperlink ref="A96" r:id="rId95" xr:uid="{00000000-0004-0000-0100-00005E000000}"/>
    <hyperlink ref="A97" r:id="rId96" xr:uid="{00000000-0004-0000-0100-00005F000000}"/>
    <hyperlink ref="A98" r:id="rId97" xr:uid="{00000000-0004-0000-0100-000060000000}"/>
    <hyperlink ref="A99" r:id="rId98" xr:uid="{00000000-0004-0000-0100-000061000000}"/>
    <hyperlink ref="A100" r:id="rId99" xr:uid="{00000000-0004-0000-0100-000062000000}"/>
    <hyperlink ref="A101" r:id="rId100" xr:uid="{00000000-0004-0000-0100-000063000000}"/>
    <hyperlink ref="A102" r:id="rId101" xr:uid="{00000000-0004-0000-0100-000064000000}"/>
    <hyperlink ref="A103" r:id="rId102" xr:uid="{00000000-0004-0000-0100-000065000000}"/>
    <hyperlink ref="A104" r:id="rId103" xr:uid="{00000000-0004-0000-0100-000066000000}"/>
    <hyperlink ref="A105" r:id="rId104" xr:uid="{00000000-0004-0000-0100-000067000000}"/>
    <hyperlink ref="A106" r:id="rId105" xr:uid="{00000000-0004-0000-0100-000068000000}"/>
    <hyperlink ref="A107" r:id="rId106" xr:uid="{00000000-0004-0000-0100-000069000000}"/>
    <hyperlink ref="A108" r:id="rId107" xr:uid="{00000000-0004-0000-0100-00006A000000}"/>
    <hyperlink ref="A109" r:id="rId108" xr:uid="{00000000-0004-0000-0100-00006B000000}"/>
    <hyperlink ref="A110" r:id="rId109" xr:uid="{00000000-0004-0000-0100-00006C000000}"/>
    <hyperlink ref="A111" r:id="rId110" xr:uid="{00000000-0004-0000-0100-00006D000000}"/>
    <hyperlink ref="A112" r:id="rId111" xr:uid="{00000000-0004-0000-0100-00006E000000}"/>
    <hyperlink ref="A113" r:id="rId112" xr:uid="{00000000-0004-0000-0100-00006F000000}"/>
    <hyperlink ref="A114" r:id="rId113" xr:uid="{00000000-0004-0000-0100-000070000000}"/>
    <hyperlink ref="A115" r:id="rId114" xr:uid="{00000000-0004-0000-0100-000071000000}"/>
    <hyperlink ref="A116" r:id="rId115" xr:uid="{00000000-0004-0000-0100-000072000000}"/>
    <hyperlink ref="A117" r:id="rId116" xr:uid="{00000000-0004-0000-0100-000073000000}"/>
    <hyperlink ref="A118" r:id="rId117" xr:uid="{00000000-0004-0000-0100-000074000000}"/>
    <hyperlink ref="A119" r:id="rId118" xr:uid="{00000000-0004-0000-0100-000075000000}"/>
    <hyperlink ref="A120" r:id="rId119" xr:uid="{00000000-0004-0000-0100-000076000000}"/>
    <hyperlink ref="A121" r:id="rId120" xr:uid="{00000000-0004-0000-0100-000077000000}"/>
    <hyperlink ref="A122" r:id="rId121" xr:uid="{00000000-0004-0000-0100-000078000000}"/>
    <hyperlink ref="A123" r:id="rId122" xr:uid="{00000000-0004-0000-0100-000079000000}"/>
    <hyperlink ref="A124" r:id="rId123" xr:uid="{00000000-0004-0000-0100-00007A000000}"/>
    <hyperlink ref="A125" r:id="rId124" xr:uid="{00000000-0004-0000-0100-00007B000000}"/>
    <hyperlink ref="A126" r:id="rId125" xr:uid="{00000000-0004-0000-0100-00007C000000}"/>
    <hyperlink ref="A127" r:id="rId126" xr:uid="{00000000-0004-0000-0100-00007D000000}"/>
    <hyperlink ref="A128" r:id="rId127" xr:uid="{00000000-0004-0000-0100-00007E000000}"/>
    <hyperlink ref="A129" r:id="rId128" xr:uid="{00000000-0004-0000-0100-00007F000000}"/>
    <hyperlink ref="A130" r:id="rId129" xr:uid="{00000000-0004-0000-0100-000080000000}"/>
    <hyperlink ref="A131" r:id="rId130" xr:uid="{00000000-0004-0000-0100-000081000000}"/>
    <hyperlink ref="A132" r:id="rId131" xr:uid="{00000000-0004-0000-0100-000082000000}"/>
    <hyperlink ref="A133" r:id="rId132" xr:uid="{00000000-0004-0000-0100-000083000000}"/>
    <hyperlink ref="A134" r:id="rId133" xr:uid="{00000000-0004-0000-0100-000084000000}"/>
    <hyperlink ref="A135" r:id="rId134" xr:uid="{00000000-0004-0000-0100-000085000000}"/>
    <hyperlink ref="A136" r:id="rId135" xr:uid="{00000000-0004-0000-0100-000086000000}"/>
    <hyperlink ref="A137" r:id="rId136" xr:uid="{00000000-0004-0000-0100-000087000000}"/>
    <hyperlink ref="A138" r:id="rId137" xr:uid="{00000000-0004-0000-0100-000088000000}"/>
    <hyperlink ref="A139" r:id="rId138" xr:uid="{00000000-0004-0000-0100-000089000000}"/>
    <hyperlink ref="A140" r:id="rId139" xr:uid="{00000000-0004-0000-0100-00008A000000}"/>
    <hyperlink ref="A141" r:id="rId140" xr:uid="{00000000-0004-0000-0100-00008B000000}"/>
    <hyperlink ref="A142" r:id="rId141" xr:uid="{00000000-0004-0000-0100-00008C000000}"/>
    <hyperlink ref="A143" r:id="rId142" xr:uid="{00000000-0004-0000-0100-00008D000000}"/>
    <hyperlink ref="A144" r:id="rId143" xr:uid="{00000000-0004-0000-0100-00008E000000}"/>
    <hyperlink ref="A145" r:id="rId144" xr:uid="{00000000-0004-0000-0100-00008F000000}"/>
    <hyperlink ref="A146" r:id="rId145" xr:uid="{00000000-0004-0000-0100-000090000000}"/>
    <hyperlink ref="A147" r:id="rId146" xr:uid="{00000000-0004-0000-0100-000091000000}"/>
    <hyperlink ref="A148" r:id="rId147" xr:uid="{00000000-0004-0000-0100-000092000000}"/>
    <hyperlink ref="A149" r:id="rId148" xr:uid="{00000000-0004-0000-0100-000093000000}"/>
    <hyperlink ref="A150" r:id="rId149" xr:uid="{00000000-0004-0000-0100-000094000000}"/>
    <hyperlink ref="A151" r:id="rId150" xr:uid="{00000000-0004-0000-0100-000095000000}"/>
    <hyperlink ref="A152" r:id="rId151" xr:uid="{00000000-0004-0000-0100-000096000000}"/>
    <hyperlink ref="A153" r:id="rId152" xr:uid="{00000000-0004-0000-0100-000097000000}"/>
    <hyperlink ref="A154" r:id="rId153" xr:uid="{00000000-0004-0000-0100-000098000000}"/>
    <hyperlink ref="A155" r:id="rId154" xr:uid="{00000000-0004-0000-0100-000099000000}"/>
    <hyperlink ref="A156" r:id="rId155" xr:uid="{00000000-0004-0000-0100-00009A000000}"/>
    <hyperlink ref="A157" r:id="rId156" xr:uid="{00000000-0004-0000-0100-00009B000000}"/>
    <hyperlink ref="A158" r:id="rId157" xr:uid="{00000000-0004-0000-0100-00009C000000}"/>
    <hyperlink ref="A159" r:id="rId158" xr:uid="{00000000-0004-0000-0100-00009D000000}"/>
    <hyperlink ref="A160" r:id="rId159" xr:uid="{00000000-0004-0000-0100-00009E000000}"/>
    <hyperlink ref="A161" r:id="rId160" xr:uid="{00000000-0004-0000-0100-00009F000000}"/>
    <hyperlink ref="A162" r:id="rId161" xr:uid="{00000000-0004-0000-0100-0000A0000000}"/>
    <hyperlink ref="A163" r:id="rId162" xr:uid="{00000000-0004-0000-0100-0000A1000000}"/>
    <hyperlink ref="A164" r:id="rId163" xr:uid="{00000000-0004-0000-0100-0000A2000000}"/>
    <hyperlink ref="A165" r:id="rId164" xr:uid="{00000000-0004-0000-0100-0000A3000000}"/>
    <hyperlink ref="A166" r:id="rId165" xr:uid="{00000000-0004-0000-0100-0000A4000000}"/>
    <hyperlink ref="A167" r:id="rId166" xr:uid="{00000000-0004-0000-0100-0000A5000000}"/>
    <hyperlink ref="A168" r:id="rId167" xr:uid="{00000000-0004-0000-0100-0000A6000000}"/>
    <hyperlink ref="A169" r:id="rId168" xr:uid="{00000000-0004-0000-0100-0000A7000000}"/>
    <hyperlink ref="A170" r:id="rId169" xr:uid="{00000000-0004-0000-0100-0000A8000000}"/>
    <hyperlink ref="A171" r:id="rId170" xr:uid="{00000000-0004-0000-0100-0000A9000000}"/>
    <hyperlink ref="A172" r:id="rId171" xr:uid="{00000000-0004-0000-0100-0000AA000000}"/>
    <hyperlink ref="A173" r:id="rId172" xr:uid="{00000000-0004-0000-0100-0000AB000000}"/>
    <hyperlink ref="A174" r:id="rId173" xr:uid="{00000000-0004-0000-0100-0000AC000000}"/>
    <hyperlink ref="A175" r:id="rId174" xr:uid="{00000000-0004-0000-0100-0000AD000000}"/>
    <hyperlink ref="A176" r:id="rId175" xr:uid="{00000000-0004-0000-0100-0000AE000000}"/>
    <hyperlink ref="A177" r:id="rId176" xr:uid="{00000000-0004-0000-0100-0000AF000000}"/>
    <hyperlink ref="A178" r:id="rId177" xr:uid="{00000000-0004-0000-0100-0000B0000000}"/>
    <hyperlink ref="A179" r:id="rId178" xr:uid="{00000000-0004-0000-0100-0000B1000000}"/>
    <hyperlink ref="A180" r:id="rId179" xr:uid="{00000000-0004-0000-0100-0000B2000000}"/>
    <hyperlink ref="A181" r:id="rId180" xr:uid="{00000000-0004-0000-0100-0000B3000000}"/>
    <hyperlink ref="A182" r:id="rId181" xr:uid="{00000000-0004-0000-0100-0000B4000000}"/>
    <hyperlink ref="A183" r:id="rId182" xr:uid="{00000000-0004-0000-0100-0000B5000000}"/>
    <hyperlink ref="A184" r:id="rId183" xr:uid="{00000000-0004-0000-0100-0000B6000000}"/>
    <hyperlink ref="A185" r:id="rId184" xr:uid="{00000000-0004-0000-0100-0000B7000000}"/>
    <hyperlink ref="A186" r:id="rId185" xr:uid="{00000000-0004-0000-0100-0000B8000000}"/>
    <hyperlink ref="A187" r:id="rId186" xr:uid="{00000000-0004-0000-0100-0000B9000000}"/>
    <hyperlink ref="A188" r:id="rId187" xr:uid="{00000000-0004-0000-0100-0000BA000000}"/>
    <hyperlink ref="A189" r:id="rId188" xr:uid="{00000000-0004-0000-0100-0000BB000000}"/>
    <hyperlink ref="A190" r:id="rId189" xr:uid="{00000000-0004-0000-0100-0000BC000000}"/>
    <hyperlink ref="A191" r:id="rId190" xr:uid="{00000000-0004-0000-0100-0000BD000000}"/>
    <hyperlink ref="A192" r:id="rId191" xr:uid="{00000000-0004-0000-0100-0000BE000000}"/>
    <hyperlink ref="A193" r:id="rId192" xr:uid="{00000000-0004-0000-0100-0000BF000000}"/>
    <hyperlink ref="A194" r:id="rId193" xr:uid="{00000000-0004-0000-0100-0000C0000000}"/>
    <hyperlink ref="A195" r:id="rId194" xr:uid="{00000000-0004-0000-0100-0000C1000000}"/>
    <hyperlink ref="A196" r:id="rId195" xr:uid="{00000000-0004-0000-0100-0000C2000000}"/>
    <hyperlink ref="A197" r:id="rId196" xr:uid="{00000000-0004-0000-0100-0000C3000000}"/>
    <hyperlink ref="A198" r:id="rId197" xr:uid="{00000000-0004-0000-0100-0000C4000000}"/>
    <hyperlink ref="A199" r:id="rId198" xr:uid="{00000000-0004-0000-0100-0000C5000000}"/>
    <hyperlink ref="A200" r:id="rId199" xr:uid="{00000000-0004-0000-0100-0000C6000000}"/>
    <hyperlink ref="A201" r:id="rId200" xr:uid="{00000000-0004-0000-0100-0000C7000000}"/>
    <hyperlink ref="A202" r:id="rId201" xr:uid="{00000000-0004-0000-0100-0000C8000000}"/>
    <hyperlink ref="A203" r:id="rId202" xr:uid="{00000000-0004-0000-0100-0000C9000000}"/>
    <hyperlink ref="A204" r:id="rId203" xr:uid="{00000000-0004-0000-0100-0000CA000000}"/>
    <hyperlink ref="A205" r:id="rId204" xr:uid="{00000000-0004-0000-0100-0000CB000000}"/>
    <hyperlink ref="A206" r:id="rId205" xr:uid="{00000000-0004-0000-0100-0000CC000000}"/>
    <hyperlink ref="A207" r:id="rId206" xr:uid="{00000000-0004-0000-0100-0000CD000000}"/>
    <hyperlink ref="A208" r:id="rId207" xr:uid="{00000000-0004-0000-0100-0000CE000000}"/>
    <hyperlink ref="A209" r:id="rId208" xr:uid="{00000000-0004-0000-0100-0000CF000000}"/>
    <hyperlink ref="A210" r:id="rId209" xr:uid="{00000000-0004-0000-0100-0000D0000000}"/>
    <hyperlink ref="A211" r:id="rId210" xr:uid="{00000000-0004-0000-0100-0000D1000000}"/>
    <hyperlink ref="A212" r:id="rId211" xr:uid="{00000000-0004-0000-0100-0000D2000000}"/>
    <hyperlink ref="A213" r:id="rId212" xr:uid="{00000000-0004-0000-0100-0000D3000000}"/>
    <hyperlink ref="A214" r:id="rId213" xr:uid="{00000000-0004-0000-0100-0000D4000000}"/>
    <hyperlink ref="A215" r:id="rId214" xr:uid="{00000000-0004-0000-0100-0000D5000000}"/>
    <hyperlink ref="A216" r:id="rId215" xr:uid="{00000000-0004-0000-0100-0000D6000000}"/>
    <hyperlink ref="A217" r:id="rId216" xr:uid="{00000000-0004-0000-0100-0000D7000000}"/>
    <hyperlink ref="A218" r:id="rId217" xr:uid="{00000000-0004-0000-0100-0000D8000000}"/>
    <hyperlink ref="A219" r:id="rId218" xr:uid="{00000000-0004-0000-0100-0000D9000000}"/>
    <hyperlink ref="A220" r:id="rId219" xr:uid="{00000000-0004-0000-0100-0000DA000000}"/>
    <hyperlink ref="A221" r:id="rId220" xr:uid="{00000000-0004-0000-0100-0000DB000000}"/>
    <hyperlink ref="A222" r:id="rId221" xr:uid="{00000000-0004-0000-0100-0000DC000000}"/>
    <hyperlink ref="A223" r:id="rId222" xr:uid="{00000000-0004-0000-0100-0000DD000000}"/>
    <hyperlink ref="A224" r:id="rId223" xr:uid="{00000000-0004-0000-0100-0000DE000000}"/>
    <hyperlink ref="A225" r:id="rId224" xr:uid="{00000000-0004-0000-0100-0000DF000000}"/>
    <hyperlink ref="A226" r:id="rId225" xr:uid="{00000000-0004-0000-0100-0000E0000000}"/>
    <hyperlink ref="A227" r:id="rId226" xr:uid="{00000000-0004-0000-0100-0000E1000000}"/>
    <hyperlink ref="A228" r:id="rId227" xr:uid="{00000000-0004-0000-0100-0000E2000000}"/>
    <hyperlink ref="A229" r:id="rId228" xr:uid="{00000000-0004-0000-0100-0000E3000000}"/>
    <hyperlink ref="A230" r:id="rId229" xr:uid="{00000000-0004-0000-0100-0000E4000000}"/>
    <hyperlink ref="A231" r:id="rId230" xr:uid="{00000000-0004-0000-0100-0000E5000000}"/>
    <hyperlink ref="A232" r:id="rId231" xr:uid="{00000000-0004-0000-0100-0000E6000000}"/>
    <hyperlink ref="A233" r:id="rId232" xr:uid="{00000000-0004-0000-0100-0000E7000000}"/>
    <hyperlink ref="A234" r:id="rId233" xr:uid="{00000000-0004-0000-0100-0000E8000000}"/>
    <hyperlink ref="A235" r:id="rId234" xr:uid="{00000000-0004-0000-0100-0000E9000000}"/>
    <hyperlink ref="A236" r:id="rId235" xr:uid="{00000000-0004-0000-0100-0000EA000000}"/>
    <hyperlink ref="A237" r:id="rId236" xr:uid="{00000000-0004-0000-0100-0000EB000000}"/>
    <hyperlink ref="A238" r:id="rId237" xr:uid="{00000000-0004-0000-0100-0000EC000000}"/>
    <hyperlink ref="A239" r:id="rId238" xr:uid="{00000000-0004-0000-0100-0000ED000000}"/>
    <hyperlink ref="A240" r:id="rId239" xr:uid="{00000000-0004-0000-0100-0000EE000000}"/>
    <hyperlink ref="A241" r:id="rId240" xr:uid="{00000000-0004-0000-0100-0000EF000000}"/>
    <hyperlink ref="A242" r:id="rId241" xr:uid="{00000000-0004-0000-0100-0000F0000000}"/>
    <hyperlink ref="A243" r:id="rId242" xr:uid="{00000000-0004-0000-0100-0000F1000000}"/>
    <hyperlink ref="A244" r:id="rId243" xr:uid="{00000000-0004-0000-0100-0000F2000000}"/>
    <hyperlink ref="A245" r:id="rId244" xr:uid="{00000000-0004-0000-0100-0000F3000000}"/>
    <hyperlink ref="A246" r:id="rId245" xr:uid="{00000000-0004-0000-0100-0000F4000000}"/>
    <hyperlink ref="A247" r:id="rId246" xr:uid="{00000000-0004-0000-0100-0000F5000000}"/>
    <hyperlink ref="A248" r:id="rId247" xr:uid="{00000000-0004-0000-0100-0000F6000000}"/>
    <hyperlink ref="A249" r:id="rId248" xr:uid="{00000000-0004-0000-0100-0000F7000000}"/>
    <hyperlink ref="A250" r:id="rId249" xr:uid="{00000000-0004-0000-0100-0000F8000000}"/>
    <hyperlink ref="A251" r:id="rId250" xr:uid="{00000000-0004-0000-0100-0000F9000000}"/>
    <hyperlink ref="A252" r:id="rId251" xr:uid="{00000000-0004-0000-0100-0000FA000000}"/>
    <hyperlink ref="A253" r:id="rId252" xr:uid="{00000000-0004-0000-0100-0000FB000000}"/>
    <hyperlink ref="A254" r:id="rId253" xr:uid="{00000000-0004-0000-0100-0000FC000000}"/>
    <hyperlink ref="A255" r:id="rId254" xr:uid="{00000000-0004-0000-0100-0000FD000000}"/>
    <hyperlink ref="A256" r:id="rId255" xr:uid="{00000000-0004-0000-0100-0000FE000000}"/>
    <hyperlink ref="A257" r:id="rId256" xr:uid="{00000000-0004-0000-0100-0000FF000000}"/>
    <hyperlink ref="A258" r:id="rId257" xr:uid="{00000000-0004-0000-0100-000000010000}"/>
    <hyperlink ref="A259" r:id="rId258" xr:uid="{00000000-0004-0000-0100-000001010000}"/>
    <hyperlink ref="A260" r:id="rId259" xr:uid="{00000000-0004-0000-0100-000002010000}"/>
    <hyperlink ref="A261" r:id="rId260" xr:uid="{00000000-0004-0000-0100-000003010000}"/>
    <hyperlink ref="A262" r:id="rId261" xr:uid="{00000000-0004-0000-0100-000004010000}"/>
    <hyperlink ref="A263" r:id="rId262" xr:uid="{00000000-0004-0000-0100-000005010000}"/>
    <hyperlink ref="A264" r:id="rId263" xr:uid="{00000000-0004-0000-0100-000006010000}"/>
    <hyperlink ref="A265" r:id="rId264" xr:uid="{00000000-0004-0000-0100-000007010000}"/>
    <hyperlink ref="A266" r:id="rId265" xr:uid="{00000000-0004-0000-0100-000008010000}"/>
    <hyperlink ref="A267" r:id="rId266" xr:uid="{00000000-0004-0000-0100-000009010000}"/>
    <hyperlink ref="A268" r:id="rId267" xr:uid="{00000000-0004-0000-0100-00000A010000}"/>
    <hyperlink ref="A269" r:id="rId268" xr:uid="{00000000-0004-0000-0100-00000B010000}"/>
    <hyperlink ref="A270" r:id="rId269" xr:uid="{00000000-0004-0000-0100-00000C010000}"/>
    <hyperlink ref="A271" r:id="rId270" xr:uid="{00000000-0004-0000-0100-00000D010000}"/>
    <hyperlink ref="A272" r:id="rId271" xr:uid="{00000000-0004-0000-0100-00000E010000}"/>
    <hyperlink ref="A273" r:id="rId272" xr:uid="{00000000-0004-0000-0100-00000F010000}"/>
    <hyperlink ref="A274" r:id="rId273" xr:uid="{00000000-0004-0000-0100-000010010000}"/>
    <hyperlink ref="A275" r:id="rId274" xr:uid="{00000000-0004-0000-0100-000011010000}"/>
    <hyperlink ref="A276" r:id="rId275" xr:uid="{00000000-0004-0000-0100-000012010000}"/>
    <hyperlink ref="A277" r:id="rId276" xr:uid="{00000000-0004-0000-0100-000013010000}"/>
    <hyperlink ref="A278" r:id="rId277" xr:uid="{00000000-0004-0000-0100-000014010000}"/>
    <hyperlink ref="A279" r:id="rId278" xr:uid="{00000000-0004-0000-0100-000015010000}"/>
    <hyperlink ref="A280" r:id="rId279" xr:uid="{00000000-0004-0000-0100-000016010000}"/>
    <hyperlink ref="A281" r:id="rId280" xr:uid="{00000000-0004-0000-0100-000017010000}"/>
    <hyperlink ref="A282" r:id="rId281" xr:uid="{00000000-0004-0000-0100-000018010000}"/>
    <hyperlink ref="A283" r:id="rId282" xr:uid="{00000000-0004-0000-0100-000019010000}"/>
    <hyperlink ref="A284" r:id="rId283" xr:uid="{00000000-0004-0000-0100-00001A010000}"/>
    <hyperlink ref="A285" r:id="rId284" xr:uid="{00000000-0004-0000-0100-00001B010000}"/>
    <hyperlink ref="A286" r:id="rId285" xr:uid="{00000000-0004-0000-0100-00001C010000}"/>
    <hyperlink ref="A287" r:id="rId286" xr:uid="{00000000-0004-0000-0100-00001D010000}"/>
    <hyperlink ref="A288" r:id="rId287" xr:uid="{00000000-0004-0000-0100-00001E010000}"/>
    <hyperlink ref="A289" r:id="rId288" xr:uid="{00000000-0004-0000-0100-00001F010000}"/>
    <hyperlink ref="A290" r:id="rId289" xr:uid="{00000000-0004-0000-0100-000020010000}"/>
    <hyperlink ref="A291" r:id="rId290" xr:uid="{00000000-0004-0000-0100-000021010000}"/>
    <hyperlink ref="A292" r:id="rId291" xr:uid="{00000000-0004-0000-0100-000022010000}"/>
    <hyperlink ref="A293" r:id="rId292" xr:uid="{00000000-0004-0000-0100-000023010000}"/>
    <hyperlink ref="A294" r:id="rId293" xr:uid="{00000000-0004-0000-0100-000024010000}"/>
    <hyperlink ref="A295" r:id="rId294" xr:uid="{00000000-0004-0000-0100-000025010000}"/>
    <hyperlink ref="A296" r:id="rId295" xr:uid="{00000000-0004-0000-0100-000026010000}"/>
    <hyperlink ref="A297" r:id="rId296" xr:uid="{00000000-0004-0000-0100-000027010000}"/>
    <hyperlink ref="A298" r:id="rId297" xr:uid="{00000000-0004-0000-0100-000028010000}"/>
    <hyperlink ref="A299" r:id="rId298" xr:uid="{00000000-0004-0000-0100-000029010000}"/>
    <hyperlink ref="A300" r:id="rId299" xr:uid="{00000000-0004-0000-0100-00002A010000}"/>
    <hyperlink ref="A301" r:id="rId300" xr:uid="{00000000-0004-0000-0100-00002B010000}"/>
    <hyperlink ref="A302" r:id="rId301" xr:uid="{00000000-0004-0000-0100-00002C010000}"/>
    <hyperlink ref="A303" r:id="rId302" xr:uid="{00000000-0004-0000-0100-00002D010000}"/>
    <hyperlink ref="A304" r:id="rId303" xr:uid="{00000000-0004-0000-0100-00002E010000}"/>
    <hyperlink ref="A305" r:id="rId304" xr:uid="{00000000-0004-0000-0100-00002F010000}"/>
    <hyperlink ref="A306" r:id="rId305" xr:uid="{00000000-0004-0000-0100-000030010000}"/>
    <hyperlink ref="A307" r:id="rId306" xr:uid="{00000000-0004-0000-0100-000031010000}"/>
    <hyperlink ref="A308" r:id="rId307" xr:uid="{00000000-0004-0000-0100-000032010000}"/>
    <hyperlink ref="A309" r:id="rId308" xr:uid="{00000000-0004-0000-0100-000033010000}"/>
    <hyperlink ref="A310" r:id="rId309" xr:uid="{00000000-0004-0000-0100-000034010000}"/>
    <hyperlink ref="A311" r:id="rId310" xr:uid="{00000000-0004-0000-0100-000035010000}"/>
    <hyperlink ref="A312" r:id="rId311" xr:uid="{00000000-0004-0000-0100-000036010000}"/>
    <hyperlink ref="A313" r:id="rId312" xr:uid="{00000000-0004-0000-0100-000037010000}"/>
    <hyperlink ref="A314" r:id="rId313" xr:uid="{00000000-0004-0000-0100-000038010000}"/>
    <hyperlink ref="A315" r:id="rId314" xr:uid="{00000000-0004-0000-0100-000039010000}"/>
    <hyperlink ref="A316" r:id="rId315" xr:uid="{00000000-0004-0000-0100-00003A010000}"/>
    <hyperlink ref="A317" r:id="rId316" xr:uid="{00000000-0004-0000-0100-00003B010000}"/>
    <hyperlink ref="A318" r:id="rId317" xr:uid="{00000000-0004-0000-0100-00003C010000}"/>
    <hyperlink ref="A319" r:id="rId318" xr:uid="{00000000-0004-0000-0100-00003D010000}"/>
    <hyperlink ref="A320" r:id="rId319" xr:uid="{00000000-0004-0000-0100-00003E010000}"/>
    <hyperlink ref="A321" r:id="rId320" xr:uid="{00000000-0004-0000-0100-00003F010000}"/>
    <hyperlink ref="A322" r:id="rId321" xr:uid="{00000000-0004-0000-0100-000040010000}"/>
    <hyperlink ref="A323" r:id="rId322" xr:uid="{00000000-0004-0000-0100-000041010000}"/>
    <hyperlink ref="A324" r:id="rId323" xr:uid="{00000000-0004-0000-0100-000042010000}"/>
    <hyperlink ref="A325" r:id="rId324" xr:uid="{00000000-0004-0000-0100-000043010000}"/>
    <hyperlink ref="A326" r:id="rId325" xr:uid="{00000000-0004-0000-0100-000044010000}"/>
    <hyperlink ref="A327" r:id="rId326" xr:uid="{00000000-0004-0000-0100-000045010000}"/>
    <hyperlink ref="A328" r:id="rId327" xr:uid="{00000000-0004-0000-0100-000046010000}"/>
    <hyperlink ref="A329" r:id="rId328" xr:uid="{00000000-0004-0000-0100-000047010000}"/>
    <hyperlink ref="A330" r:id="rId329" xr:uid="{00000000-0004-0000-0100-000048010000}"/>
    <hyperlink ref="A331" r:id="rId330" xr:uid="{00000000-0004-0000-0100-000049010000}"/>
    <hyperlink ref="A332" r:id="rId331" xr:uid="{00000000-0004-0000-0100-00004A010000}"/>
    <hyperlink ref="A333" r:id="rId332" xr:uid="{00000000-0004-0000-0100-00004B010000}"/>
    <hyperlink ref="A334" r:id="rId333" xr:uid="{00000000-0004-0000-0100-00004C010000}"/>
    <hyperlink ref="A335" r:id="rId334" xr:uid="{00000000-0004-0000-0100-00004D010000}"/>
    <hyperlink ref="A336" r:id="rId335" xr:uid="{00000000-0004-0000-0100-00004E010000}"/>
    <hyperlink ref="A337" r:id="rId336" xr:uid="{00000000-0004-0000-0100-00004F010000}"/>
    <hyperlink ref="A338" r:id="rId337" xr:uid="{00000000-0004-0000-0100-000050010000}"/>
    <hyperlink ref="A339" r:id="rId338" xr:uid="{00000000-0004-0000-0100-000051010000}"/>
    <hyperlink ref="A340" r:id="rId339" xr:uid="{00000000-0004-0000-0100-000052010000}"/>
    <hyperlink ref="A341" r:id="rId340" xr:uid="{00000000-0004-0000-0100-000053010000}"/>
    <hyperlink ref="A342" r:id="rId341" xr:uid="{00000000-0004-0000-0100-000054010000}"/>
    <hyperlink ref="A343" r:id="rId342" xr:uid="{00000000-0004-0000-0100-000055010000}"/>
    <hyperlink ref="A344" r:id="rId343" xr:uid="{00000000-0004-0000-0100-000056010000}"/>
    <hyperlink ref="A345" r:id="rId344" xr:uid="{00000000-0004-0000-0100-000057010000}"/>
    <hyperlink ref="A346" r:id="rId345" xr:uid="{00000000-0004-0000-0100-000058010000}"/>
    <hyperlink ref="A347" r:id="rId346" xr:uid="{00000000-0004-0000-0100-000059010000}"/>
    <hyperlink ref="A348" r:id="rId347" xr:uid="{00000000-0004-0000-0100-00005A010000}"/>
    <hyperlink ref="A349" r:id="rId348" xr:uid="{00000000-0004-0000-0100-00005B010000}"/>
    <hyperlink ref="A350" r:id="rId349" xr:uid="{00000000-0004-0000-0100-00005C010000}"/>
    <hyperlink ref="A351" r:id="rId350" xr:uid="{00000000-0004-0000-0100-00005D010000}"/>
    <hyperlink ref="A352" r:id="rId351" xr:uid="{00000000-0004-0000-0100-00005E010000}"/>
    <hyperlink ref="A353" r:id="rId352" xr:uid="{00000000-0004-0000-0100-00005F010000}"/>
    <hyperlink ref="A354" r:id="rId353" xr:uid="{00000000-0004-0000-0100-000060010000}"/>
    <hyperlink ref="A355" r:id="rId354" xr:uid="{00000000-0004-0000-0100-000061010000}"/>
    <hyperlink ref="A356" r:id="rId355" xr:uid="{00000000-0004-0000-0100-000062010000}"/>
    <hyperlink ref="A357" r:id="rId356" xr:uid="{00000000-0004-0000-0100-000063010000}"/>
    <hyperlink ref="A358" r:id="rId357" xr:uid="{00000000-0004-0000-0100-000064010000}"/>
    <hyperlink ref="A359" r:id="rId358" xr:uid="{00000000-0004-0000-0100-000065010000}"/>
    <hyperlink ref="A360" r:id="rId359" xr:uid="{00000000-0004-0000-0100-000066010000}"/>
    <hyperlink ref="A361" r:id="rId360" xr:uid="{00000000-0004-0000-0100-000067010000}"/>
    <hyperlink ref="A362" r:id="rId361" xr:uid="{00000000-0004-0000-0100-000068010000}"/>
    <hyperlink ref="A363" r:id="rId362" xr:uid="{00000000-0004-0000-0100-000069010000}"/>
    <hyperlink ref="A364" r:id="rId363" xr:uid="{00000000-0004-0000-0100-00006A010000}"/>
    <hyperlink ref="A365" r:id="rId364" xr:uid="{00000000-0004-0000-0100-00006B010000}"/>
    <hyperlink ref="A366" r:id="rId365" xr:uid="{00000000-0004-0000-0100-00006C010000}"/>
    <hyperlink ref="A367" r:id="rId366" xr:uid="{00000000-0004-0000-0100-00006D010000}"/>
    <hyperlink ref="A368" r:id="rId367" xr:uid="{00000000-0004-0000-0100-00006E010000}"/>
    <hyperlink ref="A369" r:id="rId368" xr:uid="{00000000-0004-0000-0100-00006F010000}"/>
    <hyperlink ref="A370" r:id="rId369" xr:uid="{00000000-0004-0000-0100-000070010000}"/>
    <hyperlink ref="A371" r:id="rId370" xr:uid="{00000000-0004-0000-0100-000071010000}"/>
    <hyperlink ref="A372" r:id="rId371" xr:uid="{00000000-0004-0000-0100-000072010000}"/>
    <hyperlink ref="A373" r:id="rId372" xr:uid="{00000000-0004-0000-0100-000073010000}"/>
    <hyperlink ref="A374" r:id="rId373" xr:uid="{00000000-0004-0000-0100-000074010000}"/>
    <hyperlink ref="A375" r:id="rId374" xr:uid="{00000000-0004-0000-0100-000075010000}"/>
    <hyperlink ref="A376" r:id="rId375" xr:uid="{00000000-0004-0000-0100-000076010000}"/>
    <hyperlink ref="A377" r:id="rId376" xr:uid="{00000000-0004-0000-0100-000077010000}"/>
    <hyperlink ref="A378" r:id="rId377" xr:uid="{00000000-0004-0000-0100-000078010000}"/>
    <hyperlink ref="A379" r:id="rId378" xr:uid="{00000000-0004-0000-0100-000079010000}"/>
    <hyperlink ref="A380" r:id="rId379" xr:uid="{00000000-0004-0000-0100-00007A010000}"/>
    <hyperlink ref="A381" r:id="rId380" xr:uid="{00000000-0004-0000-0100-00007B010000}"/>
    <hyperlink ref="A382" r:id="rId381" xr:uid="{00000000-0004-0000-0100-00007C010000}"/>
    <hyperlink ref="A383" r:id="rId382" xr:uid="{00000000-0004-0000-0100-00007D010000}"/>
    <hyperlink ref="A384" r:id="rId383" xr:uid="{00000000-0004-0000-0100-00007E010000}"/>
    <hyperlink ref="A385" r:id="rId384" xr:uid="{00000000-0004-0000-0100-00007F010000}"/>
    <hyperlink ref="A386" r:id="rId385" xr:uid="{00000000-0004-0000-0100-000080010000}"/>
    <hyperlink ref="A387" r:id="rId386" xr:uid="{00000000-0004-0000-0100-000081010000}"/>
    <hyperlink ref="A388" r:id="rId387" xr:uid="{00000000-0004-0000-0100-000082010000}"/>
    <hyperlink ref="A389" r:id="rId388" xr:uid="{00000000-0004-0000-0100-000083010000}"/>
    <hyperlink ref="A390" r:id="rId389" xr:uid="{00000000-0004-0000-0100-000084010000}"/>
    <hyperlink ref="A391" r:id="rId390" xr:uid="{00000000-0004-0000-0100-000085010000}"/>
    <hyperlink ref="A392" r:id="rId391" xr:uid="{00000000-0004-0000-0100-000086010000}"/>
    <hyperlink ref="A393" r:id="rId392" xr:uid="{00000000-0004-0000-0100-000087010000}"/>
    <hyperlink ref="A394" r:id="rId393" xr:uid="{00000000-0004-0000-0100-000088010000}"/>
    <hyperlink ref="A395" r:id="rId394" xr:uid="{00000000-0004-0000-0100-000089010000}"/>
    <hyperlink ref="A396" r:id="rId395" xr:uid="{00000000-0004-0000-0100-00008A010000}"/>
    <hyperlink ref="A397" r:id="rId396" xr:uid="{00000000-0004-0000-0100-00008B010000}"/>
    <hyperlink ref="A398" r:id="rId397" xr:uid="{00000000-0004-0000-0100-00008C010000}"/>
    <hyperlink ref="A399" r:id="rId398" xr:uid="{00000000-0004-0000-0100-00008D010000}"/>
    <hyperlink ref="A400" r:id="rId399" xr:uid="{00000000-0004-0000-0100-00008E010000}"/>
    <hyperlink ref="A401" r:id="rId400" xr:uid="{00000000-0004-0000-0100-00008F010000}"/>
    <hyperlink ref="A402" r:id="rId401" xr:uid="{00000000-0004-0000-0100-000090010000}"/>
    <hyperlink ref="A403" r:id="rId402" xr:uid="{00000000-0004-0000-0100-000091010000}"/>
    <hyperlink ref="A404" r:id="rId403" xr:uid="{00000000-0004-0000-0100-000092010000}"/>
    <hyperlink ref="A405" r:id="rId404" xr:uid="{00000000-0004-0000-0100-000093010000}"/>
    <hyperlink ref="A406" r:id="rId405" xr:uid="{00000000-0004-0000-0100-000094010000}"/>
    <hyperlink ref="A407" r:id="rId406" xr:uid="{00000000-0004-0000-0100-000095010000}"/>
    <hyperlink ref="A408" r:id="rId407" xr:uid="{00000000-0004-0000-0100-000096010000}"/>
    <hyperlink ref="A409" r:id="rId408" xr:uid="{00000000-0004-0000-0100-000097010000}"/>
    <hyperlink ref="A410" r:id="rId409" xr:uid="{00000000-0004-0000-0100-000098010000}"/>
    <hyperlink ref="A411" r:id="rId410" xr:uid="{00000000-0004-0000-0100-000099010000}"/>
    <hyperlink ref="A412" r:id="rId411" xr:uid="{00000000-0004-0000-0100-00009A010000}"/>
    <hyperlink ref="A413" r:id="rId412" xr:uid="{00000000-0004-0000-0100-00009B010000}"/>
    <hyperlink ref="A414" r:id="rId413" xr:uid="{00000000-0004-0000-0100-00009C010000}"/>
    <hyperlink ref="A415" r:id="rId414" xr:uid="{00000000-0004-0000-0100-00009D010000}"/>
    <hyperlink ref="A416" r:id="rId415" xr:uid="{00000000-0004-0000-0100-00009E010000}"/>
    <hyperlink ref="A417" r:id="rId416" xr:uid="{00000000-0004-0000-0100-00009F010000}"/>
    <hyperlink ref="A418" r:id="rId417" xr:uid="{00000000-0004-0000-0100-0000A0010000}"/>
    <hyperlink ref="A419" r:id="rId418" xr:uid="{00000000-0004-0000-0100-0000A1010000}"/>
    <hyperlink ref="A420" r:id="rId419" xr:uid="{00000000-0004-0000-0100-0000A2010000}"/>
    <hyperlink ref="A421" r:id="rId420" xr:uid="{00000000-0004-0000-0100-0000A3010000}"/>
    <hyperlink ref="A422" r:id="rId421" xr:uid="{00000000-0004-0000-0100-0000A4010000}"/>
    <hyperlink ref="A423" r:id="rId422" xr:uid="{00000000-0004-0000-0100-0000A5010000}"/>
    <hyperlink ref="A424" r:id="rId423" xr:uid="{00000000-0004-0000-0100-0000A6010000}"/>
    <hyperlink ref="A425" r:id="rId424" xr:uid="{00000000-0004-0000-0100-0000A7010000}"/>
    <hyperlink ref="A426" r:id="rId425" xr:uid="{00000000-0004-0000-0100-0000A8010000}"/>
    <hyperlink ref="A427" r:id="rId426" xr:uid="{00000000-0004-0000-0100-0000A9010000}"/>
    <hyperlink ref="A428" r:id="rId427" xr:uid="{00000000-0004-0000-0100-0000AA010000}"/>
    <hyperlink ref="A429" r:id="rId428" xr:uid="{00000000-0004-0000-0100-0000AB010000}"/>
    <hyperlink ref="A430" r:id="rId429" xr:uid="{00000000-0004-0000-0100-0000AC010000}"/>
    <hyperlink ref="A431" r:id="rId430" xr:uid="{00000000-0004-0000-0100-0000AD010000}"/>
    <hyperlink ref="A432" r:id="rId431" xr:uid="{00000000-0004-0000-0100-0000AE010000}"/>
    <hyperlink ref="A433" r:id="rId432" xr:uid="{00000000-0004-0000-0100-0000AF010000}"/>
    <hyperlink ref="A434" r:id="rId433" xr:uid="{00000000-0004-0000-0100-0000B0010000}"/>
    <hyperlink ref="A435" r:id="rId434" xr:uid="{00000000-0004-0000-0100-0000B1010000}"/>
    <hyperlink ref="A436" r:id="rId435" xr:uid="{00000000-0004-0000-0100-0000B2010000}"/>
    <hyperlink ref="A437" r:id="rId436" xr:uid="{00000000-0004-0000-0100-0000B3010000}"/>
    <hyperlink ref="A438" r:id="rId437" xr:uid="{00000000-0004-0000-0100-0000B4010000}"/>
    <hyperlink ref="A439" r:id="rId438" xr:uid="{00000000-0004-0000-0100-0000B5010000}"/>
    <hyperlink ref="A440" r:id="rId439" xr:uid="{00000000-0004-0000-0100-0000B6010000}"/>
    <hyperlink ref="A441" r:id="rId440" xr:uid="{00000000-0004-0000-0100-0000B7010000}"/>
    <hyperlink ref="A442" r:id="rId441" xr:uid="{00000000-0004-0000-0100-0000B8010000}"/>
    <hyperlink ref="A443" r:id="rId442" xr:uid="{00000000-0004-0000-0100-0000B9010000}"/>
    <hyperlink ref="A444" r:id="rId443" xr:uid="{00000000-0004-0000-0100-0000BA010000}"/>
    <hyperlink ref="A445" r:id="rId444" xr:uid="{00000000-0004-0000-0100-0000BB010000}"/>
    <hyperlink ref="A446" r:id="rId445" xr:uid="{00000000-0004-0000-0100-0000BC010000}"/>
    <hyperlink ref="A447" r:id="rId446" xr:uid="{00000000-0004-0000-0100-0000BD010000}"/>
    <hyperlink ref="A448" r:id="rId447" xr:uid="{00000000-0004-0000-0100-0000BE010000}"/>
    <hyperlink ref="A449" r:id="rId448" xr:uid="{00000000-0004-0000-0100-0000BF010000}"/>
    <hyperlink ref="A450" r:id="rId449" xr:uid="{00000000-0004-0000-0100-0000C0010000}"/>
    <hyperlink ref="A451" r:id="rId450" xr:uid="{00000000-0004-0000-0100-0000C1010000}"/>
    <hyperlink ref="A452" r:id="rId451" xr:uid="{00000000-0004-0000-0100-0000C2010000}"/>
    <hyperlink ref="A453" r:id="rId452" xr:uid="{00000000-0004-0000-0100-0000C3010000}"/>
    <hyperlink ref="A454" r:id="rId453" xr:uid="{00000000-0004-0000-0100-0000C4010000}"/>
    <hyperlink ref="A455" r:id="rId454" xr:uid="{00000000-0004-0000-0100-0000C5010000}"/>
    <hyperlink ref="A456" r:id="rId455" xr:uid="{00000000-0004-0000-0100-0000C6010000}"/>
    <hyperlink ref="A457" r:id="rId456" xr:uid="{00000000-0004-0000-0100-0000C7010000}"/>
    <hyperlink ref="A458" r:id="rId457" xr:uid="{00000000-0004-0000-0100-0000C8010000}"/>
    <hyperlink ref="A459" r:id="rId458" xr:uid="{00000000-0004-0000-0100-0000C9010000}"/>
    <hyperlink ref="A460" r:id="rId459" xr:uid="{00000000-0004-0000-0100-0000CA010000}"/>
    <hyperlink ref="A461" r:id="rId460" xr:uid="{00000000-0004-0000-0100-0000CB010000}"/>
    <hyperlink ref="A462" r:id="rId461" xr:uid="{00000000-0004-0000-0100-0000CC010000}"/>
    <hyperlink ref="A463" r:id="rId462" xr:uid="{00000000-0004-0000-0100-0000CD010000}"/>
    <hyperlink ref="A464" r:id="rId463" xr:uid="{00000000-0004-0000-0100-0000CE010000}"/>
    <hyperlink ref="A465" r:id="rId464" xr:uid="{00000000-0004-0000-0100-0000CF010000}"/>
    <hyperlink ref="A466" r:id="rId465" xr:uid="{00000000-0004-0000-0100-0000D0010000}"/>
    <hyperlink ref="A467" r:id="rId466" xr:uid="{00000000-0004-0000-0100-0000D1010000}"/>
    <hyperlink ref="A468" r:id="rId467" xr:uid="{00000000-0004-0000-0100-0000D2010000}"/>
    <hyperlink ref="A469" r:id="rId468" xr:uid="{00000000-0004-0000-0100-0000D3010000}"/>
    <hyperlink ref="A470" r:id="rId469" xr:uid="{00000000-0004-0000-0100-0000D4010000}"/>
    <hyperlink ref="A471" r:id="rId470" xr:uid="{00000000-0004-0000-0100-0000D5010000}"/>
    <hyperlink ref="A472" r:id="rId471" xr:uid="{00000000-0004-0000-0100-0000D6010000}"/>
    <hyperlink ref="A473" r:id="rId472" xr:uid="{00000000-0004-0000-0100-0000D7010000}"/>
    <hyperlink ref="A474" r:id="rId473" xr:uid="{00000000-0004-0000-0100-0000D8010000}"/>
    <hyperlink ref="A475" r:id="rId474" xr:uid="{00000000-0004-0000-0100-0000D9010000}"/>
    <hyperlink ref="A476" r:id="rId475" xr:uid="{00000000-0004-0000-0100-0000DA010000}"/>
    <hyperlink ref="A477" r:id="rId476" xr:uid="{00000000-0004-0000-0100-0000DB010000}"/>
    <hyperlink ref="A478" r:id="rId477" xr:uid="{00000000-0004-0000-0100-0000DC010000}"/>
    <hyperlink ref="A479" r:id="rId478" xr:uid="{00000000-0004-0000-0100-0000DD010000}"/>
    <hyperlink ref="A480" r:id="rId479" xr:uid="{00000000-0004-0000-0100-0000DE010000}"/>
    <hyperlink ref="A481" r:id="rId480" xr:uid="{00000000-0004-0000-0100-0000DF010000}"/>
    <hyperlink ref="A482" r:id="rId481" xr:uid="{00000000-0004-0000-0100-0000E0010000}"/>
    <hyperlink ref="A483" r:id="rId482" xr:uid="{00000000-0004-0000-0100-0000E1010000}"/>
    <hyperlink ref="A484" r:id="rId483" xr:uid="{00000000-0004-0000-0100-0000E2010000}"/>
    <hyperlink ref="A485" r:id="rId484" xr:uid="{00000000-0004-0000-0100-0000E3010000}"/>
    <hyperlink ref="A486" r:id="rId485" xr:uid="{00000000-0004-0000-0100-0000E4010000}"/>
    <hyperlink ref="A487" r:id="rId486" xr:uid="{00000000-0004-0000-0100-0000E5010000}"/>
    <hyperlink ref="A488" r:id="rId487" xr:uid="{00000000-0004-0000-0100-0000E6010000}"/>
    <hyperlink ref="A489" r:id="rId488" xr:uid="{00000000-0004-0000-0100-0000E7010000}"/>
    <hyperlink ref="A490" r:id="rId489" xr:uid="{00000000-0004-0000-0100-0000E8010000}"/>
    <hyperlink ref="A491" r:id="rId490" xr:uid="{00000000-0004-0000-0100-0000E9010000}"/>
    <hyperlink ref="A492" r:id="rId491" xr:uid="{00000000-0004-0000-0100-0000EA010000}"/>
    <hyperlink ref="A493" r:id="rId492" xr:uid="{00000000-0004-0000-0100-0000EB010000}"/>
    <hyperlink ref="A494" r:id="rId493" xr:uid="{00000000-0004-0000-0100-0000EC010000}"/>
    <hyperlink ref="A495" r:id="rId494" xr:uid="{00000000-0004-0000-0100-0000ED010000}"/>
    <hyperlink ref="A496" r:id="rId495" xr:uid="{00000000-0004-0000-0100-0000EE010000}"/>
    <hyperlink ref="A497" r:id="rId496" xr:uid="{00000000-0004-0000-0100-0000EF010000}"/>
    <hyperlink ref="A498" r:id="rId497" xr:uid="{00000000-0004-0000-0100-0000F0010000}"/>
    <hyperlink ref="A499" r:id="rId498" xr:uid="{00000000-0004-0000-0100-0000F1010000}"/>
    <hyperlink ref="A500" r:id="rId499" xr:uid="{00000000-0004-0000-0100-0000F2010000}"/>
    <hyperlink ref="A501" r:id="rId500" xr:uid="{00000000-0004-0000-0100-0000F3010000}"/>
    <hyperlink ref="A502" r:id="rId501" xr:uid="{00000000-0004-0000-0100-0000F4010000}"/>
    <hyperlink ref="A503" r:id="rId502" xr:uid="{00000000-0004-0000-0100-0000F5010000}"/>
    <hyperlink ref="A504" r:id="rId503" xr:uid="{00000000-0004-0000-0100-0000F6010000}"/>
    <hyperlink ref="A505" r:id="rId504" xr:uid="{00000000-0004-0000-0100-0000F7010000}"/>
    <hyperlink ref="A506" r:id="rId505" xr:uid="{00000000-0004-0000-0100-0000F8010000}"/>
    <hyperlink ref="A507" r:id="rId506" xr:uid="{00000000-0004-0000-0100-0000F9010000}"/>
    <hyperlink ref="A508" r:id="rId507" xr:uid="{00000000-0004-0000-0100-0000FA010000}"/>
    <hyperlink ref="A509" r:id="rId508" xr:uid="{00000000-0004-0000-0100-0000FB010000}"/>
    <hyperlink ref="A510" r:id="rId509" xr:uid="{00000000-0004-0000-0100-0000FC010000}"/>
    <hyperlink ref="A511" r:id="rId510" xr:uid="{00000000-0004-0000-0100-0000FD010000}"/>
    <hyperlink ref="A512" r:id="rId511" xr:uid="{00000000-0004-0000-0100-0000FE010000}"/>
    <hyperlink ref="A513" r:id="rId512" xr:uid="{00000000-0004-0000-0100-0000FF010000}"/>
    <hyperlink ref="A514" r:id="rId513" xr:uid="{00000000-0004-0000-0100-000000020000}"/>
    <hyperlink ref="A515" r:id="rId514" xr:uid="{00000000-0004-0000-0100-000001020000}"/>
    <hyperlink ref="A516" r:id="rId515" xr:uid="{00000000-0004-0000-0100-000002020000}"/>
    <hyperlink ref="A517" r:id="rId516" xr:uid="{00000000-0004-0000-0100-000003020000}"/>
    <hyperlink ref="A518" r:id="rId517" xr:uid="{00000000-0004-0000-0100-000004020000}"/>
    <hyperlink ref="A519" r:id="rId518" xr:uid="{00000000-0004-0000-0100-000005020000}"/>
    <hyperlink ref="A520" r:id="rId519" xr:uid="{00000000-0004-0000-0100-000006020000}"/>
    <hyperlink ref="A521" r:id="rId520" xr:uid="{00000000-0004-0000-0100-000007020000}"/>
    <hyperlink ref="A522" r:id="rId521" xr:uid="{00000000-0004-0000-0100-000008020000}"/>
    <hyperlink ref="A523" r:id="rId522" xr:uid="{00000000-0004-0000-0100-000009020000}"/>
    <hyperlink ref="A524" r:id="rId523" xr:uid="{00000000-0004-0000-0100-00000A020000}"/>
    <hyperlink ref="A525" r:id="rId524" xr:uid="{00000000-0004-0000-0100-00000B020000}"/>
    <hyperlink ref="A526" r:id="rId525" xr:uid="{00000000-0004-0000-0100-00000C020000}"/>
    <hyperlink ref="A527" r:id="rId526" xr:uid="{00000000-0004-0000-0100-00000D020000}"/>
    <hyperlink ref="A528" r:id="rId527" xr:uid="{00000000-0004-0000-0100-00000E020000}"/>
    <hyperlink ref="A529" r:id="rId528" xr:uid="{00000000-0004-0000-0100-00000F020000}"/>
    <hyperlink ref="A530" r:id="rId529" xr:uid="{00000000-0004-0000-0100-000010020000}"/>
    <hyperlink ref="A531" r:id="rId530" xr:uid="{00000000-0004-0000-0100-000011020000}"/>
    <hyperlink ref="A532" r:id="rId531" xr:uid="{00000000-0004-0000-0100-000012020000}"/>
    <hyperlink ref="A533" r:id="rId532" xr:uid="{00000000-0004-0000-0100-000013020000}"/>
    <hyperlink ref="A534" r:id="rId533" xr:uid="{00000000-0004-0000-0100-000014020000}"/>
    <hyperlink ref="A535" r:id="rId534" xr:uid="{00000000-0004-0000-0100-000015020000}"/>
    <hyperlink ref="A536" r:id="rId535" xr:uid="{00000000-0004-0000-0100-000016020000}"/>
    <hyperlink ref="A537" r:id="rId536" xr:uid="{00000000-0004-0000-0100-000017020000}"/>
    <hyperlink ref="A538" r:id="rId537" xr:uid="{00000000-0004-0000-0100-000018020000}"/>
    <hyperlink ref="A539" r:id="rId538" xr:uid="{00000000-0004-0000-0100-000019020000}"/>
    <hyperlink ref="A540" r:id="rId539" xr:uid="{00000000-0004-0000-0100-00001A020000}"/>
    <hyperlink ref="A541" r:id="rId540" xr:uid="{00000000-0004-0000-0100-00001B020000}"/>
    <hyperlink ref="A542" r:id="rId541" xr:uid="{00000000-0004-0000-0100-00001C020000}"/>
    <hyperlink ref="A543" r:id="rId542" xr:uid="{00000000-0004-0000-0100-00001D020000}"/>
    <hyperlink ref="A544" r:id="rId543" xr:uid="{00000000-0004-0000-0100-00001E020000}"/>
    <hyperlink ref="A545" r:id="rId544" xr:uid="{00000000-0004-0000-0100-00001F020000}"/>
    <hyperlink ref="A546" r:id="rId545" xr:uid="{00000000-0004-0000-0100-000020020000}"/>
    <hyperlink ref="A547" r:id="rId546" xr:uid="{00000000-0004-0000-0100-000021020000}"/>
    <hyperlink ref="A548" r:id="rId547" xr:uid="{00000000-0004-0000-0100-000022020000}"/>
    <hyperlink ref="A549" r:id="rId548" xr:uid="{00000000-0004-0000-0100-000023020000}"/>
    <hyperlink ref="A550" r:id="rId549" xr:uid="{00000000-0004-0000-0100-000024020000}"/>
    <hyperlink ref="A551" r:id="rId550" xr:uid="{00000000-0004-0000-0100-000025020000}"/>
    <hyperlink ref="A552" r:id="rId551" xr:uid="{00000000-0004-0000-0100-000026020000}"/>
    <hyperlink ref="A553" r:id="rId552" xr:uid="{00000000-0004-0000-0100-000027020000}"/>
    <hyperlink ref="A554" r:id="rId553" xr:uid="{00000000-0004-0000-0100-000028020000}"/>
    <hyperlink ref="A555" r:id="rId554" xr:uid="{00000000-0004-0000-0100-000029020000}"/>
    <hyperlink ref="A556" r:id="rId555" xr:uid="{00000000-0004-0000-0100-00002A020000}"/>
    <hyperlink ref="A557" r:id="rId556" xr:uid="{00000000-0004-0000-0100-00002B020000}"/>
    <hyperlink ref="A558" r:id="rId557" xr:uid="{00000000-0004-0000-0100-00002C020000}"/>
    <hyperlink ref="A559" r:id="rId558" xr:uid="{00000000-0004-0000-0100-00002D020000}"/>
    <hyperlink ref="A560" r:id="rId559" xr:uid="{00000000-0004-0000-0100-00002E020000}"/>
    <hyperlink ref="A561" r:id="rId560" xr:uid="{00000000-0004-0000-0100-00002F020000}"/>
    <hyperlink ref="A562" r:id="rId561" xr:uid="{00000000-0004-0000-0100-000030020000}"/>
    <hyperlink ref="A563" r:id="rId562" xr:uid="{00000000-0004-0000-0100-000031020000}"/>
    <hyperlink ref="A564" r:id="rId563" xr:uid="{00000000-0004-0000-0100-000032020000}"/>
    <hyperlink ref="A565" r:id="rId564" xr:uid="{00000000-0004-0000-0100-000033020000}"/>
    <hyperlink ref="A566" r:id="rId565" xr:uid="{00000000-0004-0000-0100-000034020000}"/>
    <hyperlink ref="A567" r:id="rId566" xr:uid="{00000000-0004-0000-0100-000035020000}"/>
    <hyperlink ref="A568" r:id="rId567" xr:uid="{00000000-0004-0000-0100-000036020000}"/>
    <hyperlink ref="A569" r:id="rId568" xr:uid="{00000000-0004-0000-0100-000037020000}"/>
    <hyperlink ref="A570" r:id="rId569" xr:uid="{00000000-0004-0000-0100-000038020000}"/>
    <hyperlink ref="A571" r:id="rId570" xr:uid="{00000000-0004-0000-0100-000039020000}"/>
    <hyperlink ref="A572" r:id="rId571" xr:uid="{00000000-0004-0000-0100-00003A020000}"/>
    <hyperlink ref="A573" r:id="rId572" xr:uid="{00000000-0004-0000-0100-00003B020000}"/>
    <hyperlink ref="A574" r:id="rId573" xr:uid="{00000000-0004-0000-0100-00003C020000}"/>
    <hyperlink ref="A575" r:id="rId574" xr:uid="{00000000-0004-0000-0100-00003D020000}"/>
    <hyperlink ref="A576" r:id="rId575" xr:uid="{00000000-0004-0000-0100-00003E020000}"/>
    <hyperlink ref="A577" r:id="rId576" xr:uid="{00000000-0004-0000-0100-00003F020000}"/>
    <hyperlink ref="A578" r:id="rId577" xr:uid="{00000000-0004-0000-0100-000040020000}"/>
    <hyperlink ref="A579" r:id="rId578" xr:uid="{00000000-0004-0000-0100-000041020000}"/>
    <hyperlink ref="A580" r:id="rId579" xr:uid="{00000000-0004-0000-0100-000042020000}"/>
    <hyperlink ref="A581" r:id="rId580" xr:uid="{00000000-0004-0000-0100-000043020000}"/>
    <hyperlink ref="A582" r:id="rId581" xr:uid="{00000000-0004-0000-0100-000044020000}"/>
    <hyperlink ref="A583" r:id="rId582" xr:uid="{00000000-0004-0000-0100-000045020000}"/>
    <hyperlink ref="A584" r:id="rId583" xr:uid="{00000000-0004-0000-0100-000046020000}"/>
    <hyperlink ref="A585" r:id="rId584" xr:uid="{00000000-0004-0000-0100-000047020000}"/>
    <hyperlink ref="A586" r:id="rId585" xr:uid="{00000000-0004-0000-0100-000048020000}"/>
    <hyperlink ref="A587" r:id="rId586" xr:uid="{00000000-0004-0000-0100-000049020000}"/>
    <hyperlink ref="A588" r:id="rId587" xr:uid="{00000000-0004-0000-0100-00004A020000}"/>
    <hyperlink ref="A589" r:id="rId588" xr:uid="{00000000-0004-0000-0100-00004B020000}"/>
    <hyperlink ref="A590" r:id="rId589" xr:uid="{00000000-0004-0000-0100-00004C020000}"/>
    <hyperlink ref="A591" r:id="rId590" xr:uid="{00000000-0004-0000-0100-00004D020000}"/>
    <hyperlink ref="A592" r:id="rId591" xr:uid="{00000000-0004-0000-0100-00004E020000}"/>
    <hyperlink ref="A593" r:id="rId592" xr:uid="{00000000-0004-0000-0100-00004F020000}"/>
    <hyperlink ref="A594" r:id="rId593" xr:uid="{00000000-0004-0000-0100-000050020000}"/>
    <hyperlink ref="A595" r:id="rId594" xr:uid="{00000000-0004-0000-0100-000051020000}"/>
    <hyperlink ref="A596" r:id="rId595" xr:uid="{00000000-0004-0000-0100-000052020000}"/>
    <hyperlink ref="A597" r:id="rId596" xr:uid="{00000000-0004-0000-0100-000053020000}"/>
    <hyperlink ref="A598" r:id="rId597" xr:uid="{00000000-0004-0000-0100-000054020000}"/>
    <hyperlink ref="A599" r:id="rId598" xr:uid="{00000000-0004-0000-0100-000055020000}"/>
    <hyperlink ref="A600" r:id="rId599" xr:uid="{00000000-0004-0000-0100-000056020000}"/>
    <hyperlink ref="A601" r:id="rId600" xr:uid="{00000000-0004-0000-0100-000057020000}"/>
    <hyperlink ref="A602" r:id="rId601" xr:uid="{00000000-0004-0000-0100-000058020000}"/>
    <hyperlink ref="A603" r:id="rId602" xr:uid="{00000000-0004-0000-0100-000059020000}"/>
    <hyperlink ref="A604" r:id="rId603" xr:uid="{00000000-0004-0000-0100-00005A020000}"/>
    <hyperlink ref="A605" r:id="rId604" xr:uid="{00000000-0004-0000-0100-00005B020000}"/>
    <hyperlink ref="A606" r:id="rId605" xr:uid="{00000000-0004-0000-0100-00005C020000}"/>
    <hyperlink ref="A607" r:id="rId606" xr:uid="{00000000-0004-0000-0100-00005D020000}"/>
    <hyperlink ref="A608" r:id="rId607" xr:uid="{00000000-0004-0000-0100-00005E020000}"/>
    <hyperlink ref="A609" r:id="rId608" xr:uid="{00000000-0004-0000-0100-00005F020000}"/>
    <hyperlink ref="A610" r:id="rId609" xr:uid="{00000000-0004-0000-0100-000060020000}"/>
    <hyperlink ref="A611" r:id="rId610" xr:uid="{00000000-0004-0000-0100-000061020000}"/>
    <hyperlink ref="A612" r:id="rId611" xr:uid="{00000000-0004-0000-0100-000062020000}"/>
    <hyperlink ref="A613" r:id="rId612" xr:uid="{00000000-0004-0000-0100-000063020000}"/>
    <hyperlink ref="A614" r:id="rId613" xr:uid="{00000000-0004-0000-0100-000064020000}"/>
    <hyperlink ref="A615" r:id="rId614" xr:uid="{00000000-0004-0000-0100-000065020000}"/>
    <hyperlink ref="A616" r:id="rId615" xr:uid="{00000000-0004-0000-0100-000066020000}"/>
    <hyperlink ref="A617" r:id="rId616" xr:uid="{00000000-0004-0000-0100-000067020000}"/>
    <hyperlink ref="A618" r:id="rId617" xr:uid="{00000000-0004-0000-0100-000068020000}"/>
    <hyperlink ref="A619" r:id="rId618" xr:uid="{00000000-0004-0000-0100-000069020000}"/>
    <hyperlink ref="A620" r:id="rId619" xr:uid="{00000000-0004-0000-0100-00006A020000}"/>
    <hyperlink ref="A621" r:id="rId620" xr:uid="{00000000-0004-0000-0100-00006B020000}"/>
    <hyperlink ref="A622" r:id="rId621" xr:uid="{00000000-0004-0000-0100-00006C020000}"/>
    <hyperlink ref="A623" r:id="rId622" xr:uid="{00000000-0004-0000-0100-00006D020000}"/>
    <hyperlink ref="A624" r:id="rId623" xr:uid="{00000000-0004-0000-0100-00006E020000}"/>
    <hyperlink ref="A625" r:id="rId624" xr:uid="{00000000-0004-0000-0100-00006F020000}"/>
    <hyperlink ref="A626" r:id="rId625" xr:uid="{00000000-0004-0000-0100-000070020000}"/>
    <hyperlink ref="A627" r:id="rId626" xr:uid="{00000000-0004-0000-0100-000071020000}"/>
    <hyperlink ref="A628" r:id="rId627" xr:uid="{00000000-0004-0000-0100-000072020000}"/>
    <hyperlink ref="A629" r:id="rId628" xr:uid="{00000000-0004-0000-0100-000073020000}"/>
    <hyperlink ref="A630" r:id="rId629" xr:uid="{00000000-0004-0000-0100-000074020000}"/>
    <hyperlink ref="A631" r:id="rId630" xr:uid="{00000000-0004-0000-0100-000075020000}"/>
    <hyperlink ref="A632" r:id="rId631" xr:uid="{00000000-0004-0000-0100-000076020000}"/>
    <hyperlink ref="A633" r:id="rId632" xr:uid="{00000000-0004-0000-0100-000077020000}"/>
    <hyperlink ref="A634" r:id="rId633" xr:uid="{00000000-0004-0000-0100-000078020000}"/>
    <hyperlink ref="A635" r:id="rId634" xr:uid="{00000000-0004-0000-0100-000079020000}"/>
    <hyperlink ref="A636" r:id="rId635" xr:uid="{00000000-0004-0000-0100-00007A020000}"/>
    <hyperlink ref="A637" r:id="rId636" xr:uid="{00000000-0004-0000-0100-00007B020000}"/>
    <hyperlink ref="A638" r:id="rId637" xr:uid="{00000000-0004-0000-0100-00007C020000}"/>
    <hyperlink ref="A639" r:id="rId638" xr:uid="{00000000-0004-0000-0100-00007D020000}"/>
    <hyperlink ref="A640" r:id="rId639" xr:uid="{00000000-0004-0000-0100-00007E020000}"/>
    <hyperlink ref="A641" r:id="rId640" xr:uid="{00000000-0004-0000-0100-00007F020000}"/>
    <hyperlink ref="A642" r:id="rId641" xr:uid="{00000000-0004-0000-0100-000080020000}"/>
    <hyperlink ref="A643" r:id="rId642" xr:uid="{00000000-0004-0000-0100-000081020000}"/>
    <hyperlink ref="A644" r:id="rId643" xr:uid="{00000000-0004-0000-0100-000082020000}"/>
    <hyperlink ref="A645" r:id="rId644" xr:uid="{00000000-0004-0000-0100-000083020000}"/>
    <hyperlink ref="A646" r:id="rId645" xr:uid="{00000000-0004-0000-0100-000084020000}"/>
    <hyperlink ref="A647" r:id="rId646" xr:uid="{00000000-0004-0000-0100-000085020000}"/>
    <hyperlink ref="A648" r:id="rId647" xr:uid="{00000000-0004-0000-0100-000086020000}"/>
    <hyperlink ref="A649" r:id="rId648" xr:uid="{00000000-0004-0000-0100-000087020000}"/>
    <hyperlink ref="A650" r:id="rId649" xr:uid="{00000000-0004-0000-0100-000088020000}"/>
    <hyperlink ref="A651" r:id="rId650" xr:uid="{00000000-0004-0000-0100-000089020000}"/>
    <hyperlink ref="A652" r:id="rId651" xr:uid="{00000000-0004-0000-0100-00008A020000}"/>
    <hyperlink ref="A653" r:id="rId652" xr:uid="{00000000-0004-0000-0100-00008B020000}"/>
    <hyperlink ref="A654" r:id="rId653" xr:uid="{00000000-0004-0000-0100-00008C020000}"/>
    <hyperlink ref="A655" r:id="rId654" xr:uid="{00000000-0004-0000-0100-00008D020000}"/>
    <hyperlink ref="A656" r:id="rId655" xr:uid="{00000000-0004-0000-0100-00008E020000}"/>
    <hyperlink ref="A657" r:id="rId656" xr:uid="{00000000-0004-0000-0100-00008F020000}"/>
    <hyperlink ref="A658" r:id="rId657" xr:uid="{00000000-0004-0000-0100-000090020000}"/>
    <hyperlink ref="A659" r:id="rId658" xr:uid="{00000000-0004-0000-0100-000091020000}"/>
    <hyperlink ref="A660" r:id="rId659" xr:uid="{00000000-0004-0000-0100-000092020000}"/>
    <hyperlink ref="A661" r:id="rId660" xr:uid="{00000000-0004-0000-0100-000093020000}"/>
    <hyperlink ref="A662" r:id="rId661" xr:uid="{00000000-0004-0000-0100-000094020000}"/>
    <hyperlink ref="A663" r:id="rId662" xr:uid="{00000000-0004-0000-0100-000095020000}"/>
    <hyperlink ref="A664" r:id="rId663" xr:uid="{00000000-0004-0000-0100-000096020000}"/>
    <hyperlink ref="A665" r:id="rId664" xr:uid="{00000000-0004-0000-0100-000097020000}"/>
    <hyperlink ref="A666" r:id="rId665" xr:uid="{00000000-0004-0000-0100-000098020000}"/>
    <hyperlink ref="A667" r:id="rId666" xr:uid="{00000000-0004-0000-0100-000099020000}"/>
    <hyperlink ref="A668" r:id="rId667" xr:uid="{00000000-0004-0000-0100-00009A020000}"/>
    <hyperlink ref="A669" r:id="rId668" xr:uid="{00000000-0004-0000-0100-00009B020000}"/>
    <hyperlink ref="A670" r:id="rId669" xr:uid="{00000000-0004-0000-0100-00009C020000}"/>
    <hyperlink ref="A671" r:id="rId670" xr:uid="{00000000-0004-0000-0100-00009D020000}"/>
    <hyperlink ref="A672" r:id="rId671" xr:uid="{00000000-0004-0000-0100-00009E020000}"/>
    <hyperlink ref="A673" r:id="rId672" xr:uid="{00000000-0004-0000-0100-00009F020000}"/>
    <hyperlink ref="A674" r:id="rId673" xr:uid="{00000000-0004-0000-0100-0000A0020000}"/>
    <hyperlink ref="A675" r:id="rId674" xr:uid="{00000000-0004-0000-0100-0000A1020000}"/>
    <hyperlink ref="A676" r:id="rId675" xr:uid="{00000000-0004-0000-0100-0000A2020000}"/>
    <hyperlink ref="A677" r:id="rId676" xr:uid="{00000000-0004-0000-0100-0000A3020000}"/>
    <hyperlink ref="A678" r:id="rId677" xr:uid="{00000000-0004-0000-0100-0000A4020000}"/>
    <hyperlink ref="A679" r:id="rId678" xr:uid="{00000000-0004-0000-0100-0000A5020000}"/>
    <hyperlink ref="A680" r:id="rId679" xr:uid="{00000000-0004-0000-0100-0000A6020000}"/>
    <hyperlink ref="A681" r:id="rId680" xr:uid="{00000000-0004-0000-0100-0000A7020000}"/>
    <hyperlink ref="A682" r:id="rId681" xr:uid="{00000000-0004-0000-0100-0000A8020000}"/>
    <hyperlink ref="A683" r:id="rId682" xr:uid="{00000000-0004-0000-0100-0000A9020000}"/>
    <hyperlink ref="A684" r:id="rId683" xr:uid="{00000000-0004-0000-0100-0000AA020000}"/>
    <hyperlink ref="A685" r:id="rId684" xr:uid="{00000000-0004-0000-0100-0000AB020000}"/>
    <hyperlink ref="A686" r:id="rId685" xr:uid="{00000000-0004-0000-0100-0000AC020000}"/>
    <hyperlink ref="A687" r:id="rId686" xr:uid="{00000000-0004-0000-0100-0000AD020000}"/>
    <hyperlink ref="A688" r:id="rId687" xr:uid="{00000000-0004-0000-0100-0000AE020000}"/>
    <hyperlink ref="A689" r:id="rId688" xr:uid="{00000000-0004-0000-0100-0000AF020000}"/>
    <hyperlink ref="A690" r:id="rId689" xr:uid="{00000000-0004-0000-0100-0000B0020000}"/>
    <hyperlink ref="A691" r:id="rId690" xr:uid="{00000000-0004-0000-0100-0000B1020000}"/>
    <hyperlink ref="A692" r:id="rId691" xr:uid="{00000000-0004-0000-0100-0000B2020000}"/>
    <hyperlink ref="A693" r:id="rId692" xr:uid="{00000000-0004-0000-0100-0000B3020000}"/>
    <hyperlink ref="A694" r:id="rId693" xr:uid="{00000000-0004-0000-0100-0000B4020000}"/>
    <hyperlink ref="A695" r:id="rId694" xr:uid="{00000000-0004-0000-0100-0000B5020000}"/>
    <hyperlink ref="A696" r:id="rId695" xr:uid="{00000000-0004-0000-0100-0000B6020000}"/>
    <hyperlink ref="A697" r:id="rId696" xr:uid="{00000000-0004-0000-0100-0000B7020000}"/>
    <hyperlink ref="A698" r:id="rId697" xr:uid="{00000000-0004-0000-0100-0000B8020000}"/>
    <hyperlink ref="A699" r:id="rId698" xr:uid="{00000000-0004-0000-0100-0000B9020000}"/>
    <hyperlink ref="A700" r:id="rId699" xr:uid="{00000000-0004-0000-0100-0000BA020000}"/>
    <hyperlink ref="A701" r:id="rId700" xr:uid="{00000000-0004-0000-0100-0000BB020000}"/>
    <hyperlink ref="A702" r:id="rId701" xr:uid="{00000000-0004-0000-0100-0000BC020000}"/>
    <hyperlink ref="A703" r:id="rId702" xr:uid="{00000000-0004-0000-0100-0000BD020000}"/>
    <hyperlink ref="A704" r:id="rId703" xr:uid="{00000000-0004-0000-0100-0000BE020000}"/>
    <hyperlink ref="A705" r:id="rId704" xr:uid="{00000000-0004-0000-0100-0000BF020000}"/>
    <hyperlink ref="A706" r:id="rId705" xr:uid="{00000000-0004-0000-0100-0000C0020000}"/>
    <hyperlink ref="A707" r:id="rId706" xr:uid="{00000000-0004-0000-0100-0000C1020000}"/>
    <hyperlink ref="A708" r:id="rId707" xr:uid="{00000000-0004-0000-0100-0000C2020000}"/>
    <hyperlink ref="A709" r:id="rId708" xr:uid="{00000000-0004-0000-0100-0000C3020000}"/>
    <hyperlink ref="A710" r:id="rId709" xr:uid="{00000000-0004-0000-0100-0000C4020000}"/>
    <hyperlink ref="A711" r:id="rId710" xr:uid="{00000000-0004-0000-0100-0000C5020000}"/>
    <hyperlink ref="A712" r:id="rId711" xr:uid="{00000000-0004-0000-0100-0000C6020000}"/>
    <hyperlink ref="A713" r:id="rId712" xr:uid="{00000000-0004-0000-0100-0000C7020000}"/>
    <hyperlink ref="A714" r:id="rId713" xr:uid="{00000000-0004-0000-0100-0000C8020000}"/>
    <hyperlink ref="A715" r:id="rId714" xr:uid="{00000000-0004-0000-0100-0000C9020000}"/>
    <hyperlink ref="A716" r:id="rId715" xr:uid="{00000000-0004-0000-0100-0000CA020000}"/>
    <hyperlink ref="A717" r:id="rId716" xr:uid="{00000000-0004-0000-0100-0000CB020000}"/>
    <hyperlink ref="A718" r:id="rId717" xr:uid="{00000000-0004-0000-0100-0000CC020000}"/>
    <hyperlink ref="A719" r:id="rId718" xr:uid="{00000000-0004-0000-0100-0000CD020000}"/>
    <hyperlink ref="A720" r:id="rId719" xr:uid="{00000000-0004-0000-0100-0000CE020000}"/>
    <hyperlink ref="A721" r:id="rId720" xr:uid="{00000000-0004-0000-0100-0000CF020000}"/>
    <hyperlink ref="A722" r:id="rId721" xr:uid="{00000000-0004-0000-0100-0000D0020000}"/>
    <hyperlink ref="A723" r:id="rId722" xr:uid="{00000000-0004-0000-0100-0000D1020000}"/>
    <hyperlink ref="A724" r:id="rId723" xr:uid="{00000000-0004-0000-0100-0000D2020000}"/>
    <hyperlink ref="A725" r:id="rId724" xr:uid="{00000000-0004-0000-0100-0000D3020000}"/>
    <hyperlink ref="A726" r:id="rId725" xr:uid="{00000000-0004-0000-0100-0000D4020000}"/>
    <hyperlink ref="A727" r:id="rId726" xr:uid="{00000000-0004-0000-0100-0000D5020000}"/>
    <hyperlink ref="A728" r:id="rId727" xr:uid="{00000000-0004-0000-0100-0000D6020000}"/>
    <hyperlink ref="A729" r:id="rId728" xr:uid="{00000000-0004-0000-0100-0000D7020000}"/>
    <hyperlink ref="A730" r:id="rId729" xr:uid="{00000000-0004-0000-0100-0000D8020000}"/>
    <hyperlink ref="A731" r:id="rId730" xr:uid="{00000000-0004-0000-0100-0000D9020000}"/>
    <hyperlink ref="A732" r:id="rId731" xr:uid="{00000000-0004-0000-0100-0000DA020000}"/>
    <hyperlink ref="A733" r:id="rId732" xr:uid="{00000000-0004-0000-0100-0000DB020000}"/>
    <hyperlink ref="A734" r:id="rId733" xr:uid="{00000000-0004-0000-0100-0000DC020000}"/>
    <hyperlink ref="A735" r:id="rId734" xr:uid="{00000000-0004-0000-0100-0000DD020000}"/>
    <hyperlink ref="A736" r:id="rId735" xr:uid="{00000000-0004-0000-0100-0000DE020000}"/>
    <hyperlink ref="A737" r:id="rId736" xr:uid="{00000000-0004-0000-0100-0000DF020000}"/>
    <hyperlink ref="A738" r:id="rId737" xr:uid="{00000000-0004-0000-0100-0000E0020000}"/>
    <hyperlink ref="A739" r:id="rId738" xr:uid="{00000000-0004-0000-0100-0000E1020000}"/>
    <hyperlink ref="A740" r:id="rId739" xr:uid="{00000000-0004-0000-0100-0000E2020000}"/>
    <hyperlink ref="A741" r:id="rId740" xr:uid="{00000000-0004-0000-0100-0000E3020000}"/>
    <hyperlink ref="A742" r:id="rId741" xr:uid="{00000000-0004-0000-0100-0000E4020000}"/>
    <hyperlink ref="A743" r:id="rId742" xr:uid="{00000000-0004-0000-0100-0000E5020000}"/>
    <hyperlink ref="A744" r:id="rId743" xr:uid="{00000000-0004-0000-0100-0000E6020000}"/>
    <hyperlink ref="A745" r:id="rId744" xr:uid="{00000000-0004-0000-0100-0000E7020000}"/>
    <hyperlink ref="A746" r:id="rId745" xr:uid="{00000000-0004-0000-0100-0000E8020000}"/>
    <hyperlink ref="A747" r:id="rId746" xr:uid="{00000000-0004-0000-0100-0000E9020000}"/>
    <hyperlink ref="A748" r:id="rId747" xr:uid="{00000000-0004-0000-0100-0000EA020000}"/>
    <hyperlink ref="A749" r:id="rId748" xr:uid="{00000000-0004-0000-0100-0000EB020000}"/>
    <hyperlink ref="A750" r:id="rId749" xr:uid="{00000000-0004-0000-0100-0000EC020000}"/>
    <hyperlink ref="A751" r:id="rId750" xr:uid="{00000000-0004-0000-0100-0000ED020000}"/>
    <hyperlink ref="A752" r:id="rId751" xr:uid="{00000000-0004-0000-0100-0000EE020000}"/>
    <hyperlink ref="A753" r:id="rId752" xr:uid="{00000000-0004-0000-0100-0000EF020000}"/>
    <hyperlink ref="A754" r:id="rId753" xr:uid="{00000000-0004-0000-0100-0000F0020000}"/>
    <hyperlink ref="A755" r:id="rId754" xr:uid="{00000000-0004-0000-0100-0000F1020000}"/>
    <hyperlink ref="A756" r:id="rId755" xr:uid="{00000000-0004-0000-0100-0000F2020000}"/>
    <hyperlink ref="A757" r:id="rId756" xr:uid="{00000000-0004-0000-0100-0000F3020000}"/>
    <hyperlink ref="A758" r:id="rId757" xr:uid="{00000000-0004-0000-0100-0000F4020000}"/>
    <hyperlink ref="A759" r:id="rId758" xr:uid="{00000000-0004-0000-0100-0000F5020000}"/>
    <hyperlink ref="A760" r:id="rId759" xr:uid="{00000000-0004-0000-0100-0000F6020000}"/>
    <hyperlink ref="A761" r:id="rId760" xr:uid="{00000000-0004-0000-0100-0000F7020000}"/>
    <hyperlink ref="A762" r:id="rId761" xr:uid="{00000000-0004-0000-0100-0000F8020000}"/>
    <hyperlink ref="A763" r:id="rId762" xr:uid="{00000000-0004-0000-0100-0000F9020000}"/>
    <hyperlink ref="A764" r:id="rId763" xr:uid="{00000000-0004-0000-0100-0000FA020000}"/>
    <hyperlink ref="A765" r:id="rId764" xr:uid="{00000000-0004-0000-0100-0000FB020000}"/>
    <hyperlink ref="A766" r:id="rId765" xr:uid="{00000000-0004-0000-0100-0000FC020000}"/>
    <hyperlink ref="A767" r:id="rId766" xr:uid="{00000000-0004-0000-0100-0000FD020000}"/>
    <hyperlink ref="A768" r:id="rId767" xr:uid="{00000000-0004-0000-0100-0000FE020000}"/>
    <hyperlink ref="A769" r:id="rId768" xr:uid="{00000000-0004-0000-0100-0000FF020000}"/>
    <hyperlink ref="A770" r:id="rId769" xr:uid="{00000000-0004-0000-0100-000000030000}"/>
    <hyperlink ref="A771" r:id="rId770" xr:uid="{00000000-0004-0000-0100-000001030000}"/>
    <hyperlink ref="A772" r:id="rId771" xr:uid="{00000000-0004-0000-0100-000002030000}"/>
    <hyperlink ref="A773" r:id="rId772" xr:uid="{00000000-0004-0000-0100-000003030000}"/>
    <hyperlink ref="A774" r:id="rId773" xr:uid="{00000000-0004-0000-0100-000004030000}"/>
    <hyperlink ref="A775" r:id="rId774" xr:uid="{00000000-0004-0000-0100-000005030000}"/>
    <hyperlink ref="A776" r:id="rId775" xr:uid="{00000000-0004-0000-0100-000006030000}"/>
    <hyperlink ref="A777" r:id="rId776" xr:uid="{00000000-0004-0000-0100-000007030000}"/>
    <hyperlink ref="A778" r:id="rId777" xr:uid="{00000000-0004-0000-0100-000008030000}"/>
    <hyperlink ref="A779" r:id="rId778" xr:uid="{00000000-0004-0000-0100-000009030000}"/>
    <hyperlink ref="A780" r:id="rId779" xr:uid="{00000000-0004-0000-0100-00000A030000}"/>
    <hyperlink ref="A781" r:id="rId780" xr:uid="{00000000-0004-0000-0100-00000B030000}"/>
    <hyperlink ref="A782" r:id="rId781" xr:uid="{00000000-0004-0000-0100-00000C030000}"/>
    <hyperlink ref="A783" r:id="rId782" xr:uid="{00000000-0004-0000-0100-00000D030000}"/>
    <hyperlink ref="A784" r:id="rId783" xr:uid="{00000000-0004-0000-0100-00000E030000}"/>
    <hyperlink ref="A785" r:id="rId784" xr:uid="{00000000-0004-0000-0100-00000F030000}"/>
    <hyperlink ref="A786" r:id="rId785" xr:uid="{00000000-0004-0000-0100-000010030000}"/>
    <hyperlink ref="A787" r:id="rId786" xr:uid="{00000000-0004-0000-0100-000011030000}"/>
    <hyperlink ref="A788" r:id="rId787" xr:uid="{00000000-0004-0000-0100-000012030000}"/>
    <hyperlink ref="A789" r:id="rId788" xr:uid="{00000000-0004-0000-0100-000013030000}"/>
    <hyperlink ref="A790" r:id="rId789" xr:uid="{00000000-0004-0000-0100-000014030000}"/>
    <hyperlink ref="A791" r:id="rId790" xr:uid="{00000000-0004-0000-0100-000015030000}"/>
    <hyperlink ref="A792" r:id="rId791" xr:uid="{00000000-0004-0000-0100-000016030000}"/>
    <hyperlink ref="A793" r:id="rId792" xr:uid="{00000000-0004-0000-0100-000017030000}"/>
    <hyperlink ref="A794" r:id="rId793" xr:uid="{00000000-0004-0000-0100-000018030000}"/>
    <hyperlink ref="A795" r:id="rId794" xr:uid="{00000000-0004-0000-0100-000019030000}"/>
    <hyperlink ref="A796" r:id="rId795" xr:uid="{00000000-0004-0000-0100-00001A030000}"/>
    <hyperlink ref="A797" r:id="rId796" xr:uid="{00000000-0004-0000-0100-00001B030000}"/>
    <hyperlink ref="A798" r:id="rId797" xr:uid="{00000000-0004-0000-0100-00001C030000}"/>
    <hyperlink ref="A799" r:id="rId798" xr:uid="{00000000-0004-0000-0100-00001D030000}"/>
    <hyperlink ref="A800" r:id="rId799" xr:uid="{00000000-0004-0000-0100-00001E030000}"/>
    <hyperlink ref="A801" r:id="rId800" xr:uid="{00000000-0004-0000-0100-00001F030000}"/>
    <hyperlink ref="A802" r:id="rId801" xr:uid="{00000000-0004-0000-0100-000020030000}"/>
    <hyperlink ref="A803" r:id="rId802" xr:uid="{00000000-0004-0000-0100-000021030000}"/>
    <hyperlink ref="A804" r:id="rId803" xr:uid="{00000000-0004-0000-0100-000022030000}"/>
    <hyperlink ref="A805" r:id="rId804" xr:uid="{00000000-0004-0000-0100-000023030000}"/>
    <hyperlink ref="A806" r:id="rId805" xr:uid="{00000000-0004-0000-0100-000024030000}"/>
    <hyperlink ref="A807" r:id="rId806" xr:uid="{00000000-0004-0000-0100-000025030000}"/>
    <hyperlink ref="A808" r:id="rId807" xr:uid="{00000000-0004-0000-0100-000026030000}"/>
    <hyperlink ref="A809" r:id="rId808" xr:uid="{00000000-0004-0000-0100-000027030000}"/>
    <hyperlink ref="A810" r:id="rId809" xr:uid="{00000000-0004-0000-0100-000028030000}"/>
    <hyperlink ref="A811" r:id="rId810" xr:uid="{00000000-0004-0000-0100-000029030000}"/>
    <hyperlink ref="A812" r:id="rId811" xr:uid="{00000000-0004-0000-0100-00002A030000}"/>
    <hyperlink ref="A813" r:id="rId812" xr:uid="{00000000-0004-0000-0100-00002B030000}"/>
    <hyperlink ref="A814" r:id="rId813" xr:uid="{00000000-0004-0000-0100-00002C030000}"/>
    <hyperlink ref="A815" r:id="rId814" xr:uid="{00000000-0004-0000-0100-00002D030000}"/>
    <hyperlink ref="A816" r:id="rId815" xr:uid="{00000000-0004-0000-0100-00002E030000}"/>
    <hyperlink ref="A817" r:id="rId816" xr:uid="{00000000-0004-0000-0100-00002F030000}"/>
    <hyperlink ref="A818" r:id="rId817" xr:uid="{00000000-0004-0000-0100-000030030000}"/>
    <hyperlink ref="A819" r:id="rId818" xr:uid="{00000000-0004-0000-0100-000031030000}"/>
    <hyperlink ref="A820" r:id="rId819" xr:uid="{00000000-0004-0000-0100-000032030000}"/>
    <hyperlink ref="A821" r:id="rId820" xr:uid="{00000000-0004-0000-0100-000033030000}"/>
    <hyperlink ref="A822" r:id="rId821" xr:uid="{00000000-0004-0000-0100-000034030000}"/>
    <hyperlink ref="A823" r:id="rId822" xr:uid="{00000000-0004-0000-0100-000035030000}"/>
    <hyperlink ref="A824" r:id="rId823" xr:uid="{00000000-0004-0000-0100-000036030000}"/>
    <hyperlink ref="A825" r:id="rId824" xr:uid="{00000000-0004-0000-0100-000037030000}"/>
    <hyperlink ref="A826" r:id="rId825" xr:uid="{00000000-0004-0000-0100-000038030000}"/>
    <hyperlink ref="A827" r:id="rId826" xr:uid="{00000000-0004-0000-0100-000039030000}"/>
    <hyperlink ref="A828" r:id="rId827" xr:uid="{00000000-0004-0000-0100-00003A030000}"/>
    <hyperlink ref="A829" r:id="rId828" xr:uid="{00000000-0004-0000-0100-00003B030000}"/>
    <hyperlink ref="A830" r:id="rId829" xr:uid="{00000000-0004-0000-0100-00003C030000}"/>
    <hyperlink ref="A831" r:id="rId830" xr:uid="{00000000-0004-0000-0100-00003D030000}"/>
    <hyperlink ref="A832" r:id="rId831" xr:uid="{00000000-0004-0000-0100-00003E030000}"/>
    <hyperlink ref="A833" r:id="rId832" xr:uid="{00000000-0004-0000-0100-00003F030000}"/>
    <hyperlink ref="A834" r:id="rId833" xr:uid="{00000000-0004-0000-0100-000040030000}"/>
    <hyperlink ref="A835" r:id="rId834" xr:uid="{00000000-0004-0000-0100-000041030000}"/>
    <hyperlink ref="A836" r:id="rId835" xr:uid="{00000000-0004-0000-0100-000042030000}"/>
    <hyperlink ref="A837" r:id="rId836" xr:uid="{00000000-0004-0000-0100-000043030000}"/>
    <hyperlink ref="A838" r:id="rId837" xr:uid="{00000000-0004-0000-0100-000044030000}"/>
    <hyperlink ref="A839" r:id="rId838" xr:uid="{00000000-0004-0000-0100-000045030000}"/>
    <hyperlink ref="A840" r:id="rId839" xr:uid="{00000000-0004-0000-0100-000046030000}"/>
    <hyperlink ref="A841" r:id="rId840" xr:uid="{00000000-0004-0000-0100-000047030000}"/>
    <hyperlink ref="A842" r:id="rId841" xr:uid="{00000000-0004-0000-0100-000048030000}"/>
    <hyperlink ref="A843" r:id="rId842" xr:uid="{00000000-0004-0000-0100-000049030000}"/>
    <hyperlink ref="A844" r:id="rId843" xr:uid="{00000000-0004-0000-0100-00004A030000}"/>
    <hyperlink ref="A845" r:id="rId844" xr:uid="{00000000-0004-0000-0100-00004B030000}"/>
    <hyperlink ref="A846" r:id="rId845" xr:uid="{00000000-0004-0000-0100-00004C030000}"/>
    <hyperlink ref="A847" r:id="rId846" xr:uid="{00000000-0004-0000-0100-00004D030000}"/>
    <hyperlink ref="A848" r:id="rId847" xr:uid="{00000000-0004-0000-0100-00004E030000}"/>
    <hyperlink ref="A849" r:id="rId848" xr:uid="{00000000-0004-0000-0100-00004F030000}"/>
    <hyperlink ref="A850" r:id="rId849" xr:uid="{00000000-0004-0000-0100-000050030000}"/>
    <hyperlink ref="A851" r:id="rId850" xr:uid="{00000000-0004-0000-0100-000051030000}"/>
    <hyperlink ref="A852" r:id="rId851" xr:uid="{00000000-0004-0000-0100-000052030000}"/>
    <hyperlink ref="A853" r:id="rId852" xr:uid="{00000000-0004-0000-0100-000053030000}"/>
    <hyperlink ref="A854" r:id="rId853" xr:uid="{00000000-0004-0000-0100-000054030000}"/>
    <hyperlink ref="A855" r:id="rId854" xr:uid="{00000000-0004-0000-0100-000055030000}"/>
    <hyperlink ref="A856" r:id="rId855" xr:uid="{00000000-0004-0000-0100-000056030000}"/>
    <hyperlink ref="A857" r:id="rId856" xr:uid="{00000000-0004-0000-0100-000057030000}"/>
    <hyperlink ref="A858" r:id="rId857" xr:uid="{00000000-0004-0000-0100-000058030000}"/>
    <hyperlink ref="A859" r:id="rId858" xr:uid="{00000000-0004-0000-0100-000059030000}"/>
    <hyperlink ref="A860" r:id="rId859" xr:uid="{00000000-0004-0000-0100-00005A030000}"/>
    <hyperlink ref="A861" r:id="rId860" xr:uid="{00000000-0004-0000-0100-00005B030000}"/>
    <hyperlink ref="A862" r:id="rId861" xr:uid="{00000000-0004-0000-0100-00005C030000}"/>
    <hyperlink ref="A863" r:id="rId862" xr:uid="{00000000-0004-0000-0100-00005D030000}"/>
    <hyperlink ref="A864" r:id="rId863" xr:uid="{00000000-0004-0000-0100-00005E030000}"/>
    <hyperlink ref="A865" r:id="rId864" xr:uid="{00000000-0004-0000-0100-00005F030000}"/>
    <hyperlink ref="A866" r:id="rId865" xr:uid="{00000000-0004-0000-0100-000060030000}"/>
    <hyperlink ref="A867" r:id="rId866" xr:uid="{00000000-0004-0000-0100-000061030000}"/>
    <hyperlink ref="A868" r:id="rId867" xr:uid="{00000000-0004-0000-0100-000062030000}"/>
    <hyperlink ref="A869" r:id="rId868" xr:uid="{00000000-0004-0000-0100-000063030000}"/>
    <hyperlink ref="A870" r:id="rId869" xr:uid="{00000000-0004-0000-0100-000064030000}"/>
    <hyperlink ref="A871" r:id="rId870" xr:uid="{00000000-0004-0000-0100-000065030000}"/>
    <hyperlink ref="A872" r:id="rId871" xr:uid="{00000000-0004-0000-0100-000066030000}"/>
    <hyperlink ref="A873" r:id="rId872" xr:uid="{00000000-0004-0000-0100-000067030000}"/>
    <hyperlink ref="A874" r:id="rId873" xr:uid="{00000000-0004-0000-0100-000068030000}"/>
    <hyperlink ref="A875" r:id="rId874" xr:uid="{00000000-0004-0000-0100-000069030000}"/>
    <hyperlink ref="A876" r:id="rId875" xr:uid="{00000000-0004-0000-0100-00006A030000}"/>
    <hyperlink ref="A877" r:id="rId876" xr:uid="{00000000-0004-0000-0100-00006B030000}"/>
    <hyperlink ref="A878" r:id="rId877" xr:uid="{00000000-0004-0000-0100-00006C030000}"/>
    <hyperlink ref="A879" r:id="rId878" xr:uid="{00000000-0004-0000-0100-00006D030000}"/>
    <hyperlink ref="A880" r:id="rId879" xr:uid="{00000000-0004-0000-0100-00006E030000}"/>
    <hyperlink ref="A881" r:id="rId880" xr:uid="{00000000-0004-0000-0100-00006F030000}"/>
    <hyperlink ref="A882" r:id="rId881" xr:uid="{00000000-0004-0000-0100-000070030000}"/>
    <hyperlink ref="A883" r:id="rId882" xr:uid="{00000000-0004-0000-0100-000071030000}"/>
    <hyperlink ref="A884" r:id="rId883" xr:uid="{00000000-0004-0000-0100-000072030000}"/>
    <hyperlink ref="A885" r:id="rId884" xr:uid="{00000000-0004-0000-0100-000073030000}"/>
    <hyperlink ref="A886" r:id="rId885" xr:uid="{00000000-0004-0000-0100-000074030000}"/>
    <hyperlink ref="A887" r:id="rId886" xr:uid="{00000000-0004-0000-0100-000075030000}"/>
    <hyperlink ref="A888" r:id="rId887" xr:uid="{00000000-0004-0000-0100-000076030000}"/>
    <hyperlink ref="A889" r:id="rId888" xr:uid="{00000000-0004-0000-0100-000077030000}"/>
    <hyperlink ref="A890" r:id="rId889" xr:uid="{00000000-0004-0000-0100-000078030000}"/>
    <hyperlink ref="A891" r:id="rId890" xr:uid="{00000000-0004-0000-0100-000079030000}"/>
    <hyperlink ref="A892" r:id="rId891" xr:uid="{00000000-0004-0000-0100-00007A030000}"/>
    <hyperlink ref="A893" r:id="rId892" xr:uid="{00000000-0004-0000-0100-00007B030000}"/>
    <hyperlink ref="A894" r:id="rId893" xr:uid="{00000000-0004-0000-0100-00007C030000}"/>
    <hyperlink ref="A895" r:id="rId894" xr:uid="{00000000-0004-0000-0100-00007D030000}"/>
    <hyperlink ref="A896" r:id="rId895" xr:uid="{00000000-0004-0000-0100-00007E030000}"/>
    <hyperlink ref="A897" r:id="rId896" xr:uid="{00000000-0004-0000-0100-00007F030000}"/>
    <hyperlink ref="A898" r:id="rId897" xr:uid="{00000000-0004-0000-0100-000080030000}"/>
    <hyperlink ref="A899" r:id="rId898" xr:uid="{00000000-0004-0000-0100-000081030000}"/>
    <hyperlink ref="A900" r:id="rId899" xr:uid="{00000000-0004-0000-0100-000082030000}"/>
    <hyperlink ref="A901" r:id="rId900" xr:uid="{00000000-0004-0000-0100-000083030000}"/>
    <hyperlink ref="A902" r:id="rId901" xr:uid="{00000000-0004-0000-0100-000084030000}"/>
    <hyperlink ref="A903" r:id="rId902" xr:uid="{00000000-0004-0000-0100-000085030000}"/>
    <hyperlink ref="A904" r:id="rId903" xr:uid="{00000000-0004-0000-0100-000086030000}"/>
    <hyperlink ref="A905" r:id="rId904" xr:uid="{00000000-0004-0000-0100-000087030000}"/>
    <hyperlink ref="A906" r:id="rId905" xr:uid="{00000000-0004-0000-0100-000088030000}"/>
    <hyperlink ref="A907" r:id="rId906" xr:uid="{00000000-0004-0000-0100-000089030000}"/>
    <hyperlink ref="A908" r:id="rId907" xr:uid="{00000000-0004-0000-0100-00008A030000}"/>
    <hyperlink ref="A909" r:id="rId908" xr:uid="{00000000-0004-0000-0100-00008B030000}"/>
    <hyperlink ref="A910" r:id="rId909" xr:uid="{00000000-0004-0000-0100-00008C030000}"/>
    <hyperlink ref="A911" r:id="rId910" xr:uid="{00000000-0004-0000-0100-00008D030000}"/>
    <hyperlink ref="A912" r:id="rId911" xr:uid="{00000000-0004-0000-0100-00008E030000}"/>
    <hyperlink ref="A913" r:id="rId912" xr:uid="{00000000-0004-0000-0100-00008F030000}"/>
    <hyperlink ref="A914" r:id="rId913" xr:uid="{00000000-0004-0000-0100-000090030000}"/>
    <hyperlink ref="A915" r:id="rId914" xr:uid="{00000000-0004-0000-0100-000091030000}"/>
    <hyperlink ref="A916" r:id="rId915" xr:uid="{00000000-0004-0000-0100-000092030000}"/>
    <hyperlink ref="A917" r:id="rId916" xr:uid="{00000000-0004-0000-0100-000093030000}"/>
    <hyperlink ref="A918" r:id="rId917" xr:uid="{00000000-0004-0000-0100-000094030000}"/>
    <hyperlink ref="A919" r:id="rId918" xr:uid="{00000000-0004-0000-0100-000095030000}"/>
    <hyperlink ref="A920" r:id="rId919" xr:uid="{00000000-0004-0000-0100-000096030000}"/>
    <hyperlink ref="A921" r:id="rId920" xr:uid="{00000000-0004-0000-0100-000097030000}"/>
    <hyperlink ref="A922" r:id="rId921" xr:uid="{00000000-0004-0000-0100-000098030000}"/>
    <hyperlink ref="A923" r:id="rId922" xr:uid="{00000000-0004-0000-0100-000099030000}"/>
    <hyperlink ref="A924" r:id="rId923" xr:uid="{00000000-0004-0000-0100-00009A030000}"/>
    <hyperlink ref="A925" r:id="rId924" xr:uid="{00000000-0004-0000-0100-00009B030000}"/>
    <hyperlink ref="A926" r:id="rId925" xr:uid="{00000000-0004-0000-0100-00009C030000}"/>
    <hyperlink ref="A927" r:id="rId926" xr:uid="{00000000-0004-0000-0100-00009D030000}"/>
    <hyperlink ref="A928" r:id="rId927" xr:uid="{00000000-0004-0000-0100-00009E030000}"/>
    <hyperlink ref="A929" r:id="rId928" xr:uid="{00000000-0004-0000-0100-00009F030000}"/>
    <hyperlink ref="A930" r:id="rId929" xr:uid="{00000000-0004-0000-0100-0000A0030000}"/>
    <hyperlink ref="A931" r:id="rId930" xr:uid="{00000000-0004-0000-0100-0000A1030000}"/>
    <hyperlink ref="A932" r:id="rId931" xr:uid="{00000000-0004-0000-0100-0000A2030000}"/>
    <hyperlink ref="A933" r:id="rId932" xr:uid="{00000000-0004-0000-0100-0000A3030000}"/>
    <hyperlink ref="A934" r:id="rId933" xr:uid="{00000000-0004-0000-0100-0000A4030000}"/>
    <hyperlink ref="A935" r:id="rId934" xr:uid="{00000000-0004-0000-0100-0000A5030000}"/>
    <hyperlink ref="A936" r:id="rId935" xr:uid="{00000000-0004-0000-0100-0000A6030000}"/>
    <hyperlink ref="A937" r:id="rId936" xr:uid="{00000000-0004-0000-0100-0000A7030000}"/>
    <hyperlink ref="A938" r:id="rId937" xr:uid="{00000000-0004-0000-0100-0000A8030000}"/>
    <hyperlink ref="A939" r:id="rId938" xr:uid="{00000000-0004-0000-0100-0000A9030000}"/>
    <hyperlink ref="A940" r:id="rId939" xr:uid="{00000000-0004-0000-0100-0000AA030000}"/>
    <hyperlink ref="A941" r:id="rId940" xr:uid="{00000000-0004-0000-0100-0000AB030000}"/>
    <hyperlink ref="A942" r:id="rId941" xr:uid="{00000000-0004-0000-0100-0000AC030000}"/>
    <hyperlink ref="A943" r:id="rId942" xr:uid="{00000000-0004-0000-0100-0000AD030000}"/>
    <hyperlink ref="A944" r:id="rId943" xr:uid="{00000000-0004-0000-0100-0000AE030000}"/>
    <hyperlink ref="A945" r:id="rId944" xr:uid="{00000000-0004-0000-0100-0000AF030000}"/>
    <hyperlink ref="A946" r:id="rId945" xr:uid="{00000000-0004-0000-0100-0000B0030000}"/>
    <hyperlink ref="A947" r:id="rId946" xr:uid="{00000000-0004-0000-0100-0000B1030000}"/>
    <hyperlink ref="A948" r:id="rId947" xr:uid="{00000000-0004-0000-0100-0000B2030000}"/>
    <hyperlink ref="A949" r:id="rId948" xr:uid="{00000000-0004-0000-0100-0000B3030000}"/>
    <hyperlink ref="A950" r:id="rId949" xr:uid="{00000000-0004-0000-0100-0000B4030000}"/>
    <hyperlink ref="A951" r:id="rId950" xr:uid="{00000000-0004-0000-0100-0000B5030000}"/>
    <hyperlink ref="A952" r:id="rId951" xr:uid="{00000000-0004-0000-0100-0000B6030000}"/>
    <hyperlink ref="A953" r:id="rId952" xr:uid="{00000000-0004-0000-0100-0000B7030000}"/>
    <hyperlink ref="A954" r:id="rId953" xr:uid="{00000000-0004-0000-0100-0000B8030000}"/>
    <hyperlink ref="A955" r:id="rId954" xr:uid="{00000000-0004-0000-0100-0000B9030000}"/>
    <hyperlink ref="A956" r:id="rId955" xr:uid="{00000000-0004-0000-0100-0000BA030000}"/>
    <hyperlink ref="A957" r:id="rId956" xr:uid="{00000000-0004-0000-0100-0000BB030000}"/>
    <hyperlink ref="A958" r:id="rId957" xr:uid="{00000000-0004-0000-0100-0000BC030000}"/>
    <hyperlink ref="A959" r:id="rId958" xr:uid="{00000000-0004-0000-0100-0000BD030000}"/>
    <hyperlink ref="A960" r:id="rId959" xr:uid="{00000000-0004-0000-0100-0000BE030000}"/>
    <hyperlink ref="A961" r:id="rId960" xr:uid="{00000000-0004-0000-0100-0000BF030000}"/>
    <hyperlink ref="A962" r:id="rId961" xr:uid="{00000000-0004-0000-0100-0000C0030000}"/>
    <hyperlink ref="A963" r:id="rId962" xr:uid="{00000000-0004-0000-0100-0000C1030000}"/>
    <hyperlink ref="A964" r:id="rId963" xr:uid="{00000000-0004-0000-0100-0000C2030000}"/>
    <hyperlink ref="A965" r:id="rId964" xr:uid="{00000000-0004-0000-0100-0000C3030000}"/>
    <hyperlink ref="A966" r:id="rId965" xr:uid="{00000000-0004-0000-0100-0000C4030000}"/>
    <hyperlink ref="A967" r:id="rId966" xr:uid="{00000000-0004-0000-0100-0000C5030000}"/>
    <hyperlink ref="A968" r:id="rId967" xr:uid="{00000000-0004-0000-0100-0000C6030000}"/>
    <hyperlink ref="A969" r:id="rId968" xr:uid="{00000000-0004-0000-0100-0000C7030000}"/>
    <hyperlink ref="A970" r:id="rId969" xr:uid="{00000000-0004-0000-0100-0000C8030000}"/>
    <hyperlink ref="A971" r:id="rId970" xr:uid="{00000000-0004-0000-0100-0000C9030000}"/>
    <hyperlink ref="A972" r:id="rId971" xr:uid="{00000000-0004-0000-0100-0000CA030000}"/>
    <hyperlink ref="A973" r:id="rId972" xr:uid="{00000000-0004-0000-0100-0000CB030000}"/>
    <hyperlink ref="A974" r:id="rId973" xr:uid="{00000000-0004-0000-0100-0000CC030000}"/>
    <hyperlink ref="A975" r:id="rId974" xr:uid="{00000000-0004-0000-0100-0000CD030000}"/>
    <hyperlink ref="A976" r:id="rId975" xr:uid="{00000000-0004-0000-0100-0000CE030000}"/>
    <hyperlink ref="A977" r:id="rId976" xr:uid="{00000000-0004-0000-0100-0000CF030000}"/>
    <hyperlink ref="A978" r:id="rId977" xr:uid="{00000000-0004-0000-0100-0000D0030000}"/>
    <hyperlink ref="A979" r:id="rId978" xr:uid="{00000000-0004-0000-0100-0000D1030000}"/>
    <hyperlink ref="A980" r:id="rId979" xr:uid="{00000000-0004-0000-0100-0000D2030000}"/>
    <hyperlink ref="A981" r:id="rId980" xr:uid="{00000000-0004-0000-0100-0000D3030000}"/>
    <hyperlink ref="A982" r:id="rId981" xr:uid="{00000000-0004-0000-0100-0000D4030000}"/>
    <hyperlink ref="A983" r:id="rId982" xr:uid="{00000000-0004-0000-0100-0000D5030000}"/>
    <hyperlink ref="A984" r:id="rId983" xr:uid="{00000000-0004-0000-0100-0000D6030000}"/>
    <hyperlink ref="A985" r:id="rId984" xr:uid="{00000000-0004-0000-0100-0000D7030000}"/>
    <hyperlink ref="A986" r:id="rId985" xr:uid="{00000000-0004-0000-0100-0000D8030000}"/>
    <hyperlink ref="A987" r:id="rId986" xr:uid="{00000000-0004-0000-0100-0000D9030000}"/>
    <hyperlink ref="A988" r:id="rId987" xr:uid="{00000000-0004-0000-0100-0000DA030000}"/>
    <hyperlink ref="A989" r:id="rId988" xr:uid="{00000000-0004-0000-0100-0000DB030000}"/>
    <hyperlink ref="A990" r:id="rId989" xr:uid="{00000000-0004-0000-0100-0000DC030000}"/>
    <hyperlink ref="A991" r:id="rId990" xr:uid="{00000000-0004-0000-0100-0000DD030000}"/>
    <hyperlink ref="A992" r:id="rId991" xr:uid="{00000000-0004-0000-0100-0000DE030000}"/>
    <hyperlink ref="A993" r:id="rId992" xr:uid="{00000000-0004-0000-0100-0000DF030000}"/>
    <hyperlink ref="A994" r:id="rId993" xr:uid="{00000000-0004-0000-0100-0000E0030000}"/>
    <hyperlink ref="A995" r:id="rId994" xr:uid="{00000000-0004-0000-0100-0000E1030000}"/>
    <hyperlink ref="A996" r:id="rId995" xr:uid="{00000000-0004-0000-0100-0000E2030000}"/>
    <hyperlink ref="A997" r:id="rId996" xr:uid="{00000000-0004-0000-0100-0000E3030000}"/>
    <hyperlink ref="A998" r:id="rId997" xr:uid="{00000000-0004-0000-0100-0000E4030000}"/>
    <hyperlink ref="A999" r:id="rId998" xr:uid="{00000000-0004-0000-0100-0000E5030000}"/>
    <hyperlink ref="A1000" r:id="rId999" xr:uid="{00000000-0004-0000-0100-0000E6030000}"/>
    <hyperlink ref="A1001" r:id="rId1000" xr:uid="{00000000-0004-0000-0100-0000E7030000}"/>
    <hyperlink ref="A1002" r:id="rId1001" xr:uid="{00000000-0004-0000-0100-0000E8030000}"/>
    <hyperlink ref="A1003" r:id="rId1002" xr:uid="{00000000-0004-0000-0100-0000E9030000}"/>
    <hyperlink ref="A1004" r:id="rId1003" xr:uid="{00000000-0004-0000-0100-0000EA030000}"/>
    <hyperlink ref="A1005" r:id="rId1004" xr:uid="{00000000-0004-0000-0100-0000EB030000}"/>
    <hyperlink ref="A1006" r:id="rId1005" xr:uid="{00000000-0004-0000-0100-0000EC030000}"/>
    <hyperlink ref="A1007" r:id="rId1006" xr:uid="{00000000-0004-0000-0100-0000ED030000}"/>
    <hyperlink ref="A1008" r:id="rId1007" xr:uid="{00000000-0004-0000-0100-0000EE030000}"/>
    <hyperlink ref="A1009" r:id="rId1008" xr:uid="{00000000-0004-0000-0100-0000EF030000}"/>
    <hyperlink ref="A1010" r:id="rId1009" xr:uid="{00000000-0004-0000-0100-0000F0030000}"/>
    <hyperlink ref="A1011" r:id="rId1010" xr:uid="{00000000-0004-0000-0100-0000F1030000}"/>
    <hyperlink ref="A1012" r:id="rId1011" xr:uid="{00000000-0004-0000-0100-0000F2030000}"/>
    <hyperlink ref="A1013" r:id="rId1012" xr:uid="{00000000-0004-0000-0100-0000F3030000}"/>
    <hyperlink ref="A1014" r:id="rId1013" xr:uid="{00000000-0004-0000-0100-0000F4030000}"/>
    <hyperlink ref="A1015" r:id="rId1014" xr:uid="{00000000-0004-0000-0100-0000F5030000}"/>
    <hyperlink ref="A1016" r:id="rId1015" xr:uid="{00000000-0004-0000-0100-0000F6030000}"/>
    <hyperlink ref="A1017" r:id="rId1016" xr:uid="{00000000-0004-0000-0100-0000F7030000}"/>
    <hyperlink ref="A1018" r:id="rId1017" xr:uid="{00000000-0004-0000-0100-0000F8030000}"/>
    <hyperlink ref="A1019" r:id="rId1018" xr:uid="{00000000-0004-0000-0100-0000F9030000}"/>
    <hyperlink ref="A1020" r:id="rId1019" xr:uid="{00000000-0004-0000-0100-0000FA030000}"/>
    <hyperlink ref="A1021" r:id="rId1020" xr:uid="{00000000-0004-0000-0100-0000FB030000}"/>
    <hyperlink ref="A1022" r:id="rId1021" xr:uid="{00000000-0004-0000-0100-0000FC030000}"/>
    <hyperlink ref="A1023" r:id="rId1022" xr:uid="{00000000-0004-0000-0100-0000FD030000}"/>
    <hyperlink ref="A1024" r:id="rId1023" xr:uid="{00000000-0004-0000-0100-0000FE030000}"/>
    <hyperlink ref="A1025" r:id="rId1024" xr:uid="{00000000-0004-0000-0100-0000FF030000}"/>
    <hyperlink ref="A1026" r:id="rId1025" xr:uid="{00000000-0004-0000-0100-000000040000}"/>
    <hyperlink ref="A1027" r:id="rId1026" xr:uid="{00000000-0004-0000-0100-000001040000}"/>
    <hyperlink ref="A1028" r:id="rId1027" xr:uid="{00000000-0004-0000-0100-000002040000}"/>
    <hyperlink ref="A1029" r:id="rId1028" xr:uid="{00000000-0004-0000-0100-000003040000}"/>
    <hyperlink ref="A1030" r:id="rId1029" xr:uid="{00000000-0004-0000-0100-000004040000}"/>
    <hyperlink ref="A1031" r:id="rId1030" xr:uid="{00000000-0004-0000-0100-000005040000}"/>
    <hyperlink ref="A1032" r:id="rId1031" xr:uid="{00000000-0004-0000-0100-000006040000}"/>
    <hyperlink ref="A1033" r:id="rId1032" xr:uid="{00000000-0004-0000-0100-000007040000}"/>
    <hyperlink ref="A1034" r:id="rId1033" xr:uid="{00000000-0004-0000-0100-000008040000}"/>
    <hyperlink ref="A1035" r:id="rId1034" xr:uid="{00000000-0004-0000-0100-000009040000}"/>
    <hyperlink ref="A1036" r:id="rId1035" xr:uid="{00000000-0004-0000-0100-00000A040000}"/>
    <hyperlink ref="A1037" r:id="rId1036" xr:uid="{00000000-0004-0000-0100-00000B040000}"/>
    <hyperlink ref="A1038" r:id="rId1037" xr:uid="{00000000-0004-0000-0100-00000C040000}"/>
    <hyperlink ref="A1039" r:id="rId1038" xr:uid="{00000000-0004-0000-0100-00000D040000}"/>
    <hyperlink ref="A1040" r:id="rId1039" xr:uid="{00000000-0004-0000-0100-00000E040000}"/>
    <hyperlink ref="A1041" r:id="rId1040" xr:uid="{00000000-0004-0000-0100-00000F040000}"/>
    <hyperlink ref="A1042" r:id="rId1041" xr:uid="{00000000-0004-0000-0100-000010040000}"/>
    <hyperlink ref="A1043" r:id="rId1042" xr:uid="{00000000-0004-0000-0100-000011040000}"/>
    <hyperlink ref="A1044" r:id="rId1043" xr:uid="{00000000-0004-0000-0100-000012040000}"/>
    <hyperlink ref="A1045" r:id="rId1044" xr:uid="{00000000-0004-0000-0100-000013040000}"/>
    <hyperlink ref="A1046" r:id="rId1045" xr:uid="{00000000-0004-0000-0100-000014040000}"/>
    <hyperlink ref="A1047" r:id="rId1046" xr:uid="{00000000-0004-0000-0100-000015040000}"/>
    <hyperlink ref="A1048" r:id="rId1047" xr:uid="{00000000-0004-0000-0100-000016040000}"/>
    <hyperlink ref="A1049" r:id="rId1048" xr:uid="{00000000-0004-0000-0100-000017040000}"/>
    <hyperlink ref="A1050" r:id="rId1049" xr:uid="{00000000-0004-0000-0100-000018040000}"/>
    <hyperlink ref="A1051" r:id="rId1050" xr:uid="{00000000-0004-0000-0100-000019040000}"/>
    <hyperlink ref="A1052" r:id="rId1051" xr:uid="{00000000-0004-0000-0100-00001A040000}"/>
    <hyperlink ref="A1053" r:id="rId1052" xr:uid="{00000000-0004-0000-0100-00001B040000}"/>
    <hyperlink ref="A1054" r:id="rId1053" xr:uid="{00000000-0004-0000-0100-00001C040000}"/>
    <hyperlink ref="A1055" r:id="rId1054" xr:uid="{00000000-0004-0000-0100-00001D040000}"/>
    <hyperlink ref="A1056" r:id="rId1055" xr:uid="{00000000-0004-0000-0100-00001E040000}"/>
    <hyperlink ref="A1057" r:id="rId1056" xr:uid="{00000000-0004-0000-0100-00001F040000}"/>
    <hyperlink ref="A1058" r:id="rId1057" xr:uid="{00000000-0004-0000-0100-000020040000}"/>
    <hyperlink ref="A1059" r:id="rId1058" xr:uid="{00000000-0004-0000-0100-000021040000}"/>
    <hyperlink ref="A1060" r:id="rId1059" xr:uid="{00000000-0004-0000-0100-000022040000}"/>
    <hyperlink ref="A1061" r:id="rId1060" xr:uid="{00000000-0004-0000-0100-000023040000}"/>
    <hyperlink ref="A1062" r:id="rId1061" xr:uid="{00000000-0004-0000-0100-000024040000}"/>
    <hyperlink ref="A1063" r:id="rId1062" xr:uid="{00000000-0004-0000-0100-000025040000}"/>
    <hyperlink ref="A1064" r:id="rId1063" xr:uid="{00000000-0004-0000-0100-000026040000}"/>
    <hyperlink ref="A1065" r:id="rId1064" xr:uid="{00000000-0004-0000-0100-000027040000}"/>
    <hyperlink ref="A1066" r:id="rId1065" xr:uid="{00000000-0004-0000-0100-000028040000}"/>
    <hyperlink ref="A1067" r:id="rId1066" xr:uid="{00000000-0004-0000-0100-000029040000}"/>
    <hyperlink ref="A1068" r:id="rId1067" xr:uid="{00000000-0004-0000-0100-00002A040000}"/>
    <hyperlink ref="A1069" r:id="rId1068" xr:uid="{00000000-0004-0000-0100-00002B040000}"/>
    <hyperlink ref="A1070" r:id="rId1069" xr:uid="{00000000-0004-0000-0100-00002C040000}"/>
    <hyperlink ref="A1071" r:id="rId1070" xr:uid="{00000000-0004-0000-0100-00002D040000}"/>
    <hyperlink ref="A1072" r:id="rId1071" xr:uid="{00000000-0004-0000-0100-00002E040000}"/>
    <hyperlink ref="A1073" r:id="rId1072" xr:uid="{00000000-0004-0000-0100-00002F040000}"/>
    <hyperlink ref="A1074" r:id="rId1073" xr:uid="{00000000-0004-0000-0100-000030040000}"/>
    <hyperlink ref="A1075" r:id="rId1074" xr:uid="{00000000-0004-0000-0100-000031040000}"/>
    <hyperlink ref="A1076" r:id="rId1075" xr:uid="{00000000-0004-0000-0100-000032040000}"/>
    <hyperlink ref="A1077" r:id="rId1076" xr:uid="{00000000-0004-0000-0100-000033040000}"/>
    <hyperlink ref="A1078" r:id="rId1077" xr:uid="{00000000-0004-0000-0100-000034040000}"/>
    <hyperlink ref="A1079" r:id="rId1078" xr:uid="{00000000-0004-0000-0100-000035040000}"/>
    <hyperlink ref="A1080" r:id="rId1079" xr:uid="{00000000-0004-0000-0100-000036040000}"/>
    <hyperlink ref="A1081" r:id="rId1080" xr:uid="{00000000-0004-0000-0100-000037040000}"/>
    <hyperlink ref="A1082" r:id="rId1081" xr:uid="{00000000-0004-0000-0100-000038040000}"/>
    <hyperlink ref="A1083" r:id="rId1082" xr:uid="{00000000-0004-0000-0100-000039040000}"/>
    <hyperlink ref="A1084" r:id="rId1083" xr:uid="{00000000-0004-0000-0100-00003A040000}"/>
    <hyperlink ref="A1085" r:id="rId1084" xr:uid="{00000000-0004-0000-0100-00003B040000}"/>
    <hyperlink ref="A1086" r:id="rId1085" xr:uid="{00000000-0004-0000-0100-00003C040000}"/>
    <hyperlink ref="A1087" r:id="rId1086" xr:uid="{00000000-0004-0000-0100-00003D040000}"/>
    <hyperlink ref="A1088" r:id="rId1087" xr:uid="{00000000-0004-0000-0100-00003E040000}"/>
    <hyperlink ref="A1089" r:id="rId1088" xr:uid="{00000000-0004-0000-0100-00003F040000}"/>
    <hyperlink ref="A1090" r:id="rId1089" xr:uid="{00000000-0004-0000-0100-000040040000}"/>
    <hyperlink ref="A1091" r:id="rId1090" xr:uid="{00000000-0004-0000-0100-000041040000}"/>
    <hyperlink ref="A1092" r:id="rId1091" xr:uid="{00000000-0004-0000-0100-000042040000}"/>
    <hyperlink ref="A1093" r:id="rId1092" xr:uid="{00000000-0004-0000-0100-000043040000}"/>
    <hyperlink ref="A1094" r:id="rId1093" xr:uid="{00000000-0004-0000-0100-000044040000}"/>
    <hyperlink ref="A1095" r:id="rId1094" xr:uid="{00000000-0004-0000-0100-000045040000}"/>
    <hyperlink ref="A1096" r:id="rId1095" xr:uid="{00000000-0004-0000-0100-000046040000}"/>
    <hyperlink ref="A1097" r:id="rId1096" xr:uid="{00000000-0004-0000-0100-000047040000}"/>
    <hyperlink ref="A1098" r:id="rId1097" xr:uid="{00000000-0004-0000-0100-000048040000}"/>
    <hyperlink ref="A1099" r:id="rId1098" xr:uid="{00000000-0004-0000-0100-000049040000}"/>
    <hyperlink ref="A1100" r:id="rId1099" xr:uid="{00000000-0004-0000-0100-00004A040000}"/>
    <hyperlink ref="A1101" r:id="rId1100" xr:uid="{00000000-0004-0000-0100-00004B040000}"/>
    <hyperlink ref="A1102" r:id="rId1101" xr:uid="{00000000-0004-0000-0100-00004C040000}"/>
    <hyperlink ref="A1103" r:id="rId1102" xr:uid="{00000000-0004-0000-0100-00004D040000}"/>
    <hyperlink ref="A1104" r:id="rId1103" xr:uid="{00000000-0004-0000-0100-00004E040000}"/>
    <hyperlink ref="A1105" r:id="rId1104" xr:uid="{00000000-0004-0000-0100-00004F040000}"/>
    <hyperlink ref="A1106" r:id="rId1105" xr:uid="{00000000-0004-0000-0100-000050040000}"/>
    <hyperlink ref="A1107" r:id="rId1106" xr:uid="{00000000-0004-0000-0100-000051040000}"/>
    <hyperlink ref="A1108" r:id="rId1107" xr:uid="{00000000-0004-0000-0100-000052040000}"/>
    <hyperlink ref="A1109" r:id="rId1108" xr:uid="{00000000-0004-0000-0100-000053040000}"/>
    <hyperlink ref="A1110" r:id="rId1109" xr:uid="{00000000-0004-0000-0100-000054040000}"/>
    <hyperlink ref="A1111" r:id="rId1110" xr:uid="{00000000-0004-0000-0100-000055040000}"/>
    <hyperlink ref="A1112" r:id="rId1111" xr:uid="{00000000-0004-0000-0100-000056040000}"/>
    <hyperlink ref="A1113" r:id="rId1112" xr:uid="{00000000-0004-0000-0100-000057040000}"/>
    <hyperlink ref="A1114" r:id="rId1113" xr:uid="{00000000-0004-0000-0100-000058040000}"/>
    <hyperlink ref="A1115" r:id="rId1114" xr:uid="{00000000-0004-0000-0100-000059040000}"/>
    <hyperlink ref="A1116" r:id="rId1115" xr:uid="{00000000-0004-0000-0100-00005A040000}"/>
    <hyperlink ref="A1117" r:id="rId1116" xr:uid="{00000000-0004-0000-0100-00005B040000}"/>
    <hyperlink ref="A1118" r:id="rId1117" xr:uid="{00000000-0004-0000-0100-00005C040000}"/>
    <hyperlink ref="A1119" r:id="rId1118" xr:uid="{00000000-0004-0000-0100-00005D040000}"/>
    <hyperlink ref="A1120" r:id="rId1119" xr:uid="{00000000-0004-0000-0100-00005E040000}"/>
    <hyperlink ref="A1121" r:id="rId1120" xr:uid="{00000000-0004-0000-0100-00005F040000}"/>
    <hyperlink ref="A1122" r:id="rId1121" xr:uid="{00000000-0004-0000-0100-000060040000}"/>
    <hyperlink ref="A1123" r:id="rId1122" xr:uid="{00000000-0004-0000-0100-000061040000}"/>
    <hyperlink ref="A1124" r:id="rId1123" xr:uid="{00000000-0004-0000-0100-000062040000}"/>
    <hyperlink ref="A1125" r:id="rId1124" xr:uid="{00000000-0004-0000-0100-000063040000}"/>
    <hyperlink ref="A1126" r:id="rId1125" xr:uid="{00000000-0004-0000-0100-000064040000}"/>
    <hyperlink ref="A1127" r:id="rId1126" xr:uid="{00000000-0004-0000-0100-000065040000}"/>
    <hyperlink ref="A1128" r:id="rId1127" xr:uid="{00000000-0004-0000-0100-000066040000}"/>
    <hyperlink ref="A1129" r:id="rId1128" xr:uid="{00000000-0004-0000-0100-000067040000}"/>
    <hyperlink ref="A1130" r:id="rId1129" xr:uid="{00000000-0004-0000-0100-000068040000}"/>
    <hyperlink ref="A1131" r:id="rId1130" xr:uid="{00000000-0004-0000-0100-000069040000}"/>
    <hyperlink ref="A1132" r:id="rId1131" xr:uid="{00000000-0004-0000-0100-00006A040000}"/>
    <hyperlink ref="A1133" r:id="rId1132" xr:uid="{00000000-0004-0000-0100-00006B040000}"/>
    <hyperlink ref="A1134" r:id="rId1133" xr:uid="{00000000-0004-0000-0100-00006C040000}"/>
    <hyperlink ref="A1135" r:id="rId1134" xr:uid="{00000000-0004-0000-0100-00006D040000}"/>
    <hyperlink ref="A1136" r:id="rId1135" xr:uid="{00000000-0004-0000-0100-00006E040000}"/>
    <hyperlink ref="A1137" r:id="rId1136" xr:uid="{00000000-0004-0000-0100-00006F040000}"/>
    <hyperlink ref="A1138" r:id="rId1137" xr:uid="{00000000-0004-0000-0100-000070040000}"/>
    <hyperlink ref="A1139" r:id="rId1138" xr:uid="{00000000-0004-0000-0100-000071040000}"/>
    <hyperlink ref="A1140" r:id="rId1139" xr:uid="{00000000-0004-0000-0100-000072040000}"/>
    <hyperlink ref="A1141" r:id="rId1140" xr:uid="{00000000-0004-0000-0100-000073040000}"/>
    <hyperlink ref="A1142" r:id="rId1141" xr:uid="{00000000-0004-0000-0100-000074040000}"/>
    <hyperlink ref="A1143" r:id="rId1142" xr:uid="{00000000-0004-0000-0100-000075040000}"/>
    <hyperlink ref="A1144" r:id="rId1143" xr:uid="{00000000-0004-0000-0100-000076040000}"/>
    <hyperlink ref="A1145" r:id="rId1144" xr:uid="{00000000-0004-0000-0100-000077040000}"/>
    <hyperlink ref="A1146" r:id="rId1145" xr:uid="{00000000-0004-0000-0100-000078040000}"/>
    <hyperlink ref="A1147" r:id="rId1146" xr:uid="{00000000-0004-0000-0100-000079040000}"/>
    <hyperlink ref="A1148" r:id="rId1147" xr:uid="{00000000-0004-0000-0100-00007A040000}"/>
    <hyperlink ref="A1149" r:id="rId1148" xr:uid="{00000000-0004-0000-0100-00007B040000}"/>
    <hyperlink ref="A1150" r:id="rId1149" xr:uid="{00000000-0004-0000-0100-00007C040000}"/>
    <hyperlink ref="A1151" r:id="rId1150" xr:uid="{00000000-0004-0000-0100-00007D040000}"/>
    <hyperlink ref="A1152" r:id="rId1151" xr:uid="{00000000-0004-0000-0100-00007E040000}"/>
    <hyperlink ref="A1153" r:id="rId1152" xr:uid="{00000000-0004-0000-0100-00007F040000}"/>
    <hyperlink ref="A1154" r:id="rId1153" xr:uid="{00000000-0004-0000-0100-000080040000}"/>
    <hyperlink ref="A1155" r:id="rId1154" xr:uid="{00000000-0004-0000-0100-000081040000}"/>
    <hyperlink ref="A1156" r:id="rId1155" xr:uid="{00000000-0004-0000-0100-000082040000}"/>
    <hyperlink ref="A1157" r:id="rId1156" xr:uid="{00000000-0004-0000-0100-000083040000}"/>
    <hyperlink ref="A1158" r:id="rId1157" xr:uid="{00000000-0004-0000-0100-000084040000}"/>
    <hyperlink ref="A1159" r:id="rId1158" xr:uid="{00000000-0004-0000-0100-000085040000}"/>
    <hyperlink ref="A1160" r:id="rId1159" xr:uid="{00000000-0004-0000-0100-000086040000}"/>
    <hyperlink ref="A1161" r:id="rId1160" xr:uid="{00000000-0004-0000-0100-000087040000}"/>
    <hyperlink ref="A1162" r:id="rId1161" xr:uid="{00000000-0004-0000-0100-000088040000}"/>
    <hyperlink ref="A1163" r:id="rId1162" xr:uid="{00000000-0004-0000-0100-000089040000}"/>
    <hyperlink ref="A1164" r:id="rId1163" xr:uid="{00000000-0004-0000-0100-00008A040000}"/>
    <hyperlink ref="A1165" r:id="rId1164" xr:uid="{00000000-0004-0000-0100-00008B040000}"/>
    <hyperlink ref="A1166" r:id="rId1165" xr:uid="{00000000-0004-0000-0100-00008C040000}"/>
    <hyperlink ref="A1167" r:id="rId1166" xr:uid="{00000000-0004-0000-0100-00008D040000}"/>
    <hyperlink ref="A1168" r:id="rId1167" xr:uid="{00000000-0004-0000-0100-00008E040000}"/>
    <hyperlink ref="A1169" r:id="rId1168" xr:uid="{00000000-0004-0000-0100-00008F040000}"/>
    <hyperlink ref="A1170" r:id="rId1169" xr:uid="{00000000-0004-0000-0100-000090040000}"/>
    <hyperlink ref="A1171" r:id="rId1170" xr:uid="{00000000-0004-0000-0100-000091040000}"/>
    <hyperlink ref="A1172" r:id="rId1171" xr:uid="{00000000-0004-0000-0100-000092040000}"/>
    <hyperlink ref="A1173" r:id="rId1172" xr:uid="{00000000-0004-0000-0100-000093040000}"/>
    <hyperlink ref="A1174" r:id="rId1173" xr:uid="{00000000-0004-0000-0100-000094040000}"/>
    <hyperlink ref="A1175" r:id="rId1174" xr:uid="{00000000-0004-0000-0100-000095040000}"/>
    <hyperlink ref="A1176" r:id="rId1175" xr:uid="{00000000-0004-0000-0100-000096040000}"/>
    <hyperlink ref="A1177" r:id="rId1176" xr:uid="{00000000-0004-0000-0100-000097040000}"/>
    <hyperlink ref="A1178" r:id="rId1177" xr:uid="{00000000-0004-0000-0100-000098040000}"/>
    <hyperlink ref="A1179" r:id="rId1178" xr:uid="{00000000-0004-0000-0100-000099040000}"/>
    <hyperlink ref="A1180" r:id="rId1179" xr:uid="{00000000-0004-0000-0100-00009A040000}"/>
    <hyperlink ref="A1181" r:id="rId1180" xr:uid="{00000000-0004-0000-0100-00009B040000}"/>
    <hyperlink ref="A1182" r:id="rId1181" xr:uid="{00000000-0004-0000-0100-00009C040000}"/>
    <hyperlink ref="A1183" r:id="rId1182" xr:uid="{00000000-0004-0000-0100-00009D040000}"/>
    <hyperlink ref="A1184" r:id="rId1183" xr:uid="{00000000-0004-0000-0100-00009E040000}"/>
    <hyperlink ref="A1185" r:id="rId1184" xr:uid="{00000000-0004-0000-0100-00009F040000}"/>
    <hyperlink ref="A1186" r:id="rId1185" xr:uid="{00000000-0004-0000-0100-0000A0040000}"/>
    <hyperlink ref="A1187" r:id="rId1186" xr:uid="{00000000-0004-0000-0100-0000A1040000}"/>
    <hyperlink ref="A1188" r:id="rId1187" xr:uid="{00000000-0004-0000-0100-0000A2040000}"/>
    <hyperlink ref="A1189" r:id="rId1188" xr:uid="{00000000-0004-0000-0100-0000A3040000}"/>
    <hyperlink ref="A1190" r:id="rId1189" xr:uid="{00000000-0004-0000-0100-0000A4040000}"/>
    <hyperlink ref="A1191" r:id="rId1190" xr:uid="{00000000-0004-0000-0100-0000A5040000}"/>
    <hyperlink ref="A1192" r:id="rId1191" xr:uid="{00000000-0004-0000-0100-0000A6040000}"/>
    <hyperlink ref="A1193" r:id="rId1192" xr:uid="{00000000-0004-0000-0100-0000A7040000}"/>
    <hyperlink ref="A1194" r:id="rId1193" xr:uid="{00000000-0004-0000-0100-0000A8040000}"/>
    <hyperlink ref="A1195" r:id="rId1194" xr:uid="{00000000-0004-0000-0100-0000A9040000}"/>
    <hyperlink ref="A1196" r:id="rId1195" xr:uid="{00000000-0004-0000-0100-0000AA040000}"/>
    <hyperlink ref="A1197" r:id="rId1196" xr:uid="{00000000-0004-0000-0100-0000AB040000}"/>
    <hyperlink ref="A1198" r:id="rId1197" xr:uid="{00000000-0004-0000-0100-0000AC040000}"/>
    <hyperlink ref="A1199" r:id="rId1198" xr:uid="{00000000-0004-0000-0100-0000AD040000}"/>
    <hyperlink ref="A1200" r:id="rId1199" xr:uid="{00000000-0004-0000-0100-0000AE040000}"/>
    <hyperlink ref="A1201" r:id="rId1200" xr:uid="{00000000-0004-0000-0100-0000AF040000}"/>
    <hyperlink ref="A1202" r:id="rId1201" xr:uid="{00000000-0004-0000-0100-0000B0040000}"/>
    <hyperlink ref="A1203" r:id="rId1202" xr:uid="{00000000-0004-0000-0100-0000B1040000}"/>
    <hyperlink ref="A1204" r:id="rId1203" xr:uid="{00000000-0004-0000-0100-0000B2040000}"/>
    <hyperlink ref="A1205" r:id="rId1204" xr:uid="{00000000-0004-0000-0100-0000B3040000}"/>
    <hyperlink ref="A1206" r:id="rId1205" xr:uid="{00000000-0004-0000-0100-0000B4040000}"/>
    <hyperlink ref="A1207" r:id="rId1206" xr:uid="{00000000-0004-0000-0100-0000B5040000}"/>
    <hyperlink ref="A1208" r:id="rId1207" xr:uid="{00000000-0004-0000-0100-0000B6040000}"/>
    <hyperlink ref="A1209" r:id="rId1208" xr:uid="{00000000-0004-0000-0100-0000B7040000}"/>
    <hyperlink ref="A1210" r:id="rId1209" xr:uid="{00000000-0004-0000-0100-0000B8040000}"/>
    <hyperlink ref="A1211" r:id="rId1210" xr:uid="{00000000-0004-0000-0100-0000B9040000}"/>
    <hyperlink ref="A1212" r:id="rId1211" xr:uid="{00000000-0004-0000-0100-0000BA040000}"/>
    <hyperlink ref="A1213" r:id="rId1212" xr:uid="{00000000-0004-0000-0100-0000BB040000}"/>
    <hyperlink ref="A1214" r:id="rId1213" xr:uid="{00000000-0004-0000-0100-0000BC040000}"/>
    <hyperlink ref="A1215" r:id="rId1214" xr:uid="{00000000-0004-0000-0100-0000BD040000}"/>
    <hyperlink ref="A1216" r:id="rId1215" xr:uid="{00000000-0004-0000-0100-0000BE040000}"/>
    <hyperlink ref="A1217" r:id="rId1216" xr:uid="{00000000-0004-0000-0100-0000BF040000}"/>
    <hyperlink ref="A1218" r:id="rId1217" xr:uid="{00000000-0004-0000-0100-0000C0040000}"/>
    <hyperlink ref="A1219" r:id="rId1218" xr:uid="{00000000-0004-0000-0100-0000C1040000}"/>
    <hyperlink ref="A1220" r:id="rId1219" xr:uid="{00000000-0004-0000-0100-0000C2040000}"/>
    <hyperlink ref="A1221" r:id="rId1220" xr:uid="{00000000-0004-0000-0100-0000C3040000}"/>
    <hyperlink ref="A1222" r:id="rId1221" xr:uid="{00000000-0004-0000-0100-0000C4040000}"/>
    <hyperlink ref="A1223" r:id="rId1222" xr:uid="{00000000-0004-0000-0100-0000C5040000}"/>
    <hyperlink ref="A1224" r:id="rId1223" xr:uid="{00000000-0004-0000-0100-0000C6040000}"/>
    <hyperlink ref="A1225" r:id="rId1224" xr:uid="{00000000-0004-0000-0100-0000C7040000}"/>
    <hyperlink ref="A1226" r:id="rId1225" xr:uid="{00000000-0004-0000-0100-0000C8040000}"/>
    <hyperlink ref="A1227" r:id="rId1226" xr:uid="{00000000-0004-0000-0100-0000C9040000}"/>
    <hyperlink ref="A1228" r:id="rId1227" xr:uid="{00000000-0004-0000-0100-0000CA040000}"/>
    <hyperlink ref="A1229" r:id="rId1228" xr:uid="{00000000-0004-0000-0100-0000CB040000}"/>
    <hyperlink ref="A1230" r:id="rId1229" xr:uid="{00000000-0004-0000-0100-0000CC040000}"/>
    <hyperlink ref="A1231" r:id="rId1230" xr:uid="{00000000-0004-0000-0100-0000CD040000}"/>
    <hyperlink ref="A1232" r:id="rId1231" xr:uid="{00000000-0004-0000-0100-0000CE040000}"/>
    <hyperlink ref="A1233" r:id="rId1232" xr:uid="{00000000-0004-0000-0100-0000CF040000}"/>
    <hyperlink ref="A1234" r:id="rId1233" xr:uid="{00000000-0004-0000-0100-0000D0040000}"/>
    <hyperlink ref="A1235" r:id="rId1234" xr:uid="{00000000-0004-0000-0100-0000D1040000}"/>
    <hyperlink ref="A1236" r:id="rId1235" xr:uid="{00000000-0004-0000-0100-0000D2040000}"/>
    <hyperlink ref="A1237" r:id="rId1236" xr:uid="{00000000-0004-0000-0100-0000D3040000}"/>
    <hyperlink ref="A1238" r:id="rId1237" xr:uid="{00000000-0004-0000-0100-0000D4040000}"/>
    <hyperlink ref="A1239" r:id="rId1238" xr:uid="{00000000-0004-0000-0100-0000D5040000}"/>
    <hyperlink ref="A1240" r:id="rId1239" xr:uid="{00000000-0004-0000-0100-0000D6040000}"/>
    <hyperlink ref="A1241" r:id="rId1240" xr:uid="{00000000-0004-0000-0100-0000D7040000}"/>
    <hyperlink ref="A1242" r:id="rId1241" xr:uid="{00000000-0004-0000-0100-0000D8040000}"/>
    <hyperlink ref="A1243" r:id="rId1242" xr:uid="{00000000-0004-0000-0100-0000D9040000}"/>
    <hyperlink ref="A1244" r:id="rId1243" xr:uid="{00000000-0004-0000-0100-0000DA040000}"/>
    <hyperlink ref="A1245" r:id="rId1244" xr:uid="{00000000-0004-0000-0100-0000DB040000}"/>
    <hyperlink ref="A1246" r:id="rId1245" xr:uid="{00000000-0004-0000-0100-0000DC040000}"/>
    <hyperlink ref="A1247" r:id="rId1246" xr:uid="{00000000-0004-0000-0100-0000DD040000}"/>
    <hyperlink ref="A1248" r:id="rId1247" xr:uid="{00000000-0004-0000-0100-0000DE040000}"/>
    <hyperlink ref="A1249" r:id="rId1248" xr:uid="{00000000-0004-0000-0100-0000DF040000}"/>
    <hyperlink ref="A1250" r:id="rId1249" xr:uid="{00000000-0004-0000-0100-0000E0040000}"/>
    <hyperlink ref="A1251" r:id="rId1250" xr:uid="{00000000-0004-0000-0100-0000E1040000}"/>
    <hyperlink ref="A1252" r:id="rId1251" xr:uid="{00000000-0004-0000-0100-0000E2040000}"/>
    <hyperlink ref="A1253" r:id="rId1252" xr:uid="{00000000-0004-0000-0100-0000E3040000}"/>
    <hyperlink ref="A1254" r:id="rId1253" xr:uid="{00000000-0004-0000-0100-0000E4040000}"/>
    <hyperlink ref="A1255" r:id="rId1254" xr:uid="{00000000-0004-0000-0100-0000E5040000}"/>
    <hyperlink ref="A1256" r:id="rId1255" xr:uid="{00000000-0004-0000-0100-0000E6040000}"/>
    <hyperlink ref="A1257" r:id="rId1256" xr:uid="{00000000-0004-0000-0100-0000E7040000}"/>
    <hyperlink ref="A1258" r:id="rId1257" xr:uid="{00000000-0004-0000-0100-0000E8040000}"/>
    <hyperlink ref="A1259" r:id="rId1258" xr:uid="{00000000-0004-0000-0100-0000E9040000}"/>
    <hyperlink ref="A1260" r:id="rId1259" xr:uid="{00000000-0004-0000-0100-0000EA040000}"/>
    <hyperlink ref="A1261" r:id="rId1260" xr:uid="{00000000-0004-0000-0100-0000EB040000}"/>
    <hyperlink ref="A1262" r:id="rId1261" xr:uid="{00000000-0004-0000-0100-0000EC040000}"/>
    <hyperlink ref="A1263" r:id="rId1262" xr:uid="{00000000-0004-0000-0100-0000ED040000}"/>
    <hyperlink ref="A1264" r:id="rId1263" xr:uid="{00000000-0004-0000-0100-0000EE040000}"/>
    <hyperlink ref="A1265" r:id="rId1264" xr:uid="{00000000-0004-0000-0100-0000EF040000}"/>
    <hyperlink ref="A1266" r:id="rId1265" xr:uid="{00000000-0004-0000-0100-0000F0040000}"/>
    <hyperlink ref="A1267" r:id="rId1266" xr:uid="{00000000-0004-0000-0100-0000F1040000}"/>
    <hyperlink ref="A1268" r:id="rId1267" xr:uid="{00000000-0004-0000-0100-0000F2040000}"/>
    <hyperlink ref="A1269" r:id="rId1268" xr:uid="{00000000-0004-0000-0100-0000F3040000}"/>
    <hyperlink ref="A1270" r:id="rId1269" xr:uid="{00000000-0004-0000-0100-0000F4040000}"/>
    <hyperlink ref="A1271" r:id="rId1270" xr:uid="{00000000-0004-0000-0100-0000F5040000}"/>
    <hyperlink ref="A1272" r:id="rId1271" xr:uid="{00000000-0004-0000-0100-0000F6040000}"/>
    <hyperlink ref="A1273" r:id="rId1272" xr:uid="{00000000-0004-0000-0100-0000F7040000}"/>
    <hyperlink ref="A1274" r:id="rId1273" xr:uid="{00000000-0004-0000-0100-0000F8040000}"/>
    <hyperlink ref="A1275" r:id="rId1274" xr:uid="{00000000-0004-0000-0100-0000F9040000}"/>
    <hyperlink ref="A1276" r:id="rId1275" xr:uid="{00000000-0004-0000-0100-0000FA040000}"/>
    <hyperlink ref="A1277" r:id="rId1276" xr:uid="{00000000-0004-0000-0100-0000FB040000}"/>
    <hyperlink ref="A1278" r:id="rId1277" xr:uid="{00000000-0004-0000-0100-0000FC040000}"/>
    <hyperlink ref="A1279" r:id="rId1278" xr:uid="{00000000-0004-0000-0100-0000FD040000}"/>
    <hyperlink ref="A1280" r:id="rId1279" xr:uid="{00000000-0004-0000-0100-0000FE040000}"/>
    <hyperlink ref="A1281" r:id="rId1280" xr:uid="{00000000-0004-0000-0100-0000FF040000}"/>
    <hyperlink ref="A1282" r:id="rId1281" xr:uid="{00000000-0004-0000-0100-000000050000}"/>
    <hyperlink ref="A1283" r:id="rId1282" xr:uid="{00000000-0004-0000-0100-000001050000}"/>
    <hyperlink ref="A1284" r:id="rId1283" xr:uid="{00000000-0004-0000-0100-000002050000}"/>
    <hyperlink ref="A1285" r:id="rId1284" xr:uid="{00000000-0004-0000-0100-000003050000}"/>
    <hyperlink ref="A1286" r:id="rId1285" xr:uid="{00000000-0004-0000-0100-000004050000}"/>
    <hyperlink ref="A1287" r:id="rId1286" xr:uid="{00000000-0004-0000-0100-000005050000}"/>
    <hyperlink ref="A1288" r:id="rId1287" xr:uid="{00000000-0004-0000-0100-000006050000}"/>
    <hyperlink ref="A1289" r:id="rId1288" xr:uid="{00000000-0004-0000-0100-000007050000}"/>
    <hyperlink ref="A1290" r:id="rId1289" xr:uid="{00000000-0004-0000-0100-000008050000}"/>
    <hyperlink ref="A1291" r:id="rId1290" xr:uid="{00000000-0004-0000-0100-000009050000}"/>
    <hyperlink ref="A1292" r:id="rId1291" xr:uid="{00000000-0004-0000-0100-00000A050000}"/>
    <hyperlink ref="A1293" r:id="rId1292" xr:uid="{00000000-0004-0000-0100-00000B050000}"/>
    <hyperlink ref="A1294" r:id="rId1293" xr:uid="{00000000-0004-0000-0100-00000C050000}"/>
    <hyperlink ref="A1295" r:id="rId1294" xr:uid="{00000000-0004-0000-0100-00000D050000}"/>
    <hyperlink ref="A1296" r:id="rId1295" xr:uid="{00000000-0004-0000-0100-00000E050000}"/>
    <hyperlink ref="A1297" r:id="rId1296" xr:uid="{00000000-0004-0000-0100-00000F050000}"/>
    <hyperlink ref="A1298" r:id="rId1297" xr:uid="{00000000-0004-0000-0100-000010050000}"/>
    <hyperlink ref="A1299" r:id="rId1298" xr:uid="{00000000-0004-0000-0100-000011050000}"/>
    <hyperlink ref="A1300" r:id="rId1299" xr:uid="{00000000-0004-0000-0100-000012050000}"/>
    <hyperlink ref="A1301" r:id="rId1300" xr:uid="{00000000-0004-0000-0100-000013050000}"/>
    <hyperlink ref="A1302" r:id="rId1301" xr:uid="{00000000-0004-0000-0100-000014050000}"/>
    <hyperlink ref="A1303" r:id="rId1302" xr:uid="{00000000-0004-0000-0100-000015050000}"/>
    <hyperlink ref="A1304" r:id="rId1303" xr:uid="{00000000-0004-0000-0100-000016050000}"/>
    <hyperlink ref="A1305" r:id="rId1304" xr:uid="{00000000-0004-0000-0100-000017050000}"/>
    <hyperlink ref="A1306" r:id="rId1305" xr:uid="{00000000-0004-0000-0100-000018050000}"/>
    <hyperlink ref="A1307" r:id="rId1306" xr:uid="{00000000-0004-0000-0100-000019050000}"/>
    <hyperlink ref="A1308" r:id="rId1307" xr:uid="{00000000-0004-0000-0100-00001A050000}"/>
    <hyperlink ref="A1309" r:id="rId1308" xr:uid="{00000000-0004-0000-0100-00001B050000}"/>
    <hyperlink ref="A1310" r:id="rId1309" xr:uid="{00000000-0004-0000-0100-00001C050000}"/>
    <hyperlink ref="A1311" r:id="rId1310" xr:uid="{00000000-0004-0000-0100-00001D050000}"/>
    <hyperlink ref="A1312" r:id="rId1311" xr:uid="{00000000-0004-0000-0100-00001E050000}"/>
    <hyperlink ref="A1313" r:id="rId1312" xr:uid="{00000000-0004-0000-0100-00001F050000}"/>
    <hyperlink ref="A1314" r:id="rId1313" xr:uid="{00000000-0004-0000-0100-000020050000}"/>
    <hyperlink ref="A1315" r:id="rId1314" xr:uid="{00000000-0004-0000-0100-000021050000}"/>
    <hyperlink ref="A1316" r:id="rId1315" xr:uid="{00000000-0004-0000-0100-000022050000}"/>
    <hyperlink ref="A1317" r:id="rId1316" xr:uid="{00000000-0004-0000-0100-000023050000}"/>
    <hyperlink ref="A1318" r:id="rId1317" xr:uid="{00000000-0004-0000-0100-000024050000}"/>
    <hyperlink ref="A1319" r:id="rId1318" xr:uid="{00000000-0004-0000-0100-000025050000}"/>
    <hyperlink ref="A1320" r:id="rId1319" xr:uid="{00000000-0004-0000-0100-000026050000}"/>
    <hyperlink ref="A1321" r:id="rId1320" xr:uid="{00000000-0004-0000-0100-000027050000}"/>
    <hyperlink ref="A1322" r:id="rId1321" xr:uid="{00000000-0004-0000-0100-000028050000}"/>
    <hyperlink ref="A1323" r:id="rId1322" xr:uid="{00000000-0004-0000-0100-000029050000}"/>
    <hyperlink ref="A1324" r:id="rId1323" xr:uid="{00000000-0004-0000-0100-00002A050000}"/>
    <hyperlink ref="A1325" r:id="rId1324" xr:uid="{00000000-0004-0000-0100-00002B050000}"/>
    <hyperlink ref="A1326" r:id="rId1325" xr:uid="{00000000-0004-0000-0100-00002C050000}"/>
    <hyperlink ref="A1327" r:id="rId1326" xr:uid="{00000000-0004-0000-0100-00002D050000}"/>
    <hyperlink ref="A1328" r:id="rId1327" xr:uid="{00000000-0004-0000-0100-00002E050000}"/>
    <hyperlink ref="A1329" r:id="rId1328" xr:uid="{00000000-0004-0000-0100-00002F050000}"/>
    <hyperlink ref="A1330" r:id="rId1329" xr:uid="{00000000-0004-0000-0100-000030050000}"/>
    <hyperlink ref="A1331" r:id="rId1330" xr:uid="{00000000-0004-0000-0100-000031050000}"/>
    <hyperlink ref="A1332" r:id="rId1331" xr:uid="{00000000-0004-0000-0100-000032050000}"/>
    <hyperlink ref="A1333" r:id="rId1332" xr:uid="{00000000-0004-0000-0100-000033050000}"/>
    <hyperlink ref="A1334" r:id="rId1333" xr:uid="{00000000-0004-0000-0100-000034050000}"/>
    <hyperlink ref="A1335" r:id="rId1334" xr:uid="{00000000-0004-0000-0100-000035050000}"/>
    <hyperlink ref="A1336" r:id="rId1335" xr:uid="{00000000-0004-0000-0100-000036050000}"/>
    <hyperlink ref="A1337" r:id="rId1336" xr:uid="{00000000-0004-0000-0100-000037050000}"/>
    <hyperlink ref="A1338" r:id="rId1337" xr:uid="{00000000-0004-0000-0100-000038050000}"/>
    <hyperlink ref="A1339" r:id="rId1338" xr:uid="{00000000-0004-0000-0100-000039050000}"/>
    <hyperlink ref="A1340" r:id="rId1339" xr:uid="{00000000-0004-0000-0100-00003A050000}"/>
    <hyperlink ref="A1341" r:id="rId1340" xr:uid="{00000000-0004-0000-0100-00003B050000}"/>
    <hyperlink ref="A1342" r:id="rId1341" xr:uid="{00000000-0004-0000-0100-00003C050000}"/>
    <hyperlink ref="A1343" r:id="rId1342" xr:uid="{00000000-0004-0000-0100-00003D050000}"/>
    <hyperlink ref="A1344" r:id="rId1343" xr:uid="{00000000-0004-0000-0100-00003E050000}"/>
    <hyperlink ref="A1345" r:id="rId1344" xr:uid="{00000000-0004-0000-0100-00003F050000}"/>
    <hyperlink ref="A1346" r:id="rId1345" xr:uid="{00000000-0004-0000-0100-000040050000}"/>
    <hyperlink ref="A1347" r:id="rId1346" xr:uid="{00000000-0004-0000-0100-000041050000}"/>
    <hyperlink ref="A1348" r:id="rId1347" xr:uid="{00000000-0004-0000-0100-000042050000}"/>
    <hyperlink ref="A1349" r:id="rId1348" xr:uid="{00000000-0004-0000-0100-000043050000}"/>
    <hyperlink ref="A1350" r:id="rId1349" xr:uid="{00000000-0004-0000-0100-000044050000}"/>
    <hyperlink ref="A1351" r:id="rId1350" xr:uid="{00000000-0004-0000-0100-000045050000}"/>
    <hyperlink ref="A1352" r:id="rId1351" xr:uid="{00000000-0004-0000-0100-000046050000}"/>
    <hyperlink ref="A1353" r:id="rId1352" xr:uid="{00000000-0004-0000-0100-000047050000}"/>
    <hyperlink ref="A1354" r:id="rId1353" xr:uid="{00000000-0004-0000-0100-000048050000}"/>
    <hyperlink ref="A1355" r:id="rId1354" xr:uid="{00000000-0004-0000-0100-000049050000}"/>
    <hyperlink ref="A1356" r:id="rId1355" xr:uid="{00000000-0004-0000-0100-00004A050000}"/>
    <hyperlink ref="A1357" r:id="rId1356" xr:uid="{00000000-0004-0000-0100-00004B050000}"/>
    <hyperlink ref="A1358" r:id="rId1357" xr:uid="{00000000-0004-0000-0100-00004C050000}"/>
    <hyperlink ref="A1359" r:id="rId1358" xr:uid="{00000000-0004-0000-0100-00004D050000}"/>
    <hyperlink ref="A1360" r:id="rId1359" xr:uid="{00000000-0004-0000-0100-00004E050000}"/>
    <hyperlink ref="A1361" r:id="rId1360" xr:uid="{00000000-0004-0000-0100-00004F050000}"/>
    <hyperlink ref="A1362" r:id="rId1361" xr:uid="{00000000-0004-0000-0100-000050050000}"/>
    <hyperlink ref="A1363" r:id="rId1362" xr:uid="{00000000-0004-0000-0100-000051050000}"/>
    <hyperlink ref="A1364" r:id="rId1363" xr:uid="{00000000-0004-0000-0100-000052050000}"/>
    <hyperlink ref="A1365" r:id="rId1364" xr:uid="{00000000-0004-0000-0100-000053050000}"/>
    <hyperlink ref="A1366" r:id="rId1365" xr:uid="{00000000-0004-0000-0100-000054050000}"/>
    <hyperlink ref="A1367" r:id="rId1366" xr:uid="{00000000-0004-0000-0100-000055050000}"/>
    <hyperlink ref="A1368" r:id="rId1367" xr:uid="{00000000-0004-0000-0100-000056050000}"/>
    <hyperlink ref="A1369" r:id="rId1368" xr:uid="{00000000-0004-0000-0100-000057050000}"/>
    <hyperlink ref="A1370" r:id="rId1369" xr:uid="{00000000-0004-0000-0100-000058050000}"/>
    <hyperlink ref="A1371" r:id="rId1370" xr:uid="{00000000-0004-0000-0100-000059050000}"/>
    <hyperlink ref="A1372" r:id="rId1371" xr:uid="{00000000-0004-0000-0100-00005A050000}"/>
    <hyperlink ref="A1373" r:id="rId1372" xr:uid="{00000000-0004-0000-0100-00005B050000}"/>
    <hyperlink ref="A1374" r:id="rId1373" xr:uid="{00000000-0004-0000-0100-00005C050000}"/>
    <hyperlink ref="A1375" r:id="rId1374" xr:uid="{00000000-0004-0000-0100-00005D050000}"/>
    <hyperlink ref="A1376" r:id="rId1375" xr:uid="{00000000-0004-0000-0100-00005E050000}"/>
    <hyperlink ref="A1377" r:id="rId1376" xr:uid="{00000000-0004-0000-0100-00005F050000}"/>
    <hyperlink ref="A1378" r:id="rId1377" xr:uid="{00000000-0004-0000-0100-000060050000}"/>
    <hyperlink ref="A1379" r:id="rId1378" xr:uid="{00000000-0004-0000-0100-000061050000}"/>
    <hyperlink ref="A1380" r:id="rId1379" xr:uid="{00000000-0004-0000-0100-000062050000}"/>
    <hyperlink ref="A1381" r:id="rId1380" xr:uid="{00000000-0004-0000-0100-000063050000}"/>
    <hyperlink ref="A1382" r:id="rId1381" xr:uid="{00000000-0004-0000-0100-000064050000}"/>
    <hyperlink ref="A1383" r:id="rId1382" xr:uid="{00000000-0004-0000-0100-000065050000}"/>
    <hyperlink ref="A1384" r:id="rId1383" xr:uid="{00000000-0004-0000-0100-000066050000}"/>
    <hyperlink ref="A1385" r:id="rId1384" xr:uid="{00000000-0004-0000-0100-000067050000}"/>
    <hyperlink ref="A1386" r:id="rId1385" xr:uid="{00000000-0004-0000-0100-000068050000}"/>
    <hyperlink ref="A1387" r:id="rId1386" xr:uid="{00000000-0004-0000-0100-000069050000}"/>
    <hyperlink ref="A1388" r:id="rId1387" xr:uid="{00000000-0004-0000-0100-00006A050000}"/>
    <hyperlink ref="A1389" r:id="rId1388" xr:uid="{00000000-0004-0000-0100-00006B050000}"/>
    <hyperlink ref="A1390" r:id="rId1389" xr:uid="{00000000-0004-0000-0100-00006C050000}"/>
    <hyperlink ref="A1391" r:id="rId1390" xr:uid="{00000000-0004-0000-0100-00006D050000}"/>
    <hyperlink ref="A1392" r:id="rId1391" xr:uid="{00000000-0004-0000-0100-00006E050000}"/>
    <hyperlink ref="A1393" r:id="rId1392" xr:uid="{00000000-0004-0000-0100-00006F050000}"/>
    <hyperlink ref="A1394" r:id="rId1393" xr:uid="{00000000-0004-0000-0100-000070050000}"/>
    <hyperlink ref="A1395" r:id="rId1394" xr:uid="{00000000-0004-0000-0100-000071050000}"/>
    <hyperlink ref="A1396" r:id="rId1395" xr:uid="{00000000-0004-0000-0100-000072050000}"/>
    <hyperlink ref="A1397" r:id="rId1396" xr:uid="{00000000-0004-0000-0100-000073050000}"/>
    <hyperlink ref="A1398" r:id="rId1397" xr:uid="{00000000-0004-0000-0100-000074050000}"/>
    <hyperlink ref="A1399" r:id="rId1398" xr:uid="{00000000-0004-0000-0100-000075050000}"/>
    <hyperlink ref="A1400" r:id="rId1399" xr:uid="{00000000-0004-0000-0100-000076050000}"/>
    <hyperlink ref="A1401" r:id="rId1400" xr:uid="{00000000-0004-0000-0100-000077050000}"/>
    <hyperlink ref="A1402" r:id="rId1401" xr:uid="{00000000-0004-0000-0100-000078050000}"/>
    <hyperlink ref="A1403" r:id="rId1402" xr:uid="{00000000-0004-0000-0100-000079050000}"/>
    <hyperlink ref="A1404" r:id="rId1403" xr:uid="{00000000-0004-0000-0100-00007A050000}"/>
    <hyperlink ref="A1405" r:id="rId1404" xr:uid="{00000000-0004-0000-0100-00007B050000}"/>
    <hyperlink ref="A1406" r:id="rId1405" xr:uid="{00000000-0004-0000-0100-00007C050000}"/>
    <hyperlink ref="A1407" r:id="rId1406" xr:uid="{00000000-0004-0000-0100-00007D050000}"/>
    <hyperlink ref="A1408" r:id="rId1407" xr:uid="{00000000-0004-0000-0100-00007E050000}"/>
    <hyperlink ref="A1409" r:id="rId1408" xr:uid="{00000000-0004-0000-0100-00007F050000}"/>
    <hyperlink ref="A1410" r:id="rId1409" xr:uid="{00000000-0004-0000-0100-000080050000}"/>
    <hyperlink ref="A1411" r:id="rId1410" xr:uid="{00000000-0004-0000-0100-000081050000}"/>
    <hyperlink ref="A1412" r:id="rId1411" xr:uid="{00000000-0004-0000-0100-000082050000}"/>
    <hyperlink ref="A1413" r:id="rId1412" xr:uid="{00000000-0004-0000-0100-000083050000}"/>
    <hyperlink ref="A1414" r:id="rId1413" xr:uid="{00000000-0004-0000-0100-000084050000}"/>
    <hyperlink ref="A1415" r:id="rId1414" xr:uid="{00000000-0004-0000-0100-000085050000}"/>
    <hyperlink ref="A1416" r:id="rId1415" xr:uid="{00000000-0004-0000-0100-000086050000}"/>
    <hyperlink ref="A1417" r:id="rId1416" xr:uid="{00000000-0004-0000-0100-000087050000}"/>
    <hyperlink ref="A1418" r:id="rId1417" xr:uid="{00000000-0004-0000-0100-000088050000}"/>
    <hyperlink ref="A1419" r:id="rId1418" xr:uid="{00000000-0004-0000-0100-000089050000}"/>
    <hyperlink ref="A1420" r:id="rId1419" xr:uid="{00000000-0004-0000-0100-00008A050000}"/>
    <hyperlink ref="A1421" r:id="rId1420" xr:uid="{00000000-0004-0000-0100-00008B050000}"/>
    <hyperlink ref="A1422" r:id="rId1421" xr:uid="{00000000-0004-0000-0100-00008C050000}"/>
    <hyperlink ref="A1423" r:id="rId1422" xr:uid="{00000000-0004-0000-0100-00008D050000}"/>
    <hyperlink ref="A1424" r:id="rId1423" xr:uid="{00000000-0004-0000-0100-00008E050000}"/>
    <hyperlink ref="A1425" r:id="rId1424" xr:uid="{00000000-0004-0000-0100-00008F050000}"/>
    <hyperlink ref="A1426" r:id="rId1425" xr:uid="{00000000-0004-0000-0100-000090050000}"/>
    <hyperlink ref="A1427" r:id="rId1426" xr:uid="{00000000-0004-0000-0100-000091050000}"/>
    <hyperlink ref="A1428" r:id="rId1427" xr:uid="{00000000-0004-0000-0100-000092050000}"/>
    <hyperlink ref="A1429" r:id="rId1428" xr:uid="{00000000-0004-0000-0100-000093050000}"/>
    <hyperlink ref="A1430" r:id="rId1429" xr:uid="{00000000-0004-0000-0100-000094050000}"/>
    <hyperlink ref="A1431" r:id="rId1430" xr:uid="{00000000-0004-0000-0100-000095050000}"/>
    <hyperlink ref="A1432" r:id="rId1431" xr:uid="{00000000-0004-0000-0100-000096050000}"/>
    <hyperlink ref="A1433" r:id="rId1432" xr:uid="{00000000-0004-0000-0100-000097050000}"/>
    <hyperlink ref="A1434" r:id="rId1433" xr:uid="{00000000-0004-0000-0100-000098050000}"/>
    <hyperlink ref="A1435" r:id="rId1434" xr:uid="{00000000-0004-0000-0100-000099050000}"/>
    <hyperlink ref="A1436" r:id="rId1435" xr:uid="{00000000-0004-0000-0100-00009A050000}"/>
    <hyperlink ref="A1437" r:id="rId1436" xr:uid="{00000000-0004-0000-0100-00009B050000}"/>
    <hyperlink ref="A1438" r:id="rId1437" xr:uid="{00000000-0004-0000-0100-00009C050000}"/>
    <hyperlink ref="A1439" r:id="rId1438" xr:uid="{00000000-0004-0000-0100-00009D050000}"/>
    <hyperlink ref="A1440" r:id="rId1439" xr:uid="{00000000-0004-0000-0100-00009E050000}"/>
    <hyperlink ref="A1441" r:id="rId1440" xr:uid="{00000000-0004-0000-0100-00009F050000}"/>
    <hyperlink ref="A1442" r:id="rId1441" xr:uid="{00000000-0004-0000-0100-0000A0050000}"/>
    <hyperlink ref="A1443" r:id="rId1442" xr:uid="{00000000-0004-0000-0100-0000A1050000}"/>
    <hyperlink ref="A1444" r:id="rId1443" xr:uid="{00000000-0004-0000-0100-0000A2050000}"/>
    <hyperlink ref="A1445" r:id="rId1444" xr:uid="{00000000-0004-0000-0100-0000A3050000}"/>
    <hyperlink ref="A1446" r:id="rId1445" xr:uid="{00000000-0004-0000-0100-0000A4050000}"/>
    <hyperlink ref="A1447" r:id="rId1446" xr:uid="{00000000-0004-0000-0100-0000A5050000}"/>
    <hyperlink ref="A1448" r:id="rId1447" xr:uid="{00000000-0004-0000-0100-0000A6050000}"/>
    <hyperlink ref="A1449" r:id="rId1448" xr:uid="{00000000-0004-0000-0100-0000A7050000}"/>
    <hyperlink ref="A1450" r:id="rId1449" xr:uid="{00000000-0004-0000-0100-0000A8050000}"/>
    <hyperlink ref="A1451" r:id="rId1450" xr:uid="{00000000-0004-0000-0100-0000A9050000}"/>
    <hyperlink ref="A1452" r:id="rId1451" xr:uid="{00000000-0004-0000-0100-0000AA050000}"/>
    <hyperlink ref="A1453" r:id="rId1452" xr:uid="{00000000-0004-0000-0100-0000AB050000}"/>
    <hyperlink ref="A1454" r:id="rId1453" xr:uid="{00000000-0004-0000-0100-0000AC050000}"/>
    <hyperlink ref="A1455" r:id="rId1454" xr:uid="{00000000-0004-0000-0100-0000AD050000}"/>
    <hyperlink ref="A1456" r:id="rId1455" xr:uid="{00000000-0004-0000-0100-0000AE050000}"/>
    <hyperlink ref="A1457" r:id="rId1456" xr:uid="{00000000-0004-0000-0100-0000AF050000}"/>
    <hyperlink ref="A1458" r:id="rId1457" xr:uid="{00000000-0004-0000-0100-0000B0050000}"/>
    <hyperlink ref="A1459" r:id="rId1458" xr:uid="{00000000-0004-0000-0100-0000B1050000}"/>
    <hyperlink ref="A1460" r:id="rId1459" xr:uid="{00000000-0004-0000-0100-0000B2050000}"/>
    <hyperlink ref="A1461" r:id="rId1460" xr:uid="{00000000-0004-0000-0100-0000B3050000}"/>
    <hyperlink ref="A1462" r:id="rId1461" xr:uid="{00000000-0004-0000-0100-0000B4050000}"/>
    <hyperlink ref="A1463" r:id="rId1462" xr:uid="{00000000-0004-0000-0100-0000B5050000}"/>
    <hyperlink ref="A1464" r:id="rId1463" xr:uid="{00000000-0004-0000-0100-0000B6050000}"/>
    <hyperlink ref="A1465" r:id="rId1464" xr:uid="{00000000-0004-0000-0100-0000B7050000}"/>
    <hyperlink ref="A1466" r:id="rId1465" xr:uid="{00000000-0004-0000-0100-0000B8050000}"/>
    <hyperlink ref="A1467" r:id="rId1466" xr:uid="{00000000-0004-0000-0100-0000B9050000}"/>
    <hyperlink ref="A1468" r:id="rId1467" xr:uid="{00000000-0004-0000-0100-0000BA050000}"/>
    <hyperlink ref="A1469" r:id="rId1468" xr:uid="{00000000-0004-0000-0100-0000BB050000}"/>
    <hyperlink ref="A1470" r:id="rId1469" xr:uid="{00000000-0004-0000-0100-0000BC050000}"/>
    <hyperlink ref="A1471" r:id="rId1470" xr:uid="{00000000-0004-0000-0100-0000BD050000}"/>
    <hyperlink ref="A1472" r:id="rId1471" xr:uid="{00000000-0004-0000-0100-0000BE050000}"/>
    <hyperlink ref="A1473" r:id="rId1472" xr:uid="{00000000-0004-0000-0100-0000BF050000}"/>
    <hyperlink ref="A1474" r:id="rId1473" xr:uid="{00000000-0004-0000-0100-0000C0050000}"/>
    <hyperlink ref="A1475" r:id="rId1474" xr:uid="{00000000-0004-0000-0100-0000C1050000}"/>
    <hyperlink ref="A1476" r:id="rId1475" xr:uid="{00000000-0004-0000-0100-0000C2050000}"/>
    <hyperlink ref="A1477" r:id="rId1476" xr:uid="{00000000-0004-0000-0100-0000C3050000}"/>
    <hyperlink ref="A1478" r:id="rId1477" xr:uid="{00000000-0004-0000-0100-0000C4050000}"/>
    <hyperlink ref="A1479" r:id="rId1478" xr:uid="{00000000-0004-0000-0100-0000C5050000}"/>
    <hyperlink ref="A1480" r:id="rId1479" xr:uid="{00000000-0004-0000-0100-0000C6050000}"/>
    <hyperlink ref="A1481" r:id="rId1480" xr:uid="{00000000-0004-0000-0100-0000C7050000}"/>
    <hyperlink ref="A1482" r:id="rId1481" xr:uid="{00000000-0004-0000-0100-0000C8050000}"/>
    <hyperlink ref="A1483" r:id="rId1482" xr:uid="{00000000-0004-0000-0100-0000C9050000}"/>
    <hyperlink ref="A1484" r:id="rId1483" xr:uid="{00000000-0004-0000-0100-0000CA050000}"/>
    <hyperlink ref="A1485" r:id="rId1484" xr:uid="{00000000-0004-0000-0100-0000CB050000}"/>
    <hyperlink ref="A1486" r:id="rId1485" xr:uid="{00000000-0004-0000-0100-0000CC050000}"/>
    <hyperlink ref="A1487" r:id="rId1486" xr:uid="{00000000-0004-0000-0100-0000CD050000}"/>
    <hyperlink ref="A1488" r:id="rId1487" xr:uid="{00000000-0004-0000-0100-0000CE050000}"/>
    <hyperlink ref="A1489" r:id="rId1488" xr:uid="{00000000-0004-0000-0100-0000CF050000}"/>
    <hyperlink ref="A1490" r:id="rId1489" xr:uid="{00000000-0004-0000-0100-0000D0050000}"/>
    <hyperlink ref="A1491" r:id="rId1490" xr:uid="{00000000-0004-0000-0100-0000D1050000}"/>
    <hyperlink ref="A1492" r:id="rId1491" xr:uid="{00000000-0004-0000-0100-0000D2050000}"/>
    <hyperlink ref="A1493" r:id="rId1492" xr:uid="{00000000-0004-0000-0100-0000D3050000}"/>
    <hyperlink ref="A1494" r:id="rId1493" xr:uid="{00000000-0004-0000-0100-0000D4050000}"/>
    <hyperlink ref="A1495" r:id="rId1494" xr:uid="{00000000-0004-0000-0100-0000D5050000}"/>
    <hyperlink ref="A1496" r:id="rId1495" xr:uid="{00000000-0004-0000-0100-0000D6050000}"/>
    <hyperlink ref="A1497" r:id="rId1496" xr:uid="{00000000-0004-0000-0100-0000D7050000}"/>
    <hyperlink ref="A1498" r:id="rId1497" xr:uid="{00000000-0004-0000-0100-0000D8050000}"/>
    <hyperlink ref="A1499" r:id="rId1498" xr:uid="{00000000-0004-0000-0100-0000D9050000}"/>
    <hyperlink ref="A1500" r:id="rId1499" xr:uid="{00000000-0004-0000-0100-0000DA050000}"/>
    <hyperlink ref="A1501" r:id="rId1500" xr:uid="{00000000-0004-0000-0100-0000DB050000}"/>
    <hyperlink ref="A1502" r:id="rId1501" xr:uid="{00000000-0004-0000-0100-0000DC050000}"/>
    <hyperlink ref="A1503" r:id="rId1502" xr:uid="{00000000-0004-0000-0100-0000DD050000}"/>
    <hyperlink ref="A1504" r:id="rId1503" xr:uid="{00000000-0004-0000-0100-0000DE050000}"/>
    <hyperlink ref="A1505" r:id="rId1504" xr:uid="{00000000-0004-0000-0100-0000DF050000}"/>
    <hyperlink ref="A1506" r:id="rId1505" xr:uid="{00000000-0004-0000-0100-0000E0050000}"/>
    <hyperlink ref="A1507" r:id="rId1506" xr:uid="{00000000-0004-0000-0100-0000E1050000}"/>
    <hyperlink ref="A1508" r:id="rId1507" xr:uid="{00000000-0004-0000-0100-0000E2050000}"/>
    <hyperlink ref="A1509" r:id="rId1508" xr:uid="{00000000-0004-0000-0100-0000E3050000}"/>
    <hyperlink ref="A1510" r:id="rId1509" xr:uid="{00000000-0004-0000-0100-0000E4050000}"/>
    <hyperlink ref="A1511" r:id="rId1510" xr:uid="{00000000-0004-0000-0100-0000E5050000}"/>
    <hyperlink ref="A1512" r:id="rId1511" xr:uid="{00000000-0004-0000-0100-0000E6050000}"/>
    <hyperlink ref="A1513" r:id="rId1512" xr:uid="{00000000-0004-0000-0100-0000E7050000}"/>
    <hyperlink ref="A1514" r:id="rId1513" xr:uid="{00000000-0004-0000-0100-0000E8050000}"/>
    <hyperlink ref="A1515" r:id="rId1514" xr:uid="{00000000-0004-0000-0100-0000E9050000}"/>
    <hyperlink ref="A1516" r:id="rId1515" xr:uid="{00000000-0004-0000-0100-0000EA050000}"/>
    <hyperlink ref="A1517" r:id="rId1516" xr:uid="{00000000-0004-0000-0100-0000EB050000}"/>
    <hyperlink ref="A1518" r:id="rId1517" xr:uid="{00000000-0004-0000-0100-0000EC050000}"/>
    <hyperlink ref="A1519" r:id="rId1518" xr:uid="{00000000-0004-0000-0100-0000ED050000}"/>
    <hyperlink ref="A1520" r:id="rId1519" xr:uid="{00000000-0004-0000-0100-0000EE050000}"/>
    <hyperlink ref="A1521" r:id="rId1520" xr:uid="{00000000-0004-0000-0100-0000EF050000}"/>
    <hyperlink ref="A1522" r:id="rId1521" xr:uid="{00000000-0004-0000-0100-0000F0050000}"/>
    <hyperlink ref="A1523" r:id="rId1522" xr:uid="{00000000-0004-0000-0100-0000F1050000}"/>
    <hyperlink ref="A1524" r:id="rId1523" xr:uid="{00000000-0004-0000-0100-0000F2050000}"/>
    <hyperlink ref="A1525" r:id="rId1524" xr:uid="{00000000-0004-0000-0100-0000F3050000}"/>
    <hyperlink ref="A1526" r:id="rId1525" xr:uid="{00000000-0004-0000-0100-0000F4050000}"/>
    <hyperlink ref="A1527" r:id="rId1526" xr:uid="{00000000-0004-0000-0100-0000F5050000}"/>
    <hyperlink ref="A1528" r:id="rId1527" xr:uid="{00000000-0004-0000-0100-0000F6050000}"/>
    <hyperlink ref="A1529" r:id="rId1528" xr:uid="{00000000-0004-0000-0100-0000F7050000}"/>
    <hyperlink ref="A1530" r:id="rId1529" xr:uid="{00000000-0004-0000-0100-0000F8050000}"/>
    <hyperlink ref="A1531" r:id="rId1530" xr:uid="{00000000-0004-0000-0100-0000F9050000}"/>
    <hyperlink ref="A1532" r:id="rId1531" xr:uid="{00000000-0004-0000-0100-0000FA050000}"/>
    <hyperlink ref="A1533" r:id="rId1532" xr:uid="{00000000-0004-0000-0100-0000FB050000}"/>
    <hyperlink ref="A1534" r:id="rId1533" xr:uid="{00000000-0004-0000-0100-0000FC050000}"/>
    <hyperlink ref="A1535" r:id="rId1534" xr:uid="{00000000-0004-0000-0100-0000FD050000}"/>
    <hyperlink ref="A1536" r:id="rId1535" xr:uid="{00000000-0004-0000-0100-0000FE050000}"/>
    <hyperlink ref="A1537" r:id="rId1536" xr:uid="{00000000-0004-0000-0100-0000FF050000}"/>
    <hyperlink ref="A1538" r:id="rId1537" xr:uid="{00000000-0004-0000-0100-000000060000}"/>
    <hyperlink ref="A1539" r:id="rId1538" xr:uid="{00000000-0004-0000-0100-000001060000}"/>
    <hyperlink ref="A1540" r:id="rId1539" xr:uid="{00000000-0004-0000-0100-000002060000}"/>
    <hyperlink ref="A1541" r:id="rId1540" xr:uid="{00000000-0004-0000-0100-000003060000}"/>
    <hyperlink ref="A1542" r:id="rId1541" xr:uid="{00000000-0004-0000-0100-000004060000}"/>
    <hyperlink ref="A1543" r:id="rId1542" xr:uid="{00000000-0004-0000-0100-000005060000}"/>
    <hyperlink ref="A1544" r:id="rId1543" xr:uid="{00000000-0004-0000-0100-000006060000}"/>
    <hyperlink ref="A1545" r:id="rId1544" xr:uid="{00000000-0004-0000-0100-000007060000}"/>
    <hyperlink ref="A1546" r:id="rId1545" xr:uid="{00000000-0004-0000-0100-000008060000}"/>
    <hyperlink ref="A1547" r:id="rId1546" xr:uid="{00000000-0004-0000-0100-000009060000}"/>
    <hyperlink ref="A1548" r:id="rId1547" xr:uid="{00000000-0004-0000-0100-00000A060000}"/>
    <hyperlink ref="A1549" r:id="rId1548" xr:uid="{00000000-0004-0000-0100-00000B060000}"/>
    <hyperlink ref="A1550" r:id="rId1549" xr:uid="{00000000-0004-0000-0100-00000C060000}"/>
    <hyperlink ref="A1551" r:id="rId1550" xr:uid="{00000000-0004-0000-0100-00000D060000}"/>
    <hyperlink ref="A1552" r:id="rId1551" xr:uid="{00000000-0004-0000-0100-00000E060000}"/>
    <hyperlink ref="A1553" r:id="rId1552" xr:uid="{00000000-0004-0000-0100-00000F060000}"/>
    <hyperlink ref="A1554" r:id="rId1553" xr:uid="{00000000-0004-0000-0100-000010060000}"/>
    <hyperlink ref="A1555" r:id="rId1554" xr:uid="{00000000-0004-0000-0100-000011060000}"/>
    <hyperlink ref="A1556" r:id="rId1555" xr:uid="{00000000-0004-0000-0100-000012060000}"/>
    <hyperlink ref="A1557" r:id="rId1556" xr:uid="{00000000-0004-0000-0100-000013060000}"/>
    <hyperlink ref="A1558" r:id="rId1557" xr:uid="{00000000-0004-0000-0100-000014060000}"/>
    <hyperlink ref="A1559" r:id="rId1558" xr:uid="{00000000-0004-0000-0100-000015060000}"/>
    <hyperlink ref="A1560" r:id="rId1559" xr:uid="{00000000-0004-0000-0100-000016060000}"/>
    <hyperlink ref="A1561" r:id="rId1560" xr:uid="{00000000-0004-0000-0100-000017060000}"/>
    <hyperlink ref="A1562" r:id="rId1561" xr:uid="{00000000-0004-0000-0100-000018060000}"/>
    <hyperlink ref="A1563" r:id="rId1562" xr:uid="{00000000-0004-0000-0100-000019060000}"/>
    <hyperlink ref="A1564" r:id="rId1563" xr:uid="{00000000-0004-0000-0100-00001A060000}"/>
    <hyperlink ref="A1565" r:id="rId1564" xr:uid="{00000000-0004-0000-0100-00001B060000}"/>
    <hyperlink ref="A1566" r:id="rId1565" xr:uid="{00000000-0004-0000-0100-00001C060000}"/>
    <hyperlink ref="A1567" r:id="rId1566" xr:uid="{00000000-0004-0000-0100-00001D060000}"/>
    <hyperlink ref="A1568" r:id="rId1567" xr:uid="{00000000-0004-0000-0100-00001E060000}"/>
    <hyperlink ref="A1569" r:id="rId1568" xr:uid="{00000000-0004-0000-0100-00001F060000}"/>
    <hyperlink ref="A1570" r:id="rId1569" xr:uid="{00000000-0004-0000-0100-000020060000}"/>
    <hyperlink ref="A1571" r:id="rId1570" xr:uid="{00000000-0004-0000-0100-000021060000}"/>
    <hyperlink ref="A1572" r:id="rId1571" xr:uid="{00000000-0004-0000-0100-000022060000}"/>
    <hyperlink ref="A1573" r:id="rId1572" xr:uid="{00000000-0004-0000-0100-000023060000}"/>
    <hyperlink ref="A1574" r:id="rId1573" xr:uid="{00000000-0004-0000-0100-000024060000}"/>
    <hyperlink ref="A1575" r:id="rId1574" xr:uid="{00000000-0004-0000-0100-000025060000}"/>
    <hyperlink ref="A1576" r:id="rId1575" xr:uid="{00000000-0004-0000-0100-000026060000}"/>
    <hyperlink ref="A1577" r:id="rId1576" xr:uid="{00000000-0004-0000-0100-000027060000}"/>
    <hyperlink ref="A1578" r:id="rId1577" xr:uid="{00000000-0004-0000-0100-000028060000}"/>
    <hyperlink ref="A1579" r:id="rId1578" xr:uid="{00000000-0004-0000-0100-000029060000}"/>
    <hyperlink ref="A1580" r:id="rId1579" xr:uid="{00000000-0004-0000-0100-00002A060000}"/>
    <hyperlink ref="A1581" r:id="rId1580" xr:uid="{00000000-0004-0000-0100-00002B060000}"/>
    <hyperlink ref="A1582" r:id="rId1581" xr:uid="{00000000-0004-0000-0100-00002C060000}"/>
    <hyperlink ref="A1583" r:id="rId1582" xr:uid="{00000000-0004-0000-0100-00002D060000}"/>
    <hyperlink ref="A1584" r:id="rId1583" xr:uid="{00000000-0004-0000-0100-00002E060000}"/>
    <hyperlink ref="A1585" r:id="rId1584" xr:uid="{00000000-0004-0000-0100-00002F060000}"/>
    <hyperlink ref="A1586" r:id="rId1585" xr:uid="{00000000-0004-0000-0100-000030060000}"/>
    <hyperlink ref="A1587" r:id="rId1586" xr:uid="{00000000-0004-0000-0100-000031060000}"/>
    <hyperlink ref="A1588" r:id="rId1587" xr:uid="{00000000-0004-0000-0100-000032060000}"/>
    <hyperlink ref="A1589" r:id="rId1588" xr:uid="{00000000-0004-0000-0100-000033060000}"/>
    <hyperlink ref="A1590" r:id="rId1589" xr:uid="{00000000-0004-0000-0100-000034060000}"/>
    <hyperlink ref="A1591" r:id="rId1590" xr:uid="{00000000-0004-0000-0100-000035060000}"/>
    <hyperlink ref="A1592" r:id="rId1591" xr:uid="{00000000-0004-0000-0100-000036060000}"/>
    <hyperlink ref="A1593" r:id="rId1592" xr:uid="{00000000-0004-0000-0100-000037060000}"/>
    <hyperlink ref="A1594" r:id="rId1593" xr:uid="{00000000-0004-0000-0100-000038060000}"/>
    <hyperlink ref="A1595" r:id="rId1594" xr:uid="{00000000-0004-0000-0100-000039060000}"/>
    <hyperlink ref="A1596" r:id="rId1595" xr:uid="{00000000-0004-0000-0100-00003A060000}"/>
    <hyperlink ref="A1597" r:id="rId1596" xr:uid="{00000000-0004-0000-0100-00003B060000}"/>
    <hyperlink ref="A1598" r:id="rId1597" xr:uid="{00000000-0004-0000-0100-00003C060000}"/>
    <hyperlink ref="A1599" r:id="rId1598" xr:uid="{00000000-0004-0000-0100-00003D060000}"/>
    <hyperlink ref="A1600" r:id="rId1599" xr:uid="{00000000-0004-0000-0100-00003E060000}"/>
    <hyperlink ref="A1601" r:id="rId1600" xr:uid="{00000000-0004-0000-0100-00003F060000}"/>
    <hyperlink ref="A1602" r:id="rId1601" xr:uid="{00000000-0004-0000-0100-000040060000}"/>
    <hyperlink ref="A1603" r:id="rId1602" xr:uid="{00000000-0004-0000-0100-000041060000}"/>
    <hyperlink ref="A1604" r:id="rId1603" xr:uid="{00000000-0004-0000-0100-000042060000}"/>
    <hyperlink ref="A1605" r:id="rId1604" xr:uid="{00000000-0004-0000-0100-000043060000}"/>
    <hyperlink ref="A1606" r:id="rId1605" xr:uid="{00000000-0004-0000-0100-000044060000}"/>
    <hyperlink ref="A1607" r:id="rId1606" xr:uid="{00000000-0004-0000-0100-000045060000}"/>
    <hyperlink ref="A1608" r:id="rId1607" xr:uid="{00000000-0004-0000-0100-000046060000}"/>
    <hyperlink ref="A1609" r:id="rId1608" xr:uid="{00000000-0004-0000-0100-000047060000}"/>
    <hyperlink ref="A1610" r:id="rId1609" xr:uid="{00000000-0004-0000-0100-000048060000}"/>
    <hyperlink ref="A1611" r:id="rId1610" xr:uid="{00000000-0004-0000-0100-000049060000}"/>
    <hyperlink ref="A1612" r:id="rId1611" xr:uid="{00000000-0004-0000-0100-00004A060000}"/>
    <hyperlink ref="A1613" r:id="rId1612" xr:uid="{00000000-0004-0000-0100-00004B060000}"/>
    <hyperlink ref="A1614" r:id="rId1613" xr:uid="{00000000-0004-0000-0100-00004C060000}"/>
    <hyperlink ref="A1615" r:id="rId1614" xr:uid="{00000000-0004-0000-0100-00004D060000}"/>
    <hyperlink ref="A1616" r:id="rId1615" xr:uid="{00000000-0004-0000-0100-00004E060000}"/>
    <hyperlink ref="A1617" r:id="rId1616" xr:uid="{00000000-0004-0000-0100-00004F060000}"/>
    <hyperlink ref="A1618" r:id="rId1617" xr:uid="{00000000-0004-0000-0100-000050060000}"/>
    <hyperlink ref="A1619" r:id="rId1618" xr:uid="{00000000-0004-0000-0100-000051060000}"/>
    <hyperlink ref="A1620" r:id="rId1619" xr:uid="{00000000-0004-0000-0100-000052060000}"/>
    <hyperlink ref="A1621" r:id="rId1620" xr:uid="{00000000-0004-0000-0100-000053060000}"/>
    <hyperlink ref="A1622" r:id="rId1621" xr:uid="{00000000-0004-0000-0100-000054060000}"/>
    <hyperlink ref="A1623" r:id="rId1622" xr:uid="{00000000-0004-0000-0100-000055060000}"/>
    <hyperlink ref="A1624" r:id="rId1623" xr:uid="{00000000-0004-0000-0100-000056060000}"/>
    <hyperlink ref="A1625" r:id="rId1624" xr:uid="{00000000-0004-0000-0100-000057060000}"/>
    <hyperlink ref="A1626" r:id="rId1625" xr:uid="{00000000-0004-0000-0100-000058060000}"/>
    <hyperlink ref="A1627" r:id="rId1626" xr:uid="{00000000-0004-0000-0100-000059060000}"/>
    <hyperlink ref="A1628" r:id="rId1627" xr:uid="{00000000-0004-0000-0100-00005A060000}"/>
    <hyperlink ref="A1629" r:id="rId1628" xr:uid="{00000000-0004-0000-0100-00005B060000}"/>
    <hyperlink ref="A1630" r:id="rId1629" xr:uid="{00000000-0004-0000-0100-00005C060000}"/>
    <hyperlink ref="A1631" r:id="rId1630" xr:uid="{00000000-0004-0000-0100-00005D060000}"/>
    <hyperlink ref="A1632" r:id="rId1631" xr:uid="{00000000-0004-0000-0100-00005E060000}"/>
    <hyperlink ref="A1633" r:id="rId1632" xr:uid="{00000000-0004-0000-0100-00005F060000}"/>
    <hyperlink ref="A1634" r:id="rId1633" xr:uid="{00000000-0004-0000-0100-000060060000}"/>
    <hyperlink ref="A1635" r:id="rId1634" xr:uid="{00000000-0004-0000-0100-000061060000}"/>
    <hyperlink ref="A1636" r:id="rId1635" xr:uid="{00000000-0004-0000-0100-000062060000}"/>
    <hyperlink ref="A1637" r:id="rId1636" xr:uid="{00000000-0004-0000-0100-000063060000}"/>
    <hyperlink ref="A1638" r:id="rId1637" xr:uid="{00000000-0004-0000-0100-000064060000}"/>
    <hyperlink ref="A1639" r:id="rId1638" xr:uid="{00000000-0004-0000-0100-000065060000}"/>
    <hyperlink ref="A1640" r:id="rId1639" xr:uid="{00000000-0004-0000-0100-000066060000}"/>
    <hyperlink ref="A1641" r:id="rId1640" xr:uid="{00000000-0004-0000-0100-000067060000}"/>
    <hyperlink ref="A1642" r:id="rId1641" xr:uid="{00000000-0004-0000-0100-000068060000}"/>
    <hyperlink ref="A1643" r:id="rId1642" xr:uid="{00000000-0004-0000-0100-000069060000}"/>
    <hyperlink ref="A1644" r:id="rId1643" xr:uid="{00000000-0004-0000-0100-00006A060000}"/>
    <hyperlink ref="A1645" r:id="rId1644" xr:uid="{00000000-0004-0000-0100-00006B060000}"/>
    <hyperlink ref="A1646" r:id="rId1645" xr:uid="{00000000-0004-0000-0100-00006C060000}"/>
    <hyperlink ref="A1647" r:id="rId1646" xr:uid="{00000000-0004-0000-0100-00006D060000}"/>
    <hyperlink ref="A1648" r:id="rId1647" xr:uid="{00000000-0004-0000-0100-00006E060000}"/>
    <hyperlink ref="A1649" r:id="rId1648" xr:uid="{00000000-0004-0000-0100-00006F060000}"/>
    <hyperlink ref="A1650" r:id="rId1649" xr:uid="{00000000-0004-0000-0100-000070060000}"/>
    <hyperlink ref="A1651" r:id="rId1650" xr:uid="{00000000-0004-0000-0100-000071060000}"/>
    <hyperlink ref="A1652" r:id="rId1651" xr:uid="{00000000-0004-0000-0100-000072060000}"/>
    <hyperlink ref="A1653" r:id="rId1652" xr:uid="{00000000-0004-0000-0100-000073060000}"/>
    <hyperlink ref="A1654" r:id="rId1653" xr:uid="{00000000-0004-0000-0100-000074060000}"/>
    <hyperlink ref="A1655" r:id="rId1654" xr:uid="{00000000-0004-0000-0100-000075060000}"/>
    <hyperlink ref="A1656" r:id="rId1655" xr:uid="{00000000-0004-0000-0100-000076060000}"/>
    <hyperlink ref="A1657" r:id="rId1656" xr:uid="{00000000-0004-0000-0100-000077060000}"/>
    <hyperlink ref="A1658" r:id="rId1657" xr:uid="{00000000-0004-0000-0100-000078060000}"/>
    <hyperlink ref="A1659" r:id="rId1658" xr:uid="{00000000-0004-0000-0100-000079060000}"/>
    <hyperlink ref="A1660" r:id="rId1659" xr:uid="{00000000-0004-0000-0100-00007A060000}"/>
    <hyperlink ref="A1661" r:id="rId1660" xr:uid="{00000000-0004-0000-0100-00007B060000}"/>
    <hyperlink ref="A1662" r:id="rId1661" xr:uid="{00000000-0004-0000-0100-00007C060000}"/>
    <hyperlink ref="A1663" r:id="rId1662" xr:uid="{00000000-0004-0000-0100-00007D060000}"/>
    <hyperlink ref="A1664" r:id="rId1663" xr:uid="{00000000-0004-0000-0100-00007E060000}"/>
    <hyperlink ref="A1665" r:id="rId1664" xr:uid="{00000000-0004-0000-0100-00007F060000}"/>
    <hyperlink ref="A1666" r:id="rId1665" xr:uid="{00000000-0004-0000-0100-000080060000}"/>
    <hyperlink ref="A1667" r:id="rId1666" xr:uid="{00000000-0004-0000-0100-000081060000}"/>
    <hyperlink ref="A1668" r:id="rId1667" xr:uid="{00000000-0004-0000-0100-000082060000}"/>
    <hyperlink ref="A1669" r:id="rId1668" xr:uid="{00000000-0004-0000-0100-000083060000}"/>
    <hyperlink ref="A1670" r:id="rId1669" xr:uid="{00000000-0004-0000-0100-000084060000}"/>
    <hyperlink ref="A1671" r:id="rId1670" xr:uid="{00000000-0004-0000-0100-000085060000}"/>
    <hyperlink ref="A1672" r:id="rId1671" xr:uid="{00000000-0004-0000-0100-000086060000}"/>
    <hyperlink ref="A1673" r:id="rId1672" xr:uid="{00000000-0004-0000-0100-000087060000}"/>
    <hyperlink ref="A1674" r:id="rId1673" xr:uid="{00000000-0004-0000-0100-000088060000}"/>
    <hyperlink ref="A1675" r:id="rId1674" xr:uid="{00000000-0004-0000-0100-000089060000}"/>
    <hyperlink ref="A1676" r:id="rId1675" xr:uid="{00000000-0004-0000-0100-00008A060000}"/>
    <hyperlink ref="A1677" r:id="rId1676" xr:uid="{00000000-0004-0000-0100-00008B060000}"/>
    <hyperlink ref="A1678" r:id="rId1677" xr:uid="{00000000-0004-0000-0100-00008C060000}"/>
    <hyperlink ref="A1679" r:id="rId1678" xr:uid="{00000000-0004-0000-0100-00008D060000}"/>
    <hyperlink ref="A1680" r:id="rId1679" xr:uid="{00000000-0004-0000-0100-00008E060000}"/>
    <hyperlink ref="A1681" r:id="rId1680" xr:uid="{00000000-0004-0000-0100-00008F060000}"/>
    <hyperlink ref="A1682" r:id="rId1681" xr:uid="{00000000-0004-0000-0100-000090060000}"/>
    <hyperlink ref="A1683" r:id="rId1682" xr:uid="{00000000-0004-0000-0100-000091060000}"/>
    <hyperlink ref="A1684" r:id="rId1683" xr:uid="{00000000-0004-0000-0100-000092060000}"/>
    <hyperlink ref="A1685" r:id="rId1684" xr:uid="{00000000-0004-0000-0100-000093060000}"/>
    <hyperlink ref="A1686" r:id="rId1685" xr:uid="{00000000-0004-0000-0100-000094060000}"/>
    <hyperlink ref="A1687" r:id="rId1686" xr:uid="{00000000-0004-0000-0100-000095060000}"/>
    <hyperlink ref="A1688" r:id="rId1687" xr:uid="{00000000-0004-0000-0100-000096060000}"/>
    <hyperlink ref="A1689" r:id="rId1688" xr:uid="{00000000-0004-0000-0100-000097060000}"/>
    <hyperlink ref="A1690" r:id="rId1689" xr:uid="{00000000-0004-0000-0100-000098060000}"/>
    <hyperlink ref="A1691" r:id="rId1690" xr:uid="{00000000-0004-0000-0100-000099060000}"/>
    <hyperlink ref="A1692" r:id="rId1691" xr:uid="{00000000-0004-0000-0100-00009A060000}"/>
    <hyperlink ref="A1693" r:id="rId1692" xr:uid="{00000000-0004-0000-0100-00009B060000}"/>
    <hyperlink ref="A1694" r:id="rId1693" xr:uid="{00000000-0004-0000-0100-00009C060000}"/>
    <hyperlink ref="A1695" r:id="rId1694" xr:uid="{00000000-0004-0000-0100-00009D060000}"/>
    <hyperlink ref="A1696" r:id="rId1695" xr:uid="{00000000-0004-0000-0100-00009E060000}"/>
    <hyperlink ref="A1697" r:id="rId1696" xr:uid="{00000000-0004-0000-0100-00009F060000}"/>
    <hyperlink ref="A1698" r:id="rId1697" xr:uid="{00000000-0004-0000-0100-0000A0060000}"/>
    <hyperlink ref="A1699" r:id="rId1698" xr:uid="{00000000-0004-0000-0100-0000A1060000}"/>
    <hyperlink ref="A1700" r:id="rId1699" xr:uid="{00000000-0004-0000-0100-0000A2060000}"/>
    <hyperlink ref="A1701" r:id="rId1700" xr:uid="{00000000-0004-0000-0100-0000A3060000}"/>
    <hyperlink ref="A1702" r:id="rId1701" xr:uid="{00000000-0004-0000-0100-0000A4060000}"/>
    <hyperlink ref="A1703" r:id="rId1702" xr:uid="{00000000-0004-0000-0100-0000A5060000}"/>
    <hyperlink ref="A1704" r:id="rId1703" xr:uid="{00000000-0004-0000-0100-0000A6060000}"/>
    <hyperlink ref="A1705" r:id="rId1704" xr:uid="{00000000-0004-0000-0100-0000A7060000}"/>
    <hyperlink ref="A1706" r:id="rId1705" xr:uid="{00000000-0004-0000-0100-0000A8060000}"/>
    <hyperlink ref="A1707" r:id="rId1706" xr:uid="{00000000-0004-0000-0100-0000A9060000}"/>
    <hyperlink ref="A1708" r:id="rId1707" xr:uid="{00000000-0004-0000-0100-0000AA060000}"/>
    <hyperlink ref="A1709" r:id="rId1708" xr:uid="{00000000-0004-0000-0100-0000AB060000}"/>
    <hyperlink ref="A1710" r:id="rId1709" xr:uid="{00000000-0004-0000-0100-0000AC060000}"/>
    <hyperlink ref="A1711" r:id="rId1710" xr:uid="{00000000-0004-0000-0100-0000AD060000}"/>
    <hyperlink ref="A1712" r:id="rId1711" xr:uid="{00000000-0004-0000-0100-0000AE060000}"/>
    <hyperlink ref="A1713" r:id="rId1712" xr:uid="{00000000-0004-0000-0100-0000AF060000}"/>
    <hyperlink ref="A1714" r:id="rId1713" xr:uid="{00000000-0004-0000-0100-0000B0060000}"/>
    <hyperlink ref="A1715" r:id="rId1714" xr:uid="{00000000-0004-0000-0100-0000B1060000}"/>
    <hyperlink ref="A1716" r:id="rId1715" xr:uid="{00000000-0004-0000-0100-0000B2060000}"/>
    <hyperlink ref="A1717" r:id="rId1716" xr:uid="{00000000-0004-0000-0100-0000B3060000}"/>
    <hyperlink ref="A1718" r:id="rId1717" xr:uid="{00000000-0004-0000-0100-0000B4060000}"/>
    <hyperlink ref="A1719" r:id="rId1718" xr:uid="{00000000-0004-0000-0100-0000B5060000}"/>
    <hyperlink ref="A1720" r:id="rId1719" xr:uid="{00000000-0004-0000-0100-0000B6060000}"/>
    <hyperlink ref="A1721" r:id="rId1720" xr:uid="{00000000-0004-0000-0100-0000B7060000}"/>
    <hyperlink ref="A1722" r:id="rId1721" xr:uid="{00000000-0004-0000-0100-0000B8060000}"/>
    <hyperlink ref="A1723" r:id="rId1722" xr:uid="{00000000-0004-0000-0100-0000B9060000}"/>
    <hyperlink ref="A1724" r:id="rId1723" xr:uid="{00000000-0004-0000-0100-0000BA060000}"/>
    <hyperlink ref="A1725" r:id="rId1724" xr:uid="{00000000-0004-0000-0100-0000BB060000}"/>
    <hyperlink ref="A1726" r:id="rId1725" xr:uid="{00000000-0004-0000-0100-0000BC060000}"/>
    <hyperlink ref="A1727" r:id="rId1726" xr:uid="{00000000-0004-0000-0100-0000BD060000}"/>
    <hyperlink ref="A1728" r:id="rId1727" xr:uid="{00000000-0004-0000-0100-0000BE060000}"/>
    <hyperlink ref="A1729" r:id="rId1728" xr:uid="{00000000-0004-0000-0100-0000BF060000}"/>
    <hyperlink ref="A1730" r:id="rId1729" xr:uid="{00000000-0004-0000-0100-0000C0060000}"/>
    <hyperlink ref="A1731" r:id="rId1730" xr:uid="{00000000-0004-0000-0100-0000C1060000}"/>
    <hyperlink ref="A1732" r:id="rId1731" xr:uid="{00000000-0004-0000-0100-0000C2060000}"/>
    <hyperlink ref="A1733" r:id="rId1732" xr:uid="{00000000-0004-0000-0100-0000C3060000}"/>
    <hyperlink ref="A1734" r:id="rId1733" xr:uid="{00000000-0004-0000-0100-0000C4060000}"/>
    <hyperlink ref="A1735" r:id="rId1734" xr:uid="{00000000-0004-0000-0100-0000C5060000}"/>
    <hyperlink ref="A1736" r:id="rId1735" xr:uid="{00000000-0004-0000-0100-0000C6060000}"/>
    <hyperlink ref="A1737" r:id="rId1736" xr:uid="{00000000-0004-0000-0100-0000C7060000}"/>
    <hyperlink ref="A1738" r:id="rId1737" xr:uid="{00000000-0004-0000-0100-0000C8060000}"/>
    <hyperlink ref="A1739" r:id="rId1738" xr:uid="{00000000-0004-0000-0100-0000C9060000}"/>
    <hyperlink ref="A1740" r:id="rId1739" xr:uid="{00000000-0004-0000-0100-0000CA060000}"/>
    <hyperlink ref="A1741" r:id="rId1740" xr:uid="{00000000-0004-0000-0100-0000CB060000}"/>
    <hyperlink ref="A1742" r:id="rId1741" xr:uid="{00000000-0004-0000-0100-0000CC060000}"/>
    <hyperlink ref="A1743" r:id="rId1742" xr:uid="{00000000-0004-0000-0100-0000CD060000}"/>
    <hyperlink ref="A1744" r:id="rId1743" xr:uid="{00000000-0004-0000-0100-0000CE060000}"/>
    <hyperlink ref="A1745" r:id="rId1744" xr:uid="{00000000-0004-0000-0100-0000CF060000}"/>
    <hyperlink ref="A1746" r:id="rId1745" xr:uid="{00000000-0004-0000-0100-0000D0060000}"/>
    <hyperlink ref="A1747" r:id="rId1746" xr:uid="{00000000-0004-0000-0100-0000D1060000}"/>
    <hyperlink ref="A1748" r:id="rId1747" xr:uid="{00000000-0004-0000-0100-0000D2060000}"/>
    <hyperlink ref="A1749" r:id="rId1748" xr:uid="{00000000-0004-0000-0100-0000D3060000}"/>
    <hyperlink ref="A1750" r:id="rId1749" xr:uid="{00000000-0004-0000-0100-0000D4060000}"/>
    <hyperlink ref="A1751" r:id="rId1750" xr:uid="{00000000-0004-0000-0100-0000D5060000}"/>
    <hyperlink ref="A1752" r:id="rId1751" xr:uid="{00000000-0004-0000-0100-0000D6060000}"/>
    <hyperlink ref="A1753" r:id="rId1752" xr:uid="{00000000-0004-0000-0100-0000D7060000}"/>
    <hyperlink ref="A1754" r:id="rId1753" xr:uid="{00000000-0004-0000-0100-0000D8060000}"/>
    <hyperlink ref="A1755" r:id="rId1754" xr:uid="{00000000-0004-0000-0100-0000D9060000}"/>
    <hyperlink ref="A1756" r:id="rId1755" xr:uid="{00000000-0004-0000-0100-0000DA060000}"/>
    <hyperlink ref="A1757" r:id="rId1756" xr:uid="{00000000-0004-0000-0100-0000DB060000}"/>
    <hyperlink ref="A1758" r:id="rId1757" xr:uid="{00000000-0004-0000-0100-0000DC060000}"/>
    <hyperlink ref="A1759" r:id="rId1758" xr:uid="{00000000-0004-0000-0100-0000DD060000}"/>
    <hyperlink ref="A1760" r:id="rId1759" xr:uid="{00000000-0004-0000-0100-0000DE060000}"/>
    <hyperlink ref="A1761" r:id="rId1760" xr:uid="{00000000-0004-0000-0100-0000DF060000}"/>
    <hyperlink ref="A1762" r:id="rId1761" xr:uid="{00000000-0004-0000-0100-0000E0060000}"/>
    <hyperlink ref="A1763" r:id="rId1762" xr:uid="{00000000-0004-0000-0100-0000E1060000}"/>
    <hyperlink ref="A1764" r:id="rId1763" xr:uid="{00000000-0004-0000-0100-0000E2060000}"/>
    <hyperlink ref="A1765" r:id="rId1764" xr:uid="{00000000-0004-0000-0100-0000E3060000}"/>
    <hyperlink ref="A1766" r:id="rId1765" xr:uid="{00000000-0004-0000-0100-0000E4060000}"/>
    <hyperlink ref="A1767" r:id="rId1766" xr:uid="{00000000-0004-0000-0100-0000E5060000}"/>
    <hyperlink ref="A1768" r:id="rId1767" xr:uid="{00000000-0004-0000-0100-0000E6060000}"/>
    <hyperlink ref="A1769" r:id="rId1768" xr:uid="{00000000-0004-0000-0100-0000E7060000}"/>
    <hyperlink ref="A1770" r:id="rId1769" xr:uid="{00000000-0004-0000-0100-0000E8060000}"/>
    <hyperlink ref="A1771" r:id="rId1770" xr:uid="{00000000-0004-0000-0100-0000E9060000}"/>
    <hyperlink ref="A1772" r:id="rId1771" xr:uid="{00000000-0004-0000-0100-0000EA060000}"/>
    <hyperlink ref="A1773" r:id="rId1772" xr:uid="{00000000-0004-0000-0100-0000EB060000}"/>
    <hyperlink ref="A1774" r:id="rId1773" xr:uid="{00000000-0004-0000-0100-0000EC060000}"/>
    <hyperlink ref="A1775" r:id="rId1774" xr:uid="{00000000-0004-0000-0100-0000ED060000}"/>
    <hyperlink ref="A1776" r:id="rId1775" xr:uid="{00000000-0004-0000-0100-0000EE060000}"/>
    <hyperlink ref="A1777" r:id="rId1776" xr:uid="{00000000-0004-0000-0100-0000EF060000}"/>
    <hyperlink ref="A1778" r:id="rId1777" xr:uid="{00000000-0004-0000-0100-0000F0060000}"/>
    <hyperlink ref="A1779" r:id="rId1778" xr:uid="{00000000-0004-0000-0100-0000F1060000}"/>
    <hyperlink ref="A1780" r:id="rId1779" xr:uid="{00000000-0004-0000-0100-0000F2060000}"/>
    <hyperlink ref="A1781" r:id="rId1780" xr:uid="{00000000-0004-0000-0100-0000F3060000}"/>
    <hyperlink ref="A1782" r:id="rId1781" xr:uid="{00000000-0004-0000-0100-0000F4060000}"/>
    <hyperlink ref="A1783" r:id="rId1782" xr:uid="{00000000-0004-0000-0100-0000F5060000}"/>
    <hyperlink ref="A1784" r:id="rId1783" xr:uid="{00000000-0004-0000-0100-0000F6060000}"/>
    <hyperlink ref="A1785" r:id="rId1784" xr:uid="{00000000-0004-0000-0100-0000F7060000}"/>
    <hyperlink ref="A1786" r:id="rId1785" xr:uid="{00000000-0004-0000-0100-0000F8060000}"/>
    <hyperlink ref="A1787" r:id="rId1786" xr:uid="{00000000-0004-0000-0100-0000F9060000}"/>
    <hyperlink ref="A1788" r:id="rId1787" xr:uid="{00000000-0004-0000-0100-0000FA060000}"/>
    <hyperlink ref="A1789" r:id="rId1788" xr:uid="{00000000-0004-0000-0100-0000FB060000}"/>
    <hyperlink ref="A1790" r:id="rId1789" xr:uid="{00000000-0004-0000-0100-0000FC060000}"/>
    <hyperlink ref="A1791" r:id="rId1790" xr:uid="{00000000-0004-0000-0100-0000FD060000}"/>
    <hyperlink ref="A1792" r:id="rId1791" xr:uid="{00000000-0004-0000-0100-0000FE060000}"/>
    <hyperlink ref="A1793" r:id="rId1792" xr:uid="{00000000-0004-0000-0100-0000FF060000}"/>
    <hyperlink ref="A1794" r:id="rId1793" xr:uid="{00000000-0004-0000-0100-000000070000}"/>
    <hyperlink ref="A1795" r:id="rId1794" xr:uid="{00000000-0004-0000-0100-000001070000}"/>
    <hyperlink ref="A1796" r:id="rId1795" xr:uid="{00000000-0004-0000-0100-000002070000}"/>
    <hyperlink ref="A1797" r:id="rId1796" xr:uid="{00000000-0004-0000-0100-000003070000}"/>
    <hyperlink ref="A1798" r:id="rId1797" xr:uid="{00000000-0004-0000-0100-000004070000}"/>
    <hyperlink ref="A1799" r:id="rId1798" xr:uid="{00000000-0004-0000-0100-000005070000}"/>
    <hyperlink ref="A1800" r:id="rId1799" xr:uid="{00000000-0004-0000-0100-000006070000}"/>
    <hyperlink ref="A1801" r:id="rId1800" xr:uid="{00000000-0004-0000-0100-000007070000}"/>
    <hyperlink ref="A1802" r:id="rId1801" xr:uid="{00000000-0004-0000-0100-000008070000}"/>
    <hyperlink ref="A1803" r:id="rId1802" xr:uid="{00000000-0004-0000-0100-000009070000}"/>
    <hyperlink ref="A1804" r:id="rId1803" xr:uid="{00000000-0004-0000-0100-00000A070000}"/>
    <hyperlink ref="A1805" r:id="rId1804" xr:uid="{00000000-0004-0000-0100-00000B070000}"/>
    <hyperlink ref="A1806" r:id="rId1805" xr:uid="{00000000-0004-0000-0100-00000C070000}"/>
    <hyperlink ref="A1807" r:id="rId1806" xr:uid="{00000000-0004-0000-0100-00000D070000}"/>
    <hyperlink ref="A1808" r:id="rId1807" xr:uid="{00000000-0004-0000-0100-00000E070000}"/>
    <hyperlink ref="A1809" r:id="rId1808" xr:uid="{00000000-0004-0000-0100-00000F070000}"/>
    <hyperlink ref="A1810" r:id="rId1809" xr:uid="{00000000-0004-0000-0100-000010070000}"/>
    <hyperlink ref="A1811" r:id="rId1810" xr:uid="{00000000-0004-0000-0100-000011070000}"/>
    <hyperlink ref="A1812" r:id="rId1811" xr:uid="{00000000-0004-0000-0100-000012070000}"/>
    <hyperlink ref="A1813" r:id="rId1812" xr:uid="{00000000-0004-0000-0100-000013070000}"/>
    <hyperlink ref="A1814" r:id="rId1813" xr:uid="{00000000-0004-0000-0100-000014070000}"/>
    <hyperlink ref="A1815" r:id="rId1814" xr:uid="{00000000-0004-0000-0100-000015070000}"/>
    <hyperlink ref="A1816" r:id="rId1815" xr:uid="{00000000-0004-0000-0100-000016070000}"/>
    <hyperlink ref="A1817" r:id="rId1816" xr:uid="{00000000-0004-0000-0100-000017070000}"/>
    <hyperlink ref="A1818" r:id="rId1817" xr:uid="{00000000-0004-0000-0100-000018070000}"/>
    <hyperlink ref="A1819" r:id="rId1818" xr:uid="{00000000-0004-0000-0100-000019070000}"/>
    <hyperlink ref="A1820" r:id="rId1819" xr:uid="{00000000-0004-0000-0100-00001A070000}"/>
    <hyperlink ref="A1821" r:id="rId1820" xr:uid="{00000000-0004-0000-0100-00001B070000}"/>
    <hyperlink ref="A1822" r:id="rId1821" xr:uid="{00000000-0004-0000-0100-00001C070000}"/>
    <hyperlink ref="A1823" r:id="rId1822" xr:uid="{00000000-0004-0000-0100-00001D070000}"/>
    <hyperlink ref="A1824" r:id="rId1823" xr:uid="{00000000-0004-0000-0100-00001E070000}"/>
    <hyperlink ref="A1825" r:id="rId1824" xr:uid="{00000000-0004-0000-0100-00001F070000}"/>
    <hyperlink ref="A1826" r:id="rId1825" xr:uid="{00000000-0004-0000-0100-000020070000}"/>
    <hyperlink ref="A1827" r:id="rId1826" xr:uid="{00000000-0004-0000-0100-000021070000}"/>
    <hyperlink ref="A1828" r:id="rId1827" xr:uid="{00000000-0004-0000-0100-000022070000}"/>
    <hyperlink ref="A1829" r:id="rId1828" xr:uid="{00000000-0004-0000-0100-000023070000}"/>
    <hyperlink ref="A1830" r:id="rId1829" xr:uid="{00000000-0004-0000-0100-000024070000}"/>
    <hyperlink ref="A1831" r:id="rId1830" xr:uid="{00000000-0004-0000-0100-000025070000}"/>
    <hyperlink ref="A1832" r:id="rId1831" xr:uid="{00000000-0004-0000-0100-000026070000}"/>
    <hyperlink ref="A1833" r:id="rId1832" xr:uid="{00000000-0004-0000-0100-000027070000}"/>
    <hyperlink ref="A1834" r:id="rId1833" xr:uid="{00000000-0004-0000-0100-000028070000}"/>
    <hyperlink ref="A1835" r:id="rId1834" xr:uid="{00000000-0004-0000-0100-000029070000}"/>
    <hyperlink ref="A1836" r:id="rId1835" xr:uid="{00000000-0004-0000-0100-00002A070000}"/>
    <hyperlink ref="A1837" r:id="rId1836" xr:uid="{00000000-0004-0000-0100-00002B070000}"/>
    <hyperlink ref="A1838" r:id="rId1837" xr:uid="{00000000-0004-0000-0100-00002C070000}"/>
    <hyperlink ref="A1839" r:id="rId1838" xr:uid="{00000000-0004-0000-0100-00002D070000}"/>
    <hyperlink ref="A1840" r:id="rId1839" xr:uid="{00000000-0004-0000-0100-00002E070000}"/>
    <hyperlink ref="A1841" r:id="rId1840" xr:uid="{00000000-0004-0000-0100-00002F070000}"/>
    <hyperlink ref="A1842" r:id="rId1841" xr:uid="{00000000-0004-0000-0100-000030070000}"/>
    <hyperlink ref="A1843" r:id="rId1842" xr:uid="{00000000-0004-0000-0100-000031070000}"/>
    <hyperlink ref="A1844" r:id="rId1843" xr:uid="{00000000-0004-0000-0100-000032070000}"/>
    <hyperlink ref="A1845" r:id="rId1844" xr:uid="{00000000-0004-0000-0100-000033070000}"/>
    <hyperlink ref="A1846" r:id="rId1845" xr:uid="{00000000-0004-0000-0100-000034070000}"/>
    <hyperlink ref="A1847" r:id="rId1846" xr:uid="{00000000-0004-0000-0100-000035070000}"/>
    <hyperlink ref="A1848" r:id="rId1847" xr:uid="{00000000-0004-0000-0100-000036070000}"/>
    <hyperlink ref="A1849" r:id="rId1848" xr:uid="{00000000-0004-0000-0100-000037070000}"/>
    <hyperlink ref="A1850" r:id="rId1849" xr:uid="{00000000-0004-0000-0100-000038070000}"/>
    <hyperlink ref="A1851" r:id="rId1850" xr:uid="{00000000-0004-0000-0100-000039070000}"/>
    <hyperlink ref="A1852" r:id="rId1851" xr:uid="{00000000-0004-0000-0100-00003A070000}"/>
    <hyperlink ref="A1853" r:id="rId1852" xr:uid="{00000000-0004-0000-0100-00003B070000}"/>
    <hyperlink ref="A1854" r:id="rId1853" xr:uid="{00000000-0004-0000-0100-00003C070000}"/>
    <hyperlink ref="A1855" r:id="rId1854" xr:uid="{00000000-0004-0000-0100-00003D070000}"/>
    <hyperlink ref="A1856" r:id="rId1855" xr:uid="{00000000-0004-0000-0100-00003E070000}"/>
    <hyperlink ref="A1857" r:id="rId1856" xr:uid="{00000000-0004-0000-0100-00003F070000}"/>
    <hyperlink ref="A1858" r:id="rId1857" xr:uid="{00000000-0004-0000-0100-000040070000}"/>
    <hyperlink ref="A1859" r:id="rId1858" xr:uid="{00000000-0004-0000-0100-000041070000}"/>
    <hyperlink ref="A1860" r:id="rId1859" xr:uid="{00000000-0004-0000-0100-000042070000}"/>
    <hyperlink ref="A1861" r:id="rId1860" xr:uid="{00000000-0004-0000-0100-000043070000}"/>
    <hyperlink ref="A1862" r:id="rId1861" xr:uid="{00000000-0004-0000-0100-000044070000}"/>
    <hyperlink ref="A1863" r:id="rId1862" xr:uid="{00000000-0004-0000-0100-000045070000}"/>
    <hyperlink ref="A1864" r:id="rId1863" xr:uid="{00000000-0004-0000-0100-000046070000}"/>
    <hyperlink ref="A1865" r:id="rId1864" xr:uid="{00000000-0004-0000-0100-000047070000}"/>
    <hyperlink ref="A1866" r:id="rId1865" xr:uid="{00000000-0004-0000-0100-000048070000}"/>
    <hyperlink ref="A1867" r:id="rId1866" xr:uid="{00000000-0004-0000-0100-000049070000}"/>
    <hyperlink ref="A1868" r:id="rId1867" xr:uid="{00000000-0004-0000-0100-00004A070000}"/>
    <hyperlink ref="A1869" r:id="rId1868" xr:uid="{00000000-0004-0000-0100-00004B070000}"/>
    <hyperlink ref="A1870" r:id="rId1869" xr:uid="{00000000-0004-0000-0100-00004C070000}"/>
    <hyperlink ref="A1871" r:id="rId1870" xr:uid="{00000000-0004-0000-0100-00004D070000}"/>
    <hyperlink ref="A1872" r:id="rId1871" xr:uid="{00000000-0004-0000-0100-00004E070000}"/>
    <hyperlink ref="A1873" r:id="rId1872" xr:uid="{00000000-0004-0000-0100-00004F070000}"/>
    <hyperlink ref="A1874" r:id="rId1873" xr:uid="{00000000-0004-0000-0100-000050070000}"/>
    <hyperlink ref="A1875" r:id="rId1874" xr:uid="{00000000-0004-0000-0100-000051070000}"/>
    <hyperlink ref="A1876" r:id="rId1875" xr:uid="{00000000-0004-0000-0100-000052070000}"/>
    <hyperlink ref="A1877" r:id="rId1876" xr:uid="{00000000-0004-0000-0100-000053070000}"/>
    <hyperlink ref="A1878" r:id="rId1877" xr:uid="{00000000-0004-0000-0100-000054070000}"/>
    <hyperlink ref="A1879" r:id="rId1878" xr:uid="{00000000-0004-0000-0100-000055070000}"/>
    <hyperlink ref="A1880" r:id="rId1879" xr:uid="{00000000-0004-0000-0100-000056070000}"/>
    <hyperlink ref="A1881" r:id="rId1880" xr:uid="{00000000-0004-0000-0100-000057070000}"/>
    <hyperlink ref="A1882" r:id="rId1881" xr:uid="{00000000-0004-0000-0100-000058070000}"/>
    <hyperlink ref="A1883" r:id="rId1882" xr:uid="{00000000-0004-0000-0100-000059070000}"/>
    <hyperlink ref="A1884" r:id="rId1883" xr:uid="{00000000-0004-0000-0100-00005A070000}"/>
    <hyperlink ref="A1885" r:id="rId1884" xr:uid="{00000000-0004-0000-0100-00005B070000}"/>
    <hyperlink ref="A1886" r:id="rId1885" xr:uid="{00000000-0004-0000-0100-00005C070000}"/>
    <hyperlink ref="A1887" r:id="rId1886" xr:uid="{00000000-0004-0000-0100-00005D070000}"/>
    <hyperlink ref="A1888" r:id="rId1887" xr:uid="{00000000-0004-0000-0100-00005E070000}"/>
    <hyperlink ref="A1889" r:id="rId1888" xr:uid="{00000000-0004-0000-0100-00005F070000}"/>
    <hyperlink ref="A1890" r:id="rId1889" xr:uid="{00000000-0004-0000-0100-000060070000}"/>
    <hyperlink ref="A1891" r:id="rId1890" xr:uid="{00000000-0004-0000-0100-000061070000}"/>
    <hyperlink ref="A1892" r:id="rId1891" xr:uid="{00000000-0004-0000-0100-000062070000}"/>
    <hyperlink ref="A1893" r:id="rId1892" xr:uid="{00000000-0004-0000-0100-000063070000}"/>
    <hyperlink ref="A1894" r:id="rId1893" xr:uid="{00000000-0004-0000-0100-000064070000}"/>
    <hyperlink ref="A1895" r:id="rId1894" xr:uid="{00000000-0004-0000-0100-000065070000}"/>
    <hyperlink ref="A1896" r:id="rId1895" xr:uid="{00000000-0004-0000-0100-000066070000}"/>
    <hyperlink ref="A1897" r:id="rId1896" xr:uid="{00000000-0004-0000-0100-000067070000}"/>
    <hyperlink ref="A1898" r:id="rId1897" xr:uid="{00000000-0004-0000-0100-000068070000}"/>
    <hyperlink ref="A1899" r:id="rId1898" xr:uid="{00000000-0004-0000-0100-000069070000}"/>
    <hyperlink ref="A1900" r:id="rId1899" xr:uid="{00000000-0004-0000-0100-00006A070000}"/>
    <hyperlink ref="A1901" r:id="rId1900" xr:uid="{00000000-0004-0000-0100-00006B070000}"/>
    <hyperlink ref="A1902" r:id="rId1901" xr:uid="{00000000-0004-0000-0100-00006C070000}"/>
    <hyperlink ref="A1903" r:id="rId1902" xr:uid="{00000000-0004-0000-0100-00006D070000}"/>
    <hyperlink ref="A1904" r:id="rId1903" xr:uid="{00000000-0004-0000-0100-00006E070000}"/>
    <hyperlink ref="A1905" r:id="rId1904" xr:uid="{00000000-0004-0000-0100-00006F070000}"/>
    <hyperlink ref="A1906" r:id="rId1905" xr:uid="{00000000-0004-0000-0100-000070070000}"/>
    <hyperlink ref="A1907" r:id="rId1906" xr:uid="{00000000-0004-0000-0100-000071070000}"/>
    <hyperlink ref="A1908" r:id="rId1907" xr:uid="{00000000-0004-0000-0100-000072070000}"/>
    <hyperlink ref="A1909" r:id="rId1908" xr:uid="{00000000-0004-0000-0100-000073070000}"/>
    <hyperlink ref="A1910" r:id="rId1909" xr:uid="{00000000-0004-0000-0100-000074070000}"/>
    <hyperlink ref="A1911" r:id="rId1910" xr:uid="{00000000-0004-0000-0100-000075070000}"/>
    <hyperlink ref="A1912" r:id="rId1911" xr:uid="{00000000-0004-0000-0100-000076070000}"/>
    <hyperlink ref="A1913" r:id="rId1912" xr:uid="{00000000-0004-0000-0100-000077070000}"/>
    <hyperlink ref="A1914" r:id="rId1913" xr:uid="{00000000-0004-0000-0100-000078070000}"/>
    <hyperlink ref="A1915" r:id="rId1914" xr:uid="{00000000-0004-0000-0100-000079070000}"/>
    <hyperlink ref="A1916" r:id="rId1915" xr:uid="{00000000-0004-0000-0100-00007A070000}"/>
    <hyperlink ref="A1917" r:id="rId1916" xr:uid="{00000000-0004-0000-0100-00007B070000}"/>
    <hyperlink ref="A1918" r:id="rId1917" xr:uid="{00000000-0004-0000-0100-00007C070000}"/>
    <hyperlink ref="A1919" r:id="rId1918" xr:uid="{00000000-0004-0000-0100-00007D070000}"/>
    <hyperlink ref="A1920" r:id="rId1919" xr:uid="{00000000-0004-0000-0100-00007E070000}"/>
    <hyperlink ref="A1921" r:id="rId1920" xr:uid="{00000000-0004-0000-0100-00007F070000}"/>
    <hyperlink ref="A1922" r:id="rId1921" xr:uid="{00000000-0004-0000-0100-000080070000}"/>
    <hyperlink ref="A1923" r:id="rId1922" xr:uid="{00000000-0004-0000-0100-000081070000}"/>
    <hyperlink ref="A1924" r:id="rId1923" xr:uid="{00000000-0004-0000-0100-000082070000}"/>
    <hyperlink ref="A1925" r:id="rId1924" xr:uid="{00000000-0004-0000-0100-000083070000}"/>
    <hyperlink ref="A1926" r:id="rId1925" xr:uid="{00000000-0004-0000-0100-000084070000}"/>
    <hyperlink ref="A1927" r:id="rId1926" xr:uid="{00000000-0004-0000-0100-000085070000}"/>
    <hyperlink ref="A1928" r:id="rId1927" xr:uid="{00000000-0004-0000-0100-000086070000}"/>
    <hyperlink ref="A1929" r:id="rId1928" xr:uid="{00000000-0004-0000-0100-000087070000}"/>
    <hyperlink ref="A1930" r:id="rId1929" xr:uid="{00000000-0004-0000-0100-000088070000}"/>
    <hyperlink ref="A1931" r:id="rId1930" xr:uid="{00000000-0004-0000-0100-000089070000}"/>
    <hyperlink ref="A1932" r:id="rId1931" xr:uid="{00000000-0004-0000-0100-00008A070000}"/>
    <hyperlink ref="A1933" r:id="rId1932" xr:uid="{00000000-0004-0000-0100-00008B070000}"/>
    <hyperlink ref="A1934" r:id="rId1933" xr:uid="{00000000-0004-0000-0100-00008C070000}"/>
    <hyperlink ref="A1935" r:id="rId1934" xr:uid="{00000000-0004-0000-0100-00008D070000}"/>
    <hyperlink ref="A1936" r:id="rId1935" xr:uid="{00000000-0004-0000-0100-00008E070000}"/>
    <hyperlink ref="A1937" r:id="rId1936" xr:uid="{00000000-0004-0000-0100-00008F070000}"/>
    <hyperlink ref="A1938" r:id="rId1937" xr:uid="{00000000-0004-0000-0100-000090070000}"/>
    <hyperlink ref="A1939" r:id="rId1938" xr:uid="{00000000-0004-0000-0100-000091070000}"/>
    <hyperlink ref="A1940" r:id="rId1939" xr:uid="{00000000-0004-0000-0100-000092070000}"/>
    <hyperlink ref="A1941" r:id="rId1940" xr:uid="{00000000-0004-0000-0100-000093070000}"/>
    <hyperlink ref="A1942" r:id="rId1941" xr:uid="{00000000-0004-0000-0100-000094070000}"/>
    <hyperlink ref="A1943" r:id="rId1942" xr:uid="{00000000-0004-0000-0100-000095070000}"/>
    <hyperlink ref="A1944" r:id="rId1943" xr:uid="{00000000-0004-0000-0100-000096070000}"/>
    <hyperlink ref="A1945" r:id="rId1944" xr:uid="{00000000-0004-0000-0100-000097070000}"/>
    <hyperlink ref="A1946" r:id="rId1945" xr:uid="{00000000-0004-0000-0100-000098070000}"/>
    <hyperlink ref="A1947" r:id="rId1946" xr:uid="{00000000-0004-0000-0100-000099070000}"/>
    <hyperlink ref="A1948" r:id="rId1947" xr:uid="{00000000-0004-0000-0100-00009A070000}"/>
    <hyperlink ref="A1949" r:id="rId1948" xr:uid="{00000000-0004-0000-0100-00009B070000}"/>
    <hyperlink ref="A1950" r:id="rId1949" xr:uid="{00000000-0004-0000-0100-00009C070000}"/>
    <hyperlink ref="A1951" r:id="rId1950" xr:uid="{00000000-0004-0000-0100-00009D070000}"/>
    <hyperlink ref="A1952" r:id="rId1951" xr:uid="{00000000-0004-0000-0100-00009E070000}"/>
    <hyperlink ref="A1953" r:id="rId1952" xr:uid="{00000000-0004-0000-0100-00009F070000}"/>
    <hyperlink ref="A1954" r:id="rId1953" xr:uid="{00000000-0004-0000-0100-0000A0070000}"/>
    <hyperlink ref="A1955" r:id="rId1954" xr:uid="{00000000-0004-0000-0100-0000A1070000}"/>
    <hyperlink ref="A1956" r:id="rId1955" xr:uid="{00000000-0004-0000-0100-0000A2070000}"/>
    <hyperlink ref="A1957" r:id="rId1956" xr:uid="{00000000-0004-0000-0100-0000A3070000}"/>
    <hyperlink ref="A1958" r:id="rId1957" xr:uid="{00000000-0004-0000-0100-0000A4070000}"/>
    <hyperlink ref="A1959" r:id="rId1958" xr:uid="{00000000-0004-0000-0100-0000A5070000}"/>
    <hyperlink ref="A1960" r:id="rId1959" xr:uid="{00000000-0004-0000-0100-0000A6070000}"/>
    <hyperlink ref="A1961" r:id="rId1960" xr:uid="{00000000-0004-0000-0100-0000A7070000}"/>
    <hyperlink ref="A1962" r:id="rId1961" xr:uid="{00000000-0004-0000-0100-0000A8070000}"/>
    <hyperlink ref="A1963" r:id="rId1962" xr:uid="{00000000-0004-0000-0100-0000A9070000}"/>
    <hyperlink ref="A1964" r:id="rId1963" xr:uid="{00000000-0004-0000-0100-0000AA070000}"/>
    <hyperlink ref="A1965" r:id="rId1964" xr:uid="{00000000-0004-0000-0100-0000AB070000}"/>
    <hyperlink ref="A1966" r:id="rId1965" xr:uid="{00000000-0004-0000-0100-0000AC070000}"/>
    <hyperlink ref="A1967" r:id="rId1966" xr:uid="{00000000-0004-0000-0100-0000AD070000}"/>
    <hyperlink ref="A1968" r:id="rId1967" xr:uid="{00000000-0004-0000-0100-0000AE070000}"/>
    <hyperlink ref="A1969" r:id="rId1968" xr:uid="{00000000-0004-0000-0100-0000AF070000}"/>
    <hyperlink ref="A1970" r:id="rId1969" xr:uid="{00000000-0004-0000-0100-0000B0070000}"/>
    <hyperlink ref="A1971" r:id="rId1970" xr:uid="{00000000-0004-0000-0100-0000B1070000}"/>
    <hyperlink ref="A1972" r:id="rId1971" xr:uid="{00000000-0004-0000-0100-0000B2070000}"/>
    <hyperlink ref="A1973" r:id="rId1972" xr:uid="{00000000-0004-0000-0100-0000B3070000}"/>
    <hyperlink ref="A1974" r:id="rId1973" xr:uid="{00000000-0004-0000-0100-0000B4070000}"/>
    <hyperlink ref="A1975" r:id="rId1974" xr:uid="{00000000-0004-0000-0100-0000B5070000}"/>
    <hyperlink ref="A1976" r:id="rId1975" xr:uid="{00000000-0004-0000-0100-0000B6070000}"/>
    <hyperlink ref="A1977" r:id="rId1976" xr:uid="{00000000-0004-0000-0100-0000B7070000}"/>
    <hyperlink ref="A1978" r:id="rId1977" xr:uid="{00000000-0004-0000-0100-0000B8070000}"/>
    <hyperlink ref="A1979" r:id="rId1978" xr:uid="{00000000-0004-0000-0100-0000B9070000}"/>
    <hyperlink ref="A1980" r:id="rId1979" xr:uid="{00000000-0004-0000-0100-0000BA070000}"/>
    <hyperlink ref="A1981" r:id="rId1980" xr:uid="{00000000-0004-0000-0100-0000BB070000}"/>
    <hyperlink ref="A1982" r:id="rId1981" xr:uid="{00000000-0004-0000-0100-0000BC070000}"/>
    <hyperlink ref="A1983" r:id="rId1982" xr:uid="{00000000-0004-0000-0100-0000BD070000}"/>
    <hyperlink ref="A1984" r:id="rId1983" xr:uid="{00000000-0004-0000-0100-0000BE070000}"/>
    <hyperlink ref="A1985" r:id="rId1984" xr:uid="{00000000-0004-0000-0100-0000BF070000}"/>
    <hyperlink ref="A1986" r:id="rId1985" xr:uid="{00000000-0004-0000-0100-0000C0070000}"/>
    <hyperlink ref="A1987" r:id="rId1986" xr:uid="{00000000-0004-0000-0100-0000C1070000}"/>
    <hyperlink ref="A1988" r:id="rId1987" xr:uid="{00000000-0004-0000-0100-0000C2070000}"/>
    <hyperlink ref="A1989" r:id="rId1988" xr:uid="{00000000-0004-0000-0100-0000C3070000}"/>
    <hyperlink ref="A1990" r:id="rId1989" xr:uid="{00000000-0004-0000-0100-0000C4070000}"/>
    <hyperlink ref="A1991" r:id="rId1990" xr:uid="{00000000-0004-0000-0100-0000C5070000}"/>
    <hyperlink ref="A1992" r:id="rId1991" xr:uid="{00000000-0004-0000-0100-0000C6070000}"/>
    <hyperlink ref="A1993" r:id="rId1992" xr:uid="{00000000-0004-0000-0100-0000C7070000}"/>
    <hyperlink ref="A1994" r:id="rId1993" xr:uid="{00000000-0004-0000-0100-0000C8070000}"/>
    <hyperlink ref="A1995" r:id="rId1994" xr:uid="{00000000-0004-0000-0100-0000C9070000}"/>
    <hyperlink ref="A1996" r:id="rId1995" xr:uid="{00000000-0004-0000-0100-0000CA070000}"/>
    <hyperlink ref="A1997" r:id="rId1996" xr:uid="{00000000-0004-0000-0100-0000CB070000}"/>
    <hyperlink ref="A1998" r:id="rId1997" xr:uid="{00000000-0004-0000-0100-0000CC070000}"/>
    <hyperlink ref="A1999" r:id="rId1998" xr:uid="{00000000-0004-0000-0100-0000CD070000}"/>
    <hyperlink ref="A2000" r:id="rId1999" xr:uid="{00000000-0004-0000-0100-0000CE070000}"/>
    <hyperlink ref="A2001" r:id="rId2000" xr:uid="{00000000-0004-0000-0100-0000CF070000}"/>
    <hyperlink ref="A2002" r:id="rId2001" xr:uid="{00000000-0004-0000-0100-0000D0070000}"/>
    <hyperlink ref="A2003" r:id="rId2002" xr:uid="{00000000-0004-0000-0100-0000D1070000}"/>
    <hyperlink ref="A2004" r:id="rId2003" xr:uid="{00000000-0004-0000-0100-0000D2070000}"/>
    <hyperlink ref="A2005" r:id="rId2004" xr:uid="{00000000-0004-0000-0100-0000D3070000}"/>
    <hyperlink ref="A2006" r:id="rId2005" xr:uid="{00000000-0004-0000-0100-0000D4070000}"/>
    <hyperlink ref="A2007" r:id="rId2006" xr:uid="{00000000-0004-0000-0100-0000D5070000}"/>
    <hyperlink ref="A2008" r:id="rId2007" xr:uid="{00000000-0004-0000-0100-0000D6070000}"/>
    <hyperlink ref="A2009" r:id="rId2008" xr:uid="{00000000-0004-0000-0100-0000D7070000}"/>
    <hyperlink ref="A2010" r:id="rId2009" xr:uid="{00000000-0004-0000-0100-0000D8070000}"/>
    <hyperlink ref="A2011" r:id="rId2010" xr:uid="{00000000-0004-0000-0100-0000D9070000}"/>
    <hyperlink ref="A2012" r:id="rId2011" xr:uid="{00000000-0004-0000-0100-0000DA070000}"/>
    <hyperlink ref="A2013" r:id="rId2012" xr:uid="{00000000-0004-0000-0100-0000DB070000}"/>
    <hyperlink ref="A2014" r:id="rId2013" xr:uid="{00000000-0004-0000-0100-0000DC070000}"/>
    <hyperlink ref="A2015" r:id="rId2014" xr:uid="{00000000-0004-0000-0100-0000DD070000}"/>
    <hyperlink ref="A2016" r:id="rId2015" xr:uid="{00000000-0004-0000-0100-0000DE070000}"/>
    <hyperlink ref="A2017" r:id="rId2016" xr:uid="{00000000-0004-0000-0100-0000DF070000}"/>
    <hyperlink ref="A2018" r:id="rId2017" xr:uid="{00000000-0004-0000-0100-0000E0070000}"/>
    <hyperlink ref="A2019" r:id="rId2018" xr:uid="{00000000-0004-0000-0100-0000E1070000}"/>
    <hyperlink ref="A2020" r:id="rId2019" xr:uid="{00000000-0004-0000-0100-0000E2070000}"/>
    <hyperlink ref="A2021" r:id="rId2020" xr:uid="{00000000-0004-0000-0100-0000E3070000}"/>
    <hyperlink ref="A2022" r:id="rId2021" xr:uid="{00000000-0004-0000-0100-0000E4070000}"/>
    <hyperlink ref="A2023" r:id="rId2022" xr:uid="{00000000-0004-0000-0100-0000E5070000}"/>
    <hyperlink ref="A2024" r:id="rId2023" xr:uid="{00000000-0004-0000-0100-0000E6070000}"/>
    <hyperlink ref="A2025" r:id="rId2024" xr:uid="{00000000-0004-0000-0100-0000E7070000}"/>
    <hyperlink ref="A2026" r:id="rId2025" xr:uid="{00000000-0004-0000-0100-0000E8070000}"/>
    <hyperlink ref="A2027" r:id="rId2026" xr:uid="{00000000-0004-0000-0100-0000E9070000}"/>
    <hyperlink ref="A2028" r:id="rId2027" xr:uid="{00000000-0004-0000-0100-0000EA070000}"/>
    <hyperlink ref="A2029" r:id="rId2028" xr:uid="{00000000-0004-0000-0100-0000EB070000}"/>
    <hyperlink ref="A2030" r:id="rId2029" xr:uid="{00000000-0004-0000-0100-0000EC070000}"/>
    <hyperlink ref="A2031" r:id="rId2030" xr:uid="{00000000-0004-0000-0100-0000ED070000}"/>
    <hyperlink ref="A2032" r:id="rId2031" xr:uid="{00000000-0004-0000-0100-0000EE070000}"/>
    <hyperlink ref="A2033" r:id="rId2032" xr:uid="{00000000-0004-0000-0100-0000EF070000}"/>
    <hyperlink ref="A2034" r:id="rId2033" xr:uid="{00000000-0004-0000-0100-0000F0070000}"/>
    <hyperlink ref="A2035" r:id="rId2034" xr:uid="{00000000-0004-0000-0100-0000F1070000}"/>
    <hyperlink ref="A2036" r:id="rId2035" xr:uid="{00000000-0004-0000-0100-0000F2070000}"/>
    <hyperlink ref="A2037" r:id="rId2036" xr:uid="{00000000-0004-0000-0100-0000F3070000}"/>
    <hyperlink ref="A2038" r:id="rId2037" xr:uid="{00000000-0004-0000-0100-0000F4070000}"/>
    <hyperlink ref="A2039" r:id="rId2038" xr:uid="{00000000-0004-0000-0100-0000F5070000}"/>
    <hyperlink ref="A2040" r:id="rId2039" xr:uid="{00000000-0004-0000-0100-0000F6070000}"/>
    <hyperlink ref="A2041" r:id="rId2040" xr:uid="{00000000-0004-0000-0100-0000F7070000}"/>
    <hyperlink ref="A2042" r:id="rId2041" xr:uid="{00000000-0004-0000-0100-0000F8070000}"/>
    <hyperlink ref="A2043" r:id="rId2042" xr:uid="{00000000-0004-0000-0100-0000F9070000}"/>
    <hyperlink ref="A2044" r:id="rId2043" xr:uid="{00000000-0004-0000-0100-0000FA070000}"/>
    <hyperlink ref="A2045" r:id="rId2044" xr:uid="{00000000-0004-0000-0100-0000FB070000}"/>
    <hyperlink ref="A2046" r:id="rId2045" xr:uid="{00000000-0004-0000-0100-0000FC070000}"/>
    <hyperlink ref="A2047" r:id="rId2046" xr:uid="{00000000-0004-0000-0100-0000FD070000}"/>
    <hyperlink ref="A2048" r:id="rId2047" xr:uid="{00000000-0004-0000-0100-0000FE070000}"/>
    <hyperlink ref="A2049" r:id="rId2048" xr:uid="{00000000-0004-0000-0100-0000FF070000}"/>
    <hyperlink ref="A2050" r:id="rId2049" xr:uid="{00000000-0004-0000-0100-000000080000}"/>
    <hyperlink ref="A2051" r:id="rId2050" xr:uid="{00000000-0004-0000-0100-000001080000}"/>
    <hyperlink ref="A2052" r:id="rId2051" xr:uid="{00000000-0004-0000-0100-000002080000}"/>
    <hyperlink ref="A2053" r:id="rId2052" xr:uid="{00000000-0004-0000-0100-000003080000}"/>
    <hyperlink ref="A2054" r:id="rId2053" xr:uid="{00000000-0004-0000-0100-000004080000}"/>
    <hyperlink ref="A2055" r:id="rId2054" xr:uid="{00000000-0004-0000-0100-000005080000}"/>
    <hyperlink ref="A2056" r:id="rId2055" xr:uid="{00000000-0004-0000-0100-000006080000}"/>
    <hyperlink ref="A2057" r:id="rId2056" xr:uid="{00000000-0004-0000-0100-000007080000}"/>
    <hyperlink ref="A2058" r:id="rId2057" xr:uid="{00000000-0004-0000-0100-000008080000}"/>
    <hyperlink ref="A2059" r:id="rId2058" xr:uid="{00000000-0004-0000-0100-000009080000}"/>
    <hyperlink ref="A2060" r:id="rId2059" xr:uid="{00000000-0004-0000-0100-00000A080000}"/>
    <hyperlink ref="A2061" r:id="rId2060" xr:uid="{00000000-0004-0000-0100-00000B080000}"/>
    <hyperlink ref="A2062" r:id="rId2061" xr:uid="{00000000-0004-0000-0100-00000C080000}"/>
    <hyperlink ref="A2063" r:id="rId2062" xr:uid="{00000000-0004-0000-0100-00000D080000}"/>
    <hyperlink ref="A2064" r:id="rId2063" xr:uid="{00000000-0004-0000-0100-00000E080000}"/>
    <hyperlink ref="A2065" r:id="rId2064" xr:uid="{00000000-0004-0000-0100-00000F080000}"/>
    <hyperlink ref="A2066" r:id="rId2065" xr:uid="{00000000-0004-0000-0100-000010080000}"/>
    <hyperlink ref="A2067" r:id="rId2066" xr:uid="{00000000-0004-0000-0100-000011080000}"/>
    <hyperlink ref="A2068" r:id="rId2067" xr:uid="{00000000-0004-0000-0100-000012080000}"/>
    <hyperlink ref="A2069" r:id="rId2068" xr:uid="{00000000-0004-0000-0100-000013080000}"/>
    <hyperlink ref="A2070" r:id="rId2069" xr:uid="{00000000-0004-0000-0100-000014080000}"/>
    <hyperlink ref="A2071" r:id="rId2070" xr:uid="{00000000-0004-0000-0100-000015080000}"/>
    <hyperlink ref="A2072" r:id="rId2071" xr:uid="{00000000-0004-0000-0100-000016080000}"/>
    <hyperlink ref="A2073" r:id="rId2072" xr:uid="{00000000-0004-0000-0100-000017080000}"/>
    <hyperlink ref="A2074" r:id="rId2073" xr:uid="{00000000-0004-0000-0100-000018080000}"/>
    <hyperlink ref="A2075" r:id="rId2074" xr:uid="{00000000-0004-0000-0100-000019080000}"/>
    <hyperlink ref="A2076" r:id="rId2075" xr:uid="{00000000-0004-0000-0100-00001A080000}"/>
    <hyperlink ref="A2077" r:id="rId2076" xr:uid="{00000000-0004-0000-0100-00001B080000}"/>
    <hyperlink ref="A2078" r:id="rId2077" xr:uid="{00000000-0004-0000-0100-00001C080000}"/>
    <hyperlink ref="A2079" r:id="rId2078" xr:uid="{00000000-0004-0000-0100-00001D080000}"/>
    <hyperlink ref="A2080" r:id="rId2079" xr:uid="{00000000-0004-0000-0100-00001E080000}"/>
    <hyperlink ref="A2081" r:id="rId2080" xr:uid="{00000000-0004-0000-0100-00001F080000}"/>
    <hyperlink ref="A2082" r:id="rId2081" xr:uid="{00000000-0004-0000-0100-000020080000}"/>
    <hyperlink ref="A2083" r:id="rId2082" xr:uid="{00000000-0004-0000-0100-000021080000}"/>
    <hyperlink ref="A2084" r:id="rId2083" xr:uid="{00000000-0004-0000-0100-000022080000}"/>
    <hyperlink ref="A2085" r:id="rId2084" xr:uid="{00000000-0004-0000-0100-000023080000}"/>
    <hyperlink ref="A2086" r:id="rId2085" xr:uid="{00000000-0004-0000-0100-000024080000}"/>
    <hyperlink ref="A2087" r:id="rId2086" xr:uid="{00000000-0004-0000-0100-000025080000}"/>
    <hyperlink ref="A2088" r:id="rId2087" xr:uid="{00000000-0004-0000-0100-000026080000}"/>
    <hyperlink ref="A2089" r:id="rId2088" xr:uid="{00000000-0004-0000-0100-000027080000}"/>
    <hyperlink ref="A2090" r:id="rId2089" xr:uid="{00000000-0004-0000-0100-000028080000}"/>
    <hyperlink ref="A2091" r:id="rId2090" xr:uid="{00000000-0004-0000-0100-000029080000}"/>
    <hyperlink ref="A2092" r:id="rId2091" xr:uid="{00000000-0004-0000-0100-00002A080000}"/>
    <hyperlink ref="A2093" r:id="rId2092" xr:uid="{00000000-0004-0000-0100-00002B080000}"/>
    <hyperlink ref="A2094" r:id="rId2093" xr:uid="{00000000-0004-0000-0100-00002C080000}"/>
    <hyperlink ref="A2095" r:id="rId2094" xr:uid="{00000000-0004-0000-0100-00002D080000}"/>
    <hyperlink ref="A2096" r:id="rId2095" xr:uid="{00000000-0004-0000-0100-00002E080000}"/>
    <hyperlink ref="A2097" r:id="rId2096" xr:uid="{00000000-0004-0000-0100-00002F080000}"/>
    <hyperlink ref="A2098" r:id="rId2097" xr:uid="{00000000-0004-0000-0100-000030080000}"/>
    <hyperlink ref="A2099" r:id="rId2098" xr:uid="{00000000-0004-0000-0100-000031080000}"/>
    <hyperlink ref="A2100" r:id="rId2099" xr:uid="{00000000-0004-0000-0100-000032080000}"/>
    <hyperlink ref="A2101" r:id="rId2100" xr:uid="{00000000-0004-0000-0100-000033080000}"/>
    <hyperlink ref="A2102" r:id="rId2101" xr:uid="{00000000-0004-0000-0100-000034080000}"/>
    <hyperlink ref="A2103" r:id="rId2102" xr:uid="{00000000-0004-0000-0100-000035080000}"/>
    <hyperlink ref="A2104" r:id="rId2103" xr:uid="{00000000-0004-0000-0100-000036080000}"/>
    <hyperlink ref="A2105" r:id="rId2104" xr:uid="{00000000-0004-0000-0100-000037080000}"/>
    <hyperlink ref="A2106" r:id="rId2105" xr:uid="{00000000-0004-0000-0100-000038080000}"/>
    <hyperlink ref="A2107" r:id="rId2106" xr:uid="{00000000-0004-0000-0100-000039080000}"/>
    <hyperlink ref="A2108" r:id="rId2107" xr:uid="{00000000-0004-0000-0100-00003A080000}"/>
    <hyperlink ref="A2109" r:id="rId2108" xr:uid="{00000000-0004-0000-0100-00003B080000}"/>
    <hyperlink ref="A2110" r:id="rId2109" xr:uid="{00000000-0004-0000-0100-00003C080000}"/>
    <hyperlink ref="A2111" r:id="rId2110" xr:uid="{00000000-0004-0000-0100-00003D080000}"/>
    <hyperlink ref="A2112" r:id="rId2111" xr:uid="{00000000-0004-0000-0100-00003E080000}"/>
    <hyperlink ref="A2113" r:id="rId2112" xr:uid="{00000000-0004-0000-0100-00003F080000}"/>
    <hyperlink ref="A2114" r:id="rId2113" xr:uid="{00000000-0004-0000-0100-000040080000}"/>
    <hyperlink ref="A2115" r:id="rId2114" xr:uid="{00000000-0004-0000-0100-000041080000}"/>
    <hyperlink ref="A2116" r:id="rId2115" xr:uid="{00000000-0004-0000-0100-000042080000}"/>
    <hyperlink ref="A2117" r:id="rId2116" xr:uid="{00000000-0004-0000-0100-000043080000}"/>
    <hyperlink ref="A2118" r:id="rId2117" xr:uid="{00000000-0004-0000-0100-000044080000}"/>
    <hyperlink ref="A2119" r:id="rId2118" xr:uid="{00000000-0004-0000-0100-000045080000}"/>
    <hyperlink ref="A2120" r:id="rId2119" xr:uid="{00000000-0004-0000-0100-000046080000}"/>
    <hyperlink ref="A2121" r:id="rId2120" xr:uid="{00000000-0004-0000-0100-000047080000}"/>
    <hyperlink ref="A2122" r:id="rId2121" xr:uid="{00000000-0004-0000-0100-000048080000}"/>
    <hyperlink ref="A2123" r:id="rId2122" xr:uid="{00000000-0004-0000-0100-000049080000}"/>
    <hyperlink ref="A2124" r:id="rId2123" xr:uid="{00000000-0004-0000-0100-00004A080000}"/>
    <hyperlink ref="A2125" r:id="rId2124" xr:uid="{00000000-0004-0000-0100-00004B080000}"/>
    <hyperlink ref="A2126" r:id="rId2125" xr:uid="{00000000-0004-0000-0100-00004C080000}"/>
    <hyperlink ref="A2127" r:id="rId2126" xr:uid="{00000000-0004-0000-0100-00004D080000}"/>
    <hyperlink ref="A2128" r:id="rId2127" xr:uid="{00000000-0004-0000-0100-00004E080000}"/>
    <hyperlink ref="A2129" r:id="rId2128" xr:uid="{00000000-0004-0000-0100-00004F080000}"/>
    <hyperlink ref="A2130" r:id="rId2129" xr:uid="{00000000-0004-0000-0100-000050080000}"/>
    <hyperlink ref="A2131" r:id="rId2130" xr:uid="{00000000-0004-0000-0100-000051080000}"/>
    <hyperlink ref="A2132" r:id="rId2131" xr:uid="{00000000-0004-0000-0100-000052080000}"/>
    <hyperlink ref="A2133" r:id="rId2132" xr:uid="{00000000-0004-0000-0100-000053080000}"/>
    <hyperlink ref="A2134" r:id="rId2133" xr:uid="{00000000-0004-0000-0100-000054080000}"/>
    <hyperlink ref="A2135" r:id="rId2134" xr:uid="{00000000-0004-0000-0100-000055080000}"/>
    <hyperlink ref="A2136" r:id="rId2135" xr:uid="{00000000-0004-0000-0100-000056080000}"/>
    <hyperlink ref="A2137" r:id="rId2136" xr:uid="{00000000-0004-0000-0100-000057080000}"/>
    <hyperlink ref="A2138" r:id="rId2137" xr:uid="{00000000-0004-0000-0100-000058080000}"/>
    <hyperlink ref="A2139" r:id="rId2138" xr:uid="{00000000-0004-0000-0100-000059080000}"/>
    <hyperlink ref="A2140" r:id="rId2139" xr:uid="{00000000-0004-0000-0100-00005A080000}"/>
    <hyperlink ref="A2141" r:id="rId2140" xr:uid="{00000000-0004-0000-0100-00005B080000}"/>
    <hyperlink ref="A2142" r:id="rId2141" xr:uid="{00000000-0004-0000-0100-00005C080000}"/>
    <hyperlink ref="A2143" r:id="rId2142" xr:uid="{00000000-0004-0000-0100-00005D080000}"/>
    <hyperlink ref="A2144" r:id="rId2143" xr:uid="{00000000-0004-0000-0100-00005E080000}"/>
    <hyperlink ref="A2145" r:id="rId2144" xr:uid="{00000000-0004-0000-0100-00005F080000}"/>
    <hyperlink ref="A2146" r:id="rId2145" xr:uid="{00000000-0004-0000-0100-000060080000}"/>
    <hyperlink ref="A2147" r:id="rId2146" xr:uid="{00000000-0004-0000-0100-000061080000}"/>
    <hyperlink ref="A2148" r:id="rId2147" xr:uid="{00000000-0004-0000-0100-000062080000}"/>
    <hyperlink ref="A2149" r:id="rId2148" xr:uid="{00000000-0004-0000-0100-000063080000}"/>
    <hyperlink ref="A2150" r:id="rId2149" xr:uid="{00000000-0004-0000-0100-000064080000}"/>
    <hyperlink ref="A2151" r:id="rId2150" xr:uid="{00000000-0004-0000-0100-000065080000}"/>
    <hyperlink ref="A2152" r:id="rId2151" xr:uid="{00000000-0004-0000-0100-000066080000}"/>
    <hyperlink ref="A2153" r:id="rId2152" xr:uid="{00000000-0004-0000-0100-000067080000}"/>
    <hyperlink ref="A2154" r:id="rId2153" xr:uid="{00000000-0004-0000-0100-000068080000}"/>
    <hyperlink ref="A2155" r:id="rId2154" xr:uid="{00000000-0004-0000-0100-000069080000}"/>
    <hyperlink ref="A2156" r:id="rId2155" xr:uid="{00000000-0004-0000-0100-00006A080000}"/>
    <hyperlink ref="A2157" r:id="rId2156" xr:uid="{00000000-0004-0000-0100-00006B080000}"/>
    <hyperlink ref="A2158" r:id="rId2157" xr:uid="{00000000-0004-0000-0100-00006C080000}"/>
    <hyperlink ref="A2159" r:id="rId2158" xr:uid="{00000000-0004-0000-0100-00006D080000}"/>
    <hyperlink ref="A2160" r:id="rId2159" xr:uid="{00000000-0004-0000-0100-00006E080000}"/>
    <hyperlink ref="A2161" r:id="rId2160" xr:uid="{00000000-0004-0000-0100-00006F080000}"/>
    <hyperlink ref="A2162" r:id="rId2161" xr:uid="{00000000-0004-0000-0100-000070080000}"/>
    <hyperlink ref="A2163" r:id="rId2162" xr:uid="{00000000-0004-0000-0100-000071080000}"/>
    <hyperlink ref="A2164" r:id="rId2163" xr:uid="{00000000-0004-0000-0100-000072080000}"/>
    <hyperlink ref="A2165" r:id="rId2164" xr:uid="{00000000-0004-0000-0100-000073080000}"/>
    <hyperlink ref="A2166" r:id="rId2165" xr:uid="{00000000-0004-0000-0100-000074080000}"/>
    <hyperlink ref="A2167" r:id="rId2166" xr:uid="{00000000-0004-0000-0100-000075080000}"/>
    <hyperlink ref="A2168" r:id="rId2167" xr:uid="{00000000-0004-0000-0100-000076080000}"/>
    <hyperlink ref="A2169" r:id="rId2168" xr:uid="{00000000-0004-0000-0100-000077080000}"/>
    <hyperlink ref="A2170" r:id="rId2169" xr:uid="{00000000-0004-0000-0100-000078080000}"/>
    <hyperlink ref="A2171" r:id="rId2170" xr:uid="{00000000-0004-0000-0100-000079080000}"/>
    <hyperlink ref="A2172" r:id="rId2171" xr:uid="{00000000-0004-0000-0100-00007A080000}"/>
    <hyperlink ref="A2173" r:id="rId2172" xr:uid="{00000000-0004-0000-0100-00007B080000}"/>
    <hyperlink ref="A2174" r:id="rId2173" xr:uid="{00000000-0004-0000-0100-00007C080000}"/>
    <hyperlink ref="A2175" r:id="rId2174" xr:uid="{00000000-0004-0000-0100-00007D080000}"/>
    <hyperlink ref="A2176" r:id="rId2175" xr:uid="{00000000-0004-0000-0100-00007E080000}"/>
    <hyperlink ref="A2177" r:id="rId2176" xr:uid="{00000000-0004-0000-0100-00007F080000}"/>
    <hyperlink ref="A2178" r:id="rId2177" xr:uid="{00000000-0004-0000-0100-000080080000}"/>
    <hyperlink ref="A2179" r:id="rId2178" xr:uid="{00000000-0004-0000-0100-000081080000}"/>
    <hyperlink ref="A2180" r:id="rId2179" xr:uid="{00000000-0004-0000-0100-000082080000}"/>
    <hyperlink ref="A2181" r:id="rId2180" xr:uid="{00000000-0004-0000-0100-000083080000}"/>
    <hyperlink ref="A2182" r:id="rId2181" xr:uid="{00000000-0004-0000-0100-000084080000}"/>
    <hyperlink ref="A2183" r:id="rId2182" xr:uid="{00000000-0004-0000-0100-000085080000}"/>
    <hyperlink ref="A2184" r:id="rId2183" xr:uid="{00000000-0004-0000-0100-000086080000}"/>
    <hyperlink ref="A2185" r:id="rId2184" xr:uid="{00000000-0004-0000-0100-000087080000}"/>
    <hyperlink ref="A2186" r:id="rId2185" xr:uid="{00000000-0004-0000-0100-000088080000}"/>
    <hyperlink ref="A2187" r:id="rId2186" xr:uid="{00000000-0004-0000-0100-000089080000}"/>
    <hyperlink ref="A2188" r:id="rId2187" xr:uid="{00000000-0004-0000-0100-00008A080000}"/>
    <hyperlink ref="A2189" r:id="rId2188" xr:uid="{00000000-0004-0000-0100-00008B080000}"/>
    <hyperlink ref="A2190" r:id="rId2189" xr:uid="{00000000-0004-0000-0100-00008C080000}"/>
    <hyperlink ref="A2191" r:id="rId2190" xr:uid="{00000000-0004-0000-0100-00008D080000}"/>
    <hyperlink ref="A2192" r:id="rId2191" xr:uid="{00000000-0004-0000-0100-00008E080000}"/>
    <hyperlink ref="A2193" r:id="rId2192" xr:uid="{00000000-0004-0000-0100-00008F080000}"/>
    <hyperlink ref="A2194" r:id="rId2193" xr:uid="{00000000-0004-0000-0100-000090080000}"/>
    <hyperlink ref="A2195" r:id="rId2194" xr:uid="{00000000-0004-0000-0100-000091080000}"/>
    <hyperlink ref="A2196" r:id="rId2195" xr:uid="{00000000-0004-0000-0100-000092080000}"/>
    <hyperlink ref="A2197" r:id="rId2196" xr:uid="{00000000-0004-0000-0100-000093080000}"/>
    <hyperlink ref="A2198" r:id="rId2197" xr:uid="{00000000-0004-0000-0100-000094080000}"/>
    <hyperlink ref="A2199" r:id="rId2198" xr:uid="{00000000-0004-0000-0100-000095080000}"/>
    <hyperlink ref="A2200" r:id="rId2199" xr:uid="{00000000-0004-0000-0100-000096080000}"/>
    <hyperlink ref="A2201" r:id="rId2200" xr:uid="{00000000-0004-0000-0100-000097080000}"/>
    <hyperlink ref="A2202" r:id="rId2201" xr:uid="{00000000-0004-0000-0100-000098080000}"/>
    <hyperlink ref="A2203" r:id="rId2202" xr:uid="{00000000-0004-0000-0100-000099080000}"/>
    <hyperlink ref="A2204" r:id="rId2203" xr:uid="{00000000-0004-0000-0100-00009A080000}"/>
    <hyperlink ref="A2205" r:id="rId2204" xr:uid="{00000000-0004-0000-0100-00009B080000}"/>
    <hyperlink ref="A2206" r:id="rId2205" xr:uid="{00000000-0004-0000-0100-00009C080000}"/>
    <hyperlink ref="A2207" r:id="rId2206" xr:uid="{00000000-0004-0000-0100-00009D080000}"/>
    <hyperlink ref="A2208" r:id="rId2207" xr:uid="{00000000-0004-0000-0100-00009E080000}"/>
    <hyperlink ref="A2209" r:id="rId2208" xr:uid="{00000000-0004-0000-0100-00009F080000}"/>
    <hyperlink ref="A2210" r:id="rId2209" xr:uid="{00000000-0004-0000-0100-0000A0080000}"/>
    <hyperlink ref="A2211" r:id="rId2210" xr:uid="{00000000-0004-0000-0100-0000A1080000}"/>
    <hyperlink ref="A2212" r:id="rId2211" xr:uid="{00000000-0004-0000-0100-0000A2080000}"/>
    <hyperlink ref="A2213" r:id="rId2212" xr:uid="{00000000-0004-0000-0100-0000A3080000}"/>
    <hyperlink ref="A2214" r:id="rId2213" xr:uid="{00000000-0004-0000-0100-0000A4080000}"/>
    <hyperlink ref="A2215" r:id="rId2214" xr:uid="{00000000-0004-0000-0100-0000A5080000}"/>
    <hyperlink ref="A2216" r:id="rId2215" xr:uid="{00000000-0004-0000-0100-0000A6080000}"/>
    <hyperlink ref="A2217" r:id="rId2216" xr:uid="{00000000-0004-0000-0100-0000A7080000}"/>
    <hyperlink ref="A2218" r:id="rId2217" xr:uid="{00000000-0004-0000-0100-0000A8080000}"/>
    <hyperlink ref="A2219" r:id="rId2218" xr:uid="{00000000-0004-0000-0100-0000A9080000}"/>
    <hyperlink ref="A2220" r:id="rId2219" xr:uid="{00000000-0004-0000-0100-0000AA080000}"/>
    <hyperlink ref="A2221" r:id="rId2220" xr:uid="{00000000-0004-0000-0100-0000AB080000}"/>
    <hyperlink ref="A2222" r:id="rId2221" xr:uid="{00000000-0004-0000-0100-0000AC080000}"/>
    <hyperlink ref="A2223" r:id="rId2222" xr:uid="{00000000-0004-0000-0100-0000AD080000}"/>
    <hyperlink ref="A2224" r:id="rId2223" xr:uid="{00000000-0004-0000-0100-0000AE080000}"/>
    <hyperlink ref="A2225" r:id="rId2224" xr:uid="{00000000-0004-0000-0100-0000AF080000}"/>
    <hyperlink ref="A2226" r:id="rId2225" xr:uid="{00000000-0004-0000-0100-0000B0080000}"/>
    <hyperlink ref="A2227" r:id="rId2226" xr:uid="{00000000-0004-0000-0100-0000B1080000}"/>
    <hyperlink ref="A2228" r:id="rId2227" xr:uid="{00000000-0004-0000-0100-0000B2080000}"/>
    <hyperlink ref="A2229" r:id="rId2228" xr:uid="{00000000-0004-0000-0100-0000B3080000}"/>
    <hyperlink ref="A2230" r:id="rId2229" xr:uid="{00000000-0004-0000-0100-0000B4080000}"/>
    <hyperlink ref="A2231" r:id="rId2230" xr:uid="{00000000-0004-0000-0100-0000B5080000}"/>
    <hyperlink ref="A2232" r:id="rId2231" xr:uid="{00000000-0004-0000-0100-0000B6080000}"/>
    <hyperlink ref="A2233" r:id="rId2232" xr:uid="{00000000-0004-0000-0100-0000B7080000}"/>
    <hyperlink ref="A2234" r:id="rId2233" xr:uid="{00000000-0004-0000-0100-0000B8080000}"/>
    <hyperlink ref="A2235" r:id="rId2234" xr:uid="{00000000-0004-0000-0100-0000B9080000}"/>
    <hyperlink ref="A2236" r:id="rId2235" xr:uid="{00000000-0004-0000-0100-0000BA080000}"/>
    <hyperlink ref="A2237" r:id="rId2236" xr:uid="{00000000-0004-0000-0100-0000BB080000}"/>
    <hyperlink ref="A2238" r:id="rId2237" xr:uid="{00000000-0004-0000-0100-0000BC080000}"/>
    <hyperlink ref="A2239" r:id="rId2238" xr:uid="{00000000-0004-0000-0100-0000BD080000}"/>
    <hyperlink ref="A2240" r:id="rId2239" xr:uid="{00000000-0004-0000-0100-0000BE080000}"/>
    <hyperlink ref="A2241" r:id="rId2240" xr:uid="{00000000-0004-0000-0100-0000BF080000}"/>
    <hyperlink ref="A2242" r:id="rId2241" xr:uid="{00000000-0004-0000-0100-0000C0080000}"/>
    <hyperlink ref="A2243" r:id="rId2242" xr:uid="{00000000-0004-0000-0100-0000C1080000}"/>
    <hyperlink ref="A2244" r:id="rId2243" xr:uid="{00000000-0004-0000-0100-0000C2080000}"/>
    <hyperlink ref="A2245" r:id="rId2244" xr:uid="{00000000-0004-0000-0100-0000C3080000}"/>
    <hyperlink ref="A2246" r:id="rId2245" xr:uid="{00000000-0004-0000-0100-0000C4080000}"/>
    <hyperlink ref="A2247" r:id="rId2246" xr:uid="{00000000-0004-0000-0100-0000C5080000}"/>
    <hyperlink ref="A2248" r:id="rId2247" xr:uid="{00000000-0004-0000-0100-0000C6080000}"/>
    <hyperlink ref="A2249" r:id="rId2248" xr:uid="{00000000-0004-0000-0100-0000C7080000}"/>
    <hyperlink ref="A2250" r:id="rId2249" xr:uid="{00000000-0004-0000-0100-0000C8080000}"/>
    <hyperlink ref="A2251" r:id="rId2250" xr:uid="{00000000-0004-0000-0100-0000C9080000}"/>
    <hyperlink ref="A2252" r:id="rId2251" xr:uid="{00000000-0004-0000-0100-0000CA080000}"/>
    <hyperlink ref="A2253" r:id="rId2252" xr:uid="{00000000-0004-0000-0100-0000CB080000}"/>
    <hyperlink ref="A2254" r:id="rId2253" xr:uid="{00000000-0004-0000-0100-0000CC080000}"/>
    <hyperlink ref="A2255" r:id="rId2254" xr:uid="{00000000-0004-0000-0100-0000CD080000}"/>
    <hyperlink ref="A2256" r:id="rId2255" xr:uid="{00000000-0004-0000-0100-0000CE080000}"/>
    <hyperlink ref="A2257" r:id="rId2256" xr:uid="{00000000-0004-0000-0100-0000CF080000}"/>
    <hyperlink ref="A2258" r:id="rId2257" xr:uid="{00000000-0004-0000-0100-0000D0080000}"/>
    <hyperlink ref="A2259" r:id="rId2258" xr:uid="{00000000-0004-0000-0100-0000D1080000}"/>
    <hyperlink ref="A2260" r:id="rId2259" xr:uid="{00000000-0004-0000-0100-0000D2080000}"/>
    <hyperlink ref="A2261" r:id="rId2260" xr:uid="{00000000-0004-0000-0100-0000D3080000}"/>
    <hyperlink ref="A2262" r:id="rId2261" xr:uid="{00000000-0004-0000-0100-0000D4080000}"/>
    <hyperlink ref="A2263" r:id="rId2262" xr:uid="{00000000-0004-0000-0100-0000D5080000}"/>
    <hyperlink ref="A2264" r:id="rId2263" xr:uid="{00000000-0004-0000-0100-0000D6080000}"/>
    <hyperlink ref="A2265" r:id="rId2264" xr:uid="{00000000-0004-0000-0100-0000D7080000}"/>
    <hyperlink ref="A2266" r:id="rId2265" xr:uid="{00000000-0004-0000-0100-0000D8080000}"/>
    <hyperlink ref="A2267" r:id="rId2266" xr:uid="{00000000-0004-0000-0100-0000D9080000}"/>
    <hyperlink ref="A2268" r:id="rId2267" xr:uid="{00000000-0004-0000-0100-0000DA080000}"/>
    <hyperlink ref="A2269" r:id="rId2268" xr:uid="{00000000-0004-0000-0100-0000DB080000}"/>
    <hyperlink ref="A2270" r:id="rId2269" xr:uid="{00000000-0004-0000-0100-0000DC080000}"/>
    <hyperlink ref="A2271" r:id="rId2270" xr:uid="{00000000-0004-0000-0100-0000DD080000}"/>
    <hyperlink ref="A2272" r:id="rId2271" xr:uid="{00000000-0004-0000-0100-0000DE080000}"/>
    <hyperlink ref="A2273" r:id="rId2272" xr:uid="{00000000-0004-0000-0100-0000DF080000}"/>
    <hyperlink ref="A2274" r:id="rId2273" xr:uid="{00000000-0004-0000-0100-0000E0080000}"/>
    <hyperlink ref="A2275" r:id="rId2274" xr:uid="{00000000-0004-0000-0100-0000E1080000}"/>
    <hyperlink ref="A2276" r:id="rId2275" xr:uid="{00000000-0004-0000-0100-0000E2080000}"/>
    <hyperlink ref="A2277" r:id="rId2276" xr:uid="{00000000-0004-0000-0100-0000E3080000}"/>
    <hyperlink ref="A2278" r:id="rId2277" xr:uid="{00000000-0004-0000-0100-0000E4080000}"/>
    <hyperlink ref="A2279" r:id="rId2278" xr:uid="{00000000-0004-0000-0100-0000E5080000}"/>
    <hyperlink ref="A2280" r:id="rId2279" xr:uid="{00000000-0004-0000-0100-0000E6080000}"/>
    <hyperlink ref="A2281" r:id="rId2280" xr:uid="{00000000-0004-0000-0100-0000E7080000}"/>
    <hyperlink ref="A2282" r:id="rId2281" xr:uid="{00000000-0004-0000-0100-0000E8080000}"/>
    <hyperlink ref="A2283" r:id="rId2282" xr:uid="{00000000-0004-0000-0100-0000E9080000}"/>
    <hyperlink ref="A2284" r:id="rId2283" xr:uid="{00000000-0004-0000-0100-0000EA080000}"/>
    <hyperlink ref="A2285" r:id="rId2284" xr:uid="{00000000-0004-0000-0100-0000EB080000}"/>
    <hyperlink ref="A2286" r:id="rId2285" xr:uid="{00000000-0004-0000-0100-0000EC080000}"/>
    <hyperlink ref="A2287" r:id="rId2286" xr:uid="{00000000-0004-0000-0100-0000ED080000}"/>
    <hyperlink ref="A2288" r:id="rId2287" xr:uid="{00000000-0004-0000-0100-0000EE080000}"/>
    <hyperlink ref="A2289" r:id="rId2288" xr:uid="{00000000-0004-0000-0100-0000EF080000}"/>
    <hyperlink ref="A2290" r:id="rId2289" xr:uid="{00000000-0004-0000-0100-0000F0080000}"/>
    <hyperlink ref="A2291" r:id="rId2290" xr:uid="{00000000-0004-0000-0100-0000F1080000}"/>
    <hyperlink ref="A2292" r:id="rId2291" xr:uid="{00000000-0004-0000-0100-0000F2080000}"/>
    <hyperlink ref="A2293" r:id="rId2292" xr:uid="{00000000-0004-0000-0100-0000F3080000}"/>
    <hyperlink ref="A2294" r:id="rId2293" xr:uid="{00000000-0004-0000-0100-0000F4080000}"/>
    <hyperlink ref="A2295" r:id="rId2294" xr:uid="{00000000-0004-0000-0100-0000F5080000}"/>
    <hyperlink ref="A2296" r:id="rId2295" xr:uid="{00000000-0004-0000-0100-0000F6080000}"/>
    <hyperlink ref="A2297" r:id="rId2296" xr:uid="{00000000-0004-0000-0100-0000F7080000}"/>
    <hyperlink ref="A2298" r:id="rId2297" xr:uid="{00000000-0004-0000-0100-0000F8080000}"/>
    <hyperlink ref="A2299" r:id="rId2298" xr:uid="{00000000-0004-0000-0100-0000F9080000}"/>
    <hyperlink ref="A2300" r:id="rId2299" xr:uid="{00000000-0004-0000-0100-0000FA080000}"/>
    <hyperlink ref="A2301" r:id="rId2300" xr:uid="{00000000-0004-0000-0100-0000FB080000}"/>
    <hyperlink ref="A2302" r:id="rId2301" xr:uid="{00000000-0004-0000-0100-0000FC080000}"/>
    <hyperlink ref="A2303" r:id="rId2302" xr:uid="{00000000-0004-0000-0100-0000FD080000}"/>
    <hyperlink ref="A2304" r:id="rId2303" xr:uid="{00000000-0004-0000-0100-0000FE080000}"/>
    <hyperlink ref="A2305" r:id="rId2304" xr:uid="{00000000-0004-0000-0100-0000FF080000}"/>
    <hyperlink ref="A2306" r:id="rId2305" xr:uid="{00000000-0004-0000-0100-000000090000}"/>
    <hyperlink ref="A2307" r:id="rId2306" xr:uid="{00000000-0004-0000-0100-000001090000}"/>
    <hyperlink ref="A2308" r:id="rId2307" xr:uid="{00000000-0004-0000-0100-000002090000}"/>
    <hyperlink ref="A2309" r:id="rId2308" xr:uid="{00000000-0004-0000-0100-000003090000}"/>
    <hyperlink ref="A2310" r:id="rId2309" xr:uid="{00000000-0004-0000-0100-000004090000}"/>
    <hyperlink ref="A2311" r:id="rId2310" xr:uid="{00000000-0004-0000-0100-000005090000}"/>
    <hyperlink ref="A2312" r:id="rId2311" xr:uid="{00000000-0004-0000-0100-000006090000}"/>
    <hyperlink ref="A2313" r:id="rId2312" xr:uid="{00000000-0004-0000-0100-000007090000}"/>
    <hyperlink ref="A2314" r:id="rId2313" xr:uid="{00000000-0004-0000-0100-000008090000}"/>
    <hyperlink ref="A2315" r:id="rId2314" xr:uid="{00000000-0004-0000-0100-000009090000}"/>
    <hyperlink ref="A2316" r:id="rId2315" xr:uid="{00000000-0004-0000-0100-00000A090000}"/>
    <hyperlink ref="A2317" r:id="rId2316" xr:uid="{00000000-0004-0000-0100-00000B090000}"/>
    <hyperlink ref="A2318" r:id="rId2317" xr:uid="{00000000-0004-0000-0100-00000C090000}"/>
    <hyperlink ref="A2319" r:id="rId2318" xr:uid="{00000000-0004-0000-0100-00000D090000}"/>
    <hyperlink ref="A2320" r:id="rId2319" xr:uid="{00000000-0004-0000-0100-00000E090000}"/>
    <hyperlink ref="A2321" r:id="rId2320" xr:uid="{00000000-0004-0000-0100-00000F090000}"/>
    <hyperlink ref="A2322" r:id="rId2321" xr:uid="{00000000-0004-0000-0100-000010090000}"/>
    <hyperlink ref="A2323" r:id="rId2322" xr:uid="{00000000-0004-0000-0100-000011090000}"/>
    <hyperlink ref="A2324" r:id="rId2323" xr:uid="{00000000-0004-0000-0100-000012090000}"/>
    <hyperlink ref="A2325" r:id="rId2324" xr:uid="{00000000-0004-0000-0100-000013090000}"/>
    <hyperlink ref="A2326" r:id="rId2325" xr:uid="{00000000-0004-0000-0100-000014090000}"/>
    <hyperlink ref="A2327" r:id="rId2326" xr:uid="{00000000-0004-0000-0100-000015090000}"/>
    <hyperlink ref="A2328" r:id="rId2327" xr:uid="{00000000-0004-0000-0100-000016090000}"/>
    <hyperlink ref="A2329" r:id="rId2328" xr:uid="{00000000-0004-0000-0100-000017090000}"/>
    <hyperlink ref="A2330" r:id="rId2329" xr:uid="{00000000-0004-0000-0100-000018090000}"/>
    <hyperlink ref="A2331" r:id="rId2330" xr:uid="{00000000-0004-0000-0100-000019090000}"/>
    <hyperlink ref="A2332" r:id="rId2331" xr:uid="{00000000-0004-0000-0100-00001A090000}"/>
    <hyperlink ref="A2333" r:id="rId2332" xr:uid="{00000000-0004-0000-0100-00001B090000}"/>
    <hyperlink ref="A2334" r:id="rId2333" xr:uid="{00000000-0004-0000-0100-00001C090000}"/>
    <hyperlink ref="A2335" r:id="rId2334" xr:uid="{00000000-0004-0000-0100-00001D090000}"/>
    <hyperlink ref="A2336" r:id="rId2335" xr:uid="{00000000-0004-0000-0100-00001E090000}"/>
    <hyperlink ref="A2337" r:id="rId2336" xr:uid="{00000000-0004-0000-0100-00001F090000}"/>
    <hyperlink ref="A2338" r:id="rId2337" xr:uid="{00000000-0004-0000-0100-000020090000}"/>
    <hyperlink ref="A2339" r:id="rId2338" xr:uid="{00000000-0004-0000-0100-000021090000}"/>
    <hyperlink ref="A2340" r:id="rId2339" xr:uid="{00000000-0004-0000-0100-000022090000}"/>
    <hyperlink ref="A2341" r:id="rId2340" xr:uid="{00000000-0004-0000-0100-000023090000}"/>
    <hyperlink ref="A2342" r:id="rId2341" xr:uid="{00000000-0004-0000-0100-000024090000}"/>
    <hyperlink ref="A2343" r:id="rId2342" xr:uid="{00000000-0004-0000-0100-000025090000}"/>
    <hyperlink ref="A2344" r:id="rId2343" xr:uid="{00000000-0004-0000-0100-000026090000}"/>
    <hyperlink ref="A2345" r:id="rId2344" xr:uid="{00000000-0004-0000-0100-000027090000}"/>
    <hyperlink ref="A2346" r:id="rId2345" xr:uid="{00000000-0004-0000-0100-000028090000}"/>
    <hyperlink ref="A2347" r:id="rId2346" xr:uid="{00000000-0004-0000-0100-000029090000}"/>
    <hyperlink ref="A2348" r:id="rId2347" xr:uid="{00000000-0004-0000-0100-00002A090000}"/>
    <hyperlink ref="A2349" r:id="rId2348" xr:uid="{00000000-0004-0000-0100-00002B090000}"/>
    <hyperlink ref="A2350" r:id="rId2349" xr:uid="{00000000-0004-0000-0100-00002C090000}"/>
    <hyperlink ref="A2351" r:id="rId2350" xr:uid="{00000000-0004-0000-0100-00002D090000}"/>
    <hyperlink ref="A2352" r:id="rId2351" xr:uid="{00000000-0004-0000-0100-00002E090000}"/>
    <hyperlink ref="A2353" r:id="rId2352" xr:uid="{00000000-0004-0000-0100-00002F090000}"/>
    <hyperlink ref="A2354" r:id="rId2353" xr:uid="{00000000-0004-0000-0100-000030090000}"/>
    <hyperlink ref="A2355" r:id="rId2354" xr:uid="{00000000-0004-0000-0100-000031090000}"/>
    <hyperlink ref="A2356" r:id="rId2355" xr:uid="{00000000-0004-0000-0100-000032090000}"/>
    <hyperlink ref="A2357" r:id="rId2356" xr:uid="{00000000-0004-0000-0100-000033090000}"/>
    <hyperlink ref="A2358" r:id="rId2357" xr:uid="{00000000-0004-0000-0100-000034090000}"/>
    <hyperlink ref="A2359" r:id="rId2358" xr:uid="{00000000-0004-0000-0100-000035090000}"/>
    <hyperlink ref="A2360" r:id="rId2359" xr:uid="{00000000-0004-0000-0100-000036090000}"/>
    <hyperlink ref="A2361" r:id="rId2360" xr:uid="{00000000-0004-0000-0100-000037090000}"/>
    <hyperlink ref="A2362" r:id="rId2361" xr:uid="{00000000-0004-0000-0100-000038090000}"/>
    <hyperlink ref="A2363" r:id="rId2362" xr:uid="{00000000-0004-0000-0100-000039090000}"/>
    <hyperlink ref="A2364" r:id="rId2363" xr:uid="{00000000-0004-0000-0100-00003A090000}"/>
    <hyperlink ref="A2365" r:id="rId2364" xr:uid="{00000000-0004-0000-0100-00003B090000}"/>
    <hyperlink ref="A2366" r:id="rId2365" xr:uid="{00000000-0004-0000-0100-00003C090000}"/>
    <hyperlink ref="A2367" r:id="rId2366" xr:uid="{00000000-0004-0000-0100-00003D090000}"/>
    <hyperlink ref="A2368" r:id="rId2367" xr:uid="{00000000-0004-0000-0100-00003E090000}"/>
    <hyperlink ref="A2369" r:id="rId2368" xr:uid="{00000000-0004-0000-0100-00003F090000}"/>
    <hyperlink ref="A2370" r:id="rId2369" xr:uid="{00000000-0004-0000-0100-000040090000}"/>
    <hyperlink ref="A2371" r:id="rId2370" xr:uid="{00000000-0004-0000-0100-000041090000}"/>
    <hyperlink ref="A2372" r:id="rId2371" xr:uid="{00000000-0004-0000-0100-000042090000}"/>
    <hyperlink ref="A2373" r:id="rId2372" xr:uid="{00000000-0004-0000-0100-000043090000}"/>
    <hyperlink ref="A2374" r:id="rId2373" xr:uid="{00000000-0004-0000-0100-000044090000}"/>
    <hyperlink ref="A2375" r:id="rId2374" xr:uid="{00000000-0004-0000-0100-000045090000}"/>
    <hyperlink ref="A2376" r:id="rId2375" xr:uid="{00000000-0004-0000-0100-000046090000}"/>
    <hyperlink ref="A2377" r:id="rId2376" xr:uid="{00000000-0004-0000-0100-000047090000}"/>
    <hyperlink ref="A2378" r:id="rId2377" xr:uid="{00000000-0004-0000-0100-000048090000}"/>
    <hyperlink ref="A2379" r:id="rId2378" xr:uid="{00000000-0004-0000-0100-000049090000}"/>
    <hyperlink ref="A2380" r:id="rId2379" xr:uid="{00000000-0004-0000-0100-00004A090000}"/>
    <hyperlink ref="A2381" r:id="rId2380" xr:uid="{00000000-0004-0000-0100-00004B090000}"/>
    <hyperlink ref="A2382" r:id="rId2381" xr:uid="{00000000-0004-0000-0100-00004C090000}"/>
    <hyperlink ref="A2383" r:id="rId2382" xr:uid="{00000000-0004-0000-0100-00004D090000}"/>
    <hyperlink ref="A2384" r:id="rId2383" xr:uid="{00000000-0004-0000-0100-00004E090000}"/>
    <hyperlink ref="A2385" r:id="rId2384" xr:uid="{00000000-0004-0000-0100-00004F090000}"/>
    <hyperlink ref="A2386" r:id="rId2385" xr:uid="{00000000-0004-0000-0100-000050090000}"/>
    <hyperlink ref="A2387" r:id="rId2386" xr:uid="{00000000-0004-0000-0100-000051090000}"/>
    <hyperlink ref="A2388" r:id="rId2387" xr:uid="{00000000-0004-0000-0100-000052090000}"/>
    <hyperlink ref="A2389" r:id="rId2388" xr:uid="{00000000-0004-0000-0100-000053090000}"/>
    <hyperlink ref="A2390" r:id="rId2389" xr:uid="{00000000-0004-0000-0100-000054090000}"/>
    <hyperlink ref="A2391" r:id="rId2390" xr:uid="{00000000-0004-0000-0100-000055090000}"/>
    <hyperlink ref="A2392" r:id="rId2391" xr:uid="{00000000-0004-0000-0100-000056090000}"/>
    <hyperlink ref="A2393" r:id="rId2392" xr:uid="{00000000-0004-0000-0100-000057090000}"/>
    <hyperlink ref="A2394" r:id="rId2393" xr:uid="{00000000-0004-0000-0100-000058090000}"/>
    <hyperlink ref="A2395" r:id="rId2394" xr:uid="{00000000-0004-0000-0100-000059090000}"/>
    <hyperlink ref="A2396" r:id="rId2395" xr:uid="{00000000-0004-0000-0100-00005A090000}"/>
    <hyperlink ref="A2397" r:id="rId2396" xr:uid="{00000000-0004-0000-0100-00005B090000}"/>
    <hyperlink ref="A2398" r:id="rId2397" xr:uid="{00000000-0004-0000-0100-00005C090000}"/>
    <hyperlink ref="A2399" r:id="rId2398" xr:uid="{00000000-0004-0000-0100-00005D090000}"/>
    <hyperlink ref="A2400" r:id="rId2399" xr:uid="{00000000-0004-0000-0100-00005E090000}"/>
    <hyperlink ref="A2401" r:id="rId2400" xr:uid="{00000000-0004-0000-0100-00005F090000}"/>
    <hyperlink ref="A2402" r:id="rId2401" xr:uid="{00000000-0004-0000-0100-000060090000}"/>
    <hyperlink ref="A2403" r:id="rId2402" xr:uid="{00000000-0004-0000-0100-000061090000}"/>
    <hyperlink ref="A2404" r:id="rId2403" xr:uid="{00000000-0004-0000-0100-000062090000}"/>
    <hyperlink ref="A2405" r:id="rId2404" xr:uid="{00000000-0004-0000-0100-000063090000}"/>
    <hyperlink ref="A2406" r:id="rId2405" xr:uid="{00000000-0004-0000-0100-000064090000}"/>
    <hyperlink ref="A2407" r:id="rId2406" xr:uid="{00000000-0004-0000-0100-000065090000}"/>
    <hyperlink ref="A2408" r:id="rId2407" xr:uid="{00000000-0004-0000-0100-000066090000}"/>
    <hyperlink ref="A2409" r:id="rId2408" xr:uid="{00000000-0004-0000-0100-000067090000}"/>
    <hyperlink ref="A2410" r:id="rId2409" xr:uid="{00000000-0004-0000-0100-000068090000}"/>
    <hyperlink ref="A2411" r:id="rId2410" xr:uid="{00000000-0004-0000-0100-000069090000}"/>
    <hyperlink ref="A2412" r:id="rId2411" xr:uid="{00000000-0004-0000-0100-00006A090000}"/>
    <hyperlink ref="A2413" r:id="rId2412" xr:uid="{00000000-0004-0000-0100-00006B090000}"/>
    <hyperlink ref="A2414" r:id="rId2413" xr:uid="{00000000-0004-0000-0100-00006C090000}"/>
    <hyperlink ref="A2415" r:id="rId2414" xr:uid="{00000000-0004-0000-0100-00006D090000}"/>
    <hyperlink ref="A2416" r:id="rId2415" xr:uid="{00000000-0004-0000-0100-00006E090000}"/>
    <hyperlink ref="A2417" r:id="rId2416" xr:uid="{00000000-0004-0000-0100-00006F090000}"/>
    <hyperlink ref="A2418" r:id="rId2417" xr:uid="{00000000-0004-0000-0100-000070090000}"/>
    <hyperlink ref="A2419" r:id="rId2418" xr:uid="{00000000-0004-0000-0100-000071090000}"/>
    <hyperlink ref="A2420" r:id="rId2419" xr:uid="{00000000-0004-0000-0100-000072090000}"/>
    <hyperlink ref="A2421" r:id="rId2420" xr:uid="{00000000-0004-0000-0100-000073090000}"/>
    <hyperlink ref="A2422" r:id="rId2421" xr:uid="{00000000-0004-0000-0100-000074090000}"/>
    <hyperlink ref="A2423" r:id="rId2422" xr:uid="{00000000-0004-0000-0100-000075090000}"/>
    <hyperlink ref="A2424" r:id="rId2423" xr:uid="{00000000-0004-0000-0100-000076090000}"/>
    <hyperlink ref="A2425" r:id="rId2424" xr:uid="{00000000-0004-0000-0100-000077090000}"/>
    <hyperlink ref="A2426" r:id="rId2425" xr:uid="{00000000-0004-0000-0100-000078090000}"/>
    <hyperlink ref="A2427" r:id="rId2426" xr:uid="{00000000-0004-0000-0100-000079090000}"/>
    <hyperlink ref="A2428" r:id="rId2427" xr:uid="{00000000-0004-0000-0100-00007A090000}"/>
    <hyperlink ref="A2429" r:id="rId2428" xr:uid="{00000000-0004-0000-0100-00007B090000}"/>
    <hyperlink ref="A2430" r:id="rId2429" xr:uid="{00000000-0004-0000-0100-00007C090000}"/>
    <hyperlink ref="A2431" r:id="rId2430" xr:uid="{00000000-0004-0000-0100-00007D090000}"/>
    <hyperlink ref="A2432" r:id="rId2431" xr:uid="{00000000-0004-0000-0100-00007E090000}"/>
    <hyperlink ref="A2433" r:id="rId2432" xr:uid="{00000000-0004-0000-0100-00007F090000}"/>
    <hyperlink ref="A2434" r:id="rId2433" xr:uid="{00000000-0004-0000-0100-000080090000}"/>
    <hyperlink ref="A2435" r:id="rId2434" xr:uid="{00000000-0004-0000-0100-000081090000}"/>
    <hyperlink ref="A2436" r:id="rId2435" xr:uid="{00000000-0004-0000-0100-000082090000}"/>
    <hyperlink ref="A2437" r:id="rId2436" xr:uid="{00000000-0004-0000-0100-000083090000}"/>
    <hyperlink ref="A2438" r:id="rId2437" xr:uid="{00000000-0004-0000-0100-000084090000}"/>
    <hyperlink ref="A2439" r:id="rId2438" xr:uid="{00000000-0004-0000-0100-000085090000}"/>
    <hyperlink ref="A2440" r:id="rId2439" xr:uid="{00000000-0004-0000-0100-000086090000}"/>
    <hyperlink ref="A2441" r:id="rId2440" xr:uid="{00000000-0004-0000-0100-000087090000}"/>
    <hyperlink ref="A2442" r:id="rId2441" xr:uid="{00000000-0004-0000-0100-000088090000}"/>
    <hyperlink ref="A2443" r:id="rId2442" xr:uid="{00000000-0004-0000-0100-000089090000}"/>
    <hyperlink ref="A2444" r:id="rId2443" xr:uid="{00000000-0004-0000-0100-00008A090000}"/>
    <hyperlink ref="A2445" r:id="rId2444" xr:uid="{00000000-0004-0000-0100-00008B090000}"/>
    <hyperlink ref="A2446" r:id="rId2445" xr:uid="{00000000-0004-0000-0100-00008C090000}"/>
    <hyperlink ref="A2447" r:id="rId2446" xr:uid="{00000000-0004-0000-0100-00008D090000}"/>
    <hyperlink ref="A2448" r:id="rId2447" xr:uid="{00000000-0004-0000-0100-00008E090000}"/>
    <hyperlink ref="A2449" r:id="rId2448" xr:uid="{00000000-0004-0000-0100-00008F090000}"/>
    <hyperlink ref="A2450" r:id="rId2449" xr:uid="{00000000-0004-0000-0100-000090090000}"/>
    <hyperlink ref="A2451" r:id="rId2450" xr:uid="{00000000-0004-0000-0100-000091090000}"/>
    <hyperlink ref="A2452" r:id="rId2451" xr:uid="{00000000-0004-0000-0100-000092090000}"/>
    <hyperlink ref="A2453" r:id="rId2452" xr:uid="{00000000-0004-0000-0100-000093090000}"/>
    <hyperlink ref="A2454" r:id="rId2453" xr:uid="{00000000-0004-0000-0100-000094090000}"/>
    <hyperlink ref="A2455" r:id="rId2454" xr:uid="{00000000-0004-0000-0100-000095090000}"/>
    <hyperlink ref="A2456" r:id="rId2455" xr:uid="{00000000-0004-0000-0100-000096090000}"/>
    <hyperlink ref="A2457" r:id="rId2456" xr:uid="{00000000-0004-0000-0100-000097090000}"/>
    <hyperlink ref="A2458" r:id="rId2457" xr:uid="{00000000-0004-0000-0100-000098090000}"/>
    <hyperlink ref="A2459" r:id="rId2458" xr:uid="{00000000-0004-0000-0100-000099090000}"/>
    <hyperlink ref="A2460" r:id="rId2459" xr:uid="{00000000-0004-0000-0100-00009A090000}"/>
    <hyperlink ref="A2461" r:id="rId2460" xr:uid="{00000000-0004-0000-0100-00009B090000}"/>
    <hyperlink ref="A2462" r:id="rId2461" xr:uid="{00000000-0004-0000-0100-00009C090000}"/>
    <hyperlink ref="A2463" r:id="rId2462" xr:uid="{00000000-0004-0000-0100-00009D090000}"/>
    <hyperlink ref="A2464" r:id="rId2463" xr:uid="{00000000-0004-0000-0100-00009E090000}"/>
    <hyperlink ref="A2465" r:id="rId2464" xr:uid="{00000000-0004-0000-0100-00009F090000}"/>
    <hyperlink ref="A2466" r:id="rId2465" xr:uid="{00000000-0004-0000-0100-0000A0090000}"/>
    <hyperlink ref="A2467" r:id="rId2466" xr:uid="{00000000-0004-0000-0100-0000A1090000}"/>
    <hyperlink ref="A2468" r:id="rId2467" xr:uid="{00000000-0004-0000-0100-0000A2090000}"/>
    <hyperlink ref="A2469" r:id="rId2468" xr:uid="{00000000-0004-0000-0100-0000A3090000}"/>
    <hyperlink ref="A2470" r:id="rId2469" xr:uid="{00000000-0004-0000-0100-0000A4090000}"/>
    <hyperlink ref="A2471" r:id="rId2470" xr:uid="{00000000-0004-0000-0100-0000A5090000}"/>
    <hyperlink ref="A2472" r:id="rId2471" xr:uid="{00000000-0004-0000-0100-0000A6090000}"/>
    <hyperlink ref="A2473" r:id="rId2472" xr:uid="{00000000-0004-0000-0100-0000A7090000}"/>
    <hyperlink ref="A2474" r:id="rId2473" xr:uid="{00000000-0004-0000-0100-0000A8090000}"/>
    <hyperlink ref="A2475" r:id="rId2474" xr:uid="{00000000-0004-0000-0100-0000A9090000}"/>
    <hyperlink ref="A2476" r:id="rId2475" xr:uid="{00000000-0004-0000-0100-0000AA090000}"/>
    <hyperlink ref="A2477" r:id="rId2476" xr:uid="{00000000-0004-0000-0100-0000AB090000}"/>
    <hyperlink ref="A2478" r:id="rId2477" xr:uid="{00000000-0004-0000-0100-0000AC090000}"/>
    <hyperlink ref="A2479" r:id="rId2478" xr:uid="{00000000-0004-0000-0100-0000AD090000}"/>
    <hyperlink ref="A2480" r:id="rId2479" xr:uid="{00000000-0004-0000-0100-0000AE090000}"/>
    <hyperlink ref="A2481" r:id="rId2480" xr:uid="{00000000-0004-0000-0100-0000AF090000}"/>
    <hyperlink ref="A2482" r:id="rId2481" xr:uid="{00000000-0004-0000-0100-0000B0090000}"/>
    <hyperlink ref="A2483" r:id="rId2482" xr:uid="{00000000-0004-0000-0100-0000B1090000}"/>
    <hyperlink ref="A2484" r:id="rId2483" xr:uid="{00000000-0004-0000-0100-0000B2090000}"/>
    <hyperlink ref="A2485" r:id="rId2484" xr:uid="{00000000-0004-0000-0100-0000B3090000}"/>
    <hyperlink ref="A2486" r:id="rId2485" xr:uid="{00000000-0004-0000-0100-0000B4090000}"/>
    <hyperlink ref="A2487" r:id="rId2486" xr:uid="{00000000-0004-0000-0100-0000B5090000}"/>
    <hyperlink ref="A2488" r:id="rId2487" xr:uid="{00000000-0004-0000-0100-0000B6090000}"/>
    <hyperlink ref="A2489" r:id="rId2488" xr:uid="{00000000-0004-0000-0100-0000B7090000}"/>
    <hyperlink ref="A2490" r:id="rId2489" xr:uid="{00000000-0004-0000-0100-0000B8090000}"/>
    <hyperlink ref="A2491" r:id="rId2490" xr:uid="{00000000-0004-0000-0100-0000B9090000}"/>
    <hyperlink ref="A2492" r:id="rId2491" xr:uid="{00000000-0004-0000-0100-0000BA090000}"/>
    <hyperlink ref="A2493" r:id="rId2492" xr:uid="{00000000-0004-0000-0100-0000BB090000}"/>
    <hyperlink ref="A2494" r:id="rId2493" xr:uid="{00000000-0004-0000-0100-0000BC090000}"/>
    <hyperlink ref="A2495" r:id="rId2494" xr:uid="{00000000-0004-0000-0100-0000BD090000}"/>
    <hyperlink ref="A2496" r:id="rId2495" xr:uid="{00000000-0004-0000-0100-0000BE090000}"/>
    <hyperlink ref="A2497" r:id="rId2496" xr:uid="{00000000-0004-0000-0100-0000BF090000}"/>
    <hyperlink ref="A2498" r:id="rId2497" xr:uid="{00000000-0004-0000-0100-0000C0090000}"/>
    <hyperlink ref="A2499" r:id="rId2498" xr:uid="{00000000-0004-0000-0100-0000C1090000}"/>
    <hyperlink ref="A2500" r:id="rId2499" xr:uid="{00000000-0004-0000-0100-0000C2090000}"/>
    <hyperlink ref="A2501" r:id="rId2500" xr:uid="{00000000-0004-0000-0100-0000C3090000}"/>
    <hyperlink ref="A2502" r:id="rId2501" xr:uid="{00000000-0004-0000-0100-0000C4090000}"/>
    <hyperlink ref="A2503" r:id="rId2502" xr:uid="{00000000-0004-0000-0100-0000C5090000}"/>
    <hyperlink ref="A2504" r:id="rId2503" xr:uid="{00000000-0004-0000-0100-0000C6090000}"/>
    <hyperlink ref="A2505" r:id="rId2504" xr:uid="{00000000-0004-0000-0100-0000C7090000}"/>
    <hyperlink ref="A2506" r:id="rId2505" xr:uid="{00000000-0004-0000-0100-0000C8090000}"/>
    <hyperlink ref="A2507" r:id="rId2506" xr:uid="{00000000-0004-0000-0100-0000C9090000}"/>
    <hyperlink ref="A2508" r:id="rId2507" xr:uid="{00000000-0004-0000-0100-0000CA090000}"/>
    <hyperlink ref="A2509" r:id="rId2508" xr:uid="{00000000-0004-0000-0100-0000CB090000}"/>
    <hyperlink ref="A2510" r:id="rId2509" xr:uid="{00000000-0004-0000-0100-0000CC090000}"/>
    <hyperlink ref="A2511" r:id="rId2510" xr:uid="{00000000-0004-0000-0100-0000CD090000}"/>
    <hyperlink ref="A2512" r:id="rId2511" xr:uid="{00000000-0004-0000-0100-0000CE090000}"/>
    <hyperlink ref="A2513" r:id="rId2512" xr:uid="{00000000-0004-0000-0100-0000CF090000}"/>
    <hyperlink ref="A2514" r:id="rId2513" xr:uid="{00000000-0004-0000-0100-0000D0090000}"/>
    <hyperlink ref="A2515" r:id="rId2514" xr:uid="{00000000-0004-0000-0100-0000D1090000}"/>
    <hyperlink ref="A2516" r:id="rId2515" xr:uid="{00000000-0004-0000-0100-0000D2090000}"/>
    <hyperlink ref="A2517" r:id="rId2516" xr:uid="{00000000-0004-0000-0100-0000D3090000}"/>
    <hyperlink ref="A2518" r:id="rId2517" xr:uid="{00000000-0004-0000-0100-0000D4090000}"/>
    <hyperlink ref="A2519" r:id="rId2518" xr:uid="{00000000-0004-0000-0100-0000D5090000}"/>
    <hyperlink ref="A2520" r:id="rId2519" xr:uid="{00000000-0004-0000-0100-0000D6090000}"/>
    <hyperlink ref="A2521" r:id="rId2520" xr:uid="{00000000-0004-0000-0100-0000D7090000}"/>
    <hyperlink ref="A2522" r:id="rId2521" xr:uid="{00000000-0004-0000-0100-0000D8090000}"/>
    <hyperlink ref="A2523" r:id="rId2522" xr:uid="{00000000-0004-0000-0100-0000D9090000}"/>
    <hyperlink ref="A2524" r:id="rId2523" xr:uid="{00000000-0004-0000-0100-0000DA090000}"/>
    <hyperlink ref="A2525" r:id="rId2524" xr:uid="{00000000-0004-0000-0100-0000DB090000}"/>
    <hyperlink ref="A2526" r:id="rId2525" xr:uid="{00000000-0004-0000-0100-0000DC090000}"/>
    <hyperlink ref="A2527" r:id="rId2526" xr:uid="{00000000-0004-0000-0100-0000DD090000}"/>
    <hyperlink ref="A2528" r:id="rId2527" xr:uid="{00000000-0004-0000-0100-0000DE090000}"/>
    <hyperlink ref="A2529" r:id="rId2528" xr:uid="{00000000-0004-0000-0100-0000DF090000}"/>
    <hyperlink ref="A2530" r:id="rId2529" xr:uid="{00000000-0004-0000-0100-0000E0090000}"/>
    <hyperlink ref="A2531" r:id="rId2530" xr:uid="{00000000-0004-0000-0100-0000E1090000}"/>
    <hyperlink ref="A2532" r:id="rId2531" xr:uid="{00000000-0004-0000-0100-0000E2090000}"/>
    <hyperlink ref="A2533" r:id="rId2532" xr:uid="{00000000-0004-0000-0100-0000E3090000}"/>
    <hyperlink ref="A2534" r:id="rId2533" xr:uid="{00000000-0004-0000-0100-0000E4090000}"/>
    <hyperlink ref="A2535" r:id="rId2534" xr:uid="{00000000-0004-0000-0100-0000E5090000}"/>
    <hyperlink ref="A2536" r:id="rId2535" xr:uid="{00000000-0004-0000-0100-0000E6090000}"/>
    <hyperlink ref="A2537" r:id="rId2536" xr:uid="{00000000-0004-0000-0100-0000E7090000}"/>
    <hyperlink ref="A2538" r:id="rId2537" xr:uid="{00000000-0004-0000-0100-0000E8090000}"/>
    <hyperlink ref="A2539" r:id="rId2538" xr:uid="{00000000-0004-0000-0100-0000E9090000}"/>
    <hyperlink ref="A2540" r:id="rId2539" xr:uid="{00000000-0004-0000-0100-0000EA090000}"/>
    <hyperlink ref="A2541" r:id="rId2540" xr:uid="{00000000-0004-0000-0100-0000EB090000}"/>
    <hyperlink ref="A2542" r:id="rId2541" xr:uid="{00000000-0004-0000-0100-0000EC090000}"/>
    <hyperlink ref="A2543" r:id="rId2542" xr:uid="{00000000-0004-0000-0100-0000ED090000}"/>
    <hyperlink ref="A2544" r:id="rId2543" xr:uid="{00000000-0004-0000-0100-0000EE090000}"/>
    <hyperlink ref="A2545" r:id="rId2544" xr:uid="{00000000-0004-0000-0100-0000EF090000}"/>
    <hyperlink ref="A2546" r:id="rId2545" xr:uid="{00000000-0004-0000-0100-0000F0090000}"/>
    <hyperlink ref="A2547" r:id="rId2546" xr:uid="{00000000-0004-0000-0100-0000F1090000}"/>
    <hyperlink ref="A2548" r:id="rId2547" xr:uid="{00000000-0004-0000-0100-0000F2090000}"/>
    <hyperlink ref="A2549" r:id="rId2548" xr:uid="{00000000-0004-0000-0100-0000F3090000}"/>
    <hyperlink ref="A2550" r:id="rId2549" xr:uid="{00000000-0004-0000-0100-0000F4090000}"/>
    <hyperlink ref="A2551" r:id="rId2550" xr:uid="{00000000-0004-0000-0100-0000F5090000}"/>
    <hyperlink ref="A2552" r:id="rId2551" xr:uid="{00000000-0004-0000-0100-0000F6090000}"/>
    <hyperlink ref="A2553" r:id="rId2552" xr:uid="{00000000-0004-0000-0100-0000F7090000}"/>
    <hyperlink ref="A2554" r:id="rId2553" xr:uid="{00000000-0004-0000-0100-0000F8090000}"/>
    <hyperlink ref="A2555" r:id="rId2554" xr:uid="{00000000-0004-0000-0100-0000F9090000}"/>
    <hyperlink ref="A2556" r:id="rId2555" xr:uid="{00000000-0004-0000-0100-0000FA090000}"/>
    <hyperlink ref="A2557" r:id="rId2556" xr:uid="{00000000-0004-0000-0100-0000FB090000}"/>
    <hyperlink ref="A2558" r:id="rId2557" xr:uid="{00000000-0004-0000-0100-0000FC090000}"/>
    <hyperlink ref="A2559" r:id="rId2558" xr:uid="{00000000-0004-0000-0100-0000FD090000}"/>
    <hyperlink ref="A2560" r:id="rId2559" xr:uid="{00000000-0004-0000-0100-0000FE090000}"/>
    <hyperlink ref="A2561" r:id="rId2560" xr:uid="{00000000-0004-0000-0100-0000FF090000}"/>
    <hyperlink ref="A2562" r:id="rId2561" xr:uid="{00000000-0004-0000-0100-0000000A0000}"/>
    <hyperlink ref="A2563" r:id="rId2562" xr:uid="{00000000-0004-0000-0100-0000010A0000}"/>
    <hyperlink ref="A2564" r:id="rId2563" xr:uid="{00000000-0004-0000-0100-0000020A0000}"/>
    <hyperlink ref="A2565" r:id="rId2564" xr:uid="{00000000-0004-0000-0100-0000030A0000}"/>
    <hyperlink ref="A2566" r:id="rId2565" xr:uid="{00000000-0004-0000-0100-0000040A0000}"/>
    <hyperlink ref="A2567" r:id="rId2566" xr:uid="{00000000-0004-0000-0100-0000050A0000}"/>
    <hyperlink ref="A2568" r:id="rId2567" xr:uid="{00000000-0004-0000-0100-0000060A0000}"/>
    <hyperlink ref="A2569" r:id="rId2568" xr:uid="{00000000-0004-0000-0100-0000070A0000}"/>
    <hyperlink ref="A2570" r:id="rId2569" xr:uid="{00000000-0004-0000-0100-0000080A0000}"/>
    <hyperlink ref="A2571" r:id="rId2570" xr:uid="{00000000-0004-0000-0100-0000090A0000}"/>
    <hyperlink ref="A2572" r:id="rId2571" xr:uid="{00000000-0004-0000-0100-00000A0A0000}"/>
    <hyperlink ref="A2573" r:id="rId2572" xr:uid="{00000000-0004-0000-0100-00000B0A0000}"/>
    <hyperlink ref="A2574" r:id="rId2573" xr:uid="{00000000-0004-0000-0100-00000C0A0000}"/>
    <hyperlink ref="A2575" r:id="rId2574" xr:uid="{00000000-0004-0000-0100-00000D0A0000}"/>
    <hyperlink ref="A2576" r:id="rId2575" xr:uid="{00000000-0004-0000-0100-00000E0A0000}"/>
    <hyperlink ref="A2577" r:id="rId2576" xr:uid="{00000000-0004-0000-0100-00000F0A0000}"/>
    <hyperlink ref="A2578" r:id="rId2577" xr:uid="{00000000-0004-0000-0100-0000100A0000}"/>
    <hyperlink ref="A2579" r:id="rId2578" xr:uid="{00000000-0004-0000-0100-0000110A0000}"/>
    <hyperlink ref="A2580" r:id="rId2579" xr:uid="{00000000-0004-0000-0100-0000120A0000}"/>
    <hyperlink ref="A2581" r:id="rId2580" xr:uid="{00000000-0004-0000-0100-0000130A0000}"/>
    <hyperlink ref="A2582" r:id="rId2581" xr:uid="{00000000-0004-0000-0100-0000140A0000}"/>
    <hyperlink ref="A2583" r:id="rId2582" xr:uid="{00000000-0004-0000-0100-0000150A0000}"/>
    <hyperlink ref="A2584" r:id="rId2583" xr:uid="{00000000-0004-0000-0100-0000160A0000}"/>
    <hyperlink ref="A2585" r:id="rId2584" xr:uid="{00000000-0004-0000-0100-0000170A0000}"/>
    <hyperlink ref="A2586" r:id="rId2585" xr:uid="{00000000-0004-0000-0100-0000180A0000}"/>
    <hyperlink ref="A2587" r:id="rId2586" xr:uid="{00000000-0004-0000-0100-0000190A0000}"/>
    <hyperlink ref="A2588" r:id="rId2587" xr:uid="{00000000-0004-0000-0100-00001A0A0000}"/>
    <hyperlink ref="A2589" r:id="rId2588" xr:uid="{00000000-0004-0000-0100-00001B0A0000}"/>
    <hyperlink ref="A2590" r:id="rId2589" xr:uid="{00000000-0004-0000-0100-00001C0A0000}"/>
    <hyperlink ref="A2591" r:id="rId2590" xr:uid="{00000000-0004-0000-0100-00001D0A0000}"/>
    <hyperlink ref="A2592" r:id="rId2591" xr:uid="{00000000-0004-0000-0100-00001E0A0000}"/>
    <hyperlink ref="A2593" r:id="rId2592" xr:uid="{00000000-0004-0000-0100-00001F0A0000}"/>
    <hyperlink ref="A2594" r:id="rId2593" xr:uid="{00000000-0004-0000-0100-0000200A0000}"/>
    <hyperlink ref="A2595" r:id="rId2594" xr:uid="{00000000-0004-0000-0100-0000210A0000}"/>
    <hyperlink ref="A2596" r:id="rId2595" xr:uid="{00000000-0004-0000-0100-0000220A0000}"/>
    <hyperlink ref="A2597" r:id="rId2596" xr:uid="{00000000-0004-0000-0100-0000230A0000}"/>
    <hyperlink ref="A2598" r:id="rId2597" xr:uid="{00000000-0004-0000-0100-0000240A0000}"/>
    <hyperlink ref="A2599" r:id="rId2598" xr:uid="{00000000-0004-0000-0100-0000250A0000}"/>
    <hyperlink ref="A2600" r:id="rId2599" xr:uid="{00000000-0004-0000-0100-0000260A0000}"/>
    <hyperlink ref="A2601" r:id="rId2600" xr:uid="{00000000-0004-0000-0100-0000270A0000}"/>
    <hyperlink ref="A2602" r:id="rId2601" xr:uid="{00000000-0004-0000-0100-0000280A0000}"/>
    <hyperlink ref="A2603" r:id="rId2602" xr:uid="{00000000-0004-0000-0100-0000290A0000}"/>
    <hyperlink ref="A2604" r:id="rId2603" xr:uid="{00000000-0004-0000-0100-00002A0A0000}"/>
    <hyperlink ref="A2605" r:id="rId2604" xr:uid="{00000000-0004-0000-0100-00002B0A0000}"/>
    <hyperlink ref="A2606" r:id="rId2605" xr:uid="{00000000-0004-0000-0100-00002C0A0000}"/>
    <hyperlink ref="A2607" r:id="rId2606" xr:uid="{00000000-0004-0000-0100-00002D0A0000}"/>
    <hyperlink ref="A2608" r:id="rId2607" xr:uid="{00000000-0004-0000-0100-00002E0A0000}"/>
    <hyperlink ref="A2609" r:id="rId2608" xr:uid="{00000000-0004-0000-0100-00002F0A0000}"/>
    <hyperlink ref="A2610" r:id="rId2609" xr:uid="{00000000-0004-0000-0100-0000300A0000}"/>
    <hyperlink ref="A2611" r:id="rId2610" xr:uid="{00000000-0004-0000-0100-0000310A0000}"/>
    <hyperlink ref="A2612" r:id="rId2611" xr:uid="{00000000-0004-0000-0100-0000320A0000}"/>
    <hyperlink ref="A2613" r:id="rId2612" xr:uid="{00000000-0004-0000-0100-0000330A0000}"/>
    <hyperlink ref="A2614" r:id="rId2613" xr:uid="{00000000-0004-0000-0100-0000340A0000}"/>
    <hyperlink ref="A2615" r:id="rId2614" xr:uid="{00000000-0004-0000-0100-0000350A0000}"/>
    <hyperlink ref="A2616" r:id="rId2615" xr:uid="{00000000-0004-0000-0100-0000360A0000}"/>
    <hyperlink ref="A2617" r:id="rId2616" xr:uid="{00000000-0004-0000-0100-0000370A0000}"/>
    <hyperlink ref="A2618" r:id="rId2617" xr:uid="{00000000-0004-0000-0100-0000380A0000}"/>
    <hyperlink ref="A2619" r:id="rId2618" xr:uid="{00000000-0004-0000-0100-0000390A0000}"/>
    <hyperlink ref="A2620" r:id="rId2619" xr:uid="{00000000-0004-0000-0100-00003A0A0000}"/>
    <hyperlink ref="A2621" r:id="rId2620" xr:uid="{00000000-0004-0000-0100-00003B0A0000}"/>
    <hyperlink ref="A2622" r:id="rId2621" xr:uid="{00000000-0004-0000-0100-00003C0A0000}"/>
    <hyperlink ref="A2623" r:id="rId2622" xr:uid="{00000000-0004-0000-0100-00003D0A0000}"/>
    <hyperlink ref="A2624" r:id="rId2623" xr:uid="{00000000-0004-0000-0100-00003E0A0000}"/>
    <hyperlink ref="A2625" r:id="rId2624" xr:uid="{00000000-0004-0000-0100-00003F0A0000}"/>
    <hyperlink ref="A2626" r:id="rId2625" xr:uid="{00000000-0004-0000-0100-0000400A0000}"/>
    <hyperlink ref="A2627" r:id="rId2626" xr:uid="{00000000-0004-0000-0100-0000410A0000}"/>
    <hyperlink ref="A2628" r:id="rId2627" xr:uid="{00000000-0004-0000-0100-0000420A0000}"/>
    <hyperlink ref="A2629" r:id="rId2628" xr:uid="{00000000-0004-0000-0100-0000430A0000}"/>
    <hyperlink ref="A2630" r:id="rId2629" xr:uid="{00000000-0004-0000-0100-0000440A0000}"/>
    <hyperlink ref="A2631" r:id="rId2630" xr:uid="{00000000-0004-0000-0100-0000450A0000}"/>
    <hyperlink ref="A2632" r:id="rId2631" xr:uid="{00000000-0004-0000-0100-0000460A0000}"/>
    <hyperlink ref="A2633" r:id="rId2632" xr:uid="{00000000-0004-0000-0100-0000470A0000}"/>
    <hyperlink ref="A2634" r:id="rId2633" xr:uid="{00000000-0004-0000-0100-0000480A0000}"/>
    <hyperlink ref="A2635" r:id="rId2634" xr:uid="{00000000-0004-0000-0100-0000490A0000}"/>
    <hyperlink ref="A2636" r:id="rId2635" xr:uid="{00000000-0004-0000-0100-00004A0A0000}"/>
    <hyperlink ref="A2637" r:id="rId2636" xr:uid="{00000000-0004-0000-0100-00004B0A0000}"/>
    <hyperlink ref="A2638" r:id="rId2637" xr:uid="{00000000-0004-0000-0100-00004C0A0000}"/>
    <hyperlink ref="A2639" r:id="rId2638" xr:uid="{00000000-0004-0000-0100-00004D0A0000}"/>
    <hyperlink ref="A2640" r:id="rId2639" xr:uid="{00000000-0004-0000-0100-00004E0A0000}"/>
    <hyperlink ref="A2641" r:id="rId2640" xr:uid="{00000000-0004-0000-0100-00004F0A0000}"/>
    <hyperlink ref="A2642" r:id="rId2641" xr:uid="{00000000-0004-0000-0100-0000500A0000}"/>
    <hyperlink ref="A2643" r:id="rId2642" xr:uid="{00000000-0004-0000-0100-0000510A0000}"/>
    <hyperlink ref="A2644" r:id="rId2643" xr:uid="{00000000-0004-0000-0100-0000520A0000}"/>
    <hyperlink ref="A2645" r:id="rId2644" xr:uid="{00000000-0004-0000-0100-0000530A0000}"/>
    <hyperlink ref="A2646" r:id="rId2645" xr:uid="{00000000-0004-0000-0100-0000540A0000}"/>
    <hyperlink ref="A2647" r:id="rId2646" xr:uid="{00000000-0004-0000-0100-0000550A0000}"/>
    <hyperlink ref="A2648" r:id="rId2647" xr:uid="{00000000-0004-0000-0100-0000560A0000}"/>
    <hyperlink ref="A2649" r:id="rId2648" xr:uid="{00000000-0004-0000-0100-0000570A0000}"/>
    <hyperlink ref="A2650" r:id="rId2649" xr:uid="{00000000-0004-0000-0100-0000580A0000}"/>
    <hyperlink ref="A2651" r:id="rId2650" xr:uid="{00000000-0004-0000-0100-0000590A0000}"/>
    <hyperlink ref="A2652" r:id="rId2651" xr:uid="{00000000-0004-0000-0100-00005A0A0000}"/>
    <hyperlink ref="A2653" r:id="rId2652" xr:uid="{00000000-0004-0000-0100-00005B0A0000}"/>
    <hyperlink ref="A2654" r:id="rId2653" xr:uid="{00000000-0004-0000-0100-00005C0A0000}"/>
    <hyperlink ref="A2655" r:id="rId2654" xr:uid="{00000000-0004-0000-0100-00005D0A0000}"/>
    <hyperlink ref="A2656" r:id="rId2655" xr:uid="{00000000-0004-0000-0100-00005E0A0000}"/>
    <hyperlink ref="A2657" r:id="rId2656" xr:uid="{00000000-0004-0000-0100-00005F0A0000}"/>
    <hyperlink ref="A2658" r:id="rId2657" xr:uid="{00000000-0004-0000-0100-0000600A0000}"/>
    <hyperlink ref="A2659" r:id="rId2658" xr:uid="{00000000-0004-0000-0100-0000610A0000}"/>
    <hyperlink ref="A2660" r:id="rId2659" xr:uid="{00000000-0004-0000-0100-0000620A0000}"/>
    <hyperlink ref="A2661" r:id="rId2660" xr:uid="{00000000-0004-0000-0100-0000630A0000}"/>
    <hyperlink ref="A2662" r:id="rId2661" xr:uid="{00000000-0004-0000-0100-0000640A0000}"/>
    <hyperlink ref="A2663" r:id="rId2662" xr:uid="{00000000-0004-0000-0100-0000650A0000}"/>
    <hyperlink ref="A2664" r:id="rId2663" xr:uid="{00000000-0004-0000-0100-0000660A0000}"/>
    <hyperlink ref="A2665" r:id="rId2664" xr:uid="{00000000-0004-0000-0100-0000670A0000}"/>
    <hyperlink ref="A2666" r:id="rId2665" xr:uid="{00000000-0004-0000-0100-0000680A0000}"/>
    <hyperlink ref="A2667" r:id="rId2666" xr:uid="{00000000-0004-0000-0100-0000690A0000}"/>
    <hyperlink ref="A2668" r:id="rId2667" xr:uid="{00000000-0004-0000-0100-00006A0A0000}"/>
    <hyperlink ref="A2669" r:id="rId2668" xr:uid="{00000000-0004-0000-0100-00006B0A0000}"/>
    <hyperlink ref="A2670" r:id="rId2669" xr:uid="{00000000-0004-0000-0100-00006C0A0000}"/>
    <hyperlink ref="A2671" r:id="rId2670" xr:uid="{00000000-0004-0000-0100-00006D0A0000}"/>
    <hyperlink ref="A2672" r:id="rId2671" xr:uid="{00000000-0004-0000-0100-00006E0A0000}"/>
    <hyperlink ref="A2673" r:id="rId2672" xr:uid="{00000000-0004-0000-0100-00006F0A0000}"/>
    <hyperlink ref="A2674" r:id="rId2673" xr:uid="{00000000-0004-0000-0100-0000700A0000}"/>
    <hyperlink ref="A2675" r:id="rId2674" xr:uid="{00000000-0004-0000-0100-0000710A0000}"/>
    <hyperlink ref="A2676" r:id="rId2675" xr:uid="{00000000-0004-0000-0100-0000720A0000}"/>
    <hyperlink ref="A2677" r:id="rId2676" xr:uid="{00000000-0004-0000-0100-0000730A0000}"/>
    <hyperlink ref="A2678" r:id="rId2677" xr:uid="{00000000-0004-0000-0100-0000740A0000}"/>
    <hyperlink ref="A2679" r:id="rId2678" xr:uid="{00000000-0004-0000-0100-0000750A0000}"/>
    <hyperlink ref="A2680" r:id="rId2679" xr:uid="{00000000-0004-0000-0100-0000760A0000}"/>
    <hyperlink ref="A2681" r:id="rId2680" xr:uid="{00000000-0004-0000-0100-0000770A0000}"/>
    <hyperlink ref="A2682" r:id="rId2681" xr:uid="{00000000-0004-0000-0100-0000780A0000}"/>
    <hyperlink ref="A2683" r:id="rId2682" xr:uid="{00000000-0004-0000-0100-0000790A0000}"/>
    <hyperlink ref="A2684" r:id="rId2683" xr:uid="{00000000-0004-0000-0100-00007A0A0000}"/>
    <hyperlink ref="A2685" r:id="rId2684" xr:uid="{00000000-0004-0000-0100-00007B0A0000}"/>
    <hyperlink ref="A2686" r:id="rId2685" xr:uid="{00000000-0004-0000-0100-00007C0A0000}"/>
    <hyperlink ref="A2687" r:id="rId2686" xr:uid="{00000000-0004-0000-0100-00007D0A0000}"/>
    <hyperlink ref="A2688" r:id="rId2687" xr:uid="{00000000-0004-0000-0100-00007E0A0000}"/>
    <hyperlink ref="A2689" r:id="rId2688" xr:uid="{00000000-0004-0000-0100-00007F0A0000}"/>
    <hyperlink ref="A2690" r:id="rId2689" xr:uid="{00000000-0004-0000-0100-0000800A0000}"/>
    <hyperlink ref="A2691" r:id="rId2690" xr:uid="{00000000-0004-0000-0100-0000810A0000}"/>
    <hyperlink ref="A2692" r:id="rId2691" xr:uid="{00000000-0004-0000-0100-0000820A0000}"/>
    <hyperlink ref="A2693" r:id="rId2692" xr:uid="{00000000-0004-0000-0100-0000830A0000}"/>
    <hyperlink ref="A2694" r:id="rId2693" xr:uid="{00000000-0004-0000-0100-0000840A0000}"/>
    <hyperlink ref="A2695" r:id="rId2694" xr:uid="{00000000-0004-0000-0100-0000850A0000}"/>
    <hyperlink ref="A2696" r:id="rId2695" xr:uid="{00000000-0004-0000-0100-0000860A0000}"/>
    <hyperlink ref="A2697" r:id="rId2696" xr:uid="{00000000-0004-0000-0100-0000870A0000}"/>
    <hyperlink ref="A2698" r:id="rId2697" xr:uid="{00000000-0004-0000-0100-0000880A0000}"/>
    <hyperlink ref="A2699" r:id="rId2698" xr:uid="{00000000-0004-0000-0100-0000890A0000}"/>
    <hyperlink ref="A2700" r:id="rId2699" xr:uid="{00000000-0004-0000-0100-00008A0A0000}"/>
    <hyperlink ref="A2701" r:id="rId2700" xr:uid="{00000000-0004-0000-0100-00008B0A0000}"/>
    <hyperlink ref="A2702" r:id="rId2701" xr:uid="{00000000-0004-0000-0100-00008C0A0000}"/>
    <hyperlink ref="A2703" r:id="rId2702" xr:uid="{00000000-0004-0000-0100-00008D0A0000}"/>
    <hyperlink ref="A2704" r:id="rId2703" xr:uid="{00000000-0004-0000-0100-00008E0A0000}"/>
    <hyperlink ref="A2705" r:id="rId2704" xr:uid="{00000000-0004-0000-0100-00008F0A0000}"/>
    <hyperlink ref="A2706" r:id="rId2705" xr:uid="{00000000-0004-0000-0100-0000900A0000}"/>
    <hyperlink ref="A2707" r:id="rId2706" xr:uid="{00000000-0004-0000-0100-0000910A0000}"/>
    <hyperlink ref="A2708" r:id="rId2707" xr:uid="{00000000-0004-0000-0100-0000920A0000}"/>
    <hyperlink ref="A2709" r:id="rId2708" xr:uid="{00000000-0004-0000-0100-0000930A0000}"/>
    <hyperlink ref="A2710" r:id="rId2709" xr:uid="{00000000-0004-0000-0100-0000940A0000}"/>
    <hyperlink ref="A2711" r:id="rId2710" xr:uid="{00000000-0004-0000-0100-0000950A0000}"/>
    <hyperlink ref="A2712" r:id="rId2711" xr:uid="{00000000-0004-0000-0100-0000960A0000}"/>
    <hyperlink ref="A2713" r:id="rId2712" xr:uid="{00000000-0004-0000-0100-0000970A0000}"/>
    <hyperlink ref="A2714" r:id="rId2713" xr:uid="{00000000-0004-0000-0100-0000980A0000}"/>
    <hyperlink ref="A2715" r:id="rId2714" xr:uid="{00000000-0004-0000-0100-0000990A0000}"/>
    <hyperlink ref="A2716" r:id="rId2715" xr:uid="{00000000-0004-0000-0100-00009A0A0000}"/>
    <hyperlink ref="A2717" r:id="rId2716" xr:uid="{00000000-0004-0000-0100-00009B0A0000}"/>
    <hyperlink ref="A2718" r:id="rId2717" xr:uid="{00000000-0004-0000-0100-00009C0A0000}"/>
    <hyperlink ref="A2719" r:id="rId2718" xr:uid="{00000000-0004-0000-0100-00009D0A0000}"/>
    <hyperlink ref="A2720" r:id="rId2719" xr:uid="{00000000-0004-0000-0100-00009E0A0000}"/>
    <hyperlink ref="A2721" r:id="rId2720" xr:uid="{00000000-0004-0000-0100-00009F0A0000}"/>
    <hyperlink ref="A2722" r:id="rId2721" xr:uid="{00000000-0004-0000-0100-0000A00A0000}"/>
    <hyperlink ref="A2723" r:id="rId2722" xr:uid="{00000000-0004-0000-0100-0000A10A0000}"/>
    <hyperlink ref="A2724" r:id="rId2723" xr:uid="{00000000-0004-0000-0100-0000A20A0000}"/>
    <hyperlink ref="A2725" r:id="rId2724" xr:uid="{00000000-0004-0000-0100-0000A30A0000}"/>
    <hyperlink ref="A2726" r:id="rId2725" xr:uid="{00000000-0004-0000-0100-0000A40A0000}"/>
    <hyperlink ref="A2727" r:id="rId2726" xr:uid="{00000000-0004-0000-0100-0000A50A0000}"/>
    <hyperlink ref="A2728" r:id="rId2727" xr:uid="{00000000-0004-0000-0100-0000A60A0000}"/>
    <hyperlink ref="A2729" r:id="rId2728" xr:uid="{00000000-0004-0000-0100-0000A70A0000}"/>
    <hyperlink ref="A2730" r:id="rId2729" xr:uid="{00000000-0004-0000-0100-0000A80A0000}"/>
    <hyperlink ref="A2731" r:id="rId2730" xr:uid="{00000000-0004-0000-0100-0000A90A0000}"/>
    <hyperlink ref="A2732" r:id="rId2731" xr:uid="{00000000-0004-0000-0100-0000AA0A0000}"/>
    <hyperlink ref="A2733" r:id="rId2732" xr:uid="{00000000-0004-0000-0100-0000AB0A0000}"/>
    <hyperlink ref="A2734" r:id="rId2733" xr:uid="{00000000-0004-0000-0100-0000AC0A0000}"/>
    <hyperlink ref="A2735" r:id="rId2734" xr:uid="{00000000-0004-0000-0100-0000AD0A0000}"/>
    <hyperlink ref="A2736" r:id="rId2735" xr:uid="{00000000-0004-0000-0100-0000AE0A0000}"/>
    <hyperlink ref="A2737" r:id="rId2736" xr:uid="{00000000-0004-0000-0100-0000AF0A0000}"/>
    <hyperlink ref="A2738" r:id="rId2737" xr:uid="{00000000-0004-0000-0100-0000B00A0000}"/>
    <hyperlink ref="A2739" r:id="rId2738" xr:uid="{00000000-0004-0000-0100-0000B10A0000}"/>
    <hyperlink ref="A2740" r:id="rId2739" xr:uid="{00000000-0004-0000-0100-0000B20A0000}"/>
    <hyperlink ref="A2741" r:id="rId2740" xr:uid="{00000000-0004-0000-0100-0000B30A0000}"/>
    <hyperlink ref="A2742" r:id="rId2741" xr:uid="{00000000-0004-0000-0100-0000B40A0000}"/>
    <hyperlink ref="A2743" r:id="rId2742" xr:uid="{00000000-0004-0000-0100-0000B50A0000}"/>
    <hyperlink ref="A2744" r:id="rId2743" xr:uid="{00000000-0004-0000-0100-0000B60A0000}"/>
    <hyperlink ref="A2745" r:id="rId2744" xr:uid="{00000000-0004-0000-0100-0000B70A0000}"/>
    <hyperlink ref="A2746" r:id="rId2745" xr:uid="{00000000-0004-0000-0100-0000B80A0000}"/>
    <hyperlink ref="A2747" r:id="rId2746" xr:uid="{00000000-0004-0000-0100-0000B90A0000}"/>
    <hyperlink ref="A2748" r:id="rId2747" xr:uid="{00000000-0004-0000-0100-0000BA0A0000}"/>
    <hyperlink ref="A2749" r:id="rId2748" xr:uid="{00000000-0004-0000-0100-0000BB0A0000}"/>
    <hyperlink ref="A2750" r:id="rId2749" xr:uid="{00000000-0004-0000-0100-0000BC0A0000}"/>
    <hyperlink ref="A2751" r:id="rId2750" xr:uid="{00000000-0004-0000-0100-0000BD0A0000}"/>
    <hyperlink ref="A2752" r:id="rId2751" xr:uid="{00000000-0004-0000-0100-0000BE0A0000}"/>
    <hyperlink ref="A2753" r:id="rId2752" xr:uid="{00000000-0004-0000-0100-0000BF0A0000}"/>
    <hyperlink ref="A2754" r:id="rId2753" xr:uid="{00000000-0004-0000-0100-0000C00A0000}"/>
    <hyperlink ref="A2755" r:id="rId2754" xr:uid="{00000000-0004-0000-0100-0000C10A0000}"/>
    <hyperlink ref="A2756" r:id="rId2755" xr:uid="{00000000-0004-0000-0100-0000C20A0000}"/>
    <hyperlink ref="A2757" r:id="rId2756" xr:uid="{00000000-0004-0000-0100-0000C30A0000}"/>
    <hyperlink ref="A2758" r:id="rId2757" xr:uid="{00000000-0004-0000-0100-0000C40A0000}"/>
    <hyperlink ref="A2759" r:id="rId2758" xr:uid="{00000000-0004-0000-0100-0000C50A0000}"/>
    <hyperlink ref="A2760" r:id="rId2759" xr:uid="{00000000-0004-0000-0100-0000C60A0000}"/>
    <hyperlink ref="A2761" r:id="rId2760" xr:uid="{00000000-0004-0000-0100-0000C70A0000}"/>
    <hyperlink ref="A2762" r:id="rId2761" xr:uid="{00000000-0004-0000-0100-0000C80A0000}"/>
    <hyperlink ref="A2763" r:id="rId2762" xr:uid="{00000000-0004-0000-0100-0000C90A0000}"/>
    <hyperlink ref="A2764" r:id="rId2763" xr:uid="{00000000-0004-0000-0100-0000CA0A0000}"/>
    <hyperlink ref="A2765" r:id="rId2764" xr:uid="{00000000-0004-0000-0100-0000CB0A0000}"/>
    <hyperlink ref="A2766" r:id="rId2765" xr:uid="{00000000-0004-0000-0100-0000CC0A0000}"/>
    <hyperlink ref="A2767" r:id="rId2766" xr:uid="{00000000-0004-0000-0100-0000CD0A0000}"/>
    <hyperlink ref="A2768" r:id="rId2767" xr:uid="{00000000-0004-0000-0100-0000CE0A0000}"/>
    <hyperlink ref="A2769" r:id="rId2768" xr:uid="{00000000-0004-0000-0100-0000CF0A0000}"/>
    <hyperlink ref="A2770" r:id="rId2769" xr:uid="{00000000-0004-0000-0100-0000D00A0000}"/>
    <hyperlink ref="A2771" r:id="rId2770" xr:uid="{00000000-0004-0000-0100-0000D10A0000}"/>
    <hyperlink ref="A2772" r:id="rId2771" xr:uid="{00000000-0004-0000-0100-0000D20A0000}"/>
    <hyperlink ref="A2773" r:id="rId2772" xr:uid="{00000000-0004-0000-0100-0000D30A0000}"/>
    <hyperlink ref="A2774" r:id="rId2773" xr:uid="{00000000-0004-0000-0100-0000D40A0000}"/>
    <hyperlink ref="A2775" r:id="rId2774" xr:uid="{00000000-0004-0000-0100-0000D50A0000}"/>
    <hyperlink ref="A2776" r:id="rId2775" xr:uid="{00000000-0004-0000-0100-0000D60A0000}"/>
    <hyperlink ref="A2777" r:id="rId2776" xr:uid="{00000000-0004-0000-0100-0000D70A0000}"/>
    <hyperlink ref="A2778" r:id="rId2777" xr:uid="{00000000-0004-0000-0100-0000D80A0000}"/>
    <hyperlink ref="A2779" r:id="rId2778" xr:uid="{00000000-0004-0000-0100-0000D90A0000}"/>
    <hyperlink ref="A2780" r:id="rId2779" xr:uid="{00000000-0004-0000-0100-0000DA0A0000}"/>
    <hyperlink ref="A2781" r:id="rId2780" xr:uid="{00000000-0004-0000-0100-0000DB0A0000}"/>
    <hyperlink ref="A2782" r:id="rId2781" xr:uid="{00000000-0004-0000-0100-0000DC0A0000}"/>
    <hyperlink ref="A2783" r:id="rId2782" xr:uid="{00000000-0004-0000-0100-0000DD0A0000}"/>
    <hyperlink ref="A2784" r:id="rId2783" xr:uid="{00000000-0004-0000-0100-0000DE0A0000}"/>
    <hyperlink ref="A2785" r:id="rId2784" xr:uid="{00000000-0004-0000-0100-0000DF0A0000}"/>
    <hyperlink ref="A2786" r:id="rId2785" xr:uid="{00000000-0004-0000-0100-0000E00A0000}"/>
    <hyperlink ref="A2787" r:id="rId2786" xr:uid="{00000000-0004-0000-0100-0000E10A0000}"/>
    <hyperlink ref="A2788" r:id="rId2787" xr:uid="{00000000-0004-0000-0100-0000E20A0000}"/>
    <hyperlink ref="A2789" r:id="rId2788" xr:uid="{00000000-0004-0000-0100-0000E30A0000}"/>
    <hyperlink ref="A2790" r:id="rId2789" xr:uid="{00000000-0004-0000-0100-0000E40A0000}"/>
    <hyperlink ref="A2791" r:id="rId2790" xr:uid="{00000000-0004-0000-0100-0000E50A0000}"/>
    <hyperlink ref="A2792" r:id="rId2791" xr:uid="{00000000-0004-0000-0100-0000E60A0000}"/>
    <hyperlink ref="A2793" r:id="rId2792" xr:uid="{00000000-0004-0000-0100-0000E70A0000}"/>
    <hyperlink ref="A2794" r:id="rId2793" xr:uid="{00000000-0004-0000-0100-0000E80A0000}"/>
    <hyperlink ref="A2795" r:id="rId2794" xr:uid="{00000000-0004-0000-0100-0000E90A0000}"/>
    <hyperlink ref="A2796" r:id="rId2795" xr:uid="{00000000-0004-0000-0100-0000EA0A0000}"/>
    <hyperlink ref="A2797" r:id="rId2796" xr:uid="{00000000-0004-0000-0100-0000EB0A0000}"/>
    <hyperlink ref="A2798" r:id="rId2797" xr:uid="{00000000-0004-0000-0100-0000EC0A0000}"/>
    <hyperlink ref="A2799" r:id="rId2798" xr:uid="{00000000-0004-0000-0100-0000ED0A0000}"/>
    <hyperlink ref="A2800" r:id="rId2799" xr:uid="{00000000-0004-0000-0100-0000EE0A0000}"/>
    <hyperlink ref="A2801" r:id="rId2800" xr:uid="{00000000-0004-0000-0100-0000EF0A0000}"/>
    <hyperlink ref="A2802" r:id="rId2801" xr:uid="{00000000-0004-0000-0100-0000F00A0000}"/>
    <hyperlink ref="A2803" r:id="rId2802" xr:uid="{00000000-0004-0000-0100-0000F10A0000}"/>
    <hyperlink ref="A2804" r:id="rId2803" xr:uid="{00000000-0004-0000-0100-0000F20A0000}"/>
    <hyperlink ref="A2805" r:id="rId2804" xr:uid="{00000000-0004-0000-0100-0000F30A0000}"/>
    <hyperlink ref="A2806" r:id="rId2805" xr:uid="{00000000-0004-0000-0100-0000F40A0000}"/>
    <hyperlink ref="A2807" r:id="rId2806" xr:uid="{00000000-0004-0000-0100-0000F50A0000}"/>
    <hyperlink ref="A2808" r:id="rId2807" xr:uid="{00000000-0004-0000-0100-0000F60A0000}"/>
    <hyperlink ref="A2809" r:id="rId2808" xr:uid="{00000000-0004-0000-0100-0000F70A0000}"/>
    <hyperlink ref="A2810" r:id="rId2809" xr:uid="{00000000-0004-0000-0100-0000F80A0000}"/>
    <hyperlink ref="A2811" r:id="rId2810" xr:uid="{00000000-0004-0000-0100-0000F90A0000}"/>
    <hyperlink ref="A2812" r:id="rId2811" xr:uid="{00000000-0004-0000-0100-0000FA0A0000}"/>
    <hyperlink ref="A2813" r:id="rId2812" xr:uid="{00000000-0004-0000-0100-0000FB0A0000}"/>
    <hyperlink ref="A2814" r:id="rId2813" xr:uid="{00000000-0004-0000-0100-0000FC0A0000}"/>
    <hyperlink ref="A2815" r:id="rId2814" xr:uid="{00000000-0004-0000-0100-0000FD0A0000}"/>
    <hyperlink ref="A2816" r:id="rId2815" xr:uid="{00000000-0004-0000-0100-0000FE0A0000}"/>
    <hyperlink ref="A2817" r:id="rId2816" xr:uid="{00000000-0004-0000-0100-0000FF0A0000}"/>
    <hyperlink ref="A2818" r:id="rId2817" xr:uid="{00000000-0004-0000-0100-0000000B0000}"/>
    <hyperlink ref="A2819" r:id="rId2818" xr:uid="{00000000-0004-0000-0100-0000010B0000}"/>
    <hyperlink ref="A2820" r:id="rId2819" xr:uid="{00000000-0004-0000-0100-0000020B0000}"/>
    <hyperlink ref="A2821" r:id="rId2820" xr:uid="{00000000-0004-0000-0100-0000030B0000}"/>
    <hyperlink ref="A2822" r:id="rId2821" xr:uid="{00000000-0004-0000-0100-0000040B0000}"/>
    <hyperlink ref="A2823" r:id="rId2822" xr:uid="{00000000-0004-0000-0100-0000050B0000}"/>
    <hyperlink ref="A2824" r:id="rId2823" xr:uid="{00000000-0004-0000-0100-0000060B0000}"/>
    <hyperlink ref="A2825" r:id="rId2824" xr:uid="{00000000-0004-0000-0100-0000070B0000}"/>
    <hyperlink ref="A2826" r:id="rId2825" xr:uid="{00000000-0004-0000-0100-0000080B0000}"/>
    <hyperlink ref="A2827" r:id="rId2826" xr:uid="{00000000-0004-0000-0100-0000090B0000}"/>
    <hyperlink ref="A2828" r:id="rId2827" xr:uid="{00000000-0004-0000-0100-00000A0B0000}"/>
    <hyperlink ref="A2829" r:id="rId2828" xr:uid="{00000000-0004-0000-0100-00000B0B0000}"/>
    <hyperlink ref="A2830" r:id="rId2829" xr:uid="{00000000-0004-0000-0100-00000C0B0000}"/>
    <hyperlink ref="A2831" r:id="rId2830" xr:uid="{00000000-0004-0000-0100-00000D0B0000}"/>
    <hyperlink ref="A2832" r:id="rId2831" xr:uid="{00000000-0004-0000-0100-00000E0B0000}"/>
    <hyperlink ref="A2833" r:id="rId2832" xr:uid="{00000000-0004-0000-0100-00000F0B0000}"/>
    <hyperlink ref="A2834" r:id="rId2833" xr:uid="{00000000-0004-0000-0100-0000100B0000}"/>
    <hyperlink ref="A2835" r:id="rId2834" xr:uid="{00000000-0004-0000-0100-0000110B0000}"/>
    <hyperlink ref="A2836" r:id="rId2835" xr:uid="{00000000-0004-0000-0100-0000120B0000}"/>
    <hyperlink ref="A2837" r:id="rId2836" xr:uid="{00000000-0004-0000-0100-0000130B0000}"/>
    <hyperlink ref="A2838" r:id="rId2837" xr:uid="{00000000-0004-0000-0100-0000140B0000}"/>
    <hyperlink ref="A2839" r:id="rId2838" xr:uid="{00000000-0004-0000-0100-0000150B0000}"/>
    <hyperlink ref="A2840" r:id="rId2839" xr:uid="{00000000-0004-0000-0100-0000160B0000}"/>
    <hyperlink ref="A2841" r:id="rId2840" xr:uid="{00000000-0004-0000-0100-0000170B0000}"/>
    <hyperlink ref="A2842" r:id="rId2841" xr:uid="{00000000-0004-0000-0100-0000180B0000}"/>
    <hyperlink ref="A2843" r:id="rId2842" xr:uid="{00000000-0004-0000-0100-0000190B0000}"/>
    <hyperlink ref="A2844" r:id="rId2843" xr:uid="{00000000-0004-0000-0100-00001A0B0000}"/>
    <hyperlink ref="A2845" r:id="rId2844" xr:uid="{00000000-0004-0000-0100-00001B0B0000}"/>
    <hyperlink ref="A2846" r:id="rId2845" xr:uid="{00000000-0004-0000-0100-00001C0B0000}"/>
    <hyperlink ref="A2847" r:id="rId2846" xr:uid="{00000000-0004-0000-0100-00001D0B0000}"/>
    <hyperlink ref="A2848" r:id="rId2847" xr:uid="{00000000-0004-0000-0100-00001E0B0000}"/>
    <hyperlink ref="A2849" r:id="rId2848" xr:uid="{00000000-0004-0000-0100-00001F0B0000}"/>
    <hyperlink ref="A2850" r:id="rId2849" xr:uid="{00000000-0004-0000-0100-0000200B0000}"/>
    <hyperlink ref="A2851" r:id="rId2850" xr:uid="{00000000-0004-0000-0100-0000210B0000}"/>
    <hyperlink ref="A2852" r:id="rId2851" xr:uid="{00000000-0004-0000-0100-0000220B0000}"/>
    <hyperlink ref="A2853" r:id="rId2852" xr:uid="{00000000-0004-0000-0100-0000230B0000}"/>
    <hyperlink ref="A2854" r:id="rId2853" xr:uid="{00000000-0004-0000-0100-0000240B0000}"/>
    <hyperlink ref="A2855" r:id="rId2854" xr:uid="{00000000-0004-0000-0100-0000250B0000}"/>
    <hyperlink ref="A2856" r:id="rId2855" xr:uid="{00000000-0004-0000-0100-0000260B0000}"/>
    <hyperlink ref="A2857" r:id="rId2856" xr:uid="{00000000-0004-0000-0100-0000270B0000}"/>
    <hyperlink ref="A2858" r:id="rId2857" xr:uid="{00000000-0004-0000-0100-0000280B0000}"/>
    <hyperlink ref="A2859" r:id="rId2858" xr:uid="{00000000-0004-0000-0100-0000290B0000}"/>
    <hyperlink ref="A2860" r:id="rId2859" xr:uid="{00000000-0004-0000-0100-00002A0B0000}"/>
    <hyperlink ref="A2861" r:id="rId2860" xr:uid="{00000000-0004-0000-0100-00002B0B0000}"/>
    <hyperlink ref="A2862" r:id="rId2861" xr:uid="{00000000-0004-0000-0100-00002C0B0000}"/>
    <hyperlink ref="A2863" r:id="rId2862" xr:uid="{00000000-0004-0000-0100-00002D0B0000}"/>
    <hyperlink ref="A2864" r:id="rId2863" xr:uid="{00000000-0004-0000-0100-00002E0B0000}"/>
    <hyperlink ref="A2865" r:id="rId2864" xr:uid="{00000000-0004-0000-0100-00002F0B0000}"/>
    <hyperlink ref="A2866" r:id="rId2865" xr:uid="{00000000-0004-0000-0100-0000300B0000}"/>
    <hyperlink ref="A2867" r:id="rId2866" xr:uid="{00000000-0004-0000-0100-0000310B0000}"/>
    <hyperlink ref="A2868" r:id="rId2867" xr:uid="{00000000-0004-0000-0100-0000320B0000}"/>
    <hyperlink ref="A2869" r:id="rId2868" xr:uid="{00000000-0004-0000-0100-0000330B0000}"/>
    <hyperlink ref="A2870" r:id="rId2869" xr:uid="{00000000-0004-0000-0100-0000340B0000}"/>
    <hyperlink ref="A2871" r:id="rId2870" xr:uid="{00000000-0004-0000-0100-0000350B0000}"/>
    <hyperlink ref="A2872" r:id="rId2871" xr:uid="{00000000-0004-0000-0100-0000360B0000}"/>
    <hyperlink ref="A2873" r:id="rId2872" xr:uid="{00000000-0004-0000-0100-0000370B0000}"/>
    <hyperlink ref="A2874" r:id="rId2873" xr:uid="{00000000-0004-0000-0100-0000380B0000}"/>
    <hyperlink ref="A2875" r:id="rId2874" xr:uid="{00000000-0004-0000-0100-0000390B0000}"/>
    <hyperlink ref="A2876" r:id="rId2875" xr:uid="{00000000-0004-0000-0100-00003A0B0000}"/>
    <hyperlink ref="A2877" r:id="rId2876" xr:uid="{00000000-0004-0000-0100-00003B0B0000}"/>
    <hyperlink ref="A2878" r:id="rId2877" xr:uid="{00000000-0004-0000-0100-00003C0B0000}"/>
    <hyperlink ref="A2879" r:id="rId2878" xr:uid="{00000000-0004-0000-0100-00003D0B0000}"/>
    <hyperlink ref="A2880" r:id="rId2879" xr:uid="{00000000-0004-0000-0100-00003E0B0000}"/>
    <hyperlink ref="A2881" r:id="rId2880" xr:uid="{00000000-0004-0000-0100-00003F0B0000}"/>
    <hyperlink ref="A2882" r:id="rId2881" xr:uid="{00000000-0004-0000-0100-0000400B0000}"/>
    <hyperlink ref="A2883" r:id="rId2882" xr:uid="{00000000-0004-0000-0100-0000410B0000}"/>
    <hyperlink ref="A2884" r:id="rId2883" xr:uid="{00000000-0004-0000-0100-0000420B0000}"/>
    <hyperlink ref="A2885" r:id="rId2884" xr:uid="{00000000-0004-0000-0100-0000430B0000}"/>
    <hyperlink ref="A2886" r:id="rId2885" xr:uid="{00000000-0004-0000-0100-0000440B0000}"/>
    <hyperlink ref="A2887" r:id="rId2886" xr:uid="{00000000-0004-0000-0100-0000450B0000}"/>
    <hyperlink ref="A2888" r:id="rId2887" xr:uid="{00000000-0004-0000-0100-0000460B0000}"/>
    <hyperlink ref="A2889" r:id="rId2888" xr:uid="{00000000-0004-0000-0100-0000470B0000}"/>
    <hyperlink ref="A2890" r:id="rId2889" xr:uid="{00000000-0004-0000-0100-0000480B0000}"/>
    <hyperlink ref="A2891" r:id="rId2890" xr:uid="{00000000-0004-0000-0100-0000490B0000}"/>
    <hyperlink ref="A2892" r:id="rId2891" xr:uid="{00000000-0004-0000-0100-00004A0B0000}"/>
    <hyperlink ref="A2893" r:id="rId2892" xr:uid="{00000000-0004-0000-0100-00004B0B0000}"/>
    <hyperlink ref="A2894" r:id="rId2893" xr:uid="{00000000-0004-0000-0100-00004C0B0000}"/>
    <hyperlink ref="A2895" r:id="rId2894" xr:uid="{00000000-0004-0000-0100-00004D0B0000}"/>
    <hyperlink ref="A2896" r:id="rId2895" xr:uid="{00000000-0004-0000-0100-00004E0B0000}"/>
    <hyperlink ref="A2897" r:id="rId2896" xr:uid="{00000000-0004-0000-0100-00004F0B0000}"/>
    <hyperlink ref="A2898" r:id="rId2897" xr:uid="{00000000-0004-0000-0100-0000500B0000}"/>
    <hyperlink ref="A2899" r:id="rId2898" xr:uid="{00000000-0004-0000-0100-0000510B0000}"/>
    <hyperlink ref="A2900" r:id="rId2899" xr:uid="{00000000-0004-0000-0100-0000520B0000}"/>
    <hyperlink ref="A2901" r:id="rId2900" xr:uid="{00000000-0004-0000-0100-0000530B0000}"/>
    <hyperlink ref="A2902" r:id="rId2901" xr:uid="{00000000-0004-0000-0100-0000540B0000}"/>
    <hyperlink ref="A2903" r:id="rId2902" xr:uid="{00000000-0004-0000-0100-0000550B0000}"/>
    <hyperlink ref="A2904" r:id="rId2903" xr:uid="{00000000-0004-0000-0100-0000560B0000}"/>
    <hyperlink ref="A2905" r:id="rId2904" xr:uid="{00000000-0004-0000-0100-0000570B0000}"/>
    <hyperlink ref="A2906" r:id="rId2905" xr:uid="{00000000-0004-0000-0100-0000580B0000}"/>
    <hyperlink ref="A2907" r:id="rId2906" xr:uid="{00000000-0004-0000-0100-0000590B0000}"/>
    <hyperlink ref="A2908" r:id="rId2907" xr:uid="{00000000-0004-0000-0100-00005A0B0000}"/>
    <hyperlink ref="A2909" r:id="rId2908" xr:uid="{00000000-0004-0000-0100-00005B0B0000}"/>
    <hyperlink ref="A2910" r:id="rId2909" xr:uid="{00000000-0004-0000-0100-00005C0B0000}"/>
    <hyperlink ref="A2911" r:id="rId2910" xr:uid="{00000000-0004-0000-0100-00005D0B0000}"/>
    <hyperlink ref="A2912" r:id="rId2911" xr:uid="{00000000-0004-0000-0100-00005E0B0000}"/>
    <hyperlink ref="A2913" r:id="rId2912" xr:uid="{00000000-0004-0000-0100-00005F0B0000}"/>
    <hyperlink ref="A2914" r:id="rId2913" xr:uid="{00000000-0004-0000-0100-0000600B0000}"/>
    <hyperlink ref="A2915" r:id="rId2914" xr:uid="{00000000-0004-0000-0100-0000610B0000}"/>
    <hyperlink ref="A2916" r:id="rId2915" xr:uid="{00000000-0004-0000-0100-0000620B0000}"/>
    <hyperlink ref="A2917" r:id="rId2916" xr:uid="{00000000-0004-0000-0100-0000630B0000}"/>
    <hyperlink ref="A2918" r:id="rId2917" xr:uid="{00000000-0004-0000-0100-0000640B0000}"/>
    <hyperlink ref="A2919" r:id="rId2918" xr:uid="{00000000-0004-0000-0100-0000650B0000}"/>
    <hyperlink ref="A2920" r:id="rId2919" xr:uid="{00000000-0004-0000-0100-0000660B0000}"/>
    <hyperlink ref="A2921" r:id="rId2920" xr:uid="{00000000-0004-0000-0100-0000670B0000}"/>
    <hyperlink ref="A2922" r:id="rId2921" xr:uid="{00000000-0004-0000-0100-0000680B0000}"/>
    <hyperlink ref="A2923" r:id="rId2922" xr:uid="{00000000-0004-0000-0100-0000690B0000}"/>
    <hyperlink ref="A2924" r:id="rId2923" xr:uid="{00000000-0004-0000-0100-00006A0B0000}"/>
    <hyperlink ref="A2925" r:id="rId2924" xr:uid="{00000000-0004-0000-0100-00006B0B0000}"/>
    <hyperlink ref="A2926" r:id="rId2925" xr:uid="{00000000-0004-0000-0100-00006C0B0000}"/>
    <hyperlink ref="A2927" r:id="rId2926" xr:uid="{00000000-0004-0000-0100-00006D0B0000}"/>
    <hyperlink ref="A2928" r:id="rId2927" xr:uid="{00000000-0004-0000-0100-00006E0B0000}"/>
    <hyperlink ref="A2929" r:id="rId2928" xr:uid="{00000000-0004-0000-0100-00006F0B0000}"/>
    <hyperlink ref="A2930" r:id="rId2929" xr:uid="{00000000-0004-0000-0100-0000700B0000}"/>
    <hyperlink ref="A2931" r:id="rId2930" xr:uid="{00000000-0004-0000-0100-0000710B0000}"/>
    <hyperlink ref="A2932" r:id="rId2931" xr:uid="{00000000-0004-0000-0100-0000720B0000}"/>
    <hyperlink ref="A2933" r:id="rId2932" xr:uid="{00000000-0004-0000-0100-0000730B0000}"/>
    <hyperlink ref="A2934" r:id="rId2933" xr:uid="{00000000-0004-0000-0100-0000740B0000}"/>
    <hyperlink ref="A2935" r:id="rId2934" xr:uid="{00000000-0004-0000-0100-0000750B0000}"/>
    <hyperlink ref="A2936" r:id="rId2935" xr:uid="{00000000-0004-0000-0100-0000760B0000}"/>
    <hyperlink ref="A2937" r:id="rId2936" xr:uid="{00000000-0004-0000-0100-0000770B0000}"/>
    <hyperlink ref="A2938" r:id="rId2937" xr:uid="{00000000-0004-0000-0100-0000780B0000}"/>
    <hyperlink ref="A2939" r:id="rId2938" xr:uid="{00000000-0004-0000-0100-0000790B0000}"/>
    <hyperlink ref="A2940" r:id="rId2939" xr:uid="{00000000-0004-0000-0100-00007A0B0000}"/>
    <hyperlink ref="A2941" r:id="rId2940" xr:uid="{00000000-0004-0000-0100-00007B0B0000}"/>
    <hyperlink ref="A2942" r:id="rId2941" xr:uid="{00000000-0004-0000-0100-00007C0B0000}"/>
    <hyperlink ref="A2943" r:id="rId2942" xr:uid="{00000000-0004-0000-0100-00007D0B0000}"/>
    <hyperlink ref="A2944" r:id="rId2943" xr:uid="{00000000-0004-0000-0100-00007E0B0000}"/>
    <hyperlink ref="A2945" r:id="rId2944" xr:uid="{00000000-0004-0000-0100-00007F0B0000}"/>
    <hyperlink ref="A2946" r:id="rId2945" xr:uid="{00000000-0004-0000-0100-0000800B0000}"/>
    <hyperlink ref="A2947" r:id="rId2946" xr:uid="{00000000-0004-0000-0100-0000810B0000}"/>
    <hyperlink ref="A2948" r:id="rId2947" xr:uid="{00000000-0004-0000-0100-0000820B0000}"/>
    <hyperlink ref="A2949" r:id="rId2948" xr:uid="{00000000-0004-0000-0100-0000830B0000}"/>
    <hyperlink ref="A2950" r:id="rId2949" xr:uid="{00000000-0004-0000-0100-0000840B0000}"/>
    <hyperlink ref="A2951" r:id="rId2950" xr:uid="{00000000-0004-0000-0100-0000850B0000}"/>
    <hyperlink ref="A2952" r:id="rId2951" xr:uid="{00000000-0004-0000-0100-0000860B0000}"/>
    <hyperlink ref="A2953" r:id="rId2952" xr:uid="{00000000-0004-0000-0100-0000870B0000}"/>
    <hyperlink ref="A2954" r:id="rId2953" xr:uid="{00000000-0004-0000-0100-0000880B0000}"/>
    <hyperlink ref="A2955" r:id="rId2954" xr:uid="{00000000-0004-0000-0100-0000890B0000}"/>
    <hyperlink ref="A2956" r:id="rId2955" xr:uid="{00000000-0004-0000-0100-00008A0B0000}"/>
    <hyperlink ref="A2957" r:id="rId2956" xr:uid="{00000000-0004-0000-0100-00008B0B0000}"/>
    <hyperlink ref="A2958" r:id="rId2957" xr:uid="{00000000-0004-0000-0100-00008C0B0000}"/>
    <hyperlink ref="A2959" r:id="rId2958" xr:uid="{00000000-0004-0000-0100-00008D0B0000}"/>
    <hyperlink ref="A2960" r:id="rId2959" xr:uid="{00000000-0004-0000-0100-00008E0B0000}"/>
    <hyperlink ref="A2961" r:id="rId2960" xr:uid="{00000000-0004-0000-0100-00008F0B0000}"/>
    <hyperlink ref="A2962" r:id="rId2961" xr:uid="{00000000-0004-0000-0100-0000900B0000}"/>
    <hyperlink ref="A2963" r:id="rId2962" xr:uid="{00000000-0004-0000-0100-0000910B0000}"/>
    <hyperlink ref="A2964" r:id="rId2963" xr:uid="{00000000-0004-0000-0100-0000920B0000}"/>
    <hyperlink ref="A2965" r:id="rId2964" xr:uid="{00000000-0004-0000-0100-0000930B0000}"/>
    <hyperlink ref="A2966" r:id="rId2965" xr:uid="{00000000-0004-0000-0100-0000940B0000}"/>
    <hyperlink ref="A2967" r:id="rId2966" xr:uid="{00000000-0004-0000-0100-0000950B0000}"/>
    <hyperlink ref="A2968" r:id="rId2967" xr:uid="{00000000-0004-0000-0100-0000960B0000}"/>
    <hyperlink ref="A2969" r:id="rId2968" xr:uid="{00000000-0004-0000-0100-0000970B0000}"/>
    <hyperlink ref="A2970" r:id="rId2969" xr:uid="{00000000-0004-0000-0100-0000980B0000}"/>
    <hyperlink ref="A2971" r:id="rId2970" xr:uid="{00000000-0004-0000-0100-0000990B0000}"/>
    <hyperlink ref="A2972" r:id="rId2971" xr:uid="{00000000-0004-0000-0100-00009A0B0000}"/>
    <hyperlink ref="A2973" r:id="rId2972" xr:uid="{00000000-0004-0000-0100-00009B0B0000}"/>
    <hyperlink ref="A2974" r:id="rId2973" xr:uid="{00000000-0004-0000-0100-00009C0B0000}"/>
    <hyperlink ref="A2975" r:id="rId2974" xr:uid="{00000000-0004-0000-0100-00009D0B0000}"/>
    <hyperlink ref="A2976" r:id="rId2975" xr:uid="{00000000-0004-0000-0100-00009E0B0000}"/>
    <hyperlink ref="A2977" r:id="rId2976" xr:uid="{00000000-0004-0000-0100-00009F0B0000}"/>
    <hyperlink ref="A2978" r:id="rId2977" xr:uid="{00000000-0004-0000-0100-0000A00B0000}"/>
    <hyperlink ref="A2979" r:id="rId2978" xr:uid="{00000000-0004-0000-0100-0000A10B0000}"/>
    <hyperlink ref="A2980" r:id="rId2979" xr:uid="{00000000-0004-0000-0100-0000A20B0000}"/>
    <hyperlink ref="A2981" r:id="rId2980" xr:uid="{00000000-0004-0000-0100-0000A30B0000}"/>
    <hyperlink ref="A2982" r:id="rId2981" xr:uid="{00000000-0004-0000-0100-0000A40B0000}"/>
    <hyperlink ref="A2983" r:id="rId2982" xr:uid="{00000000-0004-0000-0100-0000A50B0000}"/>
    <hyperlink ref="A2984" r:id="rId2983" xr:uid="{00000000-0004-0000-0100-0000A60B0000}"/>
    <hyperlink ref="A2985" r:id="rId2984" xr:uid="{00000000-0004-0000-0100-0000A70B0000}"/>
    <hyperlink ref="A2986" r:id="rId2985" xr:uid="{00000000-0004-0000-0100-0000A80B0000}"/>
    <hyperlink ref="A2987" r:id="rId2986" xr:uid="{00000000-0004-0000-0100-0000A90B0000}"/>
    <hyperlink ref="A2988" r:id="rId2987" xr:uid="{00000000-0004-0000-0100-0000AA0B0000}"/>
    <hyperlink ref="A2989" r:id="rId2988" xr:uid="{00000000-0004-0000-0100-0000AB0B0000}"/>
    <hyperlink ref="A2990" r:id="rId2989" xr:uid="{00000000-0004-0000-0100-0000AC0B0000}"/>
    <hyperlink ref="A2991" r:id="rId2990" xr:uid="{00000000-0004-0000-0100-0000AD0B0000}"/>
    <hyperlink ref="A2992" r:id="rId2991" xr:uid="{00000000-0004-0000-0100-0000AE0B0000}"/>
    <hyperlink ref="A2993" r:id="rId2992" xr:uid="{00000000-0004-0000-0100-0000AF0B0000}"/>
    <hyperlink ref="A2994" r:id="rId2993" xr:uid="{00000000-0004-0000-0100-0000B00B0000}"/>
    <hyperlink ref="A2995" r:id="rId2994" xr:uid="{00000000-0004-0000-0100-0000B10B0000}"/>
    <hyperlink ref="A2996" r:id="rId2995" xr:uid="{00000000-0004-0000-0100-0000B20B0000}"/>
    <hyperlink ref="A2997" r:id="rId2996" xr:uid="{00000000-0004-0000-0100-0000B30B0000}"/>
    <hyperlink ref="A2998" r:id="rId2997" xr:uid="{00000000-0004-0000-0100-0000B40B0000}"/>
    <hyperlink ref="A2999" r:id="rId2998" xr:uid="{00000000-0004-0000-0100-0000B50B0000}"/>
    <hyperlink ref="A3000" r:id="rId2999" xr:uid="{00000000-0004-0000-0100-0000B60B0000}"/>
    <hyperlink ref="A3001" r:id="rId3000" xr:uid="{00000000-0004-0000-0100-0000B70B0000}"/>
    <hyperlink ref="A3002" r:id="rId3001" xr:uid="{00000000-0004-0000-0100-0000B80B0000}"/>
    <hyperlink ref="A3003" r:id="rId3002" xr:uid="{00000000-0004-0000-0100-0000B90B0000}"/>
    <hyperlink ref="A3004" r:id="rId3003" xr:uid="{00000000-0004-0000-0100-0000BA0B0000}"/>
    <hyperlink ref="A3005" r:id="rId3004" xr:uid="{00000000-0004-0000-0100-0000BB0B0000}"/>
    <hyperlink ref="A3006" r:id="rId3005" xr:uid="{00000000-0004-0000-0100-0000BC0B0000}"/>
    <hyperlink ref="A3007" r:id="rId3006" xr:uid="{00000000-0004-0000-0100-0000BD0B0000}"/>
    <hyperlink ref="A3008" r:id="rId3007" xr:uid="{00000000-0004-0000-0100-0000BE0B0000}"/>
    <hyperlink ref="A3009" r:id="rId3008" xr:uid="{00000000-0004-0000-0100-0000BF0B0000}"/>
    <hyperlink ref="A3010" r:id="rId3009" xr:uid="{00000000-0004-0000-0100-0000C00B0000}"/>
    <hyperlink ref="A3011" r:id="rId3010" xr:uid="{00000000-0004-0000-0100-0000C10B0000}"/>
    <hyperlink ref="A3012" r:id="rId3011" xr:uid="{00000000-0004-0000-0100-0000C20B0000}"/>
    <hyperlink ref="A3013" r:id="rId3012" xr:uid="{00000000-0004-0000-0100-0000C30B0000}"/>
    <hyperlink ref="A3014" r:id="rId3013" xr:uid="{00000000-0004-0000-0100-0000C40B0000}"/>
    <hyperlink ref="A3015" r:id="rId3014" xr:uid="{00000000-0004-0000-0100-0000C50B0000}"/>
    <hyperlink ref="A3016" r:id="rId3015" xr:uid="{00000000-0004-0000-0100-0000C60B0000}"/>
    <hyperlink ref="A3017" r:id="rId3016" xr:uid="{00000000-0004-0000-0100-0000C70B0000}"/>
    <hyperlink ref="A3018" r:id="rId3017" xr:uid="{00000000-0004-0000-0100-0000C80B0000}"/>
    <hyperlink ref="A3019" r:id="rId3018" xr:uid="{00000000-0004-0000-0100-0000C90B0000}"/>
    <hyperlink ref="A3020" r:id="rId3019" xr:uid="{00000000-0004-0000-0100-0000CA0B0000}"/>
    <hyperlink ref="A3021" r:id="rId3020" xr:uid="{00000000-0004-0000-0100-0000CB0B0000}"/>
    <hyperlink ref="A3022" r:id="rId3021" xr:uid="{00000000-0004-0000-0100-0000CC0B0000}"/>
    <hyperlink ref="A3023" r:id="rId3022" xr:uid="{00000000-0004-0000-0100-0000CD0B0000}"/>
    <hyperlink ref="A3024" r:id="rId3023" xr:uid="{00000000-0004-0000-0100-0000CE0B0000}"/>
    <hyperlink ref="A3025" r:id="rId3024" xr:uid="{00000000-0004-0000-0100-0000CF0B0000}"/>
    <hyperlink ref="A3026" r:id="rId3025" xr:uid="{00000000-0004-0000-0100-0000D00B0000}"/>
    <hyperlink ref="A3027" r:id="rId3026" xr:uid="{00000000-0004-0000-0100-0000D10B0000}"/>
    <hyperlink ref="A3028" r:id="rId3027" xr:uid="{00000000-0004-0000-0100-0000D20B0000}"/>
    <hyperlink ref="A3029" r:id="rId3028" xr:uid="{00000000-0004-0000-0100-0000D30B0000}"/>
    <hyperlink ref="A3030" r:id="rId3029" xr:uid="{00000000-0004-0000-0100-0000D40B0000}"/>
    <hyperlink ref="A3031" r:id="rId3030" xr:uid="{00000000-0004-0000-0100-0000D50B0000}"/>
    <hyperlink ref="A3032" r:id="rId3031" xr:uid="{00000000-0004-0000-0100-0000D60B0000}"/>
    <hyperlink ref="A3033" r:id="rId3032" xr:uid="{00000000-0004-0000-0100-0000D70B0000}"/>
    <hyperlink ref="A3034" r:id="rId3033" xr:uid="{00000000-0004-0000-0100-0000D80B0000}"/>
    <hyperlink ref="A3035" r:id="rId3034" xr:uid="{00000000-0004-0000-0100-0000D90B0000}"/>
    <hyperlink ref="A3036" r:id="rId3035" xr:uid="{00000000-0004-0000-0100-0000DA0B0000}"/>
    <hyperlink ref="A3037" r:id="rId3036" xr:uid="{00000000-0004-0000-0100-0000DB0B0000}"/>
    <hyperlink ref="A3038" r:id="rId3037" xr:uid="{00000000-0004-0000-0100-0000DC0B0000}"/>
    <hyperlink ref="A3039" r:id="rId3038" xr:uid="{00000000-0004-0000-0100-0000DD0B0000}"/>
    <hyperlink ref="A3040" r:id="rId3039" xr:uid="{00000000-0004-0000-0100-0000DE0B0000}"/>
    <hyperlink ref="A3041" r:id="rId3040" xr:uid="{00000000-0004-0000-0100-0000DF0B0000}"/>
    <hyperlink ref="A3042" r:id="rId3041" xr:uid="{00000000-0004-0000-0100-0000E00B0000}"/>
    <hyperlink ref="A3043" r:id="rId3042" xr:uid="{00000000-0004-0000-0100-0000E10B0000}"/>
    <hyperlink ref="A3044" r:id="rId3043" xr:uid="{00000000-0004-0000-0100-0000E20B0000}"/>
    <hyperlink ref="A3045" r:id="rId3044" xr:uid="{00000000-0004-0000-0100-0000E30B0000}"/>
    <hyperlink ref="A3046" r:id="rId3045" xr:uid="{00000000-0004-0000-0100-0000E40B0000}"/>
    <hyperlink ref="A3047" r:id="rId3046" xr:uid="{00000000-0004-0000-0100-0000E50B0000}"/>
    <hyperlink ref="A3048" r:id="rId3047" xr:uid="{00000000-0004-0000-0100-0000E60B0000}"/>
    <hyperlink ref="A3049" r:id="rId3048" xr:uid="{00000000-0004-0000-0100-0000E70B0000}"/>
    <hyperlink ref="A3050" r:id="rId3049" xr:uid="{00000000-0004-0000-0100-0000E80B0000}"/>
    <hyperlink ref="A3051" r:id="rId3050" xr:uid="{00000000-0004-0000-0100-0000E90B0000}"/>
    <hyperlink ref="A3052" r:id="rId3051" xr:uid="{00000000-0004-0000-0100-0000EA0B0000}"/>
    <hyperlink ref="A3053" r:id="rId3052" xr:uid="{00000000-0004-0000-0100-0000EB0B0000}"/>
    <hyperlink ref="A3054" r:id="rId3053" xr:uid="{00000000-0004-0000-0100-0000EC0B0000}"/>
    <hyperlink ref="A3055" r:id="rId3054" xr:uid="{00000000-0004-0000-0100-0000ED0B0000}"/>
    <hyperlink ref="A3056" r:id="rId3055" xr:uid="{00000000-0004-0000-0100-0000EE0B0000}"/>
    <hyperlink ref="A3057" r:id="rId3056" xr:uid="{00000000-0004-0000-0100-0000EF0B0000}"/>
    <hyperlink ref="A3058" r:id="rId3057" xr:uid="{00000000-0004-0000-0100-0000F00B0000}"/>
    <hyperlink ref="A3059" r:id="rId3058" xr:uid="{00000000-0004-0000-0100-0000F10B0000}"/>
    <hyperlink ref="A3060" r:id="rId3059" xr:uid="{00000000-0004-0000-0100-0000F20B0000}"/>
    <hyperlink ref="A3061" r:id="rId3060" xr:uid="{00000000-0004-0000-0100-0000F30B0000}"/>
    <hyperlink ref="A3062" r:id="rId3061" xr:uid="{00000000-0004-0000-0100-0000F40B0000}"/>
    <hyperlink ref="A3063" r:id="rId3062" xr:uid="{00000000-0004-0000-0100-0000F50B0000}"/>
    <hyperlink ref="A3064" r:id="rId3063" xr:uid="{00000000-0004-0000-0100-0000F60B0000}"/>
    <hyperlink ref="A3065" r:id="rId3064" xr:uid="{00000000-0004-0000-0100-0000F70B0000}"/>
    <hyperlink ref="A3066" r:id="rId3065" xr:uid="{00000000-0004-0000-0100-0000F80B0000}"/>
    <hyperlink ref="A3067" r:id="rId3066" xr:uid="{00000000-0004-0000-0100-0000F90B0000}"/>
    <hyperlink ref="A3068" r:id="rId3067" xr:uid="{00000000-0004-0000-0100-0000FA0B0000}"/>
    <hyperlink ref="A3069" r:id="rId3068" xr:uid="{00000000-0004-0000-0100-0000FB0B0000}"/>
    <hyperlink ref="A3070" r:id="rId3069" xr:uid="{00000000-0004-0000-0100-0000FC0B0000}"/>
    <hyperlink ref="A3071" r:id="rId3070" xr:uid="{00000000-0004-0000-0100-0000FD0B0000}"/>
    <hyperlink ref="A3072" r:id="rId3071" xr:uid="{00000000-0004-0000-0100-0000FE0B0000}"/>
    <hyperlink ref="A3073" r:id="rId3072" xr:uid="{00000000-0004-0000-0100-0000FF0B0000}"/>
    <hyperlink ref="A3074" r:id="rId3073" xr:uid="{00000000-0004-0000-0100-0000000C0000}"/>
    <hyperlink ref="A3075" r:id="rId3074" xr:uid="{00000000-0004-0000-0100-0000010C0000}"/>
    <hyperlink ref="A3076" r:id="rId3075" xr:uid="{00000000-0004-0000-0100-0000020C0000}"/>
    <hyperlink ref="A3077" r:id="rId3076" xr:uid="{00000000-0004-0000-0100-0000030C0000}"/>
    <hyperlink ref="A3078" r:id="rId3077" xr:uid="{00000000-0004-0000-0100-0000040C0000}"/>
    <hyperlink ref="A3079" r:id="rId3078" xr:uid="{00000000-0004-0000-0100-0000050C0000}"/>
    <hyperlink ref="A3080" r:id="rId3079" xr:uid="{00000000-0004-0000-0100-0000060C0000}"/>
    <hyperlink ref="A3081" r:id="rId3080" xr:uid="{00000000-0004-0000-0100-0000070C0000}"/>
    <hyperlink ref="A3082" r:id="rId3081" xr:uid="{00000000-0004-0000-0100-0000080C0000}"/>
    <hyperlink ref="A3083" r:id="rId3082" xr:uid="{00000000-0004-0000-0100-0000090C0000}"/>
    <hyperlink ref="A3084" r:id="rId3083" xr:uid="{00000000-0004-0000-0100-00000A0C0000}"/>
    <hyperlink ref="A3085" r:id="rId3084" xr:uid="{00000000-0004-0000-0100-00000B0C0000}"/>
    <hyperlink ref="A3086" r:id="rId3085" xr:uid="{00000000-0004-0000-0100-00000C0C0000}"/>
    <hyperlink ref="A3087" r:id="rId3086" xr:uid="{00000000-0004-0000-0100-00000D0C0000}"/>
    <hyperlink ref="A3088" r:id="rId3087" xr:uid="{00000000-0004-0000-0100-00000E0C0000}"/>
    <hyperlink ref="A3089" r:id="rId3088" xr:uid="{00000000-0004-0000-0100-00000F0C0000}"/>
    <hyperlink ref="A3090" r:id="rId3089" xr:uid="{00000000-0004-0000-0100-0000100C0000}"/>
    <hyperlink ref="A3091" r:id="rId3090" xr:uid="{00000000-0004-0000-0100-0000110C0000}"/>
    <hyperlink ref="A3092" r:id="rId3091" xr:uid="{00000000-0004-0000-0100-0000120C0000}"/>
    <hyperlink ref="A3093" r:id="rId3092" xr:uid="{00000000-0004-0000-0100-0000130C0000}"/>
    <hyperlink ref="A3094" r:id="rId3093" xr:uid="{00000000-0004-0000-0100-0000140C0000}"/>
    <hyperlink ref="A3095" r:id="rId3094" xr:uid="{00000000-0004-0000-0100-0000150C0000}"/>
    <hyperlink ref="A3096" r:id="rId3095" xr:uid="{00000000-0004-0000-0100-0000160C0000}"/>
    <hyperlink ref="A3097" r:id="rId3096" xr:uid="{00000000-0004-0000-0100-0000170C0000}"/>
    <hyperlink ref="A3098" r:id="rId3097" xr:uid="{00000000-0004-0000-0100-0000180C0000}"/>
    <hyperlink ref="A3099" r:id="rId3098" xr:uid="{00000000-0004-0000-0100-0000190C0000}"/>
    <hyperlink ref="A3100" r:id="rId3099" xr:uid="{00000000-0004-0000-0100-00001A0C0000}"/>
    <hyperlink ref="A3101" r:id="rId3100" xr:uid="{00000000-0004-0000-0100-00001B0C0000}"/>
    <hyperlink ref="A3102" r:id="rId3101" xr:uid="{00000000-0004-0000-0100-00001C0C0000}"/>
    <hyperlink ref="A3103" r:id="rId3102" xr:uid="{00000000-0004-0000-0100-00001D0C0000}"/>
    <hyperlink ref="A3104" r:id="rId3103" xr:uid="{00000000-0004-0000-0100-00001E0C0000}"/>
    <hyperlink ref="A3105" r:id="rId3104" xr:uid="{00000000-0004-0000-0100-00001F0C0000}"/>
    <hyperlink ref="A3106" r:id="rId3105" xr:uid="{00000000-0004-0000-0100-0000200C0000}"/>
    <hyperlink ref="A3107" r:id="rId3106" xr:uid="{00000000-0004-0000-0100-0000210C0000}"/>
    <hyperlink ref="A3108" r:id="rId3107" xr:uid="{00000000-0004-0000-0100-0000220C0000}"/>
    <hyperlink ref="A3109" r:id="rId3108" xr:uid="{00000000-0004-0000-0100-0000230C0000}"/>
    <hyperlink ref="A3110" r:id="rId3109" xr:uid="{00000000-0004-0000-0100-0000240C0000}"/>
    <hyperlink ref="A3111" r:id="rId3110" xr:uid="{00000000-0004-0000-0100-0000250C0000}"/>
    <hyperlink ref="A3112" r:id="rId3111" xr:uid="{00000000-0004-0000-0100-0000260C0000}"/>
    <hyperlink ref="A3113" r:id="rId3112" xr:uid="{00000000-0004-0000-0100-0000270C0000}"/>
    <hyperlink ref="A3114" r:id="rId3113" xr:uid="{00000000-0004-0000-0100-0000280C0000}"/>
    <hyperlink ref="A3115" r:id="rId3114" xr:uid="{00000000-0004-0000-0100-0000290C0000}"/>
    <hyperlink ref="A3116" r:id="rId3115" xr:uid="{00000000-0004-0000-0100-00002A0C0000}"/>
    <hyperlink ref="A3117" r:id="rId3116" xr:uid="{00000000-0004-0000-0100-00002B0C0000}"/>
    <hyperlink ref="A3118" r:id="rId3117" xr:uid="{00000000-0004-0000-0100-00002C0C0000}"/>
    <hyperlink ref="A3119" r:id="rId3118" xr:uid="{00000000-0004-0000-0100-00002D0C0000}"/>
    <hyperlink ref="A3120" r:id="rId3119" xr:uid="{00000000-0004-0000-0100-00002E0C0000}"/>
    <hyperlink ref="A3121" r:id="rId3120" xr:uid="{00000000-0004-0000-0100-00002F0C0000}"/>
    <hyperlink ref="A3122" r:id="rId3121" xr:uid="{00000000-0004-0000-0100-0000300C0000}"/>
    <hyperlink ref="A3123" r:id="rId3122" xr:uid="{00000000-0004-0000-0100-0000310C0000}"/>
    <hyperlink ref="A3124" r:id="rId3123" xr:uid="{00000000-0004-0000-0100-0000320C0000}"/>
    <hyperlink ref="A3125" r:id="rId3124" xr:uid="{00000000-0004-0000-0100-0000330C0000}"/>
    <hyperlink ref="A3126" r:id="rId3125" xr:uid="{00000000-0004-0000-0100-0000340C0000}"/>
    <hyperlink ref="A3127" r:id="rId3126" xr:uid="{00000000-0004-0000-0100-0000350C0000}"/>
    <hyperlink ref="A3128" r:id="rId3127" xr:uid="{00000000-0004-0000-0100-0000360C0000}"/>
    <hyperlink ref="A3129" r:id="rId3128" xr:uid="{00000000-0004-0000-0100-0000370C0000}"/>
    <hyperlink ref="A3130" r:id="rId3129" xr:uid="{00000000-0004-0000-0100-0000380C0000}"/>
    <hyperlink ref="A3131" r:id="rId3130" xr:uid="{00000000-0004-0000-0100-0000390C0000}"/>
    <hyperlink ref="A3132" r:id="rId3131" xr:uid="{00000000-0004-0000-0100-00003A0C0000}"/>
    <hyperlink ref="A3133" r:id="rId3132" xr:uid="{00000000-0004-0000-0100-00003B0C0000}"/>
    <hyperlink ref="A3134" r:id="rId3133" xr:uid="{00000000-0004-0000-0100-00003C0C0000}"/>
    <hyperlink ref="A3135" r:id="rId3134" xr:uid="{00000000-0004-0000-0100-00003D0C0000}"/>
    <hyperlink ref="A3136" r:id="rId3135" xr:uid="{00000000-0004-0000-0100-00003E0C0000}"/>
    <hyperlink ref="A3137" r:id="rId3136" xr:uid="{00000000-0004-0000-0100-00003F0C0000}"/>
    <hyperlink ref="A3138" r:id="rId3137" xr:uid="{00000000-0004-0000-0100-0000400C0000}"/>
    <hyperlink ref="A3139" r:id="rId3138" xr:uid="{00000000-0004-0000-0100-0000410C0000}"/>
    <hyperlink ref="A3140" r:id="rId3139" xr:uid="{00000000-0004-0000-0100-0000420C0000}"/>
    <hyperlink ref="A3141" r:id="rId3140" xr:uid="{00000000-0004-0000-0100-0000430C0000}"/>
    <hyperlink ref="A3142" r:id="rId3141" xr:uid="{00000000-0004-0000-0100-0000440C0000}"/>
    <hyperlink ref="A3143" r:id="rId3142" xr:uid="{00000000-0004-0000-0100-0000450C0000}"/>
    <hyperlink ref="A3144" r:id="rId3143" xr:uid="{00000000-0004-0000-0100-0000460C0000}"/>
    <hyperlink ref="A3145" r:id="rId3144" xr:uid="{00000000-0004-0000-0100-0000470C0000}"/>
    <hyperlink ref="A3146" r:id="rId3145" xr:uid="{00000000-0004-0000-0100-0000480C0000}"/>
    <hyperlink ref="A3147" r:id="rId3146" xr:uid="{00000000-0004-0000-0100-0000490C0000}"/>
    <hyperlink ref="A3148" r:id="rId3147" xr:uid="{00000000-0004-0000-0100-00004A0C0000}"/>
    <hyperlink ref="A3149" r:id="rId3148" xr:uid="{00000000-0004-0000-0100-00004B0C0000}"/>
    <hyperlink ref="A3150" r:id="rId3149" xr:uid="{00000000-0004-0000-0100-00004C0C0000}"/>
    <hyperlink ref="A3151" r:id="rId3150" xr:uid="{00000000-0004-0000-0100-00004D0C0000}"/>
    <hyperlink ref="A3152" r:id="rId3151" xr:uid="{00000000-0004-0000-0100-00004E0C0000}"/>
    <hyperlink ref="A3153" r:id="rId3152" xr:uid="{00000000-0004-0000-0100-00004F0C0000}"/>
    <hyperlink ref="A3154" r:id="rId3153" xr:uid="{00000000-0004-0000-0100-0000500C0000}"/>
    <hyperlink ref="A3155" r:id="rId3154" xr:uid="{00000000-0004-0000-0100-0000510C0000}"/>
    <hyperlink ref="A3156" r:id="rId3155" xr:uid="{00000000-0004-0000-0100-0000520C0000}"/>
    <hyperlink ref="A3157" r:id="rId3156" xr:uid="{00000000-0004-0000-0100-0000530C0000}"/>
    <hyperlink ref="A3158" r:id="rId3157" xr:uid="{00000000-0004-0000-0100-0000540C0000}"/>
    <hyperlink ref="A3159" r:id="rId3158" xr:uid="{00000000-0004-0000-0100-0000550C0000}"/>
    <hyperlink ref="A3160" r:id="rId3159" xr:uid="{00000000-0004-0000-0100-0000560C0000}"/>
    <hyperlink ref="A3161" r:id="rId3160" xr:uid="{00000000-0004-0000-0100-0000570C0000}"/>
    <hyperlink ref="A3162" r:id="rId3161" xr:uid="{00000000-0004-0000-0100-0000580C0000}"/>
    <hyperlink ref="A3163" r:id="rId3162" xr:uid="{00000000-0004-0000-0100-0000590C0000}"/>
    <hyperlink ref="A3164" r:id="rId3163" xr:uid="{00000000-0004-0000-0100-00005A0C0000}"/>
    <hyperlink ref="A3165" r:id="rId3164" xr:uid="{00000000-0004-0000-0100-00005B0C0000}"/>
    <hyperlink ref="A3166" r:id="rId3165" xr:uid="{00000000-0004-0000-0100-00005C0C0000}"/>
    <hyperlink ref="A3167" r:id="rId3166" xr:uid="{00000000-0004-0000-0100-00005D0C0000}"/>
    <hyperlink ref="A3168" r:id="rId3167" xr:uid="{00000000-0004-0000-0100-00005E0C0000}"/>
    <hyperlink ref="A3169" r:id="rId3168" xr:uid="{00000000-0004-0000-0100-00005F0C0000}"/>
    <hyperlink ref="A3170" r:id="rId3169" xr:uid="{00000000-0004-0000-0100-0000600C0000}"/>
    <hyperlink ref="A3171" r:id="rId3170" xr:uid="{00000000-0004-0000-0100-0000610C0000}"/>
    <hyperlink ref="A3172" r:id="rId3171" xr:uid="{00000000-0004-0000-0100-0000620C0000}"/>
    <hyperlink ref="A3173" r:id="rId3172" xr:uid="{00000000-0004-0000-0100-0000630C0000}"/>
    <hyperlink ref="A3174" r:id="rId3173" xr:uid="{00000000-0004-0000-0100-0000640C0000}"/>
    <hyperlink ref="A3175" r:id="rId3174" xr:uid="{00000000-0004-0000-0100-0000650C0000}"/>
    <hyperlink ref="A3176" r:id="rId3175" xr:uid="{00000000-0004-0000-0100-0000660C0000}"/>
    <hyperlink ref="A3177" r:id="rId3176" xr:uid="{00000000-0004-0000-0100-0000670C0000}"/>
    <hyperlink ref="A3178" r:id="rId3177" xr:uid="{00000000-0004-0000-0100-0000680C0000}"/>
    <hyperlink ref="A3179" r:id="rId3178" xr:uid="{00000000-0004-0000-0100-0000690C0000}"/>
    <hyperlink ref="A3180" r:id="rId3179" xr:uid="{00000000-0004-0000-0100-00006A0C0000}"/>
    <hyperlink ref="A3181" r:id="rId3180" xr:uid="{00000000-0004-0000-0100-00006B0C0000}"/>
    <hyperlink ref="A3182" r:id="rId3181" xr:uid="{00000000-0004-0000-0100-00006C0C0000}"/>
    <hyperlink ref="A3183" r:id="rId3182" xr:uid="{00000000-0004-0000-0100-00006D0C0000}"/>
    <hyperlink ref="A3184" r:id="rId3183" xr:uid="{00000000-0004-0000-0100-00006E0C0000}"/>
    <hyperlink ref="A3185" r:id="rId3184" xr:uid="{00000000-0004-0000-0100-00006F0C0000}"/>
    <hyperlink ref="A3186" r:id="rId3185" xr:uid="{00000000-0004-0000-0100-0000700C0000}"/>
    <hyperlink ref="A3187" r:id="rId3186" xr:uid="{00000000-0004-0000-0100-0000710C0000}"/>
    <hyperlink ref="A3188" r:id="rId3187" xr:uid="{00000000-0004-0000-0100-0000720C0000}"/>
    <hyperlink ref="A3189" r:id="rId3188" xr:uid="{00000000-0004-0000-0100-0000730C0000}"/>
    <hyperlink ref="A3190" r:id="rId3189" xr:uid="{00000000-0004-0000-0100-0000740C0000}"/>
    <hyperlink ref="A3191" r:id="rId3190" xr:uid="{00000000-0004-0000-0100-0000750C0000}"/>
    <hyperlink ref="A3192" r:id="rId3191" xr:uid="{00000000-0004-0000-0100-0000760C0000}"/>
    <hyperlink ref="A3193" r:id="rId3192" xr:uid="{00000000-0004-0000-0100-0000770C0000}"/>
    <hyperlink ref="A3194" r:id="rId3193" xr:uid="{00000000-0004-0000-0100-0000780C0000}"/>
    <hyperlink ref="A3195" r:id="rId3194" xr:uid="{00000000-0004-0000-0100-0000790C0000}"/>
    <hyperlink ref="A3196" r:id="rId3195" xr:uid="{00000000-0004-0000-0100-00007A0C0000}"/>
    <hyperlink ref="A3197" r:id="rId3196" xr:uid="{00000000-0004-0000-0100-00007B0C0000}"/>
    <hyperlink ref="A3198" r:id="rId3197" xr:uid="{00000000-0004-0000-0100-00007C0C0000}"/>
    <hyperlink ref="A3199" r:id="rId3198" xr:uid="{00000000-0004-0000-0100-00007D0C0000}"/>
    <hyperlink ref="A3200" r:id="rId3199" xr:uid="{00000000-0004-0000-0100-00007E0C0000}"/>
    <hyperlink ref="A3201" r:id="rId3200" xr:uid="{00000000-0004-0000-0100-00007F0C0000}"/>
    <hyperlink ref="A3202" r:id="rId3201" xr:uid="{00000000-0004-0000-0100-0000800C0000}"/>
    <hyperlink ref="A3203" r:id="rId3202" xr:uid="{00000000-0004-0000-0100-0000810C0000}"/>
    <hyperlink ref="A3204" r:id="rId3203" xr:uid="{00000000-0004-0000-0100-0000820C0000}"/>
    <hyperlink ref="A3205" r:id="rId3204" xr:uid="{00000000-0004-0000-0100-0000830C0000}"/>
    <hyperlink ref="A3206" r:id="rId3205" xr:uid="{00000000-0004-0000-0100-0000840C0000}"/>
    <hyperlink ref="A3207" r:id="rId3206" xr:uid="{00000000-0004-0000-0100-0000850C0000}"/>
    <hyperlink ref="A3208" r:id="rId3207" xr:uid="{00000000-0004-0000-0100-0000860C0000}"/>
    <hyperlink ref="A3209" r:id="rId3208" xr:uid="{00000000-0004-0000-0100-0000870C0000}"/>
    <hyperlink ref="A3210" r:id="rId3209" xr:uid="{00000000-0004-0000-0100-0000880C0000}"/>
    <hyperlink ref="A3211" r:id="rId3210" xr:uid="{00000000-0004-0000-0100-0000890C0000}"/>
    <hyperlink ref="A3212" r:id="rId3211" xr:uid="{00000000-0004-0000-0100-00008A0C0000}"/>
    <hyperlink ref="A3213" r:id="rId3212" xr:uid="{00000000-0004-0000-0100-00008B0C0000}"/>
    <hyperlink ref="A3214" r:id="rId3213" xr:uid="{00000000-0004-0000-0100-00008C0C0000}"/>
    <hyperlink ref="A3215" r:id="rId3214" xr:uid="{00000000-0004-0000-0100-00008D0C0000}"/>
    <hyperlink ref="A3216" r:id="rId3215" xr:uid="{00000000-0004-0000-0100-00008E0C0000}"/>
    <hyperlink ref="A3217" r:id="rId3216" xr:uid="{00000000-0004-0000-0100-00008F0C0000}"/>
    <hyperlink ref="A3218" r:id="rId3217" xr:uid="{00000000-0004-0000-0100-0000900C0000}"/>
    <hyperlink ref="A3219" r:id="rId3218" xr:uid="{00000000-0004-0000-0100-0000910C0000}"/>
    <hyperlink ref="A3220" r:id="rId3219" xr:uid="{00000000-0004-0000-0100-0000920C0000}"/>
    <hyperlink ref="A3221" r:id="rId3220" xr:uid="{00000000-0004-0000-0100-0000930C0000}"/>
    <hyperlink ref="A3222" r:id="rId3221" xr:uid="{00000000-0004-0000-0100-0000940C0000}"/>
    <hyperlink ref="A3223" r:id="rId3222" xr:uid="{00000000-0004-0000-0100-0000950C0000}"/>
    <hyperlink ref="A3224" r:id="rId3223" xr:uid="{00000000-0004-0000-0100-0000960C0000}"/>
    <hyperlink ref="A3225" r:id="rId3224" xr:uid="{00000000-0004-0000-0100-0000970C0000}"/>
    <hyperlink ref="A3226" r:id="rId3225" xr:uid="{00000000-0004-0000-0100-0000980C0000}"/>
    <hyperlink ref="A3227" r:id="rId3226" xr:uid="{00000000-0004-0000-0100-0000990C0000}"/>
    <hyperlink ref="A3228" r:id="rId3227" xr:uid="{00000000-0004-0000-0100-00009A0C0000}"/>
    <hyperlink ref="A3229" r:id="rId3228" xr:uid="{00000000-0004-0000-0100-00009B0C0000}"/>
    <hyperlink ref="A3230" r:id="rId3229" xr:uid="{00000000-0004-0000-0100-00009C0C0000}"/>
    <hyperlink ref="A3231" r:id="rId3230" xr:uid="{00000000-0004-0000-0100-00009D0C0000}"/>
    <hyperlink ref="A3232" r:id="rId3231" xr:uid="{00000000-0004-0000-0100-00009E0C0000}"/>
    <hyperlink ref="A3233" r:id="rId3232" xr:uid="{00000000-0004-0000-0100-00009F0C0000}"/>
    <hyperlink ref="A3234" r:id="rId3233" xr:uid="{00000000-0004-0000-0100-0000A00C0000}"/>
    <hyperlink ref="A3235" r:id="rId3234" xr:uid="{00000000-0004-0000-0100-0000A10C0000}"/>
    <hyperlink ref="A3236" r:id="rId3235" xr:uid="{00000000-0004-0000-0100-0000A20C0000}"/>
    <hyperlink ref="A3237" r:id="rId3236" xr:uid="{00000000-0004-0000-0100-0000A30C0000}"/>
    <hyperlink ref="A3238" r:id="rId3237" xr:uid="{00000000-0004-0000-0100-0000A40C0000}"/>
    <hyperlink ref="A3239" r:id="rId3238" xr:uid="{00000000-0004-0000-0100-0000A50C0000}"/>
    <hyperlink ref="A3240" r:id="rId3239" xr:uid="{00000000-0004-0000-0100-0000A60C0000}"/>
    <hyperlink ref="A3241" r:id="rId3240" xr:uid="{00000000-0004-0000-0100-0000A70C0000}"/>
    <hyperlink ref="A3242" r:id="rId3241" xr:uid="{00000000-0004-0000-0100-0000A80C0000}"/>
    <hyperlink ref="A3243" r:id="rId3242" xr:uid="{00000000-0004-0000-0100-0000A90C0000}"/>
    <hyperlink ref="A3244" r:id="rId3243" xr:uid="{00000000-0004-0000-0100-0000AA0C0000}"/>
    <hyperlink ref="A3245" r:id="rId3244" xr:uid="{00000000-0004-0000-0100-0000AB0C0000}"/>
    <hyperlink ref="A3246" r:id="rId3245" xr:uid="{00000000-0004-0000-0100-0000AC0C0000}"/>
    <hyperlink ref="A3247" r:id="rId3246" xr:uid="{00000000-0004-0000-0100-0000AD0C0000}"/>
    <hyperlink ref="A3248" r:id="rId3247" xr:uid="{00000000-0004-0000-0100-0000AE0C0000}"/>
    <hyperlink ref="A3249" r:id="rId3248" xr:uid="{00000000-0004-0000-0100-0000AF0C0000}"/>
    <hyperlink ref="A3250" r:id="rId3249" xr:uid="{00000000-0004-0000-0100-0000B00C0000}"/>
    <hyperlink ref="A3251" r:id="rId3250" xr:uid="{00000000-0004-0000-0100-0000B10C0000}"/>
    <hyperlink ref="A3252" r:id="rId3251" xr:uid="{00000000-0004-0000-0100-0000B20C0000}"/>
    <hyperlink ref="A3253" r:id="rId3252" xr:uid="{00000000-0004-0000-0100-0000B30C0000}"/>
    <hyperlink ref="A3254" r:id="rId3253" xr:uid="{00000000-0004-0000-0100-0000B40C0000}"/>
    <hyperlink ref="A3255" r:id="rId3254" xr:uid="{00000000-0004-0000-0100-0000B50C0000}"/>
    <hyperlink ref="A3256" r:id="rId3255" xr:uid="{00000000-0004-0000-0100-0000B60C0000}"/>
    <hyperlink ref="A3257" r:id="rId3256" xr:uid="{00000000-0004-0000-0100-0000B70C0000}"/>
    <hyperlink ref="A3258" r:id="rId3257" xr:uid="{00000000-0004-0000-0100-0000B80C0000}"/>
    <hyperlink ref="A3259" r:id="rId3258" xr:uid="{00000000-0004-0000-0100-0000B90C0000}"/>
    <hyperlink ref="A3260" r:id="rId3259" xr:uid="{00000000-0004-0000-0100-0000BA0C0000}"/>
    <hyperlink ref="A3261" r:id="rId3260" xr:uid="{00000000-0004-0000-0100-0000BB0C0000}"/>
    <hyperlink ref="A3262" r:id="rId3261" xr:uid="{00000000-0004-0000-0100-0000BC0C0000}"/>
    <hyperlink ref="A3263" r:id="rId3262" xr:uid="{00000000-0004-0000-0100-0000BD0C0000}"/>
    <hyperlink ref="A3264" r:id="rId3263" xr:uid="{00000000-0004-0000-0100-0000BE0C0000}"/>
    <hyperlink ref="A3265" r:id="rId3264" xr:uid="{00000000-0004-0000-0100-0000BF0C0000}"/>
    <hyperlink ref="A3266" r:id="rId3265" xr:uid="{00000000-0004-0000-0100-0000C00C0000}"/>
    <hyperlink ref="A3267" r:id="rId3266" xr:uid="{00000000-0004-0000-0100-0000C10C0000}"/>
    <hyperlink ref="A3268" r:id="rId3267" xr:uid="{00000000-0004-0000-0100-0000C20C0000}"/>
    <hyperlink ref="A3269" r:id="rId3268" xr:uid="{00000000-0004-0000-0100-0000C30C0000}"/>
    <hyperlink ref="A3270" r:id="rId3269" xr:uid="{00000000-0004-0000-0100-0000C40C0000}"/>
    <hyperlink ref="A3271" r:id="rId3270" xr:uid="{00000000-0004-0000-0100-0000C50C0000}"/>
    <hyperlink ref="A3272" r:id="rId3271" xr:uid="{00000000-0004-0000-0100-0000C60C0000}"/>
    <hyperlink ref="A3273" r:id="rId3272" xr:uid="{00000000-0004-0000-0100-0000C70C0000}"/>
    <hyperlink ref="A3274" r:id="rId3273" xr:uid="{00000000-0004-0000-0100-0000C80C0000}"/>
    <hyperlink ref="A3275" r:id="rId3274" xr:uid="{00000000-0004-0000-0100-0000C90C0000}"/>
    <hyperlink ref="A3276" r:id="rId3275" xr:uid="{00000000-0004-0000-0100-0000CA0C0000}"/>
    <hyperlink ref="A3277" r:id="rId3276" xr:uid="{00000000-0004-0000-0100-0000CB0C0000}"/>
    <hyperlink ref="A3278" r:id="rId3277" xr:uid="{00000000-0004-0000-0100-0000CC0C0000}"/>
    <hyperlink ref="A3279" r:id="rId3278" xr:uid="{00000000-0004-0000-0100-0000CD0C0000}"/>
    <hyperlink ref="A3280" r:id="rId3279" xr:uid="{00000000-0004-0000-0100-0000CE0C0000}"/>
    <hyperlink ref="A3281" r:id="rId3280" xr:uid="{00000000-0004-0000-0100-0000CF0C0000}"/>
    <hyperlink ref="A3282" r:id="rId3281" xr:uid="{00000000-0004-0000-0100-0000D00C0000}"/>
    <hyperlink ref="A3283" r:id="rId3282" xr:uid="{00000000-0004-0000-0100-0000D10C0000}"/>
    <hyperlink ref="A3284" r:id="rId3283" xr:uid="{00000000-0004-0000-0100-0000D20C0000}"/>
    <hyperlink ref="A3285" r:id="rId3284" xr:uid="{00000000-0004-0000-0100-0000D30C0000}"/>
    <hyperlink ref="A3286" r:id="rId3285" xr:uid="{00000000-0004-0000-0100-0000D40C0000}"/>
    <hyperlink ref="A3287" r:id="rId3286" xr:uid="{00000000-0004-0000-0100-0000D50C0000}"/>
    <hyperlink ref="A3288" r:id="rId3287" xr:uid="{00000000-0004-0000-0100-0000D60C0000}"/>
    <hyperlink ref="A3289" r:id="rId3288" xr:uid="{00000000-0004-0000-0100-0000D70C0000}"/>
    <hyperlink ref="A3290" r:id="rId3289" xr:uid="{00000000-0004-0000-0100-0000D80C0000}"/>
    <hyperlink ref="A3291" r:id="rId3290" xr:uid="{00000000-0004-0000-0100-0000D90C0000}"/>
    <hyperlink ref="A3292" r:id="rId3291" xr:uid="{00000000-0004-0000-0100-0000DA0C0000}"/>
    <hyperlink ref="A3293" r:id="rId3292" xr:uid="{00000000-0004-0000-0100-0000DB0C0000}"/>
    <hyperlink ref="A3294" r:id="rId3293" xr:uid="{00000000-0004-0000-0100-0000DC0C0000}"/>
    <hyperlink ref="A3295" r:id="rId3294" xr:uid="{00000000-0004-0000-0100-0000DD0C0000}"/>
    <hyperlink ref="A3296" r:id="rId3295" xr:uid="{00000000-0004-0000-0100-0000DE0C0000}"/>
    <hyperlink ref="A3297" r:id="rId3296" xr:uid="{00000000-0004-0000-0100-0000DF0C0000}"/>
    <hyperlink ref="A3298" r:id="rId3297" xr:uid="{00000000-0004-0000-0100-0000E00C0000}"/>
    <hyperlink ref="A3299" r:id="rId3298" xr:uid="{00000000-0004-0000-0100-0000E10C0000}"/>
    <hyperlink ref="A3300" r:id="rId3299" xr:uid="{00000000-0004-0000-0100-0000E20C0000}"/>
    <hyperlink ref="A3301" r:id="rId3300" xr:uid="{00000000-0004-0000-0100-0000E30C0000}"/>
    <hyperlink ref="A3302" r:id="rId3301" xr:uid="{00000000-0004-0000-0100-0000E40C0000}"/>
    <hyperlink ref="A3303" r:id="rId3302" xr:uid="{00000000-0004-0000-0100-0000E50C0000}"/>
    <hyperlink ref="A3304" r:id="rId3303" xr:uid="{00000000-0004-0000-0100-0000E60C0000}"/>
    <hyperlink ref="A3305" r:id="rId3304" xr:uid="{00000000-0004-0000-0100-0000E70C0000}"/>
    <hyperlink ref="A3306" r:id="rId3305" xr:uid="{00000000-0004-0000-0100-0000E80C0000}"/>
    <hyperlink ref="A3307" r:id="rId3306" xr:uid="{00000000-0004-0000-0100-0000E90C0000}"/>
    <hyperlink ref="A3308" r:id="rId3307" xr:uid="{00000000-0004-0000-0100-0000EA0C0000}"/>
    <hyperlink ref="A3309" r:id="rId3308" xr:uid="{00000000-0004-0000-0100-0000EB0C0000}"/>
    <hyperlink ref="A3310" r:id="rId3309" xr:uid="{00000000-0004-0000-0100-0000EC0C0000}"/>
    <hyperlink ref="A3311" r:id="rId3310" xr:uid="{00000000-0004-0000-0100-0000ED0C0000}"/>
    <hyperlink ref="A3312" r:id="rId3311" xr:uid="{00000000-0004-0000-0100-0000EE0C0000}"/>
    <hyperlink ref="A3313" r:id="rId3312" xr:uid="{00000000-0004-0000-0100-0000EF0C0000}"/>
    <hyperlink ref="A3314" r:id="rId3313" xr:uid="{00000000-0004-0000-0100-0000F00C0000}"/>
    <hyperlink ref="A3315" r:id="rId3314" xr:uid="{00000000-0004-0000-0100-0000F10C0000}"/>
    <hyperlink ref="A3316" r:id="rId3315" xr:uid="{00000000-0004-0000-0100-0000F20C0000}"/>
    <hyperlink ref="A3317" r:id="rId3316" xr:uid="{00000000-0004-0000-0100-0000F30C0000}"/>
    <hyperlink ref="A3318" r:id="rId3317" xr:uid="{00000000-0004-0000-0100-0000F40C0000}"/>
    <hyperlink ref="A3319" r:id="rId3318" xr:uid="{00000000-0004-0000-0100-0000F50C0000}"/>
    <hyperlink ref="A3320" r:id="rId3319" xr:uid="{00000000-0004-0000-0100-0000F60C0000}"/>
    <hyperlink ref="A3321" r:id="rId3320" xr:uid="{00000000-0004-0000-0100-0000F70C0000}"/>
    <hyperlink ref="A3322" r:id="rId3321" xr:uid="{00000000-0004-0000-0100-0000F80C0000}"/>
    <hyperlink ref="A3323" r:id="rId3322" xr:uid="{00000000-0004-0000-0100-0000F90C0000}"/>
    <hyperlink ref="A3324" r:id="rId3323" xr:uid="{00000000-0004-0000-0100-0000FA0C0000}"/>
    <hyperlink ref="A3325" r:id="rId3324" xr:uid="{00000000-0004-0000-0100-0000FB0C0000}"/>
    <hyperlink ref="A3326" r:id="rId3325" xr:uid="{00000000-0004-0000-0100-0000FC0C0000}"/>
    <hyperlink ref="A3327" r:id="rId3326" xr:uid="{00000000-0004-0000-0100-0000FD0C0000}"/>
    <hyperlink ref="A3328" r:id="rId3327" xr:uid="{00000000-0004-0000-0100-0000FE0C0000}"/>
    <hyperlink ref="A3329" r:id="rId3328" xr:uid="{00000000-0004-0000-0100-0000FF0C0000}"/>
    <hyperlink ref="A3330" r:id="rId3329" xr:uid="{00000000-0004-0000-0100-0000000D0000}"/>
    <hyperlink ref="A3331" r:id="rId3330" xr:uid="{00000000-0004-0000-0100-0000010D0000}"/>
    <hyperlink ref="A3332" r:id="rId3331" xr:uid="{00000000-0004-0000-0100-0000020D0000}"/>
    <hyperlink ref="A3333" r:id="rId3332" xr:uid="{00000000-0004-0000-0100-0000030D0000}"/>
    <hyperlink ref="A3334" r:id="rId3333" xr:uid="{00000000-0004-0000-0100-0000040D0000}"/>
    <hyperlink ref="A3335" r:id="rId3334" xr:uid="{00000000-0004-0000-0100-0000050D0000}"/>
    <hyperlink ref="A3336" r:id="rId3335" xr:uid="{00000000-0004-0000-0100-0000060D0000}"/>
    <hyperlink ref="A3337" r:id="rId3336" xr:uid="{00000000-0004-0000-0100-0000070D0000}"/>
    <hyperlink ref="A3338" r:id="rId3337" xr:uid="{00000000-0004-0000-0100-0000080D0000}"/>
    <hyperlink ref="A3339" r:id="rId3338" xr:uid="{00000000-0004-0000-0100-0000090D0000}"/>
    <hyperlink ref="A3340" r:id="rId3339" xr:uid="{00000000-0004-0000-0100-00000A0D0000}"/>
    <hyperlink ref="A3341" r:id="rId3340" xr:uid="{00000000-0004-0000-0100-00000B0D0000}"/>
    <hyperlink ref="A3342" r:id="rId3341" xr:uid="{00000000-0004-0000-0100-00000C0D0000}"/>
    <hyperlink ref="A3343" r:id="rId3342" xr:uid="{00000000-0004-0000-0100-00000D0D0000}"/>
    <hyperlink ref="A3344" r:id="rId3343" xr:uid="{00000000-0004-0000-0100-00000E0D0000}"/>
    <hyperlink ref="A3345" r:id="rId3344" xr:uid="{00000000-0004-0000-0100-00000F0D0000}"/>
    <hyperlink ref="A3346" r:id="rId3345" xr:uid="{00000000-0004-0000-0100-0000100D0000}"/>
    <hyperlink ref="A3347" r:id="rId3346" xr:uid="{00000000-0004-0000-0100-0000110D0000}"/>
    <hyperlink ref="A3348" r:id="rId3347" xr:uid="{00000000-0004-0000-0100-0000120D0000}"/>
    <hyperlink ref="A3349" r:id="rId3348" xr:uid="{00000000-0004-0000-0100-0000130D0000}"/>
    <hyperlink ref="A3350" r:id="rId3349" xr:uid="{00000000-0004-0000-0100-0000140D0000}"/>
    <hyperlink ref="A3351" r:id="rId3350" xr:uid="{00000000-0004-0000-0100-0000150D0000}"/>
    <hyperlink ref="A3352" r:id="rId3351" xr:uid="{00000000-0004-0000-0100-0000160D0000}"/>
    <hyperlink ref="A3353" r:id="rId3352" xr:uid="{00000000-0004-0000-0100-0000170D0000}"/>
    <hyperlink ref="A3354" r:id="rId3353" xr:uid="{00000000-0004-0000-0100-0000180D0000}"/>
    <hyperlink ref="A3355" r:id="rId3354" xr:uid="{00000000-0004-0000-0100-0000190D0000}"/>
    <hyperlink ref="A3356" r:id="rId3355" xr:uid="{00000000-0004-0000-0100-00001A0D0000}"/>
    <hyperlink ref="A3357" r:id="rId3356" xr:uid="{00000000-0004-0000-0100-00001B0D0000}"/>
    <hyperlink ref="A3358" r:id="rId3357" xr:uid="{00000000-0004-0000-0100-00001C0D0000}"/>
    <hyperlink ref="A3359" r:id="rId3358" xr:uid="{00000000-0004-0000-0100-00001D0D0000}"/>
    <hyperlink ref="A3360" r:id="rId3359" xr:uid="{00000000-0004-0000-0100-00001E0D0000}"/>
    <hyperlink ref="A3361" r:id="rId3360" xr:uid="{00000000-0004-0000-0100-00001F0D0000}"/>
    <hyperlink ref="A3362" r:id="rId3361" xr:uid="{00000000-0004-0000-0100-0000200D0000}"/>
    <hyperlink ref="A3363" r:id="rId3362" xr:uid="{00000000-0004-0000-0100-0000210D0000}"/>
    <hyperlink ref="A3364" r:id="rId3363" xr:uid="{00000000-0004-0000-0100-0000220D0000}"/>
    <hyperlink ref="A3365" r:id="rId3364" xr:uid="{00000000-0004-0000-0100-0000230D0000}"/>
    <hyperlink ref="A3366" r:id="rId3365" xr:uid="{00000000-0004-0000-0100-0000240D0000}"/>
    <hyperlink ref="A3367" r:id="rId3366" xr:uid="{00000000-0004-0000-0100-0000250D0000}"/>
    <hyperlink ref="A3368" r:id="rId3367" xr:uid="{00000000-0004-0000-0100-0000260D0000}"/>
    <hyperlink ref="A3369" r:id="rId3368" xr:uid="{00000000-0004-0000-0100-0000270D0000}"/>
    <hyperlink ref="A3370" r:id="rId3369" xr:uid="{00000000-0004-0000-0100-0000280D0000}"/>
    <hyperlink ref="A3371" r:id="rId3370" xr:uid="{00000000-0004-0000-0100-0000290D0000}"/>
    <hyperlink ref="A3372" r:id="rId3371" xr:uid="{00000000-0004-0000-0100-00002A0D0000}"/>
    <hyperlink ref="A3373" r:id="rId3372" xr:uid="{00000000-0004-0000-0100-00002B0D0000}"/>
    <hyperlink ref="A3374" r:id="rId3373" xr:uid="{00000000-0004-0000-0100-00002C0D0000}"/>
    <hyperlink ref="A3375" r:id="rId3374" xr:uid="{00000000-0004-0000-0100-00002D0D0000}"/>
    <hyperlink ref="A3376" r:id="rId3375" xr:uid="{00000000-0004-0000-0100-00002E0D0000}"/>
    <hyperlink ref="A3377" r:id="rId3376" xr:uid="{00000000-0004-0000-0100-00002F0D0000}"/>
    <hyperlink ref="A3378" r:id="rId3377" xr:uid="{00000000-0004-0000-0100-0000300D0000}"/>
    <hyperlink ref="A3379" r:id="rId3378" xr:uid="{00000000-0004-0000-0100-0000310D0000}"/>
    <hyperlink ref="A3380" r:id="rId3379" xr:uid="{00000000-0004-0000-0100-0000320D0000}"/>
    <hyperlink ref="A3381" r:id="rId3380" xr:uid="{00000000-0004-0000-0100-0000330D0000}"/>
    <hyperlink ref="A3382" r:id="rId3381" xr:uid="{00000000-0004-0000-0100-0000340D0000}"/>
    <hyperlink ref="A3383" r:id="rId3382" xr:uid="{00000000-0004-0000-0100-0000350D0000}"/>
    <hyperlink ref="A3384" r:id="rId3383" xr:uid="{00000000-0004-0000-0100-0000360D0000}"/>
    <hyperlink ref="A3385" r:id="rId3384" xr:uid="{00000000-0004-0000-0100-0000370D0000}"/>
    <hyperlink ref="A3386" r:id="rId3385" xr:uid="{00000000-0004-0000-0100-0000380D0000}"/>
    <hyperlink ref="A3387" r:id="rId3386" xr:uid="{00000000-0004-0000-0100-0000390D0000}"/>
    <hyperlink ref="A3388" r:id="rId3387" xr:uid="{00000000-0004-0000-0100-00003A0D0000}"/>
    <hyperlink ref="A3389" r:id="rId3388" xr:uid="{00000000-0004-0000-0100-00003B0D0000}"/>
    <hyperlink ref="A3390" r:id="rId3389" xr:uid="{00000000-0004-0000-0100-00003C0D0000}"/>
    <hyperlink ref="A3391" r:id="rId3390" xr:uid="{00000000-0004-0000-0100-00003D0D0000}"/>
    <hyperlink ref="A3392" r:id="rId3391" xr:uid="{00000000-0004-0000-0100-00003E0D0000}"/>
    <hyperlink ref="A3393" r:id="rId3392" xr:uid="{00000000-0004-0000-0100-00003F0D0000}"/>
    <hyperlink ref="A3394" r:id="rId3393" xr:uid="{00000000-0004-0000-0100-0000400D0000}"/>
    <hyperlink ref="A3395" r:id="rId3394" xr:uid="{00000000-0004-0000-0100-0000410D0000}"/>
    <hyperlink ref="A3396" r:id="rId3395" xr:uid="{00000000-0004-0000-0100-0000420D0000}"/>
    <hyperlink ref="A3397" r:id="rId3396" xr:uid="{00000000-0004-0000-0100-0000430D0000}"/>
    <hyperlink ref="A3398" r:id="rId3397" xr:uid="{00000000-0004-0000-0100-0000440D0000}"/>
    <hyperlink ref="A3399" r:id="rId3398" xr:uid="{00000000-0004-0000-0100-0000450D0000}"/>
    <hyperlink ref="A3400" r:id="rId3399" xr:uid="{00000000-0004-0000-0100-0000460D0000}"/>
    <hyperlink ref="A3401" r:id="rId3400" xr:uid="{00000000-0004-0000-0100-0000470D0000}"/>
    <hyperlink ref="A3402" r:id="rId3401" xr:uid="{00000000-0004-0000-0100-0000480D0000}"/>
    <hyperlink ref="A3403" r:id="rId3402" xr:uid="{00000000-0004-0000-0100-0000490D0000}"/>
    <hyperlink ref="A3404" r:id="rId3403" xr:uid="{00000000-0004-0000-0100-00004A0D0000}"/>
    <hyperlink ref="A3405" r:id="rId3404" xr:uid="{00000000-0004-0000-0100-00004B0D0000}"/>
    <hyperlink ref="A3406" r:id="rId3405" xr:uid="{00000000-0004-0000-0100-00004C0D0000}"/>
    <hyperlink ref="A3407" r:id="rId3406" xr:uid="{00000000-0004-0000-0100-00004D0D0000}"/>
    <hyperlink ref="A3408" r:id="rId3407" xr:uid="{00000000-0004-0000-0100-00004E0D0000}"/>
    <hyperlink ref="A3409" r:id="rId3408" xr:uid="{00000000-0004-0000-0100-00004F0D0000}"/>
    <hyperlink ref="A3410" r:id="rId3409" xr:uid="{00000000-0004-0000-0100-0000500D0000}"/>
    <hyperlink ref="A3411" r:id="rId3410" xr:uid="{00000000-0004-0000-0100-0000510D0000}"/>
    <hyperlink ref="A3412" r:id="rId3411" xr:uid="{00000000-0004-0000-0100-0000520D0000}"/>
    <hyperlink ref="A3413" r:id="rId3412" xr:uid="{00000000-0004-0000-0100-0000530D0000}"/>
    <hyperlink ref="A3414" r:id="rId3413" xr:uid="{00000000-0004-0000-0100-0000540D0000}"/>
    <hyperlink ref="A3415" r:id="rId3414" xr:uid="{00000000-0004-0000-0100-0000550D0000}"/>
    <hyperlink ref="A3416" r:id="rId3415" xr:uid="{00000000-0004-0000-0100-0000560D0000}"/>
    <hyperlink ref="A3417" r:id="rId3416" xr:uid="{00000000-0004-0000-0100-0000570D0000}"/>
    <hyperlink ref="A3418" r:id="rId3417" xr:uid="{00000000-0004-0000-0100-0000580D0000}"/>
    <hyperlink ref="A3419" r:id="rId3418" xr:uid="{00000000-0004-0000-0100-0000590D0000}"/>
    <hyperlink ref="A3420" r:id="rId3419" xr:uid="{00000000-0004-0000-0100-00005A0D0000}"/>
    <hyperlink ref="A3421" r:id="rId3420" xr:uid="{00000000-0004-0000-0100-00005B0D0000}"/>
    <hyperlink ref="A3422" r:id="rId3421" xr:uid="{00000000-0004-0000-0100-00005C0D0000}"/>
    <hyperlink ref="A3423" r:id="rId3422" xr:uid="{00000000-0004-0000-0100-00005D0D0000}"/>
    <hyperlink ref="A3424" r:id="rId3423" xr:uid="{00000000-0004-0000-0100-00005E0D0000}"/>
    <hyperlink ref="A3425" r:id="rId3424" xr:uid="{00000000-0004-0000-0100-00005F0D0000}"/>
    <hyperlink ref="A3426" r:id="rId3425" xr:uid="{00000000-0004-0000-0100-0000600D0000}"/>
    <hyperlink ref="A3427" r:id="rId3426" xr:uid="{00000000-0004-0000-0100-0000610D0000}"/>
    <hyperlink ref="A3428" r:id="rId3427" xr:uid="{00000000-0004-0000-0100-0000620D0000}"/>
    <hyperlink ref="A3429" r:id="rId3428" xr:uid="{00000000-0004-0000-0100-0000630D0000}"/>
    <hyperlink ref="A3430" r:id="rId3429" xr:uid="{00000000-0004-0000-0100-0000640D0000}"/>
    <hyperlink ref="A3431" r:id="rId3430" xr:uid="{00000000-0004-0000-0100-0000650D0000}"/>
    <hyperlink ref="A3432" r:id="rId3431" xr:uid="{00000000-0004-0000-0100-0000660D0000}"/>
    <hyperlink ref="A3433" r:id="rId3432" xr:uid="{00000000-0004-0000-0100-0000670D0000}"/>
    <hyperlink ref="A3434" r:id="rId3433" xr:uid="{00000000-0004-0000-0100-0000680D0000}"/>
    <hyperlink ref="A3435" r:id="rId3434" xr:uid="{00000000-0004-0000-0100-0000690D0000}"/>
    <hyperlink ref="A3436" r:id="rId3435" xr:uid="{00000000-0004-0000-0100-00006A0D0000}"/>
    <hyperlink ref="A3437" r:id="rId3436" xr:uid="{00000000-0004-0000-0100-00006B0D0000}"/>
    <hyperlink ref="A3438" r:id="rId3437" xr:uid="{00000000-0004-0000-0100-00006C0D0000}"/>
    <hyperlink ref="A3439" r:id="rId3438" xr:uid="{00000000-0004-0000-0100-00006D0D0000}"/>
    <hyperlink ref="A3440" r:id="rId3439" xr:uid="{00000000-0004-0000-0100-00006E0D0000}"/>
    <hyperlink ref="A3441" r:id="rId3440" xr:uid="{00000000-0004-0000-0100-00006F0D0000}"/>
    <hyperlink ref="A3442" r:id="rId3441" xr:uid="{00000000-0004-0000-0100-0000700D0000}"/>
    <hyperlink ref="A3443" r:id="rId3442" xr:uid="{00000000-0004-0000-0100-0000710D0000}"/>
    <hyperlink ref="A3444" r:id="rId3443" xr:uid="{00000000-0004-0000-0100-0000720D0000}"/>
    <hyperlink ref="A3445" r:id="rId3444" xr:uid="{00000000-0004-0000-0100-0000730D0000}"/>
    <hyperlink ref="A3446" r:id="rId3445" xr:uid="{00000000-0004-0000-0100-0000740D0000}"/>
    <hyperlink ref="A3447" r:id="rId3446" xr:uid="{00000000-0004-0000-0100-0000750D0000}"/>
    <hyperlink ref="A3448" r:id="rId3447" xr:uid="{00000000-0004-0000-0100-0000760D0000}"/>
    <hyperlink ref="A3449" r:id="rId3448" xr:uid="{00000000-0004-0000-0100-0000770D0000}"/>
    <hyperlink ref="A3450" r:id="rId3449" xr:uid="{00000000-0004-0000-0100-0000780D0000}"/>
    <hyperlink ref="A3451" r:id="rId3450" xr:uid="{00000000-0004-0000-0100-0000790D0000}"/>
    <hyperlink ref="A3452" r:id="rId3451" xr:uid="{00000000-0004-0000-0100-00007A0D0000}"/>
    <hyperlink ref="A3453" r:id="rId3452" xr:uid="{00000000-0004-0000-0100-00007B0D0000}"/>
    <hyperlink ref="A3454" r:id="rId3453" xr:uid="{00000000-0004-0000-0100-00007C0D0000}"/>
    <hyperlink ref="A3455" r:id="rId3454" xr:uid="{00000000-0004-0000-0100-00007D0D0000}"/>
    <hyperlink ref="A3456" r:id="rId3455" xr:uid="{00000000-0004-0000-0100-00007E0D0000}"/>
    <hyperlink ref="A3457" r:id="rId3456" xr:uid="{00000000-0004-0000-0100-00007F0D0000}"/>
    <hyperlink ref="A3458" r:id="rId3457" xr:uid="{00000000-0004-0000-0100-0000800D0000}"/>
    <hyperlink ref="A3459" r:id="rId3458" xr:uid="{00000000-0004-0000-0100-0000810D0000}"/>
    <hyperlink ref="A3460" r:id="rId3459" xr:uid="{00000000-0004-0000-0100-0000820D0000}"/>
    <hyperlink ref="A3461" r:id="rId3460" xr:uid="{00000000-0004-0000-0100-0000830D0000}"/>
    <hyperlink ref="A3462" r:id="rId3461" xr:uid="{00000000-0004-0000-0100-0000840D0000}"/>
    <hyperlink ref="A3463" r:id="rId3462" xr:uid="{00000000-0004-0000-0100-0000850D0000}"/>
    <hyperlink ref="A3464" r:id="rId3463" xr:uid="{00000000-0004-0000-0100-0000860D0000}"/>
    <hyperlink ref="A3465" r:id="rId3464" xr:uid="{00000000-0004-0000-0100-0000870D0000}"/>
    <hyperlink ref="A3466" r:id="rId3465" xr:uid="{00000000-0004-0000-0100-0000880D0000}"/>
    <hyperlink ref="A3467" r:id="rId3466" xr:uid="{00000000-0004-0000-0100-0000890D0000}"/>
    <hyperlink ref="A3468" r:id="rId3467" xr:uid="{00000000-0004-0000-0100-00008A0D0000}"/>
    <hyperlink ref="A3469" r:id="rId3468" xr:uid="{00000000-0004-0000-0100-00008B0D0000}"/>
    <hyperlink ref="A3470" r:id="rId3469" xr:uid="{00000000-0004-0000-0100-00008C0D0000}"/>
    <hyperlink ref="A3471" r:id="rId3470" xr:uid="{00000000-0004-0000-0100-00008D0D0000}"/>
    <hyperlink ref="A3472" r:id="rId3471" xr:uid="{00000000-0004-0000-0100-00008E0D0000}"/>
    <hyperlink ref="A3473" r:id="rId3472" xr:uid="{00000000-0004-0000-0100-00008F0D0000}"/>
    <hyperlink ref="A3474" r:id="rId3473" xr:uid="{00000000-0004-0000-0100-0000900D0000}"/>
    <hyperlink ref="A3475" r:id="rId3474" xr:uid="{00000000-0004-0000-0100-0000910D0000}"/>
    <hyperlink ref="A3476" r:id="rId3475" xr:uid="{00000000-0004-0000-0100-0000920D0000}"/>
    <hyperlink ref="A3477" r:id="rId3476" xr:uid="{00000000-0004-0000-0100-0000930D0000}"/>
    <hyperlink ref="A3478" r:id="rId3477" xr:uid="{00000000-0004-0000-0100-0000940D0000}"/>
    <hyperlink ref="A3479" r:id="rId3478" xr:uid="{00000000-0004-0000-0100-0000950D0000}"/>
    <hyperlink ref="A3480" r:id="rId3479" xr:uid="{00000000-0004-0000-0100-0000960D0000}"/>
    <hyperlink ref="A3481" r:id="rId3480" xr:uid="{00000000-0004-0000-0100-0000970D0000}"/>
    <hyperlink ref="A3482" r:id="rId3481" xr:uid="{00000000-0004-0000-0100-0000980D0000}"/>
    <hyperlink ref="A3483" r:id="rId3482" xr:uid="{00000000-0004-0000-0100-0000990D0000}"/>
    <hyperlink ref="A3484" r:id="rId3483" xr:uid="{00000000-0004-0000-0100-00009A0D0000}"/>
    <hyperlink ref="A3485" r:id="rId3484" xr:uid="{00000000-0004-0000-0100-00009B0D0000}"/>
    <hyperlink ref="A3486" r:id="rId3485" xr:uid="{00000000-0004-0000-0100-00009C0D0000}"/>
    <hyperlink ref="A3487" r:id="rId3486" xr:uid="{00000000-0004-0000-0100-00009D0D0000}"/>
    <hyperlink ref="A3488" r:id="rId3487" xr:uid="{00000000-0004-0000-0100-00009E0D0000}"/>
    <hyperlink ref="A3489" r:id="rId3488" xr:uid="{00000000-0004-0000-0100-00009F0D0000}"/>
    <hyperlink ref="A3490" r:id="rId3489" xr:uid="{00000000-0004-0000-0100-0000A00D0000}"/>
    <hyperlink ref="A3491" r:id="rId3490" xr:uid="{00000000-0004-0000-0100-0000A10D0000}"/>
    <hyperlink ref="A3492" r:id="rId3491" xr:uid="{00000000-0004-0000-0100-0000A20D0000}"/>
    <hyperlink ref="A3493" r:id="rId3492" xr:uid="{00000000-0004-0000-0100-0000A30D0000}"/>
    <hyperlink ref="A3494" r:id="rId3493" xr:uid="{00000000-0004-0000-0100-0000A40D0000}"/>
    <hyperlink ref="A3495" r:id="rId3494" xr:uid="{00000000-0004-0000-0100-0000A50D0000}"/>
    <hyperlink ref="A3496" r:id="rId3495" xr:uid="{00000000-0004-0000-0100-0000A60D0000}"/>
    <hyperlink ref="A3497" r:id="rId3496" xr:uid="{00000000-0004-0000-0100-0000A70D0000}"/>
    <hyperlink ref="A3498" r:id="rId3497" xr:uid="{00000000-0004-0000-0100-0000A80D0000}"/>
    <hyperlink ref="A3499" r:id="rId3498" xr:uid="{00000000-0004-0000-0100-0000A90D0000}"/>
    <hyperlink ref="A3500" r:id="rId3499" xr:uid="{00000000-0004-0000-0100-0000AA0D0000}"/>
    <hyperlink ref="A3501" r:id="rId3500" xr:uid="{00000000-0004-0000-0100-0000AB0D0000}"/>
    <hyperlink ref="A3502" r:id="rId3501" xr:uid="{00000000-0004-0000-0100-0000AC0D0000}"/>
    <hyperlink ref="A3503" r:id="rId3502" xr:uid="{00000000-0004-0000-0100-0000AD0D0000}"/>
    <hyperlink ref="A3504" r:id="rId3503" xr:uid="{00000000-0004-0000-0100-0000AE0D0000}"/>
    <hyperlink ref="A3505" r:id="rId3504" xr:uid="{00000000-0004-0000-0100-0000AF0D0000}"/>
    <hyperlink ref="A3506" r:id="rId3505" xr:uid="{00000000-0004-0000-0100-0000B00D0000}"/>
    <hyperlink ref="A3507" r:id="rId3506" xr:uid="{00000000-0004-0000-0100-0000B10D0000}"/>
    <hyperlink ref="A3508" r:id="rId3507" xr:uid="{00000000-0004-0000-0100-0000B20D0000}"/>
    <hyperlink ref="A3509" r:id="rId3508" xr:uid="{00000000-0004-0000-0100-0000B30D0000}"/>
    <hyperlink ref="A3510" r:id="rId3509" xr:uid="{00000000-0004-0000-0100-0000B40D0000}"/>
    <hyperlink ref="A3511" r:id="rId3510" xr:uid="{00000000-0004-0000-0100-0000B50D0000}"/>
    <hyperlink ref="A3512" r:id="rId3511" xr:uid="{00000000-0004-0000-0100-0000B60D0000}"/>
    <hyperlink ref="A3513" r:id="rId3512" xr:uid="{00000000-0004-0000-0100-0000B70D0000}"/>
    <hyperlink ref="A3514" r:id="rId3513" xr:uid="{00000000-0004-0000-0100-0000B80D0000}"/>
    <hyperlink ref="A3515" r:id="rId3514" xr:uid="{00000000-0004-0000-0100-0000B90D0000}"/>
    <hyperlink ref="A3516" r:id="rId3515" xr:uid="{00000000-0004-0000-0100-0000BA0D0000}"/>
    <hyperlink ref="A3517" r:id="rId3516" xr:uid="{00000000-0004-0000-0100-0000BB0D0000}"/>
    <hyperlink ref="A3518" r:id="rId3517" xr:uid="{00000000-0004-0000-0100-0000BC0D0000}"/>
    <hyperlink ref="A3519" r:id="rId3518" xr:uid="{00000000-0004-0000-0100-0000BD0D0000}"/>
    <hyperlink ref="A3520" r:id="rId3519" xr:uid="{00000000-0004-0000-0100-0000BE0D0000}"/>
    <hyperlink ref="A3521" r:id="rId3520" xr:uid="{00000000-0004-0000-0100-0000BF0D0000}"/>
    <hyperlink ref="A3522" r:id="rId3521" xr:uid="{00000000-0004-0000-0100-0000C00D0000}"/>
    <hyperlink ref="A3523" r:id="rId3522" xr:uid="{00000000-0004-0000-0100-0000C10D0000}"/>
    <hyperlink ref="A3524" r:id="rId3523" xr:uid="{00000000-0004-0000-0100-0000C20D0000}"/>
    <hyperlink ref="A3525" r:id="rId3524" xr:uid="{00000000-0004-0000-0100-0000C30D0000}"/>
    <hyperlink ref="A3526" r:id="rId3525" xr:uid="{00000000-0004-0000-0100-0000C40D0000}"/>
    <hyperlink ref="A3527" r:id="rId3526" xr:uid="{00000000-0004-0000-0100-0000C50D0000}"/>
    <hyperlink ref="A3528" r:id="rId3527" xr:uid="{00000000-0004-0000-0100-0000C60D0000}"/>
    <hyperlink ref="A3529" r:id="rId3528" xr:uid="{00000000-0004-0000-0100-0000C70D0000}"/>
    <hyperlink ref="A3530" r:id="rId3529" xr:uid="{00000000-0004-0000-0100-0000C80D0000}"/>
    <hyperlink ref="A3531" r:id="rId3530" xr:uid="{00000000-0004-0000-0100-0000C90D0000}"/>
    <hyperlink ref="A3532" r:id="rId3531" xr:uid="{00000000-0004-0000-0100-0000CA0D0000}"/>
    <hyperlink ref="A3533" r:id="rId3532" xr:uid="{00000000-0004-0000-0100-0000CB0D0000}"/>
    <hyperlink ref="A3534" r:id="rId3533" xr:uid="{00000000-0004-0000-0100-0000CC0D0000}"/>
    <hyperlink ref="A3535" r:id="rId3534" xr:uid="{00000000-0004-0000-0100-0000CD0D0000}"/>
    <hyperlink ref="A3536" r:id="rId3535" xr:uid="{00000000-0004-0000-0100-0000CE0D0000}"/>
    <hyperlink ref="A3537" r:id="rId3536" xr:uid="{00000000-0004-0000-0100-0000CF0D0000}"/>
    <hyperlink ref="A3538" r:id="rId3537" xr:uid="{00000000-0004-0000-0100-0000D00D0000}"/>
    <hyperlink ref="A3539" r:id="rId3538" xr:uid="{00000000-0004-0000-0100-0000D10D0000}"/>
    <hyperlink ref="A3540" r:id="rId3539" xr:uid="{00000000-0004-0000-0100-0000D20D0000}"/>
    <hyperlink ref="A3541" r:id="rId3540" xr:uid="{00000000-0004-0000-0100-0000D30D0000}"/>
    <hyperlink ref="A3542" r:id="rId3541" xr:uid="{00000000-0004-0000-0100-0000D40D0000}"/>
    <hyperlink ref="A3543" r:id="rId3542" xr:uid="{00000000-0004-0000-0100-0000D50D0000}"/>
    <hyperlink ref="A3544" r:id="rId3543" xr:uid="{00000000-0004-0000-0100-0000D60D0000}"/>
    <hyperlink ref="A3545" r:id="rId3544" xr:uid="{00000000-0004-0000-0100-0000D70D0000}"/>
    <hyperlink ref="A3546" r:id="rId3545" xr:uid="{00000000-0004-0000-0100-0000D80D0000}"/>
    <hyperlink ref="A3547" r:id="rId3546" xr:uid="{00000000-0004-0000-0100-0000D90D0000}"/>
    <hyperlink ref="A3548" r:id="rId3547" xr:uid="{00000000-0004-0000-0100-0000DA0D0000}"/>
    <hyperlink ref="A3549" r:id="rId3548" xr:uid="{00000000-0004-0000-0100-0000DB0D0000}"/>
    <hyperlink ref="A3550" r:id="rId3549" xr:uid="{00000000-0004-0000-0100-0000DC0D0000}"/>
    <hyperlink ref="A3551" r:id="rId3550" xr:uid="{00000000-0004-0000-0100-0000DD0D0000}"/>
    <hyperlink ref="A3552" r:id="rId3551" xr:uid="{00000000-0004-0000-0100-0000DE0D0000}"/>
    <hyperlink ref="A3553" r:id="rId3552" xr:uid="{00000000-0004-0000-0100-0000DF0D0000}"/>
    <hyperlink ref="A3554" r:id="rId3553" xr:uid="{00000000-0004-0000-0100-0000E00D0000}"/>
    <hyperlink ref="A3555" r:id="rId3554" xr:uid="{00000000-0004-0000-0100-0000E10D0000}"/>
    <hyperlink ref="A3556" r:id="rId3555" xr:uid="{00000000-0004-0000-0100-0000E20D0000}"/>
    <hyperlink ref="A3557" r:id="rId3556" xr:uid="{00000000-0004-0000-0100-0000E30D0000}"/>
    <hyperlink ref="A3558" r:id="rId3557" xr:uid="{00000000-0004-0000-0100-0000E40D0000}"/>
    <hyperlink ref="A3559" r:id="rId3558" xr:uid="{00000000-0004-0000-0100-0000E50D0000}"/>
    <hyperlink ref="A3560" r:id="rId3559" xr:uid="{00000000-0004-0000-0100-0000E60D0000}"/>
    <hyperlink ref="A3561" r:id="rId3560" xr:uid="{00000000-0004-0000-0100-0000E70D0000}"/>
    <hyperlink ref="A3562" r:id="rId3561" xr:uid="{00000000-0004-0000-0100-0000E80D0000}"/>
    <hyperlink ref="A3563" r:id="rId3562" xr:uid="{00000000-0004-0000-0100-0000E90D0000}"/>
    <hyperlink ref="A3564" r:id="rId3563" xr:uid="{00000000-0004-0000-0100-0000EA0D0000}"/>
    <hyperlink ref="A3565" r:id="rId3564" xr:uid="{00000000-0004-0000-0100-0000EB0D0000}"/>
    <hyperlink ref="A3566" r:id="rId3565" xr:uid="{00000000-0004-0000-0100-0000EC0D0000}"/>
    <hyperlink ref="A3567" r:id="rId3566" xr:uid="{00000000-0004-0000-0100-0000ED0D0000}"/>
    <hyperlink ref="A3568" r:id="rId3567" xr:uid="{00000000-0004-0000-0100-0000EE0D0000}"/>
    <hyperlink ref="A3569" r:id="rId3568" xr:uid="{00000000-0004-0000-0100-0000EF0D0000}"/>
    <hyperlink ref="A3570" r:id="rId3569" xr:uid="{00000000-0004-0000-0100-0000F00D0000}"/>
    <hyperlink ref="A3571" r:id="rId3570" xr:uid="{00000000-0004-0000-0100-0000F10D0000}"/>
    <hyperlink ref="A3572" r:id="rId3571" xr:uid="{00000000-0004-0000-0100-0000F20D0000}"/>
    <hyperlink ref="A3573" r:id="rId3572" xr:uid="{00000000-0004-0000-0100-0000F30D0000}"/>
    <hyperlink ref="A3574" r:id="rId3573" xr:uid="{00000000-0004-0000-0100-0000F40D0000}"/>
    <hyperlink ref="A3575" r:id="rId3574" xr:uid="{00000000-0004-0000-0100-0000F50D0000}"/>
    <hyperlink ref="A3576" r:id="rId3575" xr:uid="{00000000-0004-0000-0100-0000F60D0000}"/>
    <hyperlink ref="A3577" r:id="rId3576" xr:uid="{00000000-0004-0000-0100-0000F70D0000}"/>
    <hyperlink ref="A3578" r:id="rId3577" xr:uid="{00000000-0004-0000-0100-0000F80D0000}"/>
    <hyperlink ref="A3579" r:id="rId3578" xr:uid="{00000000-0004-0000-0100-0000F90D0000}"/>
    <hyperlink ref="A3580" r:id="rId3579" xr:uid="{00000000-0004-0000-0100-0000FA0D0000}"/>
    <hyperlink ref="A3581" r:id="rId3580" xr:uid="{00000000-0004-0000-0100-0000FB0D0000}"/>
    <hyperlink ref="A3582" r:id="rId3581" xr:uid="{00000000-0004-0000-0100-0000FC0D0000}"/>
    <hyperlink ref="A3583" r:id="rId3582" xr:uid="{00000000-0004-0000-0100-0000FD0D0000}"/>
    <hyperlink ref="A3584" r:id="rId3583" xr:uid="{00000000-0004-0000-0100-0000FE0D0000}"/>
    <hyperlink ref="A3585" r:id="rId3584" xr:uid="{00000000-0004-0000-0100-0000FF0D0000}"/>
    <hyperlink ref="A3586" r:id="rId3585" xr:uid="{00000000-0004-0000-0100-0000000E0000}"/>
    <hyperlink ref="A3587" r:id="rId3586" xr:uid="{00000000-0004-0000-0100-0000010E0000}"/>
    <hyperlink ref="A3588" r:id="rId3587" xr:uid="{00000000-0004-0000-0100-0000020E0000}"/>
    <hyperlink ref="A3589" r:id="rId3588" xr:uid="{00000000-0004-0000-0100-0000030E0000}"/>
    <hyperlink ref="A3590" r:id="rId3589" xr:uid="{00000000-0004-0000-0100-0000040E0000}"/>
    <hyperlink ref="A3591" r:id="rId3590" xr:uid="{00000000-0004-0000-0100-0000050E0000}"/>
    <hyperlink ref="A3592" r:id="rId3591" xr:uid="{00000000-0004-0000-0100-0000060E0000}"/>
    <hyperlink ref="A3593" r:id="rId3592" xr:uid="{00000000-0004-0000-0100-0000070E0000}"/>
    <hyperlink ref="A3594" r:id="rId3593" xr:uid="{00000000-0004-0000-0100-0000080E0000}"/>
    <hyperlink ref="A3595" r:id="rId3594" xr:uid="{00000000-0004-0000-0100-0000090E0000}"/>
    <hyperlink ref="A3596" r:id="rId3595" xr:uid="{00000000-0004-0000-0100-00000A0E0000}"/>
    <hyperlink ref="A3597" r:id="rId3596" xr:uid="{00000000-0004-0000-0100-00000B0E0000}"/>
    <hyperlink ref="A3598" r:id="rId3597" xr:uid="{00000000-0004-0000-0100-00000C0E0000}"/>
    <hyperlink ref="A3599" r:id="rId3598" xr:uid="{00000000-0004-0000-0100-00000D0E0000}"/>
    <hyperlink ref="A3600" r:id="rId3599" xr:uid="{00000000-0004-0000-0100-00000E0E0000}"/>
    <hyperlink ref="A3601" r:id="rId3600" xr:uid="{00000000-0004-0000-0100-00000F0E0000}"/>
    <hyperlink ref="A3602" r:id="rId3601" xr:uid="{00000000-0004-0000-0100-0000100E0000}"/>
    <hyperlink ref="A3603" r:id="rId3602" xr:uid="{00000000-0004-0000-0100-0000110E0000}"/>
    <hyperlink ref="A3604" r:id="rId3603" xr:uid="{00000000-0004-0000-0100-0000120E0000}"/>
    <hyperlink ref="A3605" r:id="rId3604" xr:uid="{00000000-0004-0000-0100-0000130E0000}"/>
    <hyperlink ref="A3606" r:id="rId3605" xr:uid="{00000000-0004-0000-0100-0000140E0000}"/>
    <hyperlink ref="A3607" r:id="rId3606" xr:uid="{00000000-0004-0000-0100-0000150E0000}"/>
    <hyperlink ref="A3608" r:id="rId3607" xr:uid="{00000000-0004-0000-0100-0000160E0000}"/>
    <hyperlink ref="A3609" r:id="rId3608" xr:uid="{00000000-0004-0000-0100-0000170E0000}"/>
    <hyperlink ref="A3610" r:id="rId3609" xr:uid="{00000000-0004-0000-0100-0000180E0000}"/>
    <hyperlink ref="A3611" r:id="rId3610" xr:uid="{00000000-0004-0000-0100-0000190E0000}"/>
    <hyperlink ref="A3612" r:id="rId3611" xr:uid="{00000000-0004-0000-0100-00001A0E0000}"/>
    <hyperlink ref="A3613" r:id="rId3612" xr:uid="{00000000-0004-0000-0100-00001B0E0000}"/>
    <hyperlink ref="A3614" r:id="rId3613" xr:uid="{00000000-0004-0000-0100-00001C0E0000}"/>
    <hyperlink ref="A3615" r:id="rId3614" xr:uid="{00000000-0004-0000-0100-00001D0E0000}"/>
    <hyperlink ref="A3616" r:id="rId3615" xr:uid="{00000000-0004-0000-0100-00001E0E0000}"/>
    <hyperlink ref="A3617" r:id="rId3616" xr:uid="{00000000-0004-0000-0100-00001F0E0000}"/>
    <hyperlink ref="A3618" r:id="rId3617" xr:uid="{00000000-0004-0000-0100-0000200E0000}"/>
    <hyperlink ref="A3619" r:id="rId3618" xr:uid="{00000000-0004-0000-0100-0000210E0000}"/>
    <hyperlink ref="A3620" r:id="rId3619" xr:uid="{00000000-0004-0000-0100-0000220E0000}"/>
    <hyperlink ref="A3621" r:id="rId3620" xr:uid="{00000000-0004-0000-0100-0000230E0000}"/>
    <hyperlink ref="A3622" r:id="rId3621" xr:uid="{00000000-0004-0000-0100-0000240E0000}"/>
    <hyperlink ref="A3623" r:id="rId3622" xr:uid="{00000000-0004-0000-0100-0000250E0000}"/>
    <hyperlink ref="A3624" r:id="rId3623" xr:uid="{00000000-0004-0000-0100-0000260E0000}"/>
    <hyperlink ref="A3625" r:id="rId3624" xr:uid="{00000000-0004-0000-0100-0000270E0000}"/>
    <hyperlink ref="A3626" r:id="rId3625" xr:uid="{00000000-0004-0000-0100-0000280E0000}"/>
    <hyperlink ref="A3627" r:id="rId3626" xr:uid="{00000000-0004-0000-0100-0000290E0000}"/>
    <hyperlink ref="A3628" r:id="rId3627" xr:uid="{00000000-0004-0000-0100-00002A0E0000}"/>
    <hyperlink ref="A3629" r:id="rId3628" xr:uid="{00000000-0004-0000-0100-00002B0E0000}"/>
    <hyperlink ref="A3630" r:id="rId3629" xr:uid="{00000000-0004-0000-0100-00002C0E0000}"/>
    <hyperlink ref="A3631" r:id="rId3630" xr:uid="{00000000-0004-0000-0100-00002D0E0000}"/>
    <hyperlink ref="A3632" r:id="rId3631" xr:uid="{00000000-0004-0000-0100-00002E0E0000}"/>
    <hyperlink ref="A3633" r:id="rId3632" xr:uid="{00000000-0004-0000-0100-00002F0E0000}"/>
    <hyperlink ref="A3634" r:id="rId3633" xr:uid="{00000000-0004-0000-0100-0000300E0000}"/>
    <hyperlink ref="A3635" r:id="rId3634" xr:uid="{00000000-0004-0000-0100-0000310E0000}"/>
    <hyperlink ref="A3636" r:id="rId3635" xr:uid="{00000000-0004-0000-0100-0000320E0000}"/>
    <hyperlink ref="A3637" r:id="rId3636" xr:uid="{00000000-0004-0000-0100-0000330E0000}"/>
    <hyperlink ref="A3638" r:id="rId3637" xr:uid="{00000000-0004-0000-0100-0000340E0000}"/>
    <hyperlink ref="A3639" r:id="rId3638" xr:uid="{00000000-0004-0000-0100-0000350E0000}"/>
    <hyperlink ref="A3640" r:id="rId3639" xr:uid="{00000000-0004-0000-0100-0000360E0000}"/>
    <hyperlink ref="A3641" r:id="rId3640" xr:uid="{00000000-0004-0000-0100-0000370E0000}"/>
    <hyperlink ref="A3642" r:id="rId3641" xr:uid="{00000000-0004-0000-0100-0000380E0000}"/>
    <hyperlink ref="A3643" r:id="rId3642" xr:uid="{00000000-0004-0000-0100-0000390E0000}"/>
    <hyperlink ref="A3644" r:id="rId3643" xr:uid="{00000000-0004-0000-0100-00003A0E0000}"/>
    <hyperlink ref="A3645" r:id="rId3644" xr:uid="{00000000-0004-0000-0100-00003B0E0000}"/>
    <hyperlink ref="A3646" r:id="rId3645" xr:uid="{00000000-0004-0000-0100-00003C0E0000}"/>
    <hyperlink ref="A3647" r:id="rId3646" xr:uid="{00000000-0004-0000-0100-00003D0E0000}"/>
    <hyperlink ref="A3648" r:id="rId3647" xr:uid="{00000000-0004-0000-0100-00003E0E0000}"/>
    <hyperlink ref="A3649" r:id="rId3648" xr:uid="{00000000-0004-0000-0100-00003F0E0000}"/>
    <hyperlink ref="A3650" r:id="rId3649" xr:uid="{00000000-0004-0000-0100-0000400E0000}"/>
    <hyperlink ref="A3651" r:id="rId3650" xr:uid="{00000000-0004-0000-0100-0000410E0000}"/>
    <hyperlink ref="A3652" r:id="rId3651" xr:uid="{00000000-0004-0000-0100-0000420E0000}"/>
    <hyperlink ref="A3653" r:id="rId3652" xr:uid="{00000000-0004-0000-0100-0000430E0000}"/>
    <hyperlink ref="A3654" r:id="rId3653" xr:uid="{00000000-0004-0000-0100-0000440E0000}"/>
    <hyperlink ref="A3655" r:id="rId3654" xr:uid="{00000000-0004-0000-0100-0000450E0000}"/>
    <hyperlink ref="A3656" r:id="rId3655" xr:uid="{00000000-0004-0000-0100-0000460E0000}"/>
    <hyperlink ref="A3657" r:id="rId3656" xr:uid="{00000000-0004-0000-0100-0000470E0000}"/>
    <hyperlink ref="A3658" r:id="rId3657" xr:uid="{00000000-0004-0000-0100-0000480E0000}"/>
    <hyperlink ref="A3659" r:id="rId3658" xr:uid="{00000000-0004-0000-0100-0000490E0000}"/>
    <hyperlink ref="A3660" r:id="rId3659" xr:uid="{00000000-0004-0000-0100-00004A0E0000}"/>
    <hyperlink ref="A3661" r:id="rId3660" xr:uid="{00000000-0004-0000-0100-00004B0E0000}"/>
    <hyperlink ref="A3662" r:id="rId3661" xr:uid="{00000000-0004-0000-0100-00004C0E0000}"/>
    <hyperlink ref="A3663" r:id="rId3662" xr:uid="{00000000-0004-0000-0100-00004D0E0000}"/>
    <hyperlink ref="A3664" r:id="rId3663" xr:uid="{00000000-0004-0000-0100-00004E0E0000}"/>
    <hyperlink ref="A3665" r:id="rId3664" xr:uid="{00000000-0004-0000-0100-00004F0E0000}"/>
    <hyperlink ref="A3666" r:id="rId3665" xr:uid="{00000000-0004-0000-0100-0000500E0000}"/>
    <hyperlink ref="A3667" r:id="rId3666" xr:uid="{00000000-0004-0000-0100-0000510E0000}"/>
    <hyperlink ref="A3668" r:id="rId3667" xr:uid="{00000000-0004-0000-0100-0000520E0000}"/>
    <hyperlink ref="A3669" r:id="rId3668" xr:uid="{00000000-0004-0000-0100-0000530E0000}"/>
    <hyperlink ref="A3670" r:id="rId3669" xr:uid="{00000000-0004-0000-0100-0000540E0000}"/>
    <hyperlink ref="A3671" r:id="rId3670" xr:uid="{00000000-0004-0000-0100-0000550E0000}"/>
    <hyperlink ref="A3672" r:id="rId3671" xr:uid="{00000000-0004-0000-0100-0000560E0000}"/>
    <hyperlink ref="A3673" r:id="rId3672" xr:uid="{00000000-0004-0000-0100-0000570E0000}"/>
    <hyperlink ref="A3674" r:id="rId3673" xr:uid="{00000000-0004-0000-0100-0000580E0000}"/>
    <hyperlink ref="A3675" r:id="rId3674" xr:uid="{00000000-0004-0000-0100-0000590E0000}"/>
    <hyperlink ref="A3676" r:id="rId3675" xr:uid="{00000000-0004-0000-0100-00005A0E0000}"/>
    <hyperlink ref="A3677" r:id="rId3676" xr:uid="{00000000-0004-0000-0100-00005B0E0000}"/>
    <hyperlink ref="A3678" r:id="rId3677" xr:uid="{00000000-0004-0000-0100-00005C0E0000}"/>
    <hyperlink ref="A3679" r:id="rId3678" xr:uid="{00000000-0004-0000-0100-00005D0E0000}"/>
    <hyperlink ref="A3680" r:id="rId3679" xr:uid="{00000000-0004-0000-0100-00005E0E0000}"/>
    <hyperlink ref="A3681" r:id="rId3680" xr:uid="{00000000-0004-0000-0100-00005F0E0000}"/>
    <hyperlink ref="A3682" r:id="rId3681" xr:uid="{00000000-0004-0000-0100-0000600E0000}"/>
    <hyperlink ref="A3683" r:id="rId3682" xr:uid="{00000000-0004-0000-0100-0000610E0000}"/>
    <hyperlink ref="A3684" r:id="rId3683" xr:uid="{00000000-0004-0000-0100-0000620E0000}"/>
    <hyperlink ref="A3685" r:id="rId3684" xr:uid="{00000000-0004-0000-0100-0000630E0000}"/>
    <hyperlink ref="A3686" r:id="rId3685" xr:uid="{00000000-0004-0000-0100-0000640E0000}"/>
    <hyperlink ref="A3687" r:id="rId3686" xr:uid="{00000000-0004-0000-0100-0000650E0000}"/>
    <hyperlink ref="A3688" r:id="rId3687" xr:uid="{00000000-0004-0000-0100-0000660E0000}"/>
    <hyperlink ref="A3689" r:id="rId3688" xr:uid="{00000000-0004-0000-0100-0000670E0000}"/>
    <hyperlink ref="A3690" r:id="rId3689" xr:uid="{00000000-0004-0000-0100-0000680E0000}"/>
    <hyperlink ref="A3691" r:id="rId3690" xr:uid="{00000000-0004-0000-0100-0000690E0000}"/>
    <hyperlink ref="A3692" r:id="rId3691" xr:uid="{00000000-0004-0000-0100-00006A0E0000}"/>
    <hyperlink ref="A3693" r:id="rId3692" xr:uid="{00000000-0004-0000-0100-00006B0E0000}"/>
    <hyperlink ref="A3694" r:id="rId3693" xr:uid="{00000000-0004-0000-0100-00006C0E0000}"/>
    <hyperlink ref="A3695" r:id="rId3694" xr:uid="{00000000-0004-0000-0100-00006D0E0000}"/>
    <hyperlink ref="A3696" r:id="rId3695" xr:uid="{00000000-0004-0000-0100-00006E0E0000}"/>
    <hyperlink ref="A3697" r:id="rId3696" xr:uid="{00000000-0004-0000-0100-00006F0E0000}"/>
    <hyperlink ref="A3698" r:id="rId3697" xr:uid="{00000000-0004-0000-0100-0000700E0000}"/>
    <hyperlink ref="A3699" r:id="rId3698" xr:uid="{00000000-0004-0000-0100-0000710E0000}"/>
    <hyperlink ref="A3700" r:id="rId3699" xr:uid="{00000000-0004-0000-0100-0000720E0000}"/>
    <hyperlink ref="A3701" r:id="rId3700" xr:uid="{00000000-0004-0000-0100-0000730E0000}"/>
    <hyperlink ref="A3702" r:id="rId3701" xr:uid="{00000000-0004-0000-0100-0000740E0000}"/>
    <hyperlink ref="A3703" r:id="rId3702" xr:uid="{00000000-0004-0000-0100-0000750E0000}"/>
    <hyperlink ref="A3704" r:id="rId3703" xr:uid="{00000000-0004-0000-0100-0000760E0000}"/>
    <hyperlink ref="A3705" r:id="rId3704" xr:uid="{00000000-0004-0000-0100-0000770E0000}"/>
    <hyperlink ref="A3706" r:id="rId3705" xr:uid="{00000000-0004-0000-0100-0000780E0000}"/>
    <hyperlink ref="A3707" r:id="rId3706" xr:uid="{00000000-0004-0000-0100-0000790E0000}"/>
    <hyperlink ref="A3708" r:id="rId3707" xr:uid="{00000000-0004-0000-0100-00007A0E0000}"/>
    <hyperlink ref="A3709" r:id="rId3708" xr:uid="{00000000-0004-0000-0100-00007B0E0000}"/>
    <hyperlink ref="A3710" r:id="rId3709" xr:uid="{00000000-0004-0000-0100-00007C0E0000}"/>
    <hyperlink ref="A3711" r:id="rId3710" xr:uid="{00000000-0004-0000-0100-00007D0E0000}"/>
    <hyperlink ref="A3712" r:id="rId3711" xr:uid="{00000000-0004-0000-0100-00007E0E0000}"/>
    <hyperlink ref="A3713" r:id="rId3712" xr:uid="{00000000-0004-0000-0100-00007F0E0000}"/>
    <hyperlink ref="A3714" r:id="rId3713" xr:uid="{00000000-0004-0000-0100-0000800E0000}"/>
    <hyperlink ref="A3715" r:id="rId3714" xr:uid="{00000000-0004-0000-0100-0000810E0000}"/>
    <hyperlink ref="A3716" r:id="rId3715" xr:uid="{00000000-0004-0000-0100-0000820E0000}"/>
    <hyperlink ref="A3717" r:id="rId3716" xr:uid="{00000000-0004-0000-0100-0000830E0000}"/>
    <hyperlink ref="A3718" r:id="rId3717" xr:uid="{00000000-0004-0000-0100-0000840E0000}"/>
    <hyperlink ref="A3719" r:id="rId3718" xr:uid="{00000000-0004-0000-0100-0000850E0000}"/>
    <hyperlink ref="A3720" r:id="rId3719" xr:uid="{00000000-0004-0000-0100-0000860E0000}"/>
    <hyperlink ref="A3721" r:id="rId3720" xr:uid="{00000000-0004-0000-0100-0000870E0000}"/>
    <hyperlink ref="A3722" r:id="rId3721" xr:uid="{00000000-0004-0000-0100-0000880E0000}"/>
    <hyperlink ref="A3723" r:id="rId3722" xr:uid="{00000000-0004-0000-0100-0000890E0000}"/>
    <hyperlink ref="A3724" r:id="rId3723" xr:uid="{00000000-0004-0000-0100-00008A0E0000}"/>
    <hyperlink ref="A3725" r:id="rId3724" xr:uid="{00000000-0004-0000-0100-00008B0E0000}"/>
    <hyperlink ref="A3726" r:id="rId3725" xr:uid="{00000000-0004-0000-0100-00008C0E0000}"/>
    <hyperlink ref="A3727" r:id="rId3726" xr:uid="{00000000-0004-0000-0100-00008D0E0000}"/>
    <hyperlink ref="A3728" r:id="rId3727" xr:uid="{00000000-0004-0000-0100-00008E0E0000}"/>
    <hyperlink ref="A3729" r:id="rId3728" xr:uid="{00000000-0004-0000-0100-00008F0E0000}"/>
    <hyperlink ref="A3730" r:id="rId3729" xr:uid="{00000000-0004-0000-0100-0000900E0000}"/>
    <hyperlink ref="A3731" r:id="rId3730" xr:uid="{00000000-0004-0000-0100-0000910E0000}"/>
    <hyperlink ref="A3732" r:id="rId3731" xr:uid="{00000000-0004-0000-0100-0000920E0000}"/>
    <hyperlink ref="A3733" r:id="rId3732" xr:uid="{00000000-0004-0000-0100-0000930E0000}"/>
    <hyperlink ref="A3734" r:id="rId3733" xr:uid="{00000000-0004-0000-0100-0000940E0000}"/>
    <hyperlink ref="A3735" r:id="rId3734" xr:uid="{00000000-0004-0000-0100-0000950E0000}"/>
    <hyperlink ref="A3736" r:id="rId3735" xr:uid="{00000000-0004-0000-0100-0000960E0000}"/>
    <hyperlink ref="A3737" r:id="rId3736" xr:uid="{00000000-0004-0000-0100-0000970E0000}"/>
    <hyperlink ref="A3738" r:id="rId3737" xr:uid="{00000000-0004-0000-0100-0000980E0000}"/>
    <hyperlink ref="A3739" r:id="rId3738" xr:uid="{00000000-0004-0000-0100-0000990E0000}"/>
    <hyperlink ref="A3740" r:id="rId3739" xr:uid="{00000000-0004-0000-0100-00009A0E0000}"/>
    <hyperlink ref="A3741" r:id="rId3740" xr:uid="{00000000-0004-0000-0100-00009B0E0000}"/>
    <hyperlink ref="A3742" r:id="rId3741" xr:uid="{00000000-0004-0000-0100-00009C0E0000}"/>
    <hyperlink ref="A3743" r:id="rId3742" xr:uid="{00000000-0004-0000-0100-00009D0E0000}"/>
    <hyperlink ref="A3744" r:id="rId3743" xr:uid="{00000000-0004-0000-0100-00009E0E0000}"/>
    <hyperlink ref="A3745" r:id="rId3744" xr:uid="{00000000-0004-0000-0100-00009F0E0000}"/>
    <hyperlink ref="A3746" r:id="rId3745" xr:uid="{00000000-0004-0000-0100-0000A00E0000}"/>
    <hyperlink ref="A3747" r:id="rId3746" xr:uid="{00000000-0004-0000-0100-0000A10E0000}"/>
    <hyperlink ref="A3748" r:id="rId3747" xr:uid="{00000000-0004-0000-0100-0000A20E0000}"/>
    <hyperlink ref="A3749" r:id="rId3748" xr:uid="{00000000-0004-0000-0100-0000A30E0000}"/>
    <hyperlink ref="A3750" r:id="rId3749" xr:uid="{00000000-0004-0000-0100-0000A40E0000}"/>
    <hyperlink ref="A3751" r:id="rId3750" xr:uid="{00000000-0004-0000-0100-0000A50E0000}"/>
    <hyperlink ref="A3752" r:id="rId3751" xr:uid="{00000000-0004-0000-0100-0000A60E0000}"/>
    <hyperlink ref="A3753" r:id="rId3752" xr:uid="{00000000-0004-0000-0100-0000A70E0000}"/>
    <hyperlink ref="A3754" r:id="rId3753" xr:uid="{00000000-0004-0000-0100-0000A80E0000}"/>
    <hyperlink ref="A3755" r:id="rId3754" xr:uid="{00000000-0004-0000-0100-0000A90E0000}"/>
    <hyperlink ref="A3756" r:id="rId3755" xr:uid="{00000000-0004-0000-0100-0000AA0E0000}"/>
    <hyperlink ref="A3757" r:id="rId3756" xr:uid="{00000000-0004-0000-0100-0000AB0E0000}"/>
    <hyperlink ref="A3758" r:id="rId3757" xr:uid="{00000000-0004-0000-0100-0000AC0E0000}"/>
    <hyperlink ref="A3759" r:id="rId3758" xr:uid="{00000000-0004-0000-0100-0000AD0E0000}"/>
    <hyperlink ref="A3760" r:id="rId3759" xr:uid="{00000000-0004-0000-0100-0000AE0E0000}"/>
    <hyperlink ref="A3761" r:id="rId3760" xr:uid="{00000000-0004-0000-0100-0000AF0E0000}"/>
    <hyperlink ref="A3762" r:id="rId3761" xr:uid="{00000000-0004-0000-0100-0000B00E0000}"/>
    <hyperlink ref="A3763" r:id="rId3762" xr:uid="{00000000-0004-0000-0100-0000B10E0000}"/>
    <hyperlink ref="A3764" r:id="rId3763" xr:uid="{00000000-0004-0000-0100-0000B20E0000}"/>
    <hyperlink ref="A3765" r:id="rId3764" xr:uid="{00000000-0004-0000-0100-0000B30E0000}"/>
    <hyperlink ref="A3766" r:id="rId3765" xr:uid="{00000000-0004-0000-0100-0000B40E0000}"/>
    <hyperlink ref="A3767" r:id="rId3766" xr:uid="{00000000-0004-0000-0100-0000B50E0000}"/>
    <hyperlink ref="A3768" r:id="rId3767" xr:uid="{00000000-0004-0000-0100-0000B60E0000}"/>
    <hyperlink ref="A3769" r:id="rId3768" xr:uid="{00000000-0004-0000-0100-0000B70E0000}"/>
    <hyperlink ref="A3770" r:id="rId3769" xr:uid="{00000000-0004-0000-0100-0000B80E0000}"/>
    <hyperlink ref="A3771" r:id="rId3770" xr:uid="{00000000-0004-0000-0100-0000B90E0000}"/>
    <hyperlink ref="A3772" r:id="rId3771" xr:uid="{00000000-0004-0000-0100-0000BA0E0000}"/>
    <hyperlink ref="A3773" r:id="rId3772" xr:uid="{00000000-0004-0000-0100-0000BB0E0000}"/>
    <hyperlink ref="A3774" r:id="rId3773" xr:uid="{00000000-0004-0000-0100-0000BC0E0000}"/>
    <hyperlink ref="A3775" r:id="rId3774" xr:uid="{00000000-0004-0000-0100-0000BD0E0000}"/>
    <hyperlink ref="A3776" r:id="rId3775" xr:uid="{00000000-0004-0000-0100-0000BE0E0000}"/>
    <hyperlink ref="A3777" r:id="rId3776" xr:uid="{00000000-0004-0000-0100-0000BF0E0000}"/>
    <hyperlink ref="A3778" r:id="rId3777" xr:uid="{00000000-0004-0000-0100-0000C00E0000}"/>
    <hyperlink ref="A3779" r:id="rId3778" xr:uid="{00000000-0004-0000-0100-0000C10E0000}"/>
    <hyperlink ref="A3780" r:id="rId3779" xr:uid="{00000000-0004-0000-0100-0000C20E0000}"/>
    <hyperlink ref="A3781" r:id="rId3780" xr:uid="{00000000-0004-0000-0100-0000C30E0000}"/>
    <hyperlink ref="A3782" r:id="rId3781" xr:uid="{00000000-0004-0000-0100-0000C40E0000}"/>
    <hyperlink ref="A3783" r:id="rId3782" xr:uid="{00000000-0004-0000-0100-0000C50E0000}"/>
    <hyperlink ref="A3784" r:id="rId3783" xr:uid="{00000000-0004-0000-0100-0000C60E0000}"/>
    <hyperlink ref="A3785" r:id="rId3784" xr:uid="{00000000-0004-0000-0100-0000C70E0000}"/>
    <hyperlink ref="A3786" r:id="rId3785" xr:uid="{00000000-0004-0000-0100-0000C80E0000}"/>
    <hyperlink ref="A3787" r:id="rId3786" xr:uid="{00000000-0004-0000-0100-0000C90E0000}"/>
    <hyperlink ref="A3788" r:id="rId3787" xr:uid="{00000000-0004-0000-0100-0000CA0E0000}"/>
    <hyperlink ref="A3789" r:id="rId3788" xr:uid="{00000000-0004-0000-0100-0000CB0E0000}"/>
    <hyperlink ref="A3790" r:id="rId3789" xr:uid="{00000000-0004-0000-0100-0000CC0E0000}"/>
    <hyperlink ref="A3791" r:id="rId3790" xr:uid="{00000000-0004-0000-0100-0000CD0E0000}"/>
    <hyperlink ref="A3792" r:id="rId3791" xr:uid="{00000000-0004-0000-0100-0000CE0E0000}"/>
    <hyperlink ref="A3793" r:id="rId3792" xr:uid="{00000000-0004-0000-0100-0000CF0E0000}"/>
    <hyperlink ref="A3794" r:id="rId3793" xr:uid="{00000000-0004-0000-0100-0000D00E0000}"/>
    <hyperlink ref="A3795" r:id="rId3794" xr:uid="{00000000-0004-0000-0100-0000D10E0000}"/>
    <hyperlink ref="A3796" r:id="rId3795" xr:uid="{00000000-0004-0000-0100-0000D20E0000}"/>
    <hyperlink ref="A3797" r:id="rId3796" xr:uid="{00000000-0004-0000-0100-0000D30E0000}"/>
    <hyperlink ref="A3798" r:id="rId3797" xr:uid="{00000000-0004-0000-0100-0000D40E0000}"/>
    <hyperlink ref="A3799" r:id="rId3798" xr:uid="{00000000-0004-0000-0100-0000D50E0000}"/>
    <hyperlink ref="A3800" r:id="rId3799" xr:uid="{00000000-0004-0000-0100-0000D60E0000}"/>
    <hyperlink ref="A3801" r:id="rId3800" xr:uid="{00000000-0004-0000-0100-0000D70E0000}"/>
    <hyperlink ref="A3802" r:id="rId3801" xr:uid="{00000000-0004-0000-0100-0000D80E0000}"/>
    <hyperlink ref="A3803" r:id="rId3802" xr:uid="{00000000-0004-0000-0100-0000D90E0000}"/>
    <hyperlink ref="A3804" r:id="rId3803" xr:uid="{00000000-0004-0000-0100-0000DA0E0000}"/>
    <hyperlink ref="A3805" r:id="rId3804" xr:uid="{00000000-0004-0000-0100-0000DB0E0000}"/>
    <hyperlink ref="A3806" r:id="rId3805" xr:uid="{00000000-0004-0000-0100-0000DC0E0000}"/>
    <hyperlink ref="A3807" r:id="rId3806" xr:uid="{00000000-0004-0000-0100-0000DD0E0000}"/>
    <hyperlink ref="A3808" r:id="rId3807" xr:uid="{00000000-0004-0000-0100-0000DE0E0000}"/>
    <hyperlink ref="A3809" r:id="rId3808" xr:uid="{00000000-0004-0000-0100-0000DF0E0000}"/>
    <hyperlink ref="A3810" r:id="rId3809" xr:uid="{00000000-0004-0000-0100-0000E00E0000}"/>
    <hyperlink ref="A3811" r:id="rId3810" xr:uid="{00000000-0004-0000-0100-0000E10E0000}"/>
    <hyperlink ref="A3812" r:id="rId3811" xr:uid="{00000000-0004-0000-0100-0000E20E0000}"/>
    <hyperlink ref="A3813" r:id="rId3812" xr:uid="{00000000-0004-0000-0100-0000E30E0000}"/>
    <hyperlink ref="A3814" r:id="rId3813" xr:uid="{00000000-0004-0000-0100-0000E40E0000}"/>
    <hyperlink ref="A3815" r:id="rId3814" xr:uid="{00000000-0004-0000-0100-0000E50E0000}"/>
    <hyperlink ref="A3816" r:id="rId3815" xr:uid="{00000000-0004-0000-0100-0000E60E0000}"/>
    <hyperlink ref="A3817" r:id="rId3816" xr:uid="{00000000-0004-0000-0100-0000E70E0000}"/>
    <hyperlink ref="A3818" r:id="rId3817" xr:uid="{00000000-0004-0000-0100-0000E80E0000}"/>
    <hyperlink ref="A3819" r:id="rId3818" xr:uid="{00000000-0004-0000-0100-0000E90E0000}"/>
    <hyperlink ref="A3820" r:id="rId3819" xr:uid="{00000000-0004-0000-0100-0000EA0E0000}"/>
    <hyperlink ref="A3821" r:id="rId3820" xr:uid="{00000000-0004-0000-0100-0000EB0E0000}"/>
    <hyperlink ref="A3822" r:id="rId3821" xr:uid="{00000000-0004-0000-0100-0000EC0E0000}"/>
    <hyperlink ref="A3823" r:id="rId3822" xr:uid="{00000000-0004-0000-0100-0000ED0E0000}"/>
    <hyperlink ref="A3824" r:id="rId3823" xr:uid="{00000000-0004-0000-0100-0000EE0E0000}"/>
    <hyperlink ref="A3825" r:id="rId3824" xr:uid="{00000000-0004-0000-0100-0000EF0E0000}"/>
    <hyperlink ref="A3826" r:id="rId3825" xr:uid="{00000000-0004-0000-0100-0000F00E0000}"/>
    <hyperlink ref="A3827" r:id="rId3826" xr:uid="{00000000-0004-0000-0100-0000F10E0000}"/>
    <hyperlink ref="A3828" r:id="rId3827" xr:uid="{00000000-0004-0000-0100-0000F20E0000}"/>
    <hyperlink ref="A3829" r:id="rId3828" xr:uid="{00000000-0004-0000-0100-0000F30E0000}"/>
    <hyperlink ref="A3830" r:id="rId3829" xr:uid="{00000000-0004-0000-0100-0000F40E0000}"/>
    <hyperlink ref="A3831" r:id="rId3830" xr:uid="{00000000-0004-0000-0100-0000F50E0000}"/>
    <hyperlink ref="A3832" r:id="rId3831" xr:uid="{00000000-0004-0000-0100-0000F60E0000}"/>
    <hyperlink ref="A3833" r:id="rId3832" xr:uid="{00000000-0004-0000-0100-0000F70E0000}"/>
    <hyperlink ref="A3834" r:id="rId3833" xr:uid="{00000000-0004-0000-0100-0000F80E0000}"/>
    <hyperlink ref="A3835" r:id="rId3834" xr:uid="{00000000-0004-0000-0100-0000F90E0000}"/>
    <hyperlink ref="A3836" r:id="rId3835" xr:uid="{00000000-0004-0000-0100-0000FA0E0000}"/>
    <hyperlink ref="A3837" r:id="rId3836" xr:uid="{00000000-0004-0000-0100-0000FB0E0000}"/>
    <hyperlink ref="A3838" r:id="rId3837" xr:uid="{00000000-0004-0000-0100-0000FC0E0000}"/>
    <hyperlink ref="A3839" r:id="rId3838" xr:uid="{00000000-0004-0000-0100-0000FD0E0000}"/>
    <hyperlink ref="A3840" r:id="rId3839" xr:uid="{00000000-0004-0000-0100-0000FE0E0000}"/>
    <hyperlink ref="A3841" r:id="rId3840" xr:uid="{00000000-0004-0000-0100-0000FF0E0000}"/>
    <hyperlink ref="A3842" r:id="rId3841" xr:uid="{00000000-0004-0000-0100-0000000F0000}"/>
    <hyperlink ref="A3843" r:id="rId3842" xr:uid="{00000000-0004-0000-0100-0000010F0000}"/>
    <hyperlink ref="A3844" r:id="rId3843" xr:uid="{00000000-0004-0000-0100-0000020F0000}"/>
    <hyperlink ref="A3845" r:id="rId3844" xr:uid="{00000000-0004-0000-0100-0000030F0000}"/>
    <hyperlink ref="A3846" r:id="rId3845" xr:uid="{00000000-0004-0000-0100-0000040F0000}"/>
    <hyperlink ref="A3847" r:id="rId3846" xr:uid="{00000000-0004-0000-0100-0000050F0000}"/>
    <hyperlink ref="A3848" r:id="rId3847" xr:uid="{00000000-0004-0000-0100-0000060F0000}"/>
    <hyperlink ref="A3849" r:id="rId3848" xr:uid="{00000000-0004-0000-0100-0000070F0000}"/>
    <hyperlink ref="A3850" r:id="rId3849" xr:uid="{00000000-0004-0000-0100-0000080F0000}"/>
    <hyperlink ref="A3851" r:id="rId3850" xr:uid="{00000000-0004-0000-0100-0000090F0000}"/>
    <hyperlink ref="A3852" r:id="rId3851" xr:uid="{00000000-0004-0000-0100-00000A0F0000}"/>
    <hyperlink ref="A3853" r:id="rId3852" xr:uid="{00000000-0004-0000-0100-00000B0F0000}"/>
    <hyperlink ref="A3854" r:id="rId3853" xr:uid="{00000000-0004-0000-0100-00000C0F0000}"/>
    <hyperlink ref="A3855" r:id="rId3854" xr:uid="{00000000-0004-0000-0100-00000D0F0000}"/>
    <hyperlink ref="A3856" r:id="rId3855" xr:uid="{00000000-0004-0000-0100-00000E0F0000}"/>
    <hyperlink ref="A3857" r:id="rId3856" xr:uid="{00000000-0004-0000-0100-00000F0F0000}"/>
    <hyperlink ref="A3858" r:id="rId3857" xr:uid="{00000000-0004-0000-0100-0000100F0000}"/>
    <hyperlink ref="A3859" r:id="rId3858" xr:uid="{00000000-0004-0000-0100-0000110F0000}"/>
    <hyperlink ref="A3860" r:id="rId3859" xr:uid="{00000000-0004-0000-0100-0000120F0000}"/>
    <hyperlink ref="A3861" r:id="rId3860" xr:uid="{00000000-0004-0000-0100-0000130F0000}"/>
    <hyperlink ref="A3862" r:id="rId3861" xr:uid="{00000000-0004-0000-0100-0000140F0000}"/>
    <hyperlink ref="A3863" r:id="rId3862" xr:uid="{00000000-0004-0000-0100-0000150F0000}"/>
    <hyperlink ref="A3864" r:id="rId3863" xr:uid="{00000000-0004-0000-0100-0000160F0000}"/>
    <hyperlink ref="A3865" r:id="rId3864" xr:uid="{00000000-0004-0000-0100-0000170F0000}"/>
    <hyperlink ref="A3866" r:id="rId3865" xr:uid="{00000000-0004-0000-0100-0000180F0000}"/>
    <hyperlink ref="A3867" r:id="rId3866" xr:uid="{00000000-0004-0000-0100-0000190F0000}"/>
    <hyperlink ref="A3868" r:id="rId3867" xr:uid="{00000000-0004-0000-0100-00001A0F0000}"/>
    <hyperlink ref="A3869" r:id="rId3868" xr:uid="{00000000-0004-0000-0100-00001B0F0000}"/>
    <hyperlink ref="A3870" r:id="rId3869" xr:uid="{00000000-0004-0000-0100-00001C0F0000}"/>
    <hyperlink ref="A3871" r:id="rId3870" xr:uid="{00000000-0004-0000-0100-00001D0F0000}"/>
    <hyperlink ref="A3872" r:id="rId3871" xr:uid="{00000000-0004-0000-0100-00001E0F0000}"/>
    <hyperlink ref="A3873" r:id="rId3872" xr:uid="{00000000-0004-0000-0100-00001F0F0000}"/>
    <hyperlink ref="A3874" r:id="rId3873" xr:uid="{00000000-0004-0000-0100-0000200F0000}"/>
    <hyperlink ref="A3875" r:id="rId3874" xr:uid="{00000000-0004-0000-0100-0000210F0000}"/>
    <hyperlink ref="A3876" r:id="rId3875" xr:uid="{00000000-0004-0000-0100-0000220F0000}"/>
    <hyperlink ref="A3877" r:id="rId3876" xr:uid="{00000000-0004-0000-0100-0000230F0000}"/>
    <hyperlink ref="A3878" r:id="rId3877" xr:uid="{00000000-0004-0000-0100-0000240F0000}"/>
    <hyperlink ref="A3879" r:id="rId3878" xr:uid="{00000000-0004-0000-0100-0000250F0000}"/>
    <hyperlink ref="A3880" r:id="rId3879" xr:uid="{00000000-0004-0000-0100-0000260F0000}"/>
    <hyperlink ref="A3881" r:id="rId3880" xr:uid="{00000000-0004-0000-0100-0000270F0000}"/>
    <hyperlink ref="A3882" r:id="rId3881" xr:uid="{00000000-0004-0000-0100-0000280F0000}"/>
    <hyperlink ref="A3883" r:id="rId3882" xr:uid="{00000000-0004-0000-0100-0000290F0000}"/>
    <hyperlink ref="A3884" r:id="rId3883" xr:uid="{00000000-0004-0000-0100-00002A0F0000}"/>
    <hyperlink ref="A3885" r:id="rId3884" xr:uid="{00000000-0004-0000-0100-00002B0F0000}"/>
    <hyperlink ref="A3886" r:id="rId3885" xr:uid="{00000000-0004-0000-0100-00002C0F0000}"/>
    <hyperlink ref="A3887" r:id="rId3886" xr:uid="{00000000-0004-0000-0100-00002D0F0000}"/>
    <hyperlink ref="A3888" r:id="rId3887" xr:uid="{00000000-0004-0000-0100-00002E0F0000}"/>
    <hyperlink ref="A3889" r:id="rId3888" xr:uid="{00000000-0004-0000-0100-00002F0F0000}"/>
    <hyperlink ref="A3890" r:id="rId3889" xr:uid="{00000000-0004-0000-0100-0000300F0000}"/>
    <hyperlink ref="A3891" r:id="rId3890" xr:uid="{00000000-0004-0000-0100-0000310F0000}"/>
    <hyperlink ref="A3892" r:id="rId3891" xr:uid="{00000000-0004-0000-0100-0000320F0000}"/>
    <hyperlink ref="A3893" r:id="rId3892" xr:uid="{00000000-0004-0000-0100-0000330F0000}"/>
    <hyperlink ref="A3894" r:id="rId3893" xr:uid="{00000000-0004-0000-0100-0000340F0000}"/>
    <hyperlink ref="A3895" r:id="rId3894" xr:uid="{00000000-0004-0000-0100-0000350F0000}"/>
    <hyperlink ref="A3896" r:id="rId3895" xr:uid="{00000000-0004-0000-0100-0000360F0000}"/>
    <hyperlink ref="A3897" r:id="rId3896" xr:uid="{00000000-0004-0000-0100-0000370F0000}"/>
    <hyperlink ref="A3898" r:id="rId3897" xr:uid="{00000000-0004-0000-0100-0000380F0000}"/>
    <hyperlink ref="A3899" r:id="rId3898" xr:uid="{00000000-0004-0000-0100-0000390F0000}"/>
    <hyperlink ref="A3900" r:id="rId3899" xr:uid="{00000000-0004-0000-0100-00003A0F0000}"/>
    <hyperlink ref="A3901" r:id="rId3900" xr:uid="{00000000-0004-0000-0100-00003B0F0000}"/>
    <hyperlink ref="A3902" r:id="rId3901" xr:uid="{00000000-0004-0000-0100-00003C0F0000}"/>
    <hyperlink ref="A3903" r:id="rId3902" xr:uid="{00000000-0004-0000-0100-00003D0F0000}"/>
    <hyperlink ref="A3904" r:id="rId3903" xr:uid="{00000000-0004-0000-0100-00003E0F0000}"/>
    <hyperlink ref="A3905" r:id="rId3904" xr:uid="{00000000-0004-0000-0100-00003F0F0000}"/>
    <hyperlink ref="A3906" r:id="rId3905" xr:uid="{00000000-0004-0000-0100-0000400F0000}"/>
    <hyperlink ref="A3907" r:id="rId3906" xr:uid="{00000000-0004-0000-0100-0000410F0000}"/>
    <hyperlink ref="A3908" r:id="rId3907" xr:uid="{00000000-0004-0000-0100-0000420F0000}"/>
    <hyperlink ref="A3909" r:id="rId3908" xr:uid="{00000000-0004-0000-0100-0000430F0000}"/>
    <hyperlink ref="A3910" r:id="rId3909" xr:uid="{00000000-0004-0000-0100-0000440F0000}"/>
    <hyperlink ref="A3911" r:id="rId3910" xr:uid="{00000000-0004-0000-0100-0000450F0000}"/>
    <hyperlink ref="A3912" r:id="rId3911" xr:uid="{00000000-0004-0000-0100-0000460F0000}"/>
    <hyperlink ref="A3913" r:id="rId3912" xr:uid="{00000000-0004-0000-0100-0000470F0000}"/>
    <hyperlink ref="A3914" r:id="rId3913" xr:uid="{00000000-0004-0000-0100-0000480F0000}"/>
    <hyperlink ref="A3915" r:id="rId3914" xr:uid="{00000000-0004-0000-0100-0000490F0000}"/>
    <hyperlink ref="A3916" r:id="rId3915" xr:uid="{00000000-0004-0000-0100-00004A0F0000}"/>
    <hyperlink ref="A3917" r:id="rId3916" xr:uid="{00000000-0004-0000-0100-00004B0F0000}"/>
    <hyperlink ref="A3918" r:id="rId3917" xr:uid="{00000000-0004-0000-0100-00004C0F0000}"/>
    <hyperlink ref="A3919" r:id="rId3918" xr:uid="{00000000-0004-0000-0100-00004D0F0000}"/>
    <hyperlink ref="A3920" r:id="rId3919" xr:uid="{00000000-0004-0000-0100-00004E0F0000}"/>
    <hyperlink ref="A3921" r:id="rId3920" xr:uid="{00000000-0004-0000-0100-00004F0F0000}"/>
    <hyperlink ref="A3922" r:id="rId3921" xr:uid="{00000000-0004-0000-0100-0000500F0000}"/>
    <hyperlink ref="A3923" r:id="rId3922" xr:uid="{00000000-0004-0000-0100-0000510F0000}"/>
    <hyperlink ref="A3924" r:id="rId3923" xr:uid="{00000000-0004-0000-0100-0000520F0000}"/>
    <hyperlink ref="A3925" r:id="rId3924" xr:uid="{00000000-0004-0000-0100-0000530F0000}"/>
    <hyperlink ref="A3926" r:id="rId3925" xr:uid="{00000000-0004-0000-0100-0000540F0000}"/>
    <hyperlink ref="A3927" r:id="rId3926" xr:uid="{00000000-0004-0000-0100-0000550F0000}"/>
    <hyperlink ref="A3928" r:id="rId3927" xr:uid="{00000000-0004-0000-0100-0000560F0000}"/>
    <hyperlink ref="A3929" r:id="rId3928" xr:uid="{00000000-0004-0000-0100-0000570F0000}"/>
    <hyperlink ref="A3930" r:id="rId3929" xr:uid="{00000000-0004-0000-0100-0000580F0000}"/>
    <hyperlink ref="A3931" r:id="rId3930" xr:uid="{00000000-0004-0000-0100-0000590F0000}"/>
    <hyperlink ref="A3932" r:id="rId3931" xr:uid="{00000000-0004-0000-0100-00005A0F0000}"/>
    <hyperlink ref="A3933" r:id="rId3932" xr:uid="{00000000-0004-0000-0100-00005B0F0000}"/>
    <hyperlink ref="A3934" r:id="rId3933" xr:uid="{00000000-0004-0000-0100-00005C0F0000}"/>
    <hyperlink ref="A3935" r:id="rId3934" xr:uid="{00000000-0004-0000-0100-00005D0F0000}"/>
    <hyperlink ref="A3936" r:id="rId3935" xr:uid="{00000000-0004-0000-0100-00005E0F0000}"/>
    <hyperlink ref="A3937" r:id="rId3936" xr:uid="{00000000-0004-0000-0100-00005F0F0000}"/>
    <hyperlink ref="A3938" r:id="rId3937" xr:uid="{00000000-0004-0000-0100-0000600F0000}"/>
    <hyperlink ref="A3939" r:id="rId3938" xr:uid="{00000000-0004-0000-0100-0000610F0000}"/>
    <hyperlink ref="A3940" r:id="rId3939" xr:uid="{00000000-0004-0000-0100-0000620F0000}"/>
    <hyperlink ref="A3941" r:id="rId3940" xr:uid="{00000000-0004-0000-0100-0000630F0000}"/>
    <hyperlink ref="A3942" r:id="rId3941" xr:uid="{00000000-0004-0000-0100-0000640F0000}"/>
    <hyperlink ref="A3943" r:id="rId3942" xr:uid="{00000000-0004-0000-0100-0000650F0000}"/>
    <hyperlink ref="A3944" r:id="rId3943" xr:uid="{00000000-0004-0000-0100-0000660F0000}"/>
    <hyperlink ref="A3945" r:id="rId3944" xr:uid="{00000000-0004-0000-0100-0000670F0000}"/>
    <hyperlink ref="A3946" r:id="rId3945" xr:uid="{00000000-0004-0000-0100-0000680F0000}"/>
    <hyperlink ref="A3947" r:id="rId3946" xr:uid="{00000000-0004-0000-0100-0000690F0000}"/>
    <hyperlink ref="A3948" r:id="rId3947" xr:uid="{00000000-0004-0000-0100-00006A0F0000}"/>
    <hyperlink ref="A3949" r:id="rId3948" xr:uid="{00000000-0004-0000-0100-00006B0F0000}"/>
    <hyperlink ref="A3950" r:id="rId3949" xr:uid="{00000000-0004-0000-0100-00006C0F0000}"/>
    <hyperlink ref="A3951" r:id="rId3950" xr:uid="{00000000-0004-0000-0100-00006D0F0000}"/>
    <hyperlink ref="A3952" r:id="rId3951" xr:uid="{00000000-0004-0000-0100-00006E0F0000}"/>
    <hyperlink ref="A3953" r:id="rId3952" xr:uid="{00000000-0004-0000-0100-00006F0F0000}"/>
    <hyperlink ref="A3954" r:id="rId3953" xr:uid="{00000000-0004-0000-0100-0000700F0000}"/>
    <hyperlink ref="A3955" r:id="rId3954" xr:uid="{00000000-0004-0000-0100-0000710F0000}"/>
    <hyperlink ref="A3956" r:id="rId3955" xr:uid="{00000000-0004-0000-0100-0000720F0000}"/>
    <hyperlink ref="A3957" r:id="rId3956" xr:uid="{00000000-0004-0000-0100-0000730F0000}"/>
    <hyperlink ref="A3958" r:id="rId3957" xr:uid="{00000000-0004-0000-0100-0000740F0000}"/>
    <hyperlink ref="A3959" r:id="rId3958" xr:uid="{00000000-0004-0000-0100-0000750F0000}"/>
    <hyperlink ref="A3960" r:id="rId3959" xr:uid="{00000000-0004-0000-0100-0000760F0000}"/>
    <hyperlink ref="A3961" r:id="rId3960" xr:uid="{00000000-0004-0000-0100-0000770F0000}"/>
    <hyperlink ref="A3962" r:id="rId3961" xr:uid="{00000000-0004-0000-0100-0000780F0000}"/>
    <hyperlink ref="A3963" r:id="rId3962" xr:uid="{00000000-0004-0000-0100-0000790F0000}"/>
    <hyperlink ref="A3964" r:id="rId3963" xr:uid="{00000000-0004-0000-0100-00007A0F0000}"/>
    <hyperlink ref="A3965" r:id="rId3964" xr:uid="{00000000-0004-0000-0100-00007B0F0000}"/>
    <hyperlink ref="A3966" r:id="rId3965" xr:uid="{00000000-0004-0000-0100-00007C0F0000}"/>
    <hyperlink ref="A3967" r:id="rId3966" xr:uid="{00000000-0004-0000-0100-00007D0F0000}"/>
    <hyperlink ref="A3968" r:id="rId3967" xr:uid="{00000000-0004-0000-0100-00007E0F0000}"/>
    <hyperlink ref="A3969" r:id="rId3968" xr:uid="{00000000-0004-0000-0100-00007F0F0000}"/>
    <hyperlink ref="A3970" r:id="rId3969" xr:uid="{00000000-0004-0000-0100-0000800F0000}"/>
    <hyperlink ref="A3971" r:id="rId3970" xr:uid="{00000000-0004-0000-0100-0000810F0000}"/>
    <hyperlink ref="A3972" r:id="rId3971" xr:uid="{00000000-0004-0000-0100-0000820F0000}"/>
    <hyperlink ref="A3973" r:id="rId3972" xr:uid="{00000000-0004-0000-0100-0000830F0000}"/>
    <hyperlink ref="A3974" r:id="rId3973" xr:uid="{00000000-0004-0000-0100-0000840F0000}"/>
    <hyperlink ref="A3975" r:id="rId3974" xr:uid="{00000000-0004-0000-0100-0000850F0000}"/>
    <hyperlink ref="A3976" r:id="rId3975" xr:uid="{00000000-0004-0000-0100-0000860F0000}"/>
    <hyperlink ref="A3977" r:id="rId3976" xr:uid="{00000000-0004-0000-0100-0000870F0000}"/>
    <hyperlink ref="A3978" r:id="rId3977" xr:uid="{00000000-0004-0000-0100-0000880F0000}"/>
    <hyperlink ref="A3979" r:id="rId3978" xr:uid="{00000000-0004-0000-0100-0000890F0000}"/>
    <hyperlink ref="A3980" r:id="rId3979" xr:uid="{00000000-0004-0000-0100-00008A0F0000}"/>
    <hyperlink ref="A3981" r:id="rId3980" xr:uid="{00000000-0004-0000-0100-00008B0F0000}"/>
    <hyperlink ref="A3982" r:id="rId3981" xr:uid="{00000000-0004-0000-0100-00008C0F0000}"/>
    <hyperlink ref="A3983" r:id="rId3982" xr:uid="{00000000-0004-0000-0100-00008D0F0000}"/>
    <hyperlink ref="A3984" r:id="rId3983" xr:uid="{00000000-0004-0000-0100-00008E0F0000}"/>
    <hyperlink ref="A3985" r:id="rId3984" xr:uid="{00000000-0004-0000-0100-00008F0F0000}"/>
    <hyperlink ref="A3986" r:id="rId3985" xr:uid="{00000000-0004-0000-0100-0000900F0000}"/>
    <hyperlink ref="A3987" r:id="rId3986" xr:uid="{00000000-0004-0000-0100-0000910F0000}"/>
    <hyperlink ref="A3988" r:id="rId3987" xr:uid="{00000000-0004-0000-0100-0000920F0000}"/>
    <hyperlink ref="A3989" r:id="rId3988" xr:uid="{00000000-0004-0000-0100-0000930F0000}"/>
    <hyperlink ref="A3990" r:id="rId3989" xr:uid="{00000000-0004-0000-0100-0000940F0000}"/>
    <hyperlink ref="A3991" r:id="rId3990" xr:uid="{00000000-0004-0000-0100-0000950F0000}"/>
    <hyperlink ref="A3992" r:id="rId3991" xr:uid="{00000000-0004-0000-0100-0000960F0000}"/>
    <hyperlink ref="A3993" r:id="rId3992" xr:uid="{00000000-0004-0000-0100-0000970F0000}"/>
    <hyperlink ref="A3994" r:id="rId3993" xr:uid="{00000000-0004-0000-0100-0000980F0000}"/>
    <hyperlink ref="A3995" r:id="rId3994" xr:uid="{00000000-0004-0000-0100-0000990F0000}"/>
    <hyperlink ref="A3996" r:id="rId3995" xr:uid="{00000000-0004-0000-0100-00009A0F0000}"/>
    <hyperlink ref="A3997" r:id="rId3996" xr:uid="{00000000-0004-0000-0100-00009B0F0000}"/>
    <hyperlink ref="A3998" r:id="rId3997" xr:uid="{00000000-0004-0000-0100-00009C0F0000}"/>
    <hyperlink ref="A3999" r:id="rId3998" xr:uid="{00000000-0004-0000-0100-00009D0F0000}"/>
    <hyperlink ref="A4000" r:id="rId3999" xr:uid="{00000000-0004-0000-0100-00009E0F0000}"/>
    <hyperlink ref="A4001" r:id="rId4000" xr:uid="{00000000-0004-0000-0100-00009F0F0000}"/>
    <hyperlink ref="A4002" r:id="rId4001" xr:uid="{00000000-0004-0000-0100-0000A00F0000}"/>
    <hyperlink ref="A4003" r:id="rId4002" xr:uid="{00000000-0004-0000-0100-0000A10F0000}"/>
    <hyperlink ref="A4004" r:id="rId4003" xr:uid="{00000000-0004-0000-0100-0000A20F0000}"/>
    <hyperlink ref="A4005" r:id="rId4004" xr:uid="{00000000-0004-0000-0100-0000A30F0000}"/>
    <hyperlink ref="A4006" r:id="rId4005" xr:uid="{00000000-0004-0000-0100-0000A40F0000}"/>
    <hyperlink ref="A4007" r:id="rId4006" xr:uid="{00000000-0004-0000-0100-0000A50F0000}"/>
    <hyperlink ref="A4008" r:id="rId4007" xr:uid="{00000000-0004-0000-0100-0000A60F0000}"/>
    <hyperlink ref="A4009" r:id="rId4008" xr:uid="{00000000-0004-0000-0100-0000A70F0000}"/>
    <hyperlink ref="A4010" r:id="rId4009" xr:uid="{00000000-0004-0000-0100-0000A80F0000}"/>
    <hyperlink ref="A4011" r:id="rId4010" xr:uid="{00000000-0004-0000-0100-0000A90F0000}"/>
    <hyperlink ref="A4012" r:id="rId4011" xr:uid="{00000000-0004-0000-0100-0000AA0F0000}"/>
    <hyperlink ref="A4013" r:id="rId4012" xr:uid="{00000000-0004-0000-0100-0000AB0F0000}"/>
    <hyperlink ref="A4014" r:id="rId4013" xr:uid="{00000000-0004-0000-0100-0000AC0F0000}"/>
    <hyperlink ref="A4015" r:id="rId4014" xr:uid="{00000000-0004-0000-0100-0000AD0F0000}"/>
    <hyperlink ref="A4016" r:id="rId4015" xr:uid="{00000000-0004-0000-0100-0000AE0F0000}"/>
    <hyperlink ref="A4017" r:id="rId4016" xr:uid="{00000000-0004-0000-0100-0000AF0F0000}"/>
    <hyperlink ref="A4018" r:id="rId4017" xr:uid="{00000000-0004-0000-0100-0000B00F0000}"/>
    <hyperlink ref="A4019" r:id="rId4018" xr:uid="{00000000-0004-0000-0100-0000B10F0000}"/>
    <hyperlink ref="A4020" r:id="rId4019" xr:uid="{00000000-0004-0000-0100-0000B20F0000}"/>
    <hyperlink ref="A4021" r:id="rId4020" xr:uid="{00000000-0004-0000-0100-0000B30F0000}"/>
    <hyperlink ref="A4022" r:id="rId4021" xr:uid="{00000000-0004-0000-0100-0000B40F0000}"/>
    <hyperlink ref="A4023" r:id="rId4022" xr:uid="{00000000-0004-0000-0100-0000B50F0000}"/>
    <hyperlink ref="A4024" r:id="rId4023" xr:uid="{00000000-0004-0000-0100-0000B60F0000}"/>
    <hyperlink ref="A4025" r:id="rId4024" xr:uid="{00000000-0004-0000-0100-0000B70F0000}"/>
    <hyperlink ref="A4026" r:id="rId4025" xr:uid="{00000000-0004-0000-0100-0000B80F0000}"/>
    <hyperlink ref="A4027" r:id="rId4026" xr:uid="{00000000-0004-0000-0100-0000B90F0000}"/>
    <hyperlink ref="A4028" r:id="rId4027" xr:uid="{00000000-0004-0000-0100-0000BA0F0000}"/>
    <hyperlink ref="A4029" r:id="rId4028" xr:uid="{00000000-0004-0000-0100-0000BB0F0000}"/>
    <hyperlink ref="A4030" r:id="rId4029" xr:uid="{00000000-0004-0000-0100-0000BC0F0000}"/>
    <hyperlink ref="A4031" r:id="rId4030" xr:uid="{00000000-0004-0000-0100-0000BD0F0000}"/>
    <hyperlink ref="A4032" r:id="rId4031" xr:uid="{00000000-0004-0000-0100-0000BE0F0000}"/>
    <hyperlink ref="A4033" r:id="rId4032" xr:uid="{00000000-0004-0000-0100-0000BF0F0000}"/>
    <hyperlink ref="A4034" r:id="rId4033" xr:uid="{00000000-0004-0000-0100-0000C00F0000}"/>
    <hyperlink ref="A4035" r:id="rId4034" xr:uid="{00000000-0004-0000-0100-0000C10F0000}"/>
    <hyperlink ref="A4036" r:id="rId4035" xr:uid="{00000000-0004-0000-0100-0000C20F0000}"/>
    <hyperlink ref="A4037" r:id="rId4036" xr:uid="{00000000-0004-0000-0100-0000C30F0000}"/>
    <hyperlink ref="A4038" r:id="rId4037" xr:uid="{00000000-0004-0000-0100-0000C40F0000}"/>
    <hyperlink ref="A4039" r:id="rId4038" xr:uid="{00000000-0004-0000-0100-0000C50F0000}"/>
    <hyperlink ref="A4040" r:id="rId4039" xr:uid="{00000000-0004-0000-0100-0000C60F0000}"/>
    <hyperlink ref="A4041" r:id="rId4040" xr:uid="{00000000-0004-0000-0100-0000C70F0000}"/>
    <hyperlink ref="A4042" r:id="rId4041" xr:uid="{00000000-0004-0000-0100-0000C80F0000}"/>
    <hyperlink ref="A4043" r:id="rId4042" xr:uid="{00000000-0004-0000-0100-0000C90F0000}"/>
    <hyperlink ref="A4044" r:id="rId4043" xr:uid="{00000000-0004-0000-0100-0000CA0F0000}"/>
    <hyperlink ref="A4045" r:id="rId4044" xr:uid="{00000000-0004-0000-0100-0000CB0F0000}"/>
    <hyperlink ref="A4046" r:id="rId4045" xr:uid="{00000000-0004-0000-0100-0000CC0F0000}"/>
    <hyperlink ref="A4047" r:id="rId4046" xr:uid="{00000000-0004-0000-0100-0000CD0F0000}"/>
    <hyperlink ref="A4048" r:id="rId4047" xr:uid="{00000000-0004-0000-0100-0000CE0F0000}"/>
    <hyperlink ref="A4049" r:id="rId4048" xr:uid="{00000000-0004-0000-0100-0000CF0F0000}"/>
    <hyperlink ref="A4050" r:id="rId4049" xr:uid="{00000000-0004-0000-0100-0000D00F0000}"/>
    <hyperlink ref="A4051" r:id="rId4050" xr:uid="{00000000-0004-0000-0100-0000D10F0000}"/>
    <hyperlink ref="A4052" r:id="rId4051" xr:uid="{00000000-0004-0000-0100-0000D20F0000}"/>
    <hyperlink ref="A4053" r:id="rId4052" xr:uid="{00000000-0004-0000-0100-0000D30F0000}"/>
    <hyperlink ref="A4054" r:id="rId4053" xr:uid="{00000000-0004-0000-0100-0000D40F0000}"/>
    <hyperlink ref="A4055" r:id="rId4054" xr:uid="{00000000-0004-0000-0100-0000D50F0000}"/>
    <hyperlink ref="A4056" r:id="rId4055" xr:uid="{00000000-0004-0000-0100-0000D60F0000}"/>
    <hyperlink ref="A4057" r:id="rId4056" xr:uid="{00000000-0004-0000-0100-0000D70F0000}"/>
    <hyperlink ref="A4058" r:id="rId4057" xr:uid="{00000000-0004-0000-0100-0000D80F0000}"/>
    <hyperlink ref="A4059" r:id="rId4058" xr:uid="{00000000-0004-0000-0100-0000D90F0000}"/>
    <hyperlink ref="A4060" r:id="rId4059" xr:uid="{00000000-0004-0000-0100-0000DA0F0000}"/>
    <hyperlink ref="A4061" r:id="rId4060" xr:uid="{00000000-0004-0000-0100-0000DB0F0000}"/>
    <hyperlink ref="A4062" r:id="rId4061" xr:uid="{00000000-0004-0000-0100-0000DC0F0000}"/>
    <hyperlink ref="A4063" r:id="rId4062" xr:uid="{00000000-0004-0000-0100-0000DD0F0000}"/>
    <hyperlink ref="A4064" r:id="rId4063" xr:uid="{00000000-0004-0000-0100-0000DE0F0000}"/>
    <hyperlink ref="A4065" r:id="rId4064" xr:uid="{00000000-0004-0000-0100-0000DF0F0000}"/>
    <hyperlink ref="A4066" r:id="rId4065" xr:uid="{00000000-0004-0000-0100-0000E00F0000}"/>
    <hyperlink ref="A4067" r:id="rId4066" xr:uid="{00000000-0004-0000-0100-0000E10F0000}"/>
    <hyperlink ref="A4068" r:id="rId4067" xr:uid="{00000000-0004-0000-0100-0000E20F0000}"/>
    <hyperlink ref="A4069" r:id="rId4068" xr:uid="{00000000-0004-0000-0100-0000E30F0000}"/>
    <hyperlink ref="A4070" r:id="rId4069" xr:uid="{00000000-0004-0000-0100-0000E40F0000}"/>
    <hyperlink ref="A4071" r:id="rId4070" xr:uid="{00000000-0004-0000-0100-0000E50F0000}"/>
    <hyperlink ref="A4072" r:id="rId4071" xr:uid="{00000000-0004-0000-0100-0000E60F0000}"/>
    <hyperlink ref="A4073" r:id="rId4072" xr:uid="{00000000-0004-0000-0100-0000E70F0000}"/>
    <hyperlink ref="A4074" r:id="rId4073" xr:uid="{00000000-0004-0000-0100-0000E80F0000}"/>
    <hyperlink ref="A4075" r:id="rId4074" xr:uid="{00000000-0004-0000-0100-0000E90F0000}"/>
    <hyperlink ref="A4076" r:id="rId4075" xr:uid="{00000000-0004-0000-0100-0000EA0F0000}"/>
    <hyperlink ref="A4077" r:id="rId4076" xr:uid="{00000000-0004-0000-0100-0000EB0F0000}"/>
    <hyperlink ref="A4078" r:id="rId4077" xr:uid="{00000000-0004-0000-0100-0000EC0F0000}"/>
    <hyperlink ref="A4079" r:id="rId4078" xr:uid="{00000000-0004-0000-0100-0000ED0F0000}"/>
    <hyperlink ref="A4080" r:id="rId4079" xr:uid="{00000000-0004-0000-0100-0000EE0F0000}"/>
    <hyperlink ref="A4081" r:id="rId4080" xr:uid="{00000000-0004-0000-0100-0000EF0F0000}"/>
    <hyperlink ref="A4082" r:id="rId4081" xr:uid="{00000000-0004-0000-0100-0000F00F0000}"/>
    <hyperlink ref="A4083" r:id="rId4082" xr:uid="{00000000-0004-0000-0100-0000F10F0000}"/>
    <hyperlink ref="A4084" r:id="rId4083" xr:uid="{00000000-0004-0000-0100-0000F20F0000}"/>
    <hyperlink ref="A4085" r:id="rId4084" xr:uid="{00000000-0004-0000-0100-0000F30F0000}"/>
    <hyperlink ref="A4086" r:id="rId4085" xr:uid="{00000000-0004-0000-0100-0000F40F0000}"/>
    <hyperlink ref="A4087" r:id="rId4086" xr:uid="{00000000-0004-0000-0100-0000F50F0000}"/>
    <hyperlink ref="A4088" r:id="rId4087" xr:uid="{00000000-0004-0000-0100-0000F60F0000}"/>
    <hyperlink ref="A4089" r:id="rId4088" xr:uid="{00000000-0004-0000-0100-0000F70F0000}"/>
    <hyperlink ref="A4090" r:id="rId4089" xr:uid="{00000000-0004-0000-0100-0000F80F0000}"/>
    <hyperlink ref="A4091" r:id="rId4090" xr:uid="{00000000-0004-0000-0100-0000F90F0000}"/>
    <hyperlink ref="A4092" r:id="rId4091" xr:uid="{00000000-0004-0000-0100-0000FA0F0000}"/>
    <hyperlink ref="A4093" r:id="rId4092" xr:uid="{00000000-0004-0000-0100-0000FB0F0000}"/>
    <hyperlink ref="A4094" r:id="rId4093" xr:uid="{00000000-0004-0000-0100-0000FC0F0000}"/>
    <hyperlink ref="A4095" r:id="rId4094" xr:uid="{00000000-0004-0000-0100-0000FD0F0000}"/>
    <hyperlink ref="A4096" r:id="rId4095" xr:uid="{00000000-0004-0000-0100-0000FE0F0000}"/>
    <hyperlink ref="A4097" r:id="rId4096" xr:uid="{00000000-0004-0000-0100-0000FF0F0000}"/>
    <hyperlink ref="A4098" r:id="rId4097" xr:uid="{00000000-0004-0000-0100-000000100000}"/>
    <hyperlink ref="A4099" r:id="rId4098" xr:uid="{00000000-0004-0000-0100-000001100000}"/>
    <hyperlink ref="A4100" r:id="rId4099" xr:uid="{00000000-0004-0000-0100-000002100000}"/>
    <hyperlink ref="A4101" r:id="rId4100" xr:uid="{00000000-0004-0000-0100-000003100000}"/>
    <hyperlink ref="A4102" r:id="rId4101" xr:uid="{00000000-0004-0000-0100-000004100000}"/>
    <hyperlink ref="A4103" r:id="rId4102" xr:uid="{00000000-0004-0000-0100-000005100000}"/>
    <hyperlink ref="A4104" r:id="rId4103" xr:uid="{00000000-0004-0000-0100-000006100000}"/>
    <hyperlink ref="A4105" r:id="rId4104" xr:uid="{00000000-0004-0000-0100-000007100000}"/>
    <hyperlink ref="A4106" r:id="rId4105" xr:uid="{00000000-0004-0000-0100-000008100000}"/>
    <hyperlink ref="A4107" r:id="rId4106" xr:uid="{00000000-0004-0000-0100-000009100000}"/>
    <hyperlink ref="A4108" r:id="rId4107" xr:uid="{00000000-0004-0000-0100-00000A100000}"/>
    <hyperlink ref="A4109" r:id="rId4108" xr:uid="{00000000-0004-0000-0100-00000B100000}"/>
    <hyperlink ref="A4110" r:id="rId4109" xr:uid="{00000000-0004-0000-0100-00000C100000}"/>
    <hyperlink ref="A4111" r:id="rId4110" xr:uid="{00000000-0004-0000-0100-00000D100000}"/>
    <hyperlink ref="A4112" r:id="rId4111" xr:uid="{00000000-0004-0000-0100-00000E100000}"/>
    <hyperlink ref="A4113" r:id="rId4112" xr:uid="{00000000-0004-0000-0100-00000F100000}"/>
    <hyperlink ref="A4114" r:id="rId4113" xr:uid="{00000000-0004-0000-0100-000010100000}"/>
    <hyperlink ref="A4115" r:id="rId4114" xr:uid="{00000000-0004-0000-0100-000011100000}"/>
    <hyperlink ref="A4116" r:id="rId4115" xr:uid="{00000000-0004-0000-0100-000012100000}"/>
    <hyperlink ref="A4117" r:id="rId4116" xr:uid="{00000000-0004-0000-0100-000013100000}"/>
    <hyperlink ref="A4118" r:id="rId4117" xr:uid="{00000000-0004-0000-0100-000014100000}"/>
    <hyperlink ref="A4119" r:id="rId4118" xr:uid="{00000000-0004-0000-0100-000015100000}"/>
    <hyperlink ref="A4120" r:id="rId4119" xr:uid="{00000000-0004-0000-0100-000016100000}"/>
    <hyperlink ref="A4121" r:id="rId4120" xr:uid="{00000000-0004-0000-0100-000017100000}"/>
    <hyperlink ref="A4122" r:id="rId4121" xr:uid="{00000000-0004-0000-0100-000018100000}"/>
    <hyperlink ref="A4123" r:id="rId4122" xr:uid="{00000000-0004-0000-0100-000019100000}"/>
    <hyperlink ref="A4124" r:id="rId4123" xr:uid="{00000000-0004-0000-0100-00001A100000}"/>
    <hyperlink ref="A4125" r:id="rId4124" xr:uid="{00000000-0004-0000-0100-00001B100000}"/>
    <hyperlink ref="A4126" r:id="rId4125" xr:uid="{00000000-0004-0000-0100-00001C100000}"/>
    <hyperlink ref="A4127" r:id="rId4126" xr:uid="{00000000-0004-0000-0100-00001D100000}"/>
    <hyperlink ref="A4128" r:id="rId4127" xr:uid="{00000000-0004-0000-0100-00001E100000}"/>
    <hyperlink ref="A4129" r:id="rId4128" xr:uid="{00000000-0004-0000-0100-00001F100000}"/>
    <hyperlink ref="A4130" r:id="rId4129" xr:uid="{00000000-0004-0000-0100-000020100000}"/>
    <hyperlink ref="A4131" r:id="rId4130" xr:uid="{00000000-0004-0000-0100-000021100000}"/>
    <hyperlink ref="A4132" r:id="rId4131" xr:uid="{00000000-0004-0000-0100-000022100000}"/>
    <hyperlink ref="A4133" r:id="rId4132" xr:uid="{00000000-0004-0000-0100-000023100000}"/>
    <hyperlink ref="A4134" r:id="rId4133" xr:uid="{00000000-0004-0000-0100-000024100000}"/>
    <hyperlink ref="A4135" r:id="rId4134" xr:uid="{00000000-0004-0000-0100-000025100000}"/>
    <hyperlink ref="A4136" r:id="rId4135" xr:uid="{00000000-0004-0000-0100-000026100000}"/>
    <hyperlink ref="A4137" r:id="rId4136" xr:uid="{00000000-0004-0000-0100-000027100000}"/>
    <hyperlink ref="A4138" r:id="rId4137" xr:uid="{00000000-0004-0000-0100-000028100000}"/>
    <hyperlink ref="A4139" r:id="rId4138" xr:uid="{00000000-0004-0000-0100-000029100000}"/>
    <hyperlink ref="A4140" r:id="rId4139" xr:uid="{00000000-0004-0000-0100-00002A100000}"/>
    <hyperlink ref="A4141" r:id="rId4140" xr:uid="{00000000-0004-0000-0100-00002B100000}"/>
    <hyperlink ref="A4142" r:id="rId4141" xr:uid="{00000000-0004-0000-0100-00002C100000}"/>
    <hyperlink ref="A4143" r:id="rId4142" xr:uid="{00000000-0004-0000-0100-00002D100000}"/>
    <hyperlink ref="A4144" r:id="rId4143" xr:uid="{00000000-0004-0000-0100-00002E100000}"/>
    <hyperlink ref="A4145" r:id="rId4144" xr:uid="{00000000-0004-0000-0100-00002F100000}"/>
    <hyperlink ref="A4146" r:id="rId4145" xr:uid="{00000000-0004-0000-0100-000030100000}"/>
    <hyperlink ref="A4147" r:id="rId4146" xr:uid="{00000000-0004-0000-0100-000031100000}"/>
    <hyperlink ref="A4148" r:id="rId4147" xr:uid="{00000000-0004-0000-0100-000032100000}"/>
    <hyperlink ref="A4149" r:id="rId4148" xr:uid="{00000000-0004-0000-0100-000033100000}"/>
    <hyperlink ref="A4150" r:id="rId4149" xr:uid="{00000000-0004-0000-0100-000034100000}"/>
    <hyperlink ref="A4151" r:id="rId4150" xr:uid="{00000000-0004-0000-0100-000035100000}"/>
    <hyperlink ref="A4152" r:id="rId4151" xr:uid="{00000000-0004-0000-0100-000036100000}"/>
    <hyperlink ref="A4153" r:id="rId4152" xr:uid="{00000000-0004-0000-0100-000037100000}"/>
    <hyperlink ref="A4154" r:id="rId4153" xr:uid="{00000000-0004-0000-0100-000038100000}"/>
    <hyperlink ref="A4155" r:id="rId4154" xr:uid="{00000000-0004-0000-0100-000039100000}"/>
    <hyperlink ref="A4156" r:id="rId4155" xr:uid="{00000000-0004-0000-0100-00003A100000}"/>
    <hyperlink ref="A4157" r:id="rId4156" xr:uid="{00000000-0004-0000-0100-00003B100000}"/>
    <hyperlink ref="A4158" r:id="rId4157" xr:uid="{00000000-0004-0000-0100-00003C100000}"/>
    <hyperlink ref="A4159" r:id="rId4158" xr:uid="{00000000-0004-0000-0100-00003D100000}"/>
    <hyperlink ref="A4160" r:id="rId4159" xr:uid="{00000000-0004-0000-0100-00003E100000}"/>
    <hyperlink ref="A4161" r:id="rId4160" xr:uid="{00000000-0004-0000-0100-00003F100000}"/>
    <hyperlink ref="A4162" r:id="rId4161" xr:uid="{00000000-0004-0000-0100-000040100000}"/>
    <hyperlink ref="A4163" r:id="rId4162" xr:uid="{00000000-0004-0000-0100-000041100000}"/>
    <hyperlink ref="A4164" r:id="rId4163" xr:uid="{00000000-0004-0000-0100-000042100000}"/>
    <hyperlink ref="A4165" r:id="rId4164" xr:uid="{00000000-0004-0000-0100-000043100000}"/>
    <hyperlink ref="A4166" r:id="rId4165" xr:uid="{00000000-0004-0000-0100-000044100000}"/>
    <hyperlink ref="A4167" r:id="rId4166" xr:uid="{00000000-0004-0000-0100-000045100000}"/>
    <hyperlink ref="A4168" r:id="rId4167" xr:uid="{00000000-0004-0000-0100-000046100000}"/>
    <hyperlink ref="A4169" r:id="rId4168" xr:uid="{00000000-0004-0000-0100-000047100000}"/>
    <hyperlink ref="A4170" r:id="rId4169" xr:uid="{00000000-0004-0000-0100-000048100000}"/>
    <hyperlink ref="A4171" r:id="rId4170" xr:uid="{00000000-0004-0000-0100-000049100000}"/>
    <hyperlink ref="A4172" r:id="rId4171" xr:uid="{00000000-0004-0000-0100-00004A100000}"/>
    <hyperlink ref="A4173" r:id="rId4172" xr:uid="{00000000-0004-0000-0100-00004B100000}"/>
    <hyperlink ref="A4174" r:id="rId4173" xr:uid="{00000000-0004-0000-0100-00004C100000}"/>
    <hyperlink ref="A4175" r:id="rId4174" xr:uid="{00000000-0004-0000-0100-00004D100000}"/>
    <hyperlink ref="A4176" r:id="rId4175" xr:uid="{00000000-0004-0000-0100-00004E100000}"/>
    <hyperlink ref="A4177" r:id="rId4176" xr:uid="{00000000-0004-0000-0100-00004F100000}"/>
    <hyperlink ref="A4178" r:id="rId4177" xr:uid="{00000000-0004-0000-0100-000050100000}"/>
    <hyperlink ref="A4179" r:id="rId4178" xr:uid="{00000000-0004-0000-0100-000051100000}"/>
    <hyperlink ref="A4180" r:id="rId4179" xr:uid="{00000000-0004-0000-0100-000052100000}"/>
    <hyperlink ref="A4181" r:id="rId4180" xr:uid="{00000000-0004-0000-0100-000053100000}"/>
    <hyperlink ref="A4182" r:id="rId4181" xr:uid="{00000000-0004-0000-0100-000054100000}"/>
    <hyperlink ref="A4183" r:id="rId4182" xr:uid="{00000000-0004-0000-0100-000055100000}"/>
    <hyperlink ref="A4184" r:id="rId4183" xr:uid="{00000000-0004-0000-0100-000056100000}"/>
    <hyperlink ref="A4185" r:id="rId4184" xr:uid="{00000000-0004-0000-0100-000057100000}"/>
    <hyperlink ref="A4186" r:id="rId4185" xr:uid="{00000000-0004-0000-0100-000058100000}"/>
    <hyperlink ref="A4187" r:id="rId4186" xr:uid="{00000000-0004-0000-0100-000059100000}"/>
    <hyperlink ref="A4188" r:id="rId4187" xr:uid="{00000000-0004-0000-0100-00005A100000}"/>
    <hyperlink ref="A4189" r:id="rId4188" xr:uid="{00000000-0004-0000-0100-00005B100000}"/>
    <hyperlink ref="A4190" r:id="rId4189" xr:uid="{00000000-0004-0000-0100-00005C100000}"/>
    <hyperlink ref="A4191" r:id="rId4190" xr:uid="{00000000-0004-0000-0100-00005D100000}"/>
    <hyperlink ref="A4192" r:id="rId4191" xr:uid="{00000000-0004-0000-0100-00005E100000}"/>
    <hyperlink ref="A4193" r:id="rId4192" xr:uid="{00000000-0004-0000-0100-00005F100000}"/>
    <hyperlink ref="A4194" r:id="rId4193" xr:uid="{00000000-0004-0000-0100-000060100000}"/>
    <hyperlink ref="A4195" r:id="rId4194" xr:uid="{00000000-0004-0000-0100-000061100000}"/>
    <hyperlink ref="A4196" r:id="rId4195" xr:uid="{00000000-0004-0000-0100-000062100000}"/>
    <hyperlink ref="A4197" r:id="rId4196" xr:uid="{00000000-0004-0000-0100-000063100000}"/>
    <hyperlink ref="A4198" r:id="rId4197" xr:uid="{00000000-0004-0000-0100-000064100000}"/>
    <hyperlink ref="A4199" r:id="rId4198" xr:uid="{00000000-0004-0000-0100-000065100000}"/>
    <hyperlink ref="A4200" r:id="rId4199" xr:uid="{00000000-0004-0000-0100-000066100000}"/>
    <hyperlink ref="A4201" r:id="rId4200" xr:uid="{00000000-0004-0000-0100-000067100000}"/>
    <hyperlink ref="A4202" r:id="rId4201" xr:uid="{00000000-0004-0000-0100-000068100000}"/>
    <hyperlink ref="A4203" r:id="rId4202" xr:uid="{00000000-0004-0000-0100-000069100000}"/>
    <hyperlink ref="A4204" r:id="rId4203" xr:uid="{00000000-0004-0000-0100-00006A100000}"/>
    <hyperlink ref="A4205" r:id="rId4204" xr:uid="{00000000-0004-0000-0100-00006B100000}"/>
    <hyperlink ref="A4206" r:id="rId4205" xr:uid="{00000000-0004-0000-0100-00006C100000}"/>
    <hyperlink ref="A4207" r:id="rId4206" xr:uid="{00000000-0004-0000-0100-00006D100000}"/>
    <hyperlink ref="A4208" r:id="rId4207" xr:uid="{00000000-0004-0000-0100-00006E100000}"/>
    <hyperlink ref="A4209" r:id="rId4208" xr:uid="{00000000-0004-0000-0100-00006F100000}"/>
    <hyperlink ref="A4210" r:id="rId4209" xr:uid="{00000000-0004-0000-0100-000070100000}"/>
    <hyperlink ref="A4211" r:id="rId4210" xr:uid="{00000000-0004-0000-0100-000071100000}"/>
    <hyperlink ref="A4212" r:id="rId4211" xr:uid="{00000000-0004-0000-0100-000072100000}"/>
    <hyperlink ref="A4213" r:id="rId4212" xr:uid="{00000000-0004-0000-0100-000073100000}"/>
    <hyperlink ref="A4214" r:id="rId4213" xr:uid="{00000000-0004-0000-0100-000074100000}"/>
    <hyperlink ref="A4215" r:id="rId4214" xr:uid="{00000000-0004-0000-0100-000075100000}"/>
    <hyperlink ref="A4216" r:id="rId4215" xr:uid="{00000000-0004-0000-0100-000076100000}"/>
    <hyperlink ref="A4217" r:id="rId4216" xr:uid="{00000000-0004-0000-0100-000077100000}"/>
    <hyperlink ref="A4218" r:id="rId4217" xr:uid="{00000000-0004-0000-0100-000078100000}"/>
    <hyperlink ref="A4219" r:id="rId4218" xr:uid="{00000000-0004-0000-0100-000079100000}"/>
    <hyperlink ref="A4220" r:id="rId4219" xr:uid="{00000000-0004-0000-0100-00007A100000}"/>
    <hyperlink ref="A4221" r:id="rId4220" xr:uid="{00000000-0004-0000-0100-00007B100000}"/>
    <hyperlink ref="A4222" r:id="rId4221" xr:uid="{00000000-0004-0000-0100-00007C100000}"/>
    <hyperlink ref="A4223" r:id="rId4222" xr:uid="{00000000-0004-0000-0100-00007D100000}"/>
    <hyperlink ref="A4224" r:id="rId4223" xr:uid="{00000000-0004-0000-0100-00007E100000}"/>
    <hyperlink ref="A4225" r:id="rId4224" xr:uid="{00000000-0004-0000-0100-00007F100000}"/>
    <hyperlink ref="A4226" r:id="rId4225" xr:uid="{00000000-0004-0000-0100-000080100000}"/>
    <hyperlink ref="A4227" r:id="rId4226" xr:uid="{00000000-0004-0000-0100-000081100000}"/>
    <hyperlink ref="A4228" r:id="rId4227" xr:uid="{00000000-0004-0000-0100-000082100000}"/>
    <hyperlink ref="A4229" r:id="rId4228" xr:uid="{00000000-0004-0000-0100-000083100000}"/>
    <hyperlink ref="A4230" r:id="rId4229" xr:uid="{00000000-0004-0000-0100-000084100000}"/>
    <hyperlink ref="A4231" r:id="rId4230" xr:uid="{00000000-0004-0000-0100-000085100000}"/>
    <hyperlink ref="A4232" r:id="rId4231" xr:uid="{00000000-0004-0000-0100-000086100000}"/>
    <hyperlink ref="A4233" r:id="rId4232" xr:uid="{00000000-0004-0000-0100-000087100000}"/>
    <hyperlink ref="A4234" r:id="rId4233" xr:uid="{00000000-0004-0000-0100-000088100000}"/>
    <hyperlink ref="A4235" r:id="rId4234" xr:uid="{00000000-0004-0000-0100-000089100000}"/>
    <hyperlink ref="A4236" r:id="rId4235" xr:uid="{00000000-0004-0000-0100-00008A100000}"/>
    <hyperlink ref="A4237" r:id="rId4236" xr:uid="{00000000-0004-0000-0100-00008B100000}"/>
    <hyperlink ref="A4238" r:id="rId4237" xr:uid="{00000000-0004-0000-0100-00008C100000}"/>
    <hyperlink ref="A4239" r:id="rId4238" xr:uid="{00000000-0004-0000-0100-00008D100000}"/>
    <hyperlink ref="A4240" r:id="rId4239" xr:uid="{00000000-0004-0000-0100-00008E100000}"/>
    <hyperlink ref="A4241" r:id="rId4240" xr:uid="{00000000-0004-0000-0100-00008F100000}"/>
    <hyperlink ref="A4242" r:id="rId4241" xr:uid="{00000000-0004-0000-0100-000090100000}"/>
    <hyperlink ref="A4243" r:id="rId4242" xr:uid="{00000000-0004-0000-0100-000091100000}"/>
    <hyperlink ref="A4244" r:id="rId4243" xr:uid="{00000000-0004-0000-0100-000092100000}"/>
    <hyperlink ref="A4245" r:id="rId4244" xr:uid="{00000000-0004-0000-0100-000093100000}"/>
    <hyperlink ref="A4246" r:id="rId4245" xr:uid="{00000000-0004-0000-0100-000094100000}"/>
    <hyperlink ref="A4247" r:id="rId4246" xr:uid="{00000000-0004-0000-0100-000095100000}"/>
    <hyperlink ref="A4248" r:id="rId4247" xr:uid="{00000000-0004-0000-0100-000096100000}"/>
    <hyperlink ref="A4249" r:id="rId4248" xr:uid="{00000000-0004-0000-0100-000097100000}"/>
    <hyperlink ref="A4250" r:id="rId4249" xr:uid="{00000000-0004-0000-0100-000098100000}"/>
    <hyperlink ref="A4251" r:id="rId4250" xr:uid="{00000000-0004-0000-0100-000099100000}"/>
    <hyperlink ref="A4252" r:id="rId4251" xr:uid="{00000000-0004-0000-0100-00009A100000}"/>
    <hyperlink ref="A4253" r:id="rId4252" xr:uid="{00000000-0004-0000-0100-00009B100000}"/>
    <hyperlink ref="A4254" r:id="rId4253" xr:uid="{00000000-0004-0000-0100-00009C100000}"/>
    <hyperlink ref="A4255" r:id="rId4254" xr:uid="{00000000-0004-0000-0100-00009D100000}"/>
    <hyperlink ref="A4256" r:id="rId4255" xr:uid="{00000000-0004-0000-0100-00009E100000}"/>
    <hyperlink ref="A4257" r:id="rId4256" xr:uid="{00000000-0004-0000-0100-00009F100000}"/>
    <hyperlink ref="A4258" r:id="rId4257" xr:uid="{00000000-0004-0000-0100-0000A0100000}"/>
    <hyperlink ref="A4259" r:id="rId4258" xr:uid="{00000000-0004-0000-0100-0000A1100000}"/>
    <hyperlink ref="A4260" r:id="rId4259" xr:uid="{00000000-0004-0000-0100-0000A2100000}"/>
    <hyperlink ref="A4261" r:id="rId4260" xr:uid="{00000000-0004-0000-0100-0000A3100000}"/>
    <hyperlink ref="A4262" r:id="rId4261" xr:uid="{00000000-0004-0000-0100-0000A4100000}"/>
    <hyperlink ref="A4263" r:id="rId4262" xr:uid="{00000000-0004-0000-0100-0000A5100000}"/>
    <hyperlink ref="A4264" r:id="rId4263" xr:uid="{00000000-0004-0000-0100-0000A6100000}"/>
    <hyperlink ref="A4265" r:id="rId4264" xr:uid="{00000000-0004-0000-0100-0000A7100000}"/>
    <hyperlink ref="A4266" r:id="rId4265" xr:uid="{00000000-0004-0000-0100-0000A8100000}"/>
    <hyperlink ref="A4267" r:id="rId4266" xr:uid="{00000000-0004-0000-0100-0000A9100000}"/>
    <hyperlink ref="A4268" r:id="rId4267" xr:uid="{00000000-0004-0000-0100-0000AA100000}"/>
    <hyperlink ref="A4269" r:id="rId4268" xr:uid="{00000000-0004-0000-0100-0000AB100000}"/>
    <hyperlink ref="A4270" r:id="rId4269" xr:uid="{00000000-0004-0000-0100-0000AC100000}"/>
    <hyperlink ref="A4271" r:id="rId4270" xr:uid="{00000000-0004-0000-0100-0000AD100000}"/>
    <hyperlink ref="A4272" r:id="rId4271" xr:uid="{00000000-0004-0000-0100-0000AE100000}"/>
    <hyperlink ref="A4273" r:id="rId4272" xr:uid="{00000000-0004-0000-0100-0000AF100000}"/>
    <hyperlink ref="A4274" r:id="rId4273" xr:uid="{00000000-0004-0000-0100-0000B0100000}"/>
    <hyperlink ref="A4275" r:id="rId4274" xr:uid="{00000000-0004-0000-0100-0000B1100000}"/>
    <hyperlink ref="A4276" r:id="rId4275" xr:uid="{00000000-0004-0000-0100-0000B2100000}"/>
    <hyperlink ref="A4277" r:id="rId4276" xr:uid="{00000000-0004-0000-0100-0000B3100000}"/>
    <hyperlink ref="A4278" r:id="rId4277" xr:uid="{00000000-0004-0000-0100-0000B4100000}"/>
    <hyperlink ref="A4279" r:id="rId4278" xr:uid="{00000000-0004-0000-0100-0000B5100000}"/>
    <hyperlink ref="A4280" r:id="rId4279" xr:uid="{00000000-0004-0000-0100-0000B6100000}"/>
    <hyperlink ref="A4281" r:id="rId4280" xr:uid="{00000000-0004-0000-0100-0000B7100000}"/>
    <hyperlink ref="A4282" r:id="rId4281" xr:uid="{00000000-0004-0000-0100-0000B8100000}"/>
    <hyperlink ref="A4283" r:id="rId4282" xr:uid="{00000000-0004-0000-0100-0000B9100000}"/>
    <hyperlink ref="A4284" r:id="rId4283" xr:uid="{00000000-0004-0000-0100-0000BA100000}"/>
    <hyperlink ref="A4285" r:id="rId4284" xr:uid="{00000000-0004-0000-0100-0000BB100000}"/>
    <hyperlink ref="A4286" r:id="rId4285" xr:uid="{00000000-0004-0000-0100-0000BC100000}"/>
    <hyperlink ref="A4287" r:id="rId4286" xr:uid="{00000000-0004-0000-0100-0000BD100000}"/>
    <hyperlink ref="A4288" r:id="rId4287" xr:uid="{00000000-0004-0000-0100-0000BE100000}"/>
    <hyperlink ref="A4289" r:id="rId4288" xr:uid="{00000000-0004-0000-0100-0000BF100000}"/>
    <hyperlink ref="A4290" r:id="rId4289" xr:uid="{00000000-0004-0000-0100-0000C0100000}"/>
    <hyperlink ref="A4291" r:id="rId4290" xr:uid="{00000000-0004-0000-0100-0000C1100000}"/>
    <hyperlink ref="A4292" r:id="rId4291" xr:uid="{00000000-0004-0000-0100-0000C2100000}"/>
    <hyperlink ref="A4293" r:id="rId4292" xr:uid="{00000000-0004-0000-0100-0000C3100000}"/>
    <hyperlink ref="A4294" r:id="rId4293" xr:uid="{00000000-0004-0000-0100-0000C4100000}"/>
    <hyperlink ref="A4295" r:id="rId4294" xr:uid="{00000000-0004-0000-0100-0000C5100000}"/>
    <hyperlink ref="A4296" r:id="rId4295" xr:uid="{00000000-0004-0000-0100-0000C6100000}"/>
    <hyperlink ref="A4297" r:id="rId4296" xr:uid="{00000000-0004-0000-0100-0000C7100000}"/>
    <hyperlink ref="A4298" r:id="rId4297" xr:uid="{00000000-0004-0000-0100-0000C8100000}"/>
    <hyperlink ref="A4299" r:id="rId4298" xr:uid="{00000000-0004-0000-0100-0000C9100000}"/>
    <hyperlink ref="A4300" r:id="rId4299" xr:uid="{00000000-0004-0000-0100-0000CA100000}"/>
    <hyperlink ref="A4301" r:id="rId4300" xr:uid="{00000000-0004-0000-0100-0000CB100000}"/>
    <hyperlink ref="A4302" r:id="rId4301" xr:uid="{00000000-0004-0000-0100-0000CC100000}"/>
    <hyperlink ref="A4303" r:id="rId4302" xr:uid="{00000000-0004-0000-0100-0000CD100000}"/>
    <hyperlink ref="A4304" r:id="rId4303" xr:uid="{00000000-0004-0000-0100-0000CE100000}"/>
    <hyperlink ref="A4305" r:id="rId4304" xr:uid="{00000000-0004-0000-0100-0000CF100000}"/>
    <hyperlink ref="A4306" r:id="rId4305" xr:uid="{00000000-0004-0000-0100-0000D0100000}"/>
    <hyperlink ref="A4307" r:id="rId4306" xr:uid="{00000000-0004-0000-0100-0000D1100000}"/>
    <hyperlink ref="A4308" r:id="rId4307" xr:uid="{00000000-0004-0000-0100-0000D2100000}"/>
    <hyperlink ref="A4309" r:id="rId4308" xr:uid="{00000000-0004-0000-0100-0000D3100000}"/>
    <hyperlink ref="A4310" r:id="rId4309" xr:uid="{00000000-0004-0000-0100-0000D4100000}"/>
    <hyperlink ref="A4311" r:id="rId4310" xr:uid="{00000000-0004-0000-0100-0000D5100000}"/>
    <hyperlink ref="A4312" r:id="rId4311" xr:uid="{00000000-0004-0000-0100-0000D6100000}"/>
    <hyperlink ref="A4313" r:id="rId4312" xr:uid="{00000000-0004-0000-0100-0000D7100000}"/>
    <hyperlink ref="A4314" r:id="rId4313" xr:uid="{00000000-0004-0000-0100-0000D8100000}"/>
    <hyperlink ref="A4315" r:id="rId4314" xr:uid="{00000000-0004-0000-0100-0000D9100000}"/>
    <hyperlink ref="A4316" r:id="rId4315" xr:uid="{00000000-0004-0000-0100-0000DA100000}"/>
    <hyperlink ref="A4317" r:id="rId4316" xr:uid="{00000000-0004-0000-0100-0000DB100000}"/>
    <hyperlink ref="A4318" r:id="rId4317" xr:uid="{00000000-0004-0000-0100-0000DC100000}"/>
    <hyperlink ref="A4319" r:id="rId4318" xr:uid="{00000000-0004-0000-0100-0000DD100000}"/>
    <hyperlink ref="A4320" r:id="rId4319" xr:uid="{00000000-0004-0000-0100-0000DE100000}"/>
    <hyperlink ref="A4321" r:id="rId4320" xr:uid="{00000000-0004-0000-0100-0000DF100000}"/>
    <hyperlink ref="A4322" r:id="rId4321" xr:uid="{00000000-0004-0000-0100-0000E0100000}"/>
    <hyperlink ref="A4323" r:id="rId4322" xr:uid="{00000000-0004-0000-0100-0000E1100000}"/>
    <hyperlink ref="A4324" r:id="rId4323" xr:uid="{00000000-0004-0000-0100-0000E2100000}"/>
    <hyperlink ref="A4325" r:id="rId4324" xr:uid="{00000000-0004-0000-0100-0000E3100000}"/>
    <hyperlink ref="A4326" r:id="rId4325" xr:uid="{00000000-0004-0000-0100-0000E4100000}"/>
    <hyperlink ref="A4327" r:id="rId4326" xr:uid="{00000000-0004-0000-0100-0000E5100000}"/>
    <hyperlink ref="A4328" r:id="rId4327" xr:uid="{00000000-0004-0000-0100-0000E6100000}"/>
    <hyperlink ref="A4329" r:id="rId4328" xr:uid="{00000000-0004-0000-0100-0000E7100000}"/>
    <hyperlink ref="A4330" r:id="rId4329" xr:uid="{00000000-0004-0000-0100-0000E8100000}"/>
    <hyperlink ref="A4331" r:id="rId4330" xr:uid="{00000000-0004-0000-0100-0000E9100000}"/>
    <hyperlink ref="A4332" r:id="rId4331" xr:uid="{00000000-0004-0000-0100-0000EA100000}"/>
    <hyperlink ref="A4333" r:id="rId4332" xr:uid="{00000000-0004-0000-0100-0000EB100000}"/>
    <hyperlink ref="A4334" r:id="rId4333" xr:uid="{00000000-0004-0000-0100-0000EC100000}"/>
    <hyperlink ref="A4335" r:id="rId4334" xr:uid="{00000000-0004-0000-0100-0000ED100000}"/>
    <hyperlink ref="A4336" r:id="rId4335" xr:uid="{00000000-0004-0000-0100-0000EE100000}"/>
    <hyperlink ref="A4337" r:id="rId4336" xr:uid="{00000000-0004-0000-0100-0000EF100000}"/>
    <hyperlink ref="A4338" r:id="rId4337" xr:uid="{00000000-0004-0000-0100-0000F0100000}"/>
    <hyperlink ref="A4339" r:id="rId4338" xr:uid="{00000000-0004-0000-0100-0000F1100000}"/>
    <hyperlink ref="A4340" r:id="rId4339" xr:uid="{00000000-0004-0000-0100-0000F2100000}"/>
    <hyperlink ref="A4341" r:id="rId4340" xr:uid="{00000000-0004-0000-0100-0000F3100000}"/>
    <hyperlink ref="A4342" r:id="rId4341" xr:uid="{00000000-0004-0000-0100-0000F4100000}"/>
    <hyperlink ref="A4343" r:id="rId4342" xr:uid="{00000000-0004-0000-0100-0000F5100000}"/>
    <hyperlink ref="A4344" r:id="rId4343" xr:uid="{00000000-0004-0000-0100-0000F6100000}"/>
    <hyperlink ref="A4345" r:id="rId4344" xr:uid="{00000000-0004-0000-0100-0000F7100000}"/>
    <hyperlink ref="A4346" r:id="rId4345" xr:uid="{00000000-0004-0000-0100-0000F8100000}"/>
    <hyperlink ref="A4347" r:id="rId4346" xr:uid="{00000000-0004-0000-0100-0000F9100000}"/>
    <hyperlink ref="A4348" r:id="rId4347" xr:uid="{00000000-0004-0000-0100-0000FA100000}"/>
    <hyperlink ref="A4349" r:id="rId4348" xr:uid="{00000000-0004-0000-0100-0000FB100000}"/>
    <hyperlink ref="A4350" r:id="rId4349" xr:uid="{00000000-0004-0000-0100-0000FC100000}"/>
    <hyperlink ref="A4351" r:id="rId4350" xr:uid="{00000000-0004-0000-0100-0000FD100000}"/>
    <hyperlink ref="A4352" r:id="rId4351" xr:uid="{00000000-0004-0000-0100-0000FE100000}"/>
    <hyperlink ref="A4353" r:id="rId4352" xr:uid="{00000000-0004-0000-0100-0000FF100000}"/>
    <hyperlink ref="A4354" r:id="rId4353" xr:uid="{00000000-0004-0000-0100-000000110000}"/>
    <hyperlink ref="A4355" r:id="rId4354" xr:uid="{00000000-0004-0000-0100-000001110000}"/>
    <hyperlink ref="A4356" r:id="rId4355" xr:uid="{00000000-0004-0000-0100-000002110000}"/>
    <hyperlink ref="A4357" r:id="rId4356" xr:uid="{00000000-0004-0000-0100-000003110000}"/>
    <hyperlink ref="A4358" r:id="rId4357" xr:uid="{00000000-0004-0000-0100-000004110000}"/>
    <hyperlink ref="A4359" r:id="rId4358" xr:uid="{00000000-0004-0000-0100-000005110000}"/>
    <hyperlink ref="A4360" r:id="rId4359" xr:uid="{00000000-0004-0000-0100-000006110000}"/>
    <hyperlink ref="A4361" r:id="rId4360" xr:uid="{00000000-0004-0000-0100-000007110000}"/>
    <hyperlink ref="A4362" r:id="rId4361" xr:uid="{00000000-0004-0000-0100-000008110000}"/>
    <hyperlink ref="A4363" r:id="rId4362" xr:uid="{00000000-0004-0000-0100-000009110000}"/>
    <hyperlink ref="A4364" r:id="rId4363" xr:uid="{00000000-0004-0000-0100-00000A110000}"/>
    <hyperlink ref="A4365" r:id="rId4364" xr:uid="{00000000-0004-0000-0100-00000B110000}"/>
    <hyperlink ref="A4366" r:id="rId4365" xr:uid="{00000000-0004-0000-0100-00000C110000}"/>
    <hyperlink ref="A4367" r:id="rId4366" xr:uid="{00000000-0004-0000-0100-00000D110000}"/>
    <hyperlink ref="A4368" r:id="rId4367" xr:uid="{00000000-0004-0000-0100-00000E110000}"/>
    <hyperlink ref="A4369" r:id="rId4368" xr:uid="{00000000-0004-0000-0100-00000F110000}"/>
    <hyperlink ref="A4370" r:id="rId4369" xr:uid="{00000000-0004-0000-0100-000010110000}"/>
    <hyperlink ref="A4371" r:id="rId4370" xr:uid="{00000000-0004-0000-0100-000011110000}"/>
    <hyperlink ref="A4372" r:id="rId4371" xr:uid="{00000000-0004-0000-0100-000012110000}"/>
    <hyperlink ref="A4373" r:id="rId4372" xr:uid="{00000000-0004-0000-0100-000013110000}"/>
    <hyperlink ref="A4374" r:id="rId4373" xr:uid="{00000000-0004-0000-0100-000014110000}"/>
    <hyperlink ref="A4375" r:id="rId4374" xr:uid="{00000000-0004-0000-0100-000015110000}"/>
    <hyperlink ref="A4376" r:id="rId4375" xr:uid="{00000000-0004-0000-0100-000016110000}"/>
    <hyperlink ref="A4377" r:id="rId4376" xr:uid="{00000000-0004-0000-0100-000017110000}"/>
    <hyperlink ref="A4378" r:id="rId4377" xr:uid="{00000000-0004-0000-0100-000018110000}"/>
    <hyperlink ref="A4379" r:id="rId4378" xr:uid="{00000000-0004-0000-0100-000019110000}"/>
    <hyperlink ref="A4380" r:id="rId4379" xr:uid="{00000000-0004-0000-0100-00001A110000}"/>
    <hyperlink ref="A4381" r:id="rId4380" xr:uid="{00000000-0004-0000-0100-00001B110000}"/>
    <hyperlink ref="A4382" r:id="rId4381" xr:uid="{00000000-0004-0000-0100-00001C110000}"/>
    <hyperlink ref="A4383" r:id="rId4382" xr:uid="{00000000-0004-0000-0100-00001D110000}"/>
    <hyperlink ref="A4384" r:id="rId4383" xr:uid="{00000000-0004-0000-0100-00001E110000}"/>
    <hyperlink ref="A4385" r:id="rId4384" xr:uid="{00000000-0004-0000-0100-00001F110000}"/>
    <hyperlink ref="A4386" r:id="rId4385" xr:uid="{00000000-0004-0000-0100-000020110000}"/>
    <hyperlink ref="A4387" r:id="rId4386" xr:uid="{00000000-0004-0000-0100-000021110000}"/>
    <hyperlink ref="A4388" r:id="rId4387" xr:uid="{00000000-0004-0000-0100-000022110000}"/>
    <hyperlink ref="A4389" r:id="rId4388" xr:uid="{00000000-0004-0000-0100-000023110000}"/>
    <hyperlink ref="A4390" r:id="rId4389" xr:uid="{00000000-0004-0000-0100-000024110000}"/>
    <hyperlink ref="A4391" r:id="rId4390" xr:uid="{00000000-0004-0000-0100-000025110000}"/>
    <hyperlink ref="A4392" r:id="rId4391" xr:uid="{00000000-0004-0000-0100-000026110000}"/>
    <hyperlink ref="A4393" r:id="rId4392" xr:uid="{00000000-0004-0000-0100-000027110000}"/>
    <hyperlink ref="A4394" r:id="rId4393" xr:uid="{00000000-0004-0000-0100-000028110000}"/>
    <hyperlink ref="A4395" r:id="rId4394" xr:uid="{00000000-0004-0000-0100-000029110000}"/>
    <hyperlink ref="A4396" r:id="rId4395" xr:uid="{00000000-0004-0000-0100-00002A110000}"/>
    <hyperlink ref="A4397" r:id="rId4396" xr:uid="{00000000-0004-0000-0100-00002B110000}"/>
    <hyperlink ref="A4398" r:id="rId4397" xr:uid="{00000000-0004-0000-0100-00002C110000}"/>
    <hyperlink ref="A4399" r:id="rId4398" xr:uid="{00000000-0004-0000-0100-00002D110000}"/>
    <hyperlink ref="A4400" r:id="rId4399" xr:uid="{00000000-0004-0000-0100-00002E110000}"/>
    <hyperlink ref="A4401" r:id="rId4400" xr:uid="{00000000-0004-0000-0100-00002F110000}"/>
    <hyperlink ref="A4402" r:id="rId4401" xr:uid="{00000000-0004-0000-0100-000030110000}"/>
    <hyperlink ref="A4403" r:id="rId4402" xr:uid="{00000000-0004-0000-0100-000031110000}"/>
    <hyperlink ref="A4404" r:id="rId4403" xr:uid="{00000000-0004-0000-0100-000032110000}"/>
    <hyperlink ref="A4405" r:id="rId4404" xr:uid="{00000000-0004-0000-0100-000033110000}"/>
    <hyperlink ref="A4406" r:id="rId4405" xr:uid="{00000000-0004-0000-0100-000034110000}"/>
    <hyperlink ref="A4407" r:id="rId4406" xr:uid="{00000000-0004-0000-0100-000035110000}"/>
    <hyperlink ref="A4408" r:id="rId4407" xr:uid="{00000000-0004-0000-0100-000036110000}"/>
    <hyperlink ref="A4409" r:id="rId4408" xr:uid="{00000000-0004-0000-0100-000037110000}"/>
    <hyperlink ref="A4410" r:id="rId4409" xr:uid="{00000000-0004-0000-0100-000038110000}"/>
    <hyperlink ref="A4411" r:id="rId4410" xr:uid="{00000000-0004-0000-0100-000039110000}"/>
    <hyperlink ref="A4412" r:id="rId4411" xr:uid="{00000000-0004-0000-0100-00003A110000}"/>
    <hyperlink ref="A4413" r:id="rId4412" xr:uid="{00000000-0004-0000-0100-00003B110000}"/>
    <hyperlink ref="A4414" r:id="rId4413" xr:uid="{00000000-0004-0000-0100-00003C110000}"/>
    <hyperlink ref="A4415" r:id="rId4414" xr:uid="{00000000-0004-0000-0100-00003D110000}"/>
    <hyperlink ref="A4416" r:id="rId4415" xr:uid="{00000000-0004-0000-0100-00003E110000}"/>
    <hyperlink ref="A4417" r:id="rId4416" xr:uid="{00000000-0004-0000-0100-00003F110000}"/>
    <hyperlink ref="A4418" r:id="rId4417" xr:uid="{00000000-0004-0000-0100-000040110000}"/>
    <hyperlink ref="A4419" r:id="rId4418" xr:uid="{00000000-0004-0000-0100-000041110000}"/>
    <hyperlink ref="A4420" r:id="rId4419" xr:uid="{00000000-0004-0000-0100-000042110000}"/>
    <hyperlink ref="A4421" r:id="rId4420" xr:uid="{00000000-0004-0000-0100-000043110000}"/>
    <hyperlink ref="A4422" r:id="rId4421" xr:uid="{00000000-0004-0000-0100-000044110000}"/>
    <hyperlink ref="A4423" r:id="rId4422" xr:uid="{00000000-0004-0000-0100-000045110000}"/>
    <hyperlink ref="A4424" r:id="rId4423" xr:uid="{00000000-0004-0000-0100-000046110000}"/>
    <hyperlink ref="A4425" r:id="rId4424" xr:uid="{00000000-0004-0000-0100-000047110000}"/>
    <hyperlink ref="A4426" r:id="rId4425" xr:uid="{00000000-0004-0000-0100-000048110000}"/>
    <hyperlink ref="A4427" r:id="rId4426" xr:uid="{00000000-0004-0000-0100-000049110000}"/>
    <hyperlink ref="A4428" r:id="rId4427" xr:uid="{00000000-0004-0000-0100-00004A110000}"/>
    <hyperlink ref="A4429" r:id="rId4428" xr:uid="{00000000-0004-0000-0100-00004B110000}"/>
    <hyperlink ref="A4430" r:id="rId4429" xr:uid="{00000000-0004-0000-0100-00004C110000}"/>
    <hyperlink ref="A4431" r:id="rId4430" xr:uid="{00000000-0004-0000-0100-00004D110000}"/>
    <hyperlink ref="A4432" r:id="rId4431" xr:uid="{00000000-0004-0000-0100-00004E110000}"/>
    <hyperlink ref="A4433" r:id="rId4432" xr:uid="{00000000-0004-0000-0100-00004F110000}"/>
    <hyperlink ref="A4434" r:id="rId4433" xr:uid="{00000000-0004-0000-0100-000050110000}"/>
    <hyperlink ref="A4435" r:id="rId4434" xr:uid="{00000000-0004-0000-0100-000051110000}"/>
    <hyperlink ref="A4436" r:id="rId4435" xr:uid="{00000000-0004-0000-0100-000052110000}"/>
    <hyperlink ref="A4437" r:id="rId4436" xr:uid="{00000000-0004-0000-0100-000053110000}"/>
    <hyperlink ref="A4438" r:id="rId4437" xr:uid="{00000000-0004-0000-0100-000054110000}"/>
    <hyperlink ref="A4439" r:id="rId4438" xr:uid="{00000000-0004-0000-0100-000055110000}"/>
    <hyperlink ref="A4440" r:id="rId4439" xr:uid="{00000000-0004-0000-0100-000056110000}"/>
    <hyperlink ref="A4441" r:id="rId4440" xr:uid="{00000000-0004-0000-0100-000057110000}"/>
    <hyperlink ref="A4442" r:id="rId4441" xr:uid="{00000000-0004-0000-0100-000058110000}"/>
    <hyperlink ref="A4443" r:id="rId4442" xr:uid="{00000000-0004-0000-0100-000059110000}"/>
    <hyperlink ref="A4444" r:id="rId4443" xr:uid="{00000000-0004-0000-0100-00005A110000}"/>
    <hyperlink ref="A4445" r:id="rId4444" xr:uid="{00000000-0004-0000-0100-00005B110000}"/>
    <hyperlink ref="A4446" r:id="rId4445" xr:uid="{00000000-0004-0000-0100-00005C110000}"/>
    <hyperlink ref="A4447" r:id="rId4446" xr:uid="{00000000-0004-0000-0100-00005D110000}"/>
    <hyperlink ref="A4448" r:id="rId4447" xr:uid="{00000000-0004-0000-0100-00005E110000}"/>
    <hyperlink ref="A4449" r:id="rId4448" xr:uid="{00000000-0004-0000-0100-00005F110000}"/>
    <hyperlink ref="A4450" r:id="rId4449" xr:uid="{00000000-0004-0000-0100-000060110000}"/>
    <hyperlink ref="A4451" r:id="rId4450" xr:uid="{00000000-0004-0000-0100-000061110000}"/>
    <hyperlink ref="A4452" r:id="rId4451" xr:uid="{00000000-0004-0000-0100-000062110000}"/>
    <hyperlink ref="A4453" r:id="rId4452" xr:uid="{00000000-0004-0000-0100-000063110000}"/>
    <hyperlink ref="A4454" r:id="rId4453" xr:uid="{00000000-0004-0000-0100-000064110000}"/>
    <hyperlink ref="A4455" r:id="rId4454" xr:uid="{00000000-0004-0000-0100-000065110000}"/>
    <hyperlink ref="A4456" r:id="rId4455" xr:uid="{00000000-0004-0000-0100-000066110000}"/>
    <hyperlink ref="A4457" r:id="rId4456" xr:uid="{00000000-0004-0000-0100-000067110000}"/>
    <hyperlink ref="A4458" r:id="rId4457" xr:uid="{00000000-0004-0000-0100-000068110000}"/>
    <hyperlink ref="A4459" r:id="rId4458" xr:uid="{00000000-0004-0000-0100-000069110000}"/>
    <hyperlink ref="A4460" r:id="rId4459" xr:uid="{00000000-0004-0000-0100-00006A110000}"/>
    <hyperlink ref="A4461" r:id="rId4460" xr:uid="{00000000-0004-0000-0100-00006B110000}"/>
    <hyperlink ref="A4462" r:id="rId4461" xr:uid="{00000000-0004-0000-0100-00006C110000}"/>
    <hyperlink ref="A4463" r:id="rId4462" xr:uid="{00000000-0004-0000-0100-00006D110000}"/>
    <hyperlink ref="A4464" r:id="rId4463" xr:uid="{00000000-0004-0000-0100-00006E110000}"/>
    <hyperlink ref="A4465" r:id="rId4464" xr:uid="{00000000-0004-0000-0100-00006F110000}"/>
    <hyperlink ref="A4466" r:id="rId4465" xr:uid="{00000000-0004-0000-0100-000070110000}"/>
    <hyperlink ref="A4467" r:id="rId4466" xr:uid="{00000000-0004-0000-0100-000071110000}"/>
    <hyperlink ref="A4468" r:id="rId4467" xr:uid="{00000000-0004-0000-0100-000072110000}"/>
    <hyperlink ref="A4469" r:id="rId4468" xr:uid="{00000000-0004-0000-0100-000073110000}"/>
    <hyperlink ref="A4470" r:id="rId4469" xr:uid="{00000000-0004-0000-0100-000074110000}"/>
    <hyperlink ref="A4471" r:id="rId4470" xr:uid="{00000000-0004-0000-0100-000075110000}"/>
    <hyperlink ref="A4472" r:id="rId4471" xr:uid="{00000000-0004-0000-0100-000076110000}"/>
    <hyperlink ref="A4473" r:id="rId4472" xr:uid="{00000000-0004-0000-0100-000077110000}"/>
    <hyperlink ref="A4474" r:id="rId4473" xr:uid="{00000000-0004-0000-0100-000078110000}"/>
    <hyperlink ref="A4475" r:id="rId4474" xr:uid="{00000000-0004-0000-0100-000079110000}"/>
    <hyperlink ref="A4476" r:id="rId4475" xr:uid="{00000000-0004-0000-0100-00007A110000}"/>
    <hyperlink ref="A4477" r:id="rId4476" xr:uid="{00000000-0004-0000-0100-00007B110000}"/>
    <hyperlink ref="A4478" r:id="rId4477" xr:uid="{00000000-0004-0000-0100-00007C110000}"/>
    <hyperlink ref="A4479" r:id="rId4478" xr:uid="{00000000-0004-0000-0100-00007D110000}"/>
    <hyperlink ref="A4480" r:id="rId4479" xr:uid="{00000000-0004-0000-0100-00007E110000}"/>
    <hyperlink ref="A4481" r:id="rId4480" xr:uid="{00000000-0004-0000-0100-00007F110000}"/>
    <hyperlink ref="A4482" r:id="rId4481" xr:uid="{00000000-0004-0000-0100-000080110000}"/>
    <hyperlink ref="A4483" r:id="rId4482" xr:uid="{00000000-0004-0000-0100-000081110000}"/>
    <hyperlink ref="A4484" r:id="rId4483" xr:uid="{00000000-0004-0000-0100-000082110000}"/>
    <hyperlink ref="A4485" r:id="rId4484" xr:uid="{00000000-0004-0000-0100-000083110000}"/>
    <hyperlink ref="A4486" r:id="rId4485" xr:uid="{00000000-0004-0000-0100-000084110000}"/>
    <hyperlink ref="A4487" r:id="rId4486" xr:uid="{00000000-0004-0000-0100-000085110000}"/>
    <hyperlink ref="A4488" r:id="rId4487" xr:uid="{00000000-0004-0000-0100-000086110000}"/>
    <hyperlink ref="A4489" r:id="rId4488" xr:uid="{00000000-0004-0000-0100-000087110000}"/>
    <hyperlink ref="A4490" r:id="rId4489" xr:uid="{00000000-0004-0000-0100-000088110000}"/>
    <hyperlink ref="A4491" r:id="rId4490" xr:uid="{00000000-0004-0000-0100-000089110000}"/>
    <hyperlink ref="A4492" r:id="rId4491" xr:uid="{00000000-0004-0000-0100-00008A110000}"/>
    <hyperlink ref="A4493" r:id="rId4492" xr:uid="{00000000-0004-0000-0100-00008B110000}"/>
    <hyperlink ref="A4494" r:id="rId4493" xr:uid="{00000000-0004-0000-0100-00008C110000}"/>
    <hyperlink ref="A4495" r:id="rId4494" xr:uid="{00000000-0004-0000-0100-00008D110000}"/>
    <hyperlink ref="A4496" r:id="rId4495" xr:uid="{00000000-0004-0000-0100-00008E110000}"/>
    <hyperlink ref="A4497" r:id="rId4496" xr:uid="{00000000-0004-0000-0100-00008F110000}"/>
    <hyperlink ref="A4498" r:id="rId4497" xr:uid="{00000000-0004-0000-0100-000090110000}"/>
    <hyperlink ref="A4499" r:id="rId4498" xr:uid="{00000000-0004-0000-0100-000091110000}"/>
    <hyperlink ref="A4500" r:id="rId4499" xr:uid="{00000000-0004-0000-0100-000092110000}"/>
    <hyperlink ref="A4501" r:id="rId4500" xr:uid="{00000000-0004-0000-0100-000093110000}"/>
    <hyperlink ref="A4502" r:id="rId4501" xr:uid="{00000000-0004-0000-0100-000094110000}"/>
    <hyperlink ref="A4503" r:id="rId4502" xr:uid="{00000000-0004-0000-0100-000095110000}"/>
    <hyperlink ref="A4504" r:id="rId4503" xr:uid="{00000000-0004-0000-0100-000096110000}"/>
    <hyperlink ref="A4505" r:id="rId4504" xr:uid="{00000000-0004-0000-0100-000097110000}"/>
    <hyperlink ref="A4506" r:id="rId4505" xr:uid="{00000000-0004-0000-0100-000098110000}"/>
    <hyperlink ref="A4507" r:id="rId4506" xr:uid="{00000000-0004-0000-0100-000099110000}"/>
    <hyperlink ref="A4508" r:id="rId4507" xr:uid="{00000000-0004-0000-0100-00009A110000}"/>
    <hyperlink ref="A4509" r:id="rId4508" xr:uid="{00000000-0004-0000-0100-00009B110000}"/>
    <hyperlink ref="A4510" r:id="rId4509" xr:uid="{00000000-0004-0000-0100-00009C110000}"/>
    <hyperlink ref="A4511" r:id="rId4510" xr:uid="{00000000-0004-0000-0100-00009D110000}"/>
    <hyperlink ref="A4512" r:id="rId4511" xr:uid="{00000000-0004-0000-0100-00009E110000}"/>
    <hyperlink ref="A4513" r:id="rId4512" xr:uid="{00000000-0004-0000-0100-00009F110000}"/>
    <hyperlink ref="A4514" r:id="rId4513" xr:uid="{00000000-0004-0000-0100-0000A0110000}"/>
    <hyperlink ref="A4515" r:id="rId4514" xr:uid="{00000000-0004-0000-0100-0000A1110000}"/>
    <hyperlink ref="A4516" r:id="rId4515" xr:uid="{00000000-0004-0000-0100-0000A2110000}"/>
    <hyperlink ref="A4517" r:id="rId4516" xr:uid="{00000000-0004-0000-0100-0000A3110000}"/>
    <hyperlink ref="A4518" r:id="rId4517" xr:uid="{00000000-0004-0000-0100-0000A4110000}"/>
    <hyperlink ref="A4519" r:id="rId4518" xr:uid="{00000000-0004-0000-0100-0000A5110000}"/>
    <hyperlink ref="A4520" r:id="rId4519" xr:uid="{00000000-0004-0000-0100-0000A6110000}"/>
    <hyperlink ref="A4521" r:id="rId4520" xr:uid="{00000000-0004-0000-0100-0000A7110000}"/>
    <hyperlink ref="A4522" r:id="rId4521" xr:uid="{00000000-0004-0000-0100-0000A8110000}"/>
    <hyperlink ref="A4523" r:id="rId4522" xr:uid="{00000000-0004-0000-0100-0000A9110000}"/>
    <hyperlink ref="A4524" r:id="rId4523" xr:uid="{00000000-0004-0000-0100-0000AA110000}"/>
    <hyperlink ref="A4525" r:id="rId4524" xr:uid="{00000000-0004-0000-0100-0000AB110000}"/>
    <hyperlink ref="A4526" r:id="rId4525" xr:uid="{00000000-0004-0000-0100-0000AC110000}"/>
    <hyperlink ref="A4527" r:id="rId4526" xr:uid="{00000000-0004-0000-0100-0000AD110000}"/>
    <hyperlink ref="A4528" r:id="rId4527" xr:uid="{00000000-0004-0000-0100-0000AE110000}"/>
    <hyperlink ref="A4529" r:id="rId4528" xr:uid="{00000000-0004-0000-0100-0000AF110000}"/>
    <hyperlink ref="A4530" r:id="rId4529" xr:uid="{00000000-0004-0000-0100-0000B0110000}"/>
    <hyperlink ref="A4531" r:id="rId4530" xr:uid="{00000000-0004-0000-0100-0000B1110000}"/>
    <hyperlink ref="A4532" r:id="rId4531" xr:uid="{00000000-0004-0000-0100-0000B2110000}"/>
    <hyperlink ref="A4533" r:id="rId4532" xr:uid="{00000000-0004-0000-0100-0000B3110000}"/>
    <hyperlink ref="A4534" r:id="rId4533" xr:uid="{00000000-0004-0000-0100-0000B4110000}"/>
    <hyperlink ref="A4535" r:id="rId4534" xr:uid="{00000000-0004-0000-0100-0000B5110000}"/>
    <hyperlink ref="A4536" r:id="rId4535" xr:uid="{00000000-0004-0000-0100-0000B6110000}"/>
    <hyperlink ref="A4537" r:id="rId4536" xr:uid="{00000000-0004-0000-0100-0000B7110000}"/>
    <hyperlink ref="A4538" r:id="rId4537" xr:uid="{00000000-0004-0000-0100-0000B8110000}"/>
    <hyperlink ref="A4539" r:id="rId4538" xr:uid="{00000000-0004-0000-0100-0000B9110000}"/>
    <hyperlink ref="A4540" r:id="rId4539" xr:uid="{00000000-0004-0000-0100-0000BA110000}"/>
    <hyperlink ref="A4541" r:id="rId4540" xr:uid="{00000000-0004-0000-0100-0000BB110000}"/>
    <hyperlink ref="A4542" r:id="rId4541" xr:uid="{00000000-0004-0000-0100-0000BC110000}"/>
    <hyperlink ref="A4543" r:id="rId4542" xr:uid="{00000000-0004-0000-0100-0000BD110000}"/>
    <hyperlink ref="A4544" r:id="rId4543" xr:uid="{00000000-0004-0000-0100-0000BE110000}"/>
    <hyperlink ref="A4545" r:id="rId4544" xr:uid="{00000000-0004-0000-0100-0000BF110000}"/>
    <hyperlink ref="A4546" r:id="rId4545" xr:uid="{00000000-0004-0000-0100-0000C0110000}"/>
    <hyperlink ref="A4547" r:id="rId4546" xr:uid="{00000000-0004-0000-0100-0000C1110000}"/>
    <hyperlink ref="A4548" r:id="rId4547" xr:uid="{00000000-0004-0000-0100-0000C2110000}"/>
    <hyperlink ref="A4549" r:id="rId4548" xr:uid="{00000000-0004-0000-0100-0000C3110000}"/>
    <hyperlink ref="A4550" r:id="rId4549" xr:uid="{00000000-0004-0000-0100-0000C4110000}"/>
    <hyperlink ref="A4551" r:id="rId4550" xr:uid="{00000000-0004-0000-0100-0000C5110000}"/>
    <hyperlink ref="A4552" r:id="rId4551" xr:uid="{00000000-0004-0000-0100-0000C6110000}"/>
    <hyperlink ref="A4553" r:id="rId4552" xr:uid="{00000000-0004-0000-0100-0000C7110000}"/>
    <hyperlink ref="A4554" r:id="rId4553" xr:uid="{00000000-0004-0000-0100-0000C8110000}"/>
    <hyperlink ref="A4555" r:id="rId4554" xr:uid="{00000000-0004-0000-0100-0000C9110000}"/>
    <hyperlink ref="A4556" r:id="rId4555" xr:uid="{00000000-0004-0000-0100-0000CA110000}"/>
    <hyperlink ref="A4557" r:id="rId4556" xr:uid="{00000000-0004-0000-0100-0000CB110000}"/>
    <hyperlink ref="A4558" r:id="rId4557" xr:uid="{00000000-0004-0000-0100-0000CC110000}"/>
    <hyperlink ref="A4559" r:id="rId4558" xr:uid="{00000000-0004-0000-0100-0000CD110000}"/>
    <hyperlink ref="A4560" r:id="rId4559" xr:uid="{00000000-0004-0000-0100-0000CE110000}"/>
    <hyperlink ref="A4561" r:id="rId4560" xr:uid="{00000000-0004-0000-0100-0000CF110000}"/>
    <hyperlink ref="A4562" r:id="rId4561" xr:uid="{00000000-0004-0000-0100-0000D0110000}"/>
    <hyperlink ref="A4563" r:id="rId4562" xr:uid="{00000000-0004-0000-0100-0000D1110000}"/>
    <hyperlink ref="A4564" r:id="rId4563" xr:uid="{00000000-0004-0000-0100-0000D2110000}"/>
    <hyperlink ref="A4565" r:id="rId4564" xr:uid="{00000000-0004-0000-0100-0000D3110000}"/>
    <hyperlink ref="A4566" r:id="rId4565" xr:uid="{00000000-0004-0000-0100-0000D4110000}"/>
    <hyperlink ref="A4567" r:id="rId4566" xr:uid="{00000000-0004-0000-0100-0000D5110000}"/>
    <hyperlink ref="A4568" r:id="rId4567" xr:uid="{00000000-0004-0000-0100-0000D6110000}"/>
    <hyperlink ref="A4569" r:id="rId4568" xr:uid="{00000000-0004-0000-0100-0000D7110000}"/>
    <hyperlink ref="A4570" r:id="rId4569" xr:uid="{00000000-0004-0000-0100-0000D8110000}"/>
    <hyperlink ref="A4571" r:id="rId4570" xr:uid="{00000000-0004-0000-0100-0000D9110000}"/>
    <hyperlink ref="A4572" r:id="rId4571" xr:uid="{00000000-0004-0000-0100-0000DA110000}"/>
    <hyperlink ref="A4573" r:id="rId4572" xr:uid="{00000000-0004-0000-0100-0000DB110000}"/>
    <hyperlink ref="A4574" r:id="rId4573" xr:uid="{00000000-0004-0000-0100-0000DC110000}"/>
    <hyperlink ref="A4575" r:id="rId4574" xr:uid="{00000000-0004-0000-0100-0000DD110000}"/>
    <hyperlink ref="A4576" r:id="rId4575" xr:uid="{00000000-0004-0000-0100-0000DE110000}"/>
    <hyperlink ref="A4577" r:id="rId4576" xr:uid="{00000000-0004-0000-0100-0000DF110000}"/>
    <hyperlink ref="A4578" r:id="rId4577" xr:uid="{00000000-0004-0000-0100-0000E0110000}"/>
    <hyperlink ref="A4579" r:id="rId4578" xr:uid="{00000000-0004-0000-0100-0000E1110000}"/>
    <hyperlink ref="A4580" r:id="rId4579" xr:uid="{00000000-0004-0000-0100-0000E2110000}"/>
    <hyperlink ref="A4581" r:id="rId4580" xr:uid="{00000000-0004-0000-0100-0000E3110000}"/>
    <hyperlink ref="A4582" r:id="rId4581" xr:uid="{00000000-0004-0000-0100-0000E4110000}"/>
    <hyperlink ref="A4583" r:id="rId4582" xr:uid="{00000000-0004-0000-0100-0000E5110000}"/>
    <hyperlink ref="A4584" r:id="rId4583" xr:uid="{00000000-0004-0000-0100-0000E6110000}"/>
    <hyperlink ref="A4585" r:id="rId4584" xr:uid="{00000000-0004-0000-0100-0000E7110000}"/>
    <hyperlink ref="A4586" r:id="rId4585" xr:uid="{00000000-0004-0000-0100-0000E8110000}"/>
    <hyperlink ref="A4587" r:id="rId4586" xr:uid="{00000000-0004-0000-0100-0000E9110000}"/>
    <hyperlink ref="A4588" r:id="rId4587" xr:uid="{00000000-0004-0000-0100-0000EA110000}"/>
    <hyperlink ref="A4589" r:id="rId4588" xr:uid="{00000000-0004-0000-0100-0000EB110000}"/>
    <hyperlink ref="A4590" r:id="rId4589" xr:uid="{00000000-0004-0000-0100-0000EC110000}"/>
    <hyperlink ref="A4591" r:id="rId4590" xr:uid="{00000000-0004-0000-0100-0000ED110000}"/>
    <hyperlink ref="A4592" r:id="rId4591" xr:uid="{00000000-0004-0000-0100-0000EE110000}"/>
    <hyperlink ref="A4593" r:id="rId4592" xr:uid="{00000000-0004-0000-0100-0000EF110000}"/>
    <hyperlink ref="A4594" r:id="rId4593" xr:uid="{00000000-0004-0000-0100-0000F0110000}"/>
    <hyperlink ref="A4595" r:id="rId4594" xr:uid="{00000000-0004-0000-0100-0000F1110000}"/>
    <hyperlink ref="A4596" r:id="rId4595" xr:uid="{00000000-0004-0000-0100-0000F2110000}"/>
    <hyperlink ref="A4597" r:id="rId4596" xr:uid="{00000000-0004-0000-0100-0000F3110000}"/>
    <hyperlink ref="A4598" r:id="rId4597" xr:uid="{00000000-0004-0000-0100-0000F4110000}"/>
    <hyperlink ref="A4599" r:id="rId4598" xr:uid="{00000000-0004-0000-0100-0000F5110000}"/>
    <hyperlink ref="A4600" r:id="rId4599" xr:uid="{00000000-0004-0000-0100-0000F6110000}"/>
    <hyperlink ref="A4601" r:id="rId4600" xr:uid="{00000000-0004-0000-0100-0000F7110000}"/>
    <hyperlink ref="A4602" r:id="rId4601" xr:uid="{00000000-0004-0000-0100-0000F8110000}"/>
    <hyperlink ref="A4603" r:id="rId4602" xr:uid="{00000000-0004-0000-0100-0000F9110000}"/>
    <hyperlink ref="A4604" r:id="rId4603" xr:uid="{00000000-0004-0000-0100-0000FA110000}"/>
    <hyperlink ref="A4605" r:id="rId4604" xr:uid="{00000000-0004-0000-0100-0000FB110000}"/>
    <hyperlink ref="A4606" r:id="rId4605" xr:uid="{00000000-0004-0000-0100-0000FC110000}"/>
    <hyperlink ref="A4607" r:id="rId4606" xr:uid="{00000000-0004-0000-0100-0000FD110000}"/>
    <hyperlink ref="A4608" r:id="rId4607" xr:uid="{00000000-0004-0000-0100-0000FE110000}"/>
    <hyperlink ref="A4609" r:id="rId4608" xr:uid="{00000000-0004-0000-0100-0000FF110000}"/>
    <hyperlink ref="A4610" r:id="rId4609" xr:uid="{00000000-0004-0000-0100-000000120000}"/>
    <hyperlink ref="A4611" r:id="rId4610" xr:uid="{00000000-0004-0000-0100-000001120000}"/>
    <hyperlink ref="A4612" r:id="rId4611" xr:uid="{00000000-0004-0000-0100-000002120000}"/>
    <hyperlink ref="A4613" r:id="rId4612" xr:uid="{00000000-0004-0000-0100-000003120000}"/>
    <hyperlink ref="A4614" r:id="rId4613" xr:uid="{00000000-0004-0000-0100-000004120000}"/>
    <hyperlink ref="A4615" r:id="rId4614" xr:uid="{00000000-0004-0000-0100-000005120000}"/>
    <hyperlink ref="A4616" r:id="rId4615" xr:uid="{00000000-0004-0000-0100-000006120000}"/>
    <hyperlink ref="A4617" r:id="rId4616" xr:uid="{00000000-0004-0000-0100-000007120000}"/>
    <hyperlink ref="A4618" r:id="rId4617" xr:uid="{00000000-0004-0000-0100-000008120000}"/>
    <hyperlink ref="A4619" r:id="rId4618" xr:uid="{00000000-0004-0000-0100-000009120000}"/>
    <hyperlink ref="A4620" r:id="rId4619" xr:uid="{00000000-0004-0000-0100-00000A120000}"/>
    <hyperlink ref="A4621" r:id="rId4620" xr:uid="{00000000-0004-0000-0100-00000B120000}"/>
    <hyperlink ref="A4622" r:id="rId4621" xr:uid="{00000000-0004-0000-0100-00000C120000}"/>
    <hyperlink ref="A4623" r:id="rId4622" xr:uid="{00000000-0004-0000-0100-00000D120000}"/>
    <hyperlink ref="A4624" r:id="rId4623" xr:uid="{00000000-0004-0000-0100-00000E120000}"/>
    <hyperlink ref="A4625" r:id="rId4624" xr:uid="{00000000-0004-0000-0100-00000F120000}"/>
    <hyperlink ref="A4626" r:id="rId4625" xr:uid="{00000000-0004-0000-0100-000010120000}"/>
    <hyperlink ref="A4627" r:id="rId4626" xr:uid="{00000000-0004-0000-0100-000011120000}"/>
    <hyperlink ref="A4628" r:id="rId4627" xr:uid="{00000000-0004-0000-0100-000012120000}"/>
    <hyperlink ref="A4629" r:id="rId4628" xr:uid="{00000000-0004-0000-0100-000013120000}"/>
    <hyperlink ref="A4630" r:id="rId4629" xr:uid="{00000000-0004-0000-0100-000014120000}"/>
    <hyperlink ref="A4631" r:id="rId4630" xr:uid="{00000000-0004-0000-0100-000015120000}"/>
    <hyperlink ref="A4632" r:id="rId4631" xr:uid="{00000000-0004-0000-0100-000016120000}"/>
    <hyperlink ref="A4633" r:id="rId4632" xr:uid="{00000000-0004-0000-0100-000017120000}"/>
    <hyperlink ref="A4634" r:id="rId4633" xr:uid="{00000000-0004-0000-0100-000018120000}"/>
    <hyperlink ref="A4635" r:id="rId4634" xr:uid="{00000000-0004-0000-0100-000019120000}"/>
    <hyperlink ref="A4636" r:id="rId4635" xr:uid="{00000000-0004-0000-0100-00001A120000}"/>
    <hyperlink ref="A4637" r:id="rId4636" xr:uid="{00000000-0004-0000-0100-00001B120000}"/>
    <hyperlink ref="A4638" r:id="rId4637" xr:uid="{00000000-0004-0000-0100-00001C120000}"/>
    <hyperlink ref="A4639" r:id="rId4638" xr:uid="{00000000-0004-0000-0100-00001D120000}"/>
    <hyperlink ref="A4640" r:id="rId4639" xr:uid="{00000000-0004-0000-0100-00001E120000}"/>
    <hyperlink ref="A4641" r:id="rId4640" xr:uid="{00000000-0004-0000-0100-00001F120000}"/>
    <hyperlink ref="A4642" r:id="rId4641" xr:uid="{00000000-0004-0000-0100-000020120000}"/>
    <hyperlink ref="A4643" r:id="rId4642" xr:uid="{00000000-0004-0000-0100-000021120000}"/>
    <hyperlink ref="A4644" r:id="rId4643" xr:uid="{00000000-0004-0000-0100-000022120000}"/>
    <hyperlink ref="A4645" r:id="rId4644" xr:uid="{00000000-0004-0000-0100-000023120000}"/>
    <hyperlink ref="A4646" r:id="rId4645" xr:uid="{00000000-0004-0000-0100-000024120000}"/>
    <hyperlink ref="A4647" r:id="rId4646" xr:uid="{00000000-0004-0000-0100-000025120000}"/>
    <hyperlink ref="A4648" r:id="rId4647" xr:uid="{00000000-0004-0000-0100-000026120000}"/>
    <hyperlink ref="A4649" r:id="rId4648" xr:uid="{00000000-0004-0000-0100-000027120000}"/>
    <hyperlink ref="A4650" r:id="rId4649" xr:uid="{00000000-0004-0000-0100-000028120000}"/>
    <hyperlink ref="A4651" r:id="rId4650" xr:uid="{00000000-0004-0000-0100-000029120000}"/>
    <hyperlink ref="A4652" r:id="rId4651" xr:uid="{00000000-0004-0000-0100-00002A120000}"/>
    <hyperlink ref="A4653" r:id="rId4652" xr:uid="{00000000-0004-0000-0100-00002B120000}"/>
    <hyperlink ref="A4654" r:id="rId4653" xr:uid="{00000000-0004-0000-0100-00002C120000}"/>
    <hyperlink ref="A4655" r:id="rId4654" xr:uid="{00000000-0004-0000-0100-00002D120000}"/>
    <hyperlink ref="A4656" r:id="rId4655" xr:uid="{00000000-0004-0000-0100-00002E120000}"/>
    <hyperlink ref="A4657" r:id="rId4656" xr:uid="{00000000-0004-0000-0100-00002F120000}"/>
    <hyperlink ref="A4658" r:id="rId4657" xr:uid="{00000000-0004-0000-0100-000030120000}"/>
    <hyperlink ref="A4659" r:id="rId4658" xr:uid="{00000000-0004-0000-0100-000031120000}"/>
    <hyperlink ref="A4660" r:id="rId4659" xr:uid="{00000000-0004-0000-0100-000032120000}"/>
    <hyperlink ref="A4661" r:id="rId4660" xr:uid="{00000000-0004-0000-0100-000033120000}"/>
    <hyperlink ref="A4662" r:id="rId4661" xr:uid="{00000000-0004-0000-0100-000034120000}"/>
    <hyperlink ref="A4663" r:id="rId4662" xr:uid="{00000000-0004-0000-0100-000035120000}"/>
    <hyperlink ref="A4664" r:id="rId4663" xr:uid="{00000000-0004-0000-0100-000036120000}"/>
    <hyperlink ref="A4665" r:id="rId4664" xr:uid="{00000000-0004-0000-0100-000037120000}"/>
    <hyperlink ref="A4666" r:id="rId4665" xr:uid="{00000000-0004-0000-0100-000038120000}"/>
    <hyperlink ref="A4667" r:id="rId4666" xr:uid="{00000000-0004-0000-0100-000039120000}"/>
    <hyperlink ref="A4668" r:id="rId4667" xr:uid="{00000000-0004-0000-0100-00003A120000}"/>
    <hyperlink ref="A4669" r:id="rId4668" xr:uid="{00000000-0004-0000-0100-00003B120000}"/>
    <hyperlink ref="A4670" r:id="rId4669" xr:uid="{00000000-0004-0000-0100-00003C120000}"/>
    <hyperlink ref="A4671" r:id="rId4670" xr:uid="{00000000-0004-0000-0100-00003D120000}"/>
    <hyperlink ref="A4672" r:id="rId4671" xr:uid="{00000000-0004-0000-0100-00003E120000}"/>
    <hyperlink ref="A4673" r:id="rId4672" xr:uid="{00000000-0004-0000-0100-00003F120000}"/>
    <hyperlink ref="A4674" r:id="rId4673" xr:uid="{00000000-0004-0000-0100-000040120000}"/>
    <hyperlink ref="A4675" r:id="rId4674" xr:uid="{00000000-0004-0000-0100-000041120000}"/>
    <hyperlink ref="A4676" r:id="rId4675" xr:uid="{00000000-0004-0000-0100-000042120000}"/>
    <hyperlink ref="A4677" r:id="rId4676" xr:uid="{00000000-0004-0000-0100-000043120000}"/>
    <hyperlink ref="A4678" r:id="rId4677" xr:uid="{00000000-0004-0000-0100-000044120000}"/>
    <hyperlink ref="A4679" r:id="rId4678" xr:uid="{00000000-0004-0000-0100-000045120000}"/>
    <hyperlink ref="A4680" r:id="rId4679" xr:uid="{00000000-0004-0000-0100-000046120000}"/>
    <hyperlink ref="A4681" r:id="rId4680" xr:uid="{00000000-0004-0000-0100-000047120000}"/>
    <hyperlink ref="A4682" r:id="rId4681" xr:uid="{00000000-0004-0000-0100-000048120000}"/>
    <hyperlink ref="A4683" r:id="rId4682" xr:uid="{00000000-0004-0000-0100-000049120000}"/>
    <hyperlink ref="A4684" r:id="rId4683" xr:uid="{00000000-0004-0000-0100-00004A120000}"/>
    <hyperlink ref="A4685" r:id="rId4684" xr:uid="{00000000-0004-0000-0100-00004B120000}"/>
    <hyperlink ref="A4686" r:id="rId4685" xr:uid="{00000000-0004-0000-0100-00004C120000}"/>
    <hyperlink ref="A4687" r:id="rId4686" xr:uid="{00000000-0004-0000-0100-00004D120000}"/>
    <hyperlink ref="A4688" r:id="rId4687" xr:uid="{00000000-0004-0000-0100-00004E120000}"/>
    <hyperlink ref="A4689" r:id="rId4688" xr:uid="{00000000-0004-0000-0100-00004F120000}"/>
    <hyperlink ref="A4690" r:id="rId4689" xr:uid="{00000000-0004-0000-0100-000050120000}"/>
    <hyperlink ref="A4691" r:id="rId4690" xr:uid="{00000000-0004-0000-0100-000051120000}"/>
    <hyperlink ref="A4692" r:id="rId4691" xr:uid="{00000000-0004-0000-0100-000052120000}"/>
    <hyperlink ref="A4693" r:id="rId4692" xr:uid="{00000000-0004-0000-0100-000053120000}"/>
    <hyperlink ref="A4694" r:id="rId4693" xr:uid="{00000000-0004-0000-0100-000054120000}"/>
    <hyperlink ref="A4695" r:id="rId4694" xr:uid="{00000000-0004-0000-0100-000055120000}"/>
    <hyperlink ref="A4696" r:id="rId4695" xr:uid="{00000000-0004-0000-0100-000056120000}"/>
    <hyperlink ref="A4697" r:id="rId4696" xr:uid="{00000000-0004-0000-0100-000057120000}"/>
    <hyperlink ref="A4698" r:id="rId4697" xr:uid="{00000000-0004-0000-0100-000058120000}"/>
    <hyperlink ref="A4699" r:id="rId4698" xr:uid="{00000000-0004-0000-0100-000059120000}"/>
    <hyperlink ref="A4700" r:id="rId4699" xr:uid="{00000000-0004-0000-0100-00005A120000}"/>
    <hyperlink ref="A4701" r:id="rId4700" xr:uid="{00000000-0004-0000-0100-00005B120000}"/>
    <hyperlink ref="A4702" r:id="rId4701" xr:uid="{00000000-0004-0000-0100-00005C120000}"/>
    <hyperlink ref="A4703" r:id="rId4702" xr:uid="{00000000-0004-0000-0100-00005D120000}"/>
    <hyperlink ref="A4704" r:id="rId4703" xr:uid="{00000000-0004-0000-0100-00005E120000}"/>
    <hyperlink ref="A4705" r:id="rId4704" xr:uid="{00000000-0004-0000-0100-00005F120000}"/>
    <hyperlink ref="A4706" r:id="rId4705" xr:uid="{00000000-0004-0000-0100-000060120000}"/>
    <hyperlink ref="A4707" r:id="rId4706" xr:uid="{00000000-0004-0000-0100-000061120000}"/>
    <hyperlink ref="A4708" r:id="rId4707" xr:uid="{00000000-0004-0000-0100-000062120000}"/>
    <hyperlink ref="A4709" r:id="rId4708" xr:uid="{00000000-0004-0000-0100-000063120000}"/>
    <hyperlink ref="A4710" r:id="rId4709" xr:uid="{00000000-0004-0000-0100-000064120000}"/>
    <hyperlink ref="A4711" r:id="rId4710" xr:uid="{00000000-0004-0000-0100-000065120000}"/>
    <hyperlink ref="A4712" r:id="rId4711" xr:uid="{00000000-0004-0000-0100-000066120000}"/>
    <hyperlink ref="A4713" r:id="rId4712" xr:uid="{00000000-0004-0000-0100-000067120000}"/>
    <hyperlink ref="A4714" r:id="rId4713" xr:uid="{00000000-0004-0000-0100-000068120000}"/>
    <hyperlink ref="A4715" r:id="rId4714" xr:uid="{00000000-0004-0000-0100-000069120000}"/>
    <hyperlink ref="A4716" r:id="rId4715" xr:uid="{00000000-0004-0000-0100-00006A120000}"/>
    <hyperlink ref="A4717" r:id="rId4716" xr:uid="{00000000-0004-0000-0100-00006B120000}"/>
    <hyperlink ref="A4718" r:id="rId4717" xr:uid="{00000000-0004-0000-0100-00006C120000}"/>
    <hyperlink ref="A4719" r:id="rId4718" xr:uid="{00000000-0004-0000-0100-00006D120000}"/>
    <hyperlink ref="A4720" r:id="rId4719" xr:uid="{00000000-0004-0000-0100-00006E120000}"/>
    <hyperlink ref="A4721" r:id="rId4720" xr:uid="{00000000-0004-0000-0100-00006F120000}"/>
    <hyperlink ref="A4722" r:id="rId4721" xr:uid="{00000000-0004-0000-0100-000070120000}"/>
    <hyperlink ref="A4723" r:id="rId4722" xr:uid="{00000000-0004-0000-0100-000071120000}"/>
    <hyperlink ref="A4724" r:id="rId4723" xr:uid="{00000000-0004-0000-0100-000072120000}"/>
    <hyperlink ref="A4725" r:id="rId4724" xr:uid="{00000000-0004-0000-0100-000073120000}"/>
    <hyperlink ref="A4726" r:id="rId4725" xr:uid="{00000000-0004-0000-0100-000074120000}"/>
    <hyperlink ref="A4727" r:id="rId4726" xr:uid="{00000000-0004-0000-0100-000075120000}"/>
    <hyperlink ref="A4728" r:id="rId4727" xr:uid="{00000000-0004-0000-0100-000076120000}"/>
    <hyperlink ref="A4729" r:id="rId4728" xr:uid="{00000000-0004-0000-0100-000077120000}"/>
    <hyperlink ref="A4730" r:id="rId4729" xr:uid="{00000000-0004-0000-0100-000078120000}"/>
    <hyperlink ref="A4731" r:id="rId4730" xr:uid="{00000000-0004-0000-0100-000079120000}"/>
    <hyperlink ref="A4732" r:id="rId4731" xr:uid="{00000000-0004-0000-0100-00007A120000}"/>
    <hyperlink ref="A4733" r:id="rId4732" xr:uid="{00000000-0004-0000-0100-00007B120000}"/>
    <hyperlink ref="A4734" r:id="rId4733" xr:uid="{00000000-0004-0000-0100-00007C120000}"/>
    <hyperlink ref="A4735" r:id="rId4734" xr:uid="{00000000-0004-0000-0100-00007D120000}"/>
    <hyperlink ref="A4736" r:id="rId4735" xr:uid="{00000000-0004-0000-0100-00007E120000}"/>
    <hyperlink ref="A4737" r:id="rId4736" xr:uid="{00000000-0004-0000-0100-00007F120000}"/>
    <hyperlink ref="A4738" r:id="rId4737" xr:uid="{00000000-0004-0000-0100-000080120000}"/>
    <hyperlink ref="A4739" r:id="rId4738" xr:uid="{00000000-0004-0000-0100-000081120000}"/>
    <hyperlink ref="A4740" r:id="rId4739" xr:uid="{00000000-0004-0000-0100-000082120000}"/>
    <hyperlink ref="A4741" r:id="rId4740" xr:uid="{00000000-0004-0000-0100-000083120000}"/>
    <hyperlink ref="A4742" r:id="rId4741" xr:uid="{00000000-0004-0000-0100-000084120000}"/>
    <hyperlink ref="A4743" r:id="rId4742" xr:uid="{00000000-0004-0000-0100-000085120000}"/>
    <hyperlink ref="A4744" r:id="rId4743" xr:uid="{00000000-0004-0000-0100-000086120000}"/>
    <hyperlink ref="A4745" r:id="rId4744" xr:uid="{00000000-0004-0000-0100-000087120000}"/>
    <hyperlink ref="A4746" r:id="rId4745" xr:uid="{00000000-0004-0000-0100-000088120000}"/>
    <hyperlink ref="A4747" r:id="rId4746" xr:uid="{00000000-0004-0000-0100-000089120000}"/>
    <hyperlink ref="A4748" r:id="rId4747" xr:uid="{00000000-0004-0000-0100-00008A120000}"/>
    <hyperlink ref="A4749" r:id="rId4748" xr:uid="{00000000-0004-0000-0100-00008B120000}"/>
    <hyperlink ref="A4750" r:id="rId4749" xr:uid="{00000000-0004-0000-0100-00008C120000}"/>
    <hyperlink ref="A4751" r:id="rId4750" xr:uid="{00000000-0004-0000-0100-00008D120000}"/>
    <hyperlink ref="A4752" r:id="rId4751" xr:uid="{00000000-0004-0000-0100-00008E120000}"/>
    <hyperlink ref="A4753" r:id="rId4752" xr:uid="{00000000-0004-0000-0100-00008F120000}"/>
    <hyperlink ref="A4754" r:id="rId4753" xr:uid="{00000000-0004-0000-0100-000090120000}"/>
    <hyperlink ref="A4755" r:id="rId4754" xr:uid="{00000000-0004-0000-0100-000091120000}"/>
    <hyperlink ref="A4756" r:id="rId4755" xr:uid="{00000000-0004-0000-0100-000092120000}"/>
    <hyperlink ref="A4757" r:id="rId4756" xr:uid="{00000000-0004-0000-0100-000093120000}"/>
    <hyperlink ref="A4758" r:id="rId4757" xr:uid="{00000000-0004-0000-0100-000094120000}"/>
    <hyperlink ref="A4759" r:id="rId4758" xr:uid="{00000000-0004-0000-0100-000095120000}"/>
    <hyperlink ref="A4760" r:id="rId4759" xr:uid="{00000000-0004-0000-0100-000096120000}"/>
    <hyperlink ref="A4761" r:id="rId4760" xr:uid="{00000000-0004-0000-0100-000097120000}"/>
    <hyperlink ref="A4762" r:id="rId4761" xr:uid="{00000000-0004-0000-0100-000098120000}"/>
    <hyperlink ref="A4763" r:id="rId4762" xr:uid="{00000000-0004-0000-0100-000099120000}"/>
    <hyperlink ref="A4764" r:id="rId4763" xr:uid="{00000000-0004-0000-0100-00009A120000}"/>
    <hyperlink ref="A4765" r:id="rId4764" xr:uid="{00000000-0004-0000-0100-00009B120000}"/>
    <hyperlink ref="A4766" r:id="rId4765" xr:uid="{00000000-0004-0000-0100-00009C120000}"/>
    <hyperlink ref="A4767" r:id="rId4766" xr:uid="{00000000-0004-0000-0100-00009D120000}"/>
    <hyperlink ref="A4768" r:id="rId4767" xr:uid="{00000000-0004-0000-0100-00009E120000}"/>
    <hyperlink ref="A4769" r:id="rId4768" xr:uid="{00000000-0004-0000-0100-00009F120000}"/>
    <hyperlink ref="A4770" r:id="rId4769" xr:uid="{00000000-0004-0000-0100-0000A0120000}"/>
    <hyperlink ref="A4771" r:id="rId4770" xr:uid="{00000000-0004-0000-0100-0000A1120000}"/>
    <hyperlink ref="A4772" r:id="rId4771" xr:uid="{00000000-0004-0000-0100-0000A2120000}"/>
    <hyperlink ref="A4773" r:id="rId4772" xr:uid="{00000000-0004-0000-0100-0000A3120000}"/>
    <hyperlink ref="A4774" r:id="rId4773" xr:uid="{00000000-0004-0000-0100-0000A4120000}"/>
    <hyperlink ref="A4775" r:id="rId4774" xr:uid="{00000000-0004-0000-0100-0000A5120000}"/>
    <hyperlink ref="A4776" r:id="rId4775" xr:uid="{00000000-0004-0000-0100-0000A6120000}"/>
    <hyperlink ref="A4777" r:id="rId4776" xr:uid="{00000000-0004-0000-0100-0000A7120000}"/>
    <hyperlink ref="A4778" r:id="rId4777" xr:uid="{00000000-0004-0000-0100-0000A8120000}"/>
    <hyperlink ref="A4779" r:id="rId4778" xr:uid="{00000000-0004-0000-0100-0000A9120000}"/>
    <hyperlink ref="A4780" r:id="rId4779" xr:uid="{00000000-0004-0000-0100-0000AA120000}"/>
    <hyperlink ref="A4781" r:id="rId4780" xr:uid="{00000000-0004-0000-0100-0000AB120000}"/>
    <hyperlink ref="A4782" r:id="rId4781" xr:uid="{00000000-0004-0000-0100-0000AC120000}"/>
    <hyperlink ref="A4783" r:id="rId4782" xr:uid="{00000000-0004-0000-0100-0000AD120000}"/>
    <hyperlink ref="A4784" r:id="rId4783" xr:uid="{00000000-0004-0000-0100-0000AE120000}"/>
    <hyperlink ref="A4785" r:id="rId4784" xr:uid="{00000000-0004-0000-0100-0000AF120000}"/>
    <hyperlink ref="A4786" r:id="rId4785" xr:uid="{00000000-0004-0000-0100-0000B0120000}"/>
    <hyperlink ref="A4787" r:id="rId4786" xr:uid="{00000000-0004-0000-0100-0000B1120000}"/>
    <hyperlink ref="A4788" r:id="rId4787" xr:uid="{00000000-0004-0000-0100-0000B2120000}"/>
    <hyperlink ref="A4789" r:id="rId4788" xr:uid="{00000000-0004-0000-0100-0000B3120000}"/>
    <hyperlink ref="A4790" r:id="rId4789" xr:uid="{00000000-0004-0000-0100-0000B4120000}"/>
    <hyperlink ref="A4791" r:id="rId4790" xr:uid="{00000000-0004-0000-0100-0000B5120000}"/>
    <hyperlink ref="A4792" r:id="rId4791" xr:uid="{00000000-0004-0000-0100-0000B6120000}"/>
    <hyperlink ref="A4793" r:id="rId4792" xr:uid="{00000000-0004-0000-0100-0000B7120000}"/>
    <hyperlink ref="A4794" r:id="rId4793" xr:uid="{00000000-0004-0000-0100-0000B8120000}"/>
    <hyperlink ref="A4795" r:id="rId4794" xr:uid="{00000000-0004-0000-0100-0000B9120000}"/>
    <hyperlink ref="A4796" r:id="rId4795" xr:uid="{00000000-0004-0000-0100-0000BA120000}"/>
    <hyperlink ref="A4797" r:id="rId4796" xr:uid="{00000000-0004-0000-0100-0000BB120000}"/>
    <hyperlink ref="A4798" r:id="rId4797" xr:uid="{00000000-0004-0000-0100-0000BC120000}"/>
    <hyperlink ref="A4799" r:id="rId4798" xr:uid="{00000000-0004-0000-0100-0000BD120000}"/>
    <hyperlink ref="A4800" r:id="rId4799" xr:uid="{00000000-0004-0000-0100-0000BE120000}"/>
    <hyperlink ref="A4801" r:id="rId4800" xr:uid="{00000000-0004-0000-0100-0000BF120000}"/>
    <hyperlink ref="A4802" r:id="rId4801" xr:uid="{00000000-0004-0000-0100-0000C0120000}"/>
    <hyperlink ref="A4803" r:id="rId4802" xr:uid="{00000000-0004-0000-0100-0000C1120000}"/>
    <hyperlink ref="A4804" r:id="rId4803" xr:uid="{00000000-0004-0000-0100-0000C2120000}"/>
    <hyperlink ref="A4805" r:id="rId4804" xr:uid="{00000000-0004-0000-0100-0000C3120000}"/>
    <hyperlink ref="A4806" r:id="rId4805" xr:uid="{00000000-0004-0000-0100-0000C4120000}"/>
    <hyperlink ref="A4807" r:id="rId4806" xr:uid="{00000000-0004-0000-0100-0000C5120000}"/>
    <hyperlink ref="A4808" r:id="rId4807" xr:uid="{00000000-0004-0000-0100-0000C6120000}"/>
    <hyperlink ref="A4809" r:id="rId4808" xr:uid="{00000000-0004-0000-0100-0000C7120000}"/>
    <hyperlink ref="A4810" r:id="rId4809" xr:uid="{00000000-0004-0000-0100-0000C8120000}"/>
    <hyperlink ref="A4811" r:id="rId4810" xr:uid="{00000000-0004-0000-0100-0000C9120000}"/>
    <hyperlink ref="A4812" r:id="rId4811" xr:uid="{00000000-0004-0000-0100-0000CA120000}"/>
    <hyperlink ref="A4813" r:id="rId4812" xr:uid="{00000000-0004-0000-0100-0000CB120000}"/>
    <hyperlink ref="A4814" r:id="rId4813" xr:uid="{00000000-0004-0000-0100-0000CC120000}"/>
    <hyperlink ref="A4815" r:id="rId4814" xr:uid="{00000000-0004-0000-0100-0000CD120000}"/>
    <hyperlink ref="A4816" r:id="rId4815" xr:uid="{00000000-0004-0000-0100-0000CE120000}"/>
    <hyperlink ref="A4817" r:id="rId4816" xr:uid="{00000000-0004-0000-0100-0000CF120000}"/>
    <hyperlink ref="A4818" r:id="rId4817" xr:uid="{00000000-0004-0000-0100-0000D0120000}"/>
    <hyperlink ref="A4819" r:id="rId4818" xr:uid="{00000000-0004-0000-0100-0000D1120000}"/>
    <hyperlink ref="A4820" r:id="rId4819" xr:uid="{00000000-0004-0000-0100-0000D2120000}"/>
    <hyperlink ref="A4821" r:id="rId4820" xr:uid="{00000000-0004-0000-0100-0000D3120000}"/>
    <hyperlink ref="A4822" r:id="rId4821" xr:uid="{00000000-0004-0000-0100-0000D4120000}"/>
    <hyperlink ref="A4823" r:id="rId4822" xr:uid="{00000000-0004-0000-0100-0000D5120000}"/>
    <hyperlink ref="A4824" r:id="rId4823" xr:uid="{00000000-0004-0000-0100-0000D6120000}"/>
    <hyperlink ref="A4825" r:id="rId4824" xr:uid="{00000000-0004-0000-0100-0000D7120000}"/>
    <hyperlink ref="A4826" r:id="rId4825" xr:uid="{00000000-0004-0000-0100-0000D8120000}"/>
    <hyperlink ref="A4827" r:id="rId4826" xr:uid="{00000000-0004-0000-0100-0000D9120000}"/>
    <hyperlink ref="A4828" r:id="rId4827" xr:uid="{00000000-0004-0000-0100-0000DA120000}"/>
    <hyperlink ref="A4829" r:id="rId4828" xr:uid="{00000000-0004-0000-0100-0000DB120000}"/>
    <hyperlink ref="A4830" r:id="rId4829" xr:uid="{00000000-0004-0000-0100-0000DC120000}"/>
    <hyperlink ref="A4831" r:id="rId4830" xr:uid="{00000000-0004-0000-0100-0000DD120000}"/>
    <hyperlink ref="A4832" r:id="rId4831" xr:uid="{00000000-0004-0000-0100-0000DE120000}"/>
    <hyperlink ref="A4833" r:id="rId4832" xr:uid="{00000000-0004-0000-0100-0000DF120000}"/>
    <hyperlink ref="A4834" r:id="rId4833" xr:uid="{00000000-0004-0000-0100-0000E0120000}"/>
    <hyperlink ref="A4835" r:id="rId4834" xr:uid="{00000000-0004-0000-0100-0000E1120000}"/>
    <hyperlink ref="A4836" r:id="rId4835" xr:uid="{00000000-0004-0000-0100-0000E2120000}"/>
    <hyperlink ref="A4837" r:id="rId4836" xr:uid="{00000000-0004-0000-0100-0000E3120000}"/>
    <hyperlink ref="A4838" r:id="rId4837" xr:uid="{00000000-0004-0000-0100-0000E4120000}"/>
    <hyperlink ref="A4839" r:id="rId4838" xr:uid="{00000000-0004-0000-0100-0000E5120000}"/>
    <hyperlink ref="A4840" r:id="rId4839" xr:uid="{00000000-0004-0000-0100-0000E6120000}"/>
    <hyperlink ref="A4841" r:id="rId4840" xr:uid="{00000000-0004-0000-0100-0000E7120000}"/>
    <hyperlink ref="A4842" r:id="rId4841" xr:uid="{00000000-0004-0000-0100-0000E8120000}"/>
    <hyperlink ref="A4843" r:id="rId4842" xr:uid="{00000000-0004-0000-0100-0000E9120000}"/>
    <hyperlink ref="A4844" r:id="rId4843" xr:uid="{00000000-0004-0000-0100-0000EA120000}"/>
    <hyperlink ref="A4845" r:id="rId4844" xr:uid="{00000000-0004-0000-0100-0000EB120000}"/>
    <hyperlink ref="A4846" r:id="rId4845" xr:uid="{00000000-0004-0000-0100-0000EC120000}"/>
    <hyperlink ref="A4847" r:id="rId4846" xr:uid="{00000000-0004-0000-0100-0000ED120000}"/>
    <hyperlink ref="A4848" r:id="rId4847" xr:uid="{00000000-0004-0000-0100-0000EE120000}"/>
    <hyperlink ref="A4849" r:id="rId4848" xr:uid="{00000000-0004-0000-0100-0000EF120000}"/>
    <hyperlink ref="A4850" r:id="rId4849" xr:uid="{00000000-0004-0000-0100-0000F0120000}"/>
    <hyperlink ref="A4851" r:id="rId4850" xr:uid="{00000000-0004-0000-0100-0000F1120000}"/>
    <hyperlink ref="A4852" r:id="rId4851" xr:uid="{00000000-0004-0000-0100-0000F2120000}"/>
    <hyperlink ref="A4853" r:id="rId4852" xr:uid="{00000000-0004-0000-0100-0000F3120000}"/>
    <hyperlink ref="A4854" r:id="rId4853" xr:uid="{00000000-0004-0000-0100-0000F4120000}"/>
    <hyperlink ref="A4855" r:id="rId4854" xr:uid="{00000000-0004-0000-0100-0000F5120000}"/>
    <hyperlink ref="A4856" r:id="rId4855" xr:uid="{00000000-0004-0000-0100-0000F6120000}"/>
    <hyperlink ref="A4857" r:id="rId4856" xr:uid="{00000000-0004-0000-0100-0000F7120000}"/>
    <hyperlink ref="A4858" r:id="rId4857" xr:uid="{00000000-0004-0000-0100-0000F8120000}"/>
    <hyperlink ref="A4859" r:id="rId4858" xr:uid="{00000000-0004-0000-0100-0000F9120000}"/>
    <hyperlink ref="A4860" r:id="rId4859" xr:uid="{00000000-0004-0000-0100-0000FA120000}"/>
    <hyperlink ref="A4861" r:id="rId4860" xr:uid="{00000000-0004-0000-0100-0000FB120000}"/>
    <hyperlink ref="A4862" r:id="rId4861" xr:uid="{00000000-0004-0000-0100-0000FC120000}"/>
    <hyperlink ref="A4863" r:id="rId4862" xr:uid="{00000000-0004-0000-0100-0000FD120000}"/>
    <hyperlink ref="A4864" r:id="rId4863" xr:uid="{00000000-0004-0000-0100-0000FE120000}"/>
    <hyperlink ref="A4865" r:id="rId4864" xr:uid="{00000000-0004-0000-0100-0000FF120000}"/>
    <hyperlink ref="A4866" r:id="rId4865" xr:uid="{00000000-0004-0000-0100-000000130000}"/>
    <hyperlink ref="A4867" r:id="rId4866" xr:uid="{00000000-0004-0000-0100-000001130000}"/>
    <hyperlink ref="A4868" r:id="rId4867" xr:uid="{00000000-0004-0000-0100-000002130000}"/>
    <hyperlink ref="A4869" r:id="rId4868" xr:uid="{00000000-0004-0000-0100-000003130000}"/>
    <hyperlink ref="A4870" r:id="rId4869" xr:uid="{00000000-0004-0000-0100-000004130000}"/>
    <hyperlink ref="A4871" r:id="rId4870" xr:uid="{00000000-0004-0000-0100-000005130000}"/>
    <hyperlink ref="A4872" r:id="rId4871" xr:uid="{00000000-0004-0000-0100-000006130000}"/>
    <hyperlink ref="A4873" r:id="rId4872" xr:uid="{00000000-0004-0000-0100-000007130000}"/>
    <hyperlink ref="A4874" r:id="rId4873" xr:uid="{00000000-0004-0000-0100-000008130000}"/>
    <hyperlink ref="A4875" r:id="rId4874" xr:uid="{00000000-0004-0000-0100-000009130000}"/>
    <hyperlink ref="A4876" r:id="rId4875" xr:uid="{00000000-0004-0000-0100-00000A130000}"/>
    <hyperlink ref="A4877" r:id="rId4876" xr:uid="{00000000-0004-0000-0100-00000B130000}"/>
    <hyperlink ref="A4878" r:id="rId4877" xr:uid="{00000000-0004-0000-0100-00000C130000}"/>
    <hyperlink ref="A4879" r:id="rId4878" xr:uid="{00000000-0004-0000-0100-00000D130000}"/>
    <hyperlink ref="A4880" r:id="rId4879" xr:uid="{00000000-0004-0000-0100-00000E130000}"/>
    <hyperlink ref="A4881" r:id="rId4880" xr:uid="{00000000-0004-0000-0100-00000F130000}"/>
    <hyperlink ref="A4882" r:id="rId4881" xr:uid="{00000000-0004-0000-0100-000010130000}"/>
    <hyperlink ref="A4883" r:id="rId4882" xr:uid="{00000000-0004-0000-0100-000011130000}"/>
    <hyperlink ref="A4884" r:id="rId4883" xr:uid="{00000000-0004-0000-0100-000012130000}"/>
    <hyperlink ref="A4885" r:id="rId4884" xr:uid="{00000000-0004-0000-0100-000013130000}"/>
    <hyperlink ref="A4886" r:id="rId4885" xr:uid="{00000000-0004-0000-0100-000014130000}"/>
    <hyperlink ref="A4887" r:id="rId4886" xr:uid="{00000000-0004-0000-0100-000015130000}"/>
    <hyperlink ref="A4888" r:id="rId4887" xr:uid="{00000000-0004-0000-0100-000016130000}"/>
    <hyperlink ref="A4889" r:id="rId4888" xr:uid="{00000000-0004-0000-0100-000017130000}"/>
    <hyperlink ref="A4890" r:id="rId4889" xr:uid="{00000000-0004-0000-0100-000018130000}"/>
    <hyperlink ref="A4891" r:id="rId4890" xr:uid="{00000000-0004-0000-0100-000019130000}"/>
    <hyperlink ref="A4892" r:id="rId4891" xr:uid="{00000000-0004-0000-0100-00001A130000}"/>
    <hyperlink ref="A4893" r:id="rId4892" xr:uid="{00000000-0004-0000-0100-00001B130000}"/>
    <hyperlink ref="A4894" r:id="rId4893" xr:uid="{00000000-0004-0000-0100-00001C130000}"/>
    <hyperlink ref="A4895" r:id="rId4894" xr:uid="{00000000-0004-0000-0100-00001D130000}"/>
    <hyperlink ref="A4896" r:id="rId4895" xr:uid="{00000000-0004-0000-0100-00001E130000}"/>
    <hyperlink ref="A4897" r:id="rId4896" xr:uid="{00000000-0004-0000-0100-00001F130000}"/>
    <hyperlink ref="A4898" r:id="rId4897" xr:uid="{00000000-0004-0000-0100-000020130000}"/>
    <hyperlink ref="A4899" r:id="rId4898" xr:uid="{00000000-0004-0000-0100-000021130000}"/>
    <hyperlink ref="A4900" r:id="rId4899" xr:uid="{00000000-0004-0000-0100-000022130000}"/>
    <hyperlink ref="A4901" r:id="rId4900" xr:uid="{00000000-0004-0000-0100-000023130000}"/>
    <hyperlink ref="A4902" r:id="rId4901" xr:uid="{00000000-0004-0000-0100-000024130000}"/>
    <hyperlink ref="A4903" r:id="rId4902" xr:uid="{00000000-0004-0000-0100-000025130000}"/>
    <hyperlink ref="A4904" r:id="rId4903" xr:uid="{00000000-0004-0000-0100-000026130000}"/>
    <hyperlink ref="A4905" r:id="rId4904" xr:uid="{00000000-0004-0000-0100-000027130000}"/>
    <hyperlink ref="A4906" r:id="rId4905" xr:uid="{00000000-0004-0000-0100-000028130000}"/>
    <hyperlink ref="A4907" r:id="rId4906" xr:uid="{00000000-0004-0000-0100-000029130000}"/>
    <hyperlink ref="A4908" r:id="rId4907" xr:uid="{00000000-0004-0000-0100-00002A130000}"/>
    <hyperlink ref="A4909" r:id="rId4908" xr:uid="{00000000-0004-0000-0100-00002B130000}"/>
    <hyperlink ref="A4910" r:id="rId4909" xr:uid="{00000000-0004-0000-0100-00002C130000}"/>
    <hyperlink ref="A4911" r:id="rId4910" xr:uid="{00000000-0004-0000-0100-00002D130000}"/>
    <hyperlink ref="A4912" r:id="rId4911" xr:uid="{00000000-0004-0000-0100-00002E130000}"/>
    <hyperlink ref="A4913" r:id="rId4912" xr:uid="{00000000-0004-0000-0100-00002F130000}"/>
    <hyperlink ref="A4914" r:id="rId4913" xr:uid="{00000000-0004-0000-0100-000030130000}"/>
    <hyperlink ref="A4915" r:id="rId4914" xr:uid="{00000000-0004-0000-0100-000031130000}"/>
    <hyperlink ref="A4916" r:id="rId4915" xr:uid="{00000000-0004-0000-0100-000032130000}"/>
    <hyperlink ref="A4917" r:id="rId4916" xr:uid="{00000000-0004-0000-0100-000033130000}"/>
    <hyperlink ref="A4918" r:id="rId4917" xr:uid="{00000000-0004-0000-0100-000034130000}"/>
    <hyperlink ref="A4919" r:id="rId4918" xr:uid="{00000000-0004-0000-0100-000035130000}"/>
    <hyperlink ref="A4920" r:id="rId4919" xr:uid="{00000000-0004-0000-0100-000036130000}"/>
    <hyperlink ref="A4921" r:id="rId4920" xr:uid="{00000000-0004-0000-0100-000037130000}"/>
    <hyperlink ref="A4922" r:id="rId4921" xr:uid="{00000000-0004-0000-0100-000038130000}"/>
    <hyperlink ref="A4923" r:id="rId4922" xr:uid="{00000000-0004-0000-0100-000039130000}"/>
    <hyperlink ref="A4924" r:id="rId4923" xr:uid="{00000000-0004-0000-0100-00003A130000}"/>
    <hyperlink ref="A4925" r:id="rId4924" xr:uid="{00000000-0004-0000-0100-00003B130000}"/>
    <hyperlink ref="A4926" r:id="rId4925" xr:uid="{00000000-0004-0000-0100-00003C130000}"/>
    <hyperlink ref="A4927" r:id="rId4926" xr:uid="{00000000-0004-0000-0100-00003D130000}"/>
    <hyperlink ref="A4928" r:id="rId4927" xr:uid="{00000000-0004-0000-0100-00003E130000}"/>
    <hyperlink ref="A4929" r:id="rId4928" xr:uid="{00000000-0004-0000-0100-00003F130000}"/>
    <hyperlink ref="A4930" r:id="rId4929" xr:uid="{00000000-0004-0000-0100-000040130000}"/>
    <hyperlink ref="A4931" r:id="rId4930" xr:uid="{00000000-0004-0000-0100-000041130000}"/>
    <hyperlink ref="A4932" r:id="rId4931" xr:uid="{00000000-0004-0000-0100-000042130000}"/>
    <hyperlink ref="A4933" r:id="rId4932" xr:uid="{00000000-0004-0000-0100-000043130000}"/>
    <hyperlink ref="A4934" r:id="rId4933" xr:uid="{00000000-0004-0000-0100-000044130000}"/>
    <hyperlink ref="A4935" r:id="rId4934" xr:uid="{00000000-0004-0000-0100-000045130000}"/>
    <hyperlink ref="A4936" r:id="rId4935" xr:uid="{00000000-0004-0000-0100-000046130000}"/>
    <hyperlink ref="A4937" r:id="rId4936" xr:uid="{00000000-0004-0000-0100-000047130000}"/>
    <hyperlink ref="A4938" r:id="rId4937" xr:uid="{00000000-0004-0000-0100-000048130000}"/>
    <hyperlink ref="A4939" r:id="rId4938" xr:uid="{00000000-0004-0000-0100-000049130000}"/>
    <hyperlink ref="A4940" r:id="rId4939" xr:uid="{00000000-0004-0000-0100-00004A130000}"/>
    <hyperlink ref="A4941" r:id="rId4940" xr:uid="{00000000-0004-0000-0100-00004B130000}"/>
    <hyperlink ref="A4942" r:id="rId4941" xr:uid="{00000000-0004-0000-0100-00004C130000}"/>
    <hyperlink ref="A4943" r:id="rId4942" xr:uid="{00000000-0004-0000-0100-00004D130000}"/>
    <hyperlink ref="A4944" r:id="rId4943" xr:uid="{00000000-0004-0000-0100-00004E130000}"/>
    <hyperlink ref="A4945" r:id="rId4944" xr:uid="{00000000-0004-0000-0100-00004F130000}"/>
    <hyperlink ref="A4946" r:id="rId4945" xr:uid="{00000000-0004-0000-0100-000050130000}"/>
    <hyperlink ref="A4947" r:id="rId4946" xr:uid="{00000000-0004-0000-0100-000051130000}"/>
    <hyperlink ref="A4948" r:id="rId4947" xr:uid="{00000000-0004-0000-0100-000052130000}"/>
    <hyperlink ref="A4949" r:id="rId4948" xr:uid="{00000000-0004-0000-0100-000053130000}"/>
    <hyperlink ref="A4950" r:id="rId4949" xr:uid="{00000000-0004-0000-0100-000054130000}"/>
    <hyperlink ref="A4951" r:id="rId4950" xr:uid="{00000000-0004-0000-0100-000055130000}"/>
    <hyperlink ref="A4952" r:id="rId4951" xr:uid="{00000000-0004-0000-0100-000056130000}"/>
    <hyperlink ref="A4953" r:id="rId4952" xr:uid="{00000000-0004-0000-0100-000057130000}"/>
    <hyperlink ref="A4954" r:id="rId4953" xr:uid="{00000000-0004-0000-0100-000058130000}"/>
    <hyperlink ref="A4955" r:id="rId4954" xr:uid="{00000000-0004-0000-0100-000059130000}"/>
    <hyperlink ref="A4956" r:id="rId4955" xr:uid="{00000000-0004-0000-0100-00005A130000}"/>
    <hyperlink ref="A4957" r:id="rId4956" xr:uid="{00000000-0004-0000-0100-00005B130000}"/>
    <hyperlink ref="A4958" r:id="rId4957" xr:uid="{00000000-0004-0000-0100-00005C130000}"/>
    <hyperlink ref="A4959" r:id="rId4958" xr:uid="{00000000-0004-0000-0100-00005D130000}"/>
    <hyperlink ref="A4960" r:id="rId4959" xr:uid="{00000000-0004-0000-0100-00005E130000}"/>
    <hyperlink ref="A4961" r:id="rId4960" xr:uid="{00000000-0004-0000-0100-00005F130000}"/>
    <hyperlink ref="A4962" r:id="rId4961" xr:uid="{00000000-0004-0000-0100-000060130000}"/>
    <hyperlink ref="A4963" r:id="rId4962" xr:uid="{00000000-0004-0000-0100-000061130000}"/>
    <hyperlink ref="A4964" r:id="rId4963" xr:uid="{00000000-0004-0000-0100-000062130000}"/>
    <hyperlink ref="A4965" r:id="rId4964" xr:uid="{00000000-0004-0000-0100-000063130000}"/>
    <hyperlink ref="A4966" r:id="rId4965" xr:uid="{00000000-0004-0000-0100-000064130000}"/>
    <hyperlink ref="A4967" r:id="rId4966" xr:uid="{00000000-0004-0000-0100-000065130000}"/>
    <hyperlink ref="A4968" r:id="rId4967" xr:uid="{00000000-0004-0000-0100-000066130000}"/>
    <hyperlink ref="A4969" r:id="rId4968" xr:uid="{00000000-0004-0000-0100-000067130000}"/>
    <hyperlink ref="A4970" r:id="rId4969" xr:uid="{00000000-0004-0000-0100-000068130000}"/>
    <hyperlink ref="A4971" r:id="rId4970" xr:uid="{00000000-0004-0000-0100-000069130000}"/>
    <hyperlink ref="A4972" r:id="rId4971" xr:uid="{00000000-0004-0000-0100-00006A130000}"/>
    <hyperlink ref="A4973" r:id="rId4972" xr:uid="{00000000-0004-0000-0100-00006B130000}"/>
    <hyperlink ref="A4974" r:id="rId4973" xr:uid="{00000000-0004-0000-0100-00006C130000}"/>
    <hyperlink ref="A4975" r:id="rId4974" xr:uid="{00000000-0004-0000-0100-00006D130000}"/>
    <hyperlink ref="A4976" r:id="rId4975" xr:uid="{00000000-0004-0000-0100-00006E130000}"/>
    <hyperlink ref="A4977" r:id="rId4976" xr:uid="{00000000-0004-0000-0100-00006F130000}"/>
    <hyperlink ref="A4978" r:id="rId4977" xr:uid="{00000000-0004-0000-0100-000070130000}"/>
    <hyperlink ref="A4979" r:id="rId4978" xr:uid="{00000000-0004-0000-0100-000071130000}"/>
    <hyperlink ref="A4980" r:id="rId4979" xr:uid="{00000000-0004-0000-0100-000072130000}"/>
    <hyperlink ref="A4981" r:id="rId4980" xr:uid="{00000000-0004-0000-0100-000073130000}"/>
    <hyperlink ref="A4982" r:id="rId4981" xr:uid="{00000000-0004-0000-0100-000074130000}"/>
    <hyperlink ref="A4983" r:id="rId4982" xr:uid="{00000000-0004-0000-0100-000075130000}"/>
    <hyperlink ref="A4984" r:id="rId4983" xr:uid="{00000000-0004-0000-0100-000076130000}"/>
    <hyperlink ref="A4985" r:id="rId4984" xr:uid="{00000000-0004-0000-0100-000077130000}"/>
    <hyperlink ref="A4986" r:id="rId4985" xr:uid="{00000000-0004-0000-0100-000078130000}"/>
    <hyperlink ref="A4987" r:id="rId4986" xr:uid="{00000000-0004-0000-0100-000079130000}"/>
    <hyperlink ref="A4988" r:id="rId4987" xr:uid="{00000000-0004-0000-0100-00007A130000}"/>
    <hyperlink ref="A4989" r:id="rId4988" xr:uid="{00000000-0004-0000-0100-00007B130000}"/>
    <hyperlink ref="A4990" r:id="rId4989" xr:uid="{00000000-0004-0000-0100-00007C130000}"/>
    <hyperlink ref="A4991" r:id="rId4990" xr:uid="{00000000-0004-0000-0100-00007D130000}"/>
    <hyperlink ref="A4992" r:id="rId4991" xr:uid="{00000000-0004-0000-0100-00007E130000}"/>
    <hyperlink ref="A4993" r:id="rId4992" xr:uid="{00000000-0004-0000-0100-00007F130000}"/>
    <hyperlink ref="A4994" r:id="rId4993" xr:uid="{00000000-0004-0000-0100-000080130000}"/>
    <hyperlink ref="A4995" r:id="rId4994" xr:uid="{00000000-0004-0000-0100-000081130000}"/>
    <hyperlink ref="A4996" r:id="rId4995" xr:uid="{00000000-0004-0000-0100-000082130000}"/>
    <hyperlink ref="A4997" r:id="rId4996" xr:uid="{00000000-0004-0000-0100-000083130000}"/>
    <hyperlink ref="A4998" r:id="rId4997" xr:uid="{00000000-0004-0000-0100-000084130000}"/>
    <hyperlink ref="A4999" r:id="rId4998" xr:uid="{00000000-0004-0000-0100-000085130000}"/>
    <hyperlink ref="A5000" r:id="rId4999" xr:uid="{00000000-0004-0000-0100-000086130000}"/>
    <hyperlink ref="A5001" r:id="rId5000" xr:uid="{00000000-0004-0000-0100-000087130000}"/>
    <hyperlink ref="A5002" r:id="rId5001" xr:uid="{00000000-0004-0000-0100-000088130000}"/>
    <hyperlink ref="A5003" r:id="rId5002" xr:uid="{00000000-0004-0000-0100-000089130000}"/>
    <hyperlink ref="A5004" r:id="rId5003" xr:uid="{00000000-0004-0000-0100-00008A130000}"/>
    <hyperlink ref="A5005" r:id="rId5004" xr:uid="{00000000-0004-0000-0100-00008B130000}"/>
    <hyperlink ref="A5006" r:id="rId5005" xr:uid="{00000000-0004-0000-0100-00008C130000}"/>
    <hyperlink ref="A5007" r:id="rId5006" xr:uid="{00000000-0004-0000-0100-00008D130000}"/>
    <hyperlink ref="A5008" r:id="rId5007" xr:uid="{00000000-0004-0000-0100-00008E130000}"/>
    <hyperlink ref="A5009" r:id="rId5008" xr:uid="{00000000-0004-0000-0100-00008F130000}"/>
    <hyperlink ref="A5010" r:id="rId5009" xr:uid="{00000000-0004-0000-0100-000090130000}"/>
    <hyperlink ref="A5011" r:id="rId5010" xr:uid="{00000000-0004-0000-0100-000091130000}"/>
    <hyperlink ref="A5012" r:id="rId5011" xr:uid="{00000000-0004-0000-0100-000092130000}"/>
    <hyperlink ref="A5013" r:id="rId5012" xr:uid="{00000000-0004-0000-0100-000093130000}"/>
    <hyperlink ref="A5014" r:id="rId5013" xr:uid="{00000000-0004-0000-0100-000094130000}"/>
    <hyperlink ref="A5015" r:id="rId5014" xr:uid="{00000000-0004-0000-0100-000095130000}"/>
    <hyperlink ref="A5016" r:id="rId5015" xr:uid="{00000000-0004-0000-0100-000096130000}"/>
    <hyperlink ref="A5017" r:id="rId5016" xr:uid="{00000000-0004-0000-0100-000097130000}"/>
    <hyperlink ref="A5018" r:id="rId5017" xr:uid="{00000000-0004-0000-0100-000098130000}"/>
    <hyperlink ref="A5019" r:id="rId5018" xr:uid="{00000000-0004-0000-0100-000099130000}"/>
    <hyperlink ref="A5020" r:id="rId5019" xr:uid="{00000000-0004-0000-0100-00009A130000}"/>
    <hyperlink ref="A5021" r:id="rId5020" xr:uid="{00000000-0004-0000-0100-00009B130000}"/>
    <hyperlink ref="A5022" r:id="rId5021" xr:uid="{00000000-0004-0000-0100-00009C130000}"/>
    <hyperlink ref="A5023" r:id="rId5022" xr:uid="{00000000-0004-0000-0100-00009D130000}"/>
    <hyperlink ref="A5024" r:id="rId5023" xr:uid="{00000000-0004-0000-0100-00009E130000}"/>
    <hyperlink ref="A5025" r:id="rId5024" xr:uid="{00000000-0004-0000-0100-00009F130000}"/>
    <hyperlink ref="A5026" r:id="rId5025" xr:uid="{00000000-0004-0000-0100-0000A0130000}"/>
    <hyperlink ref="A5027" r:id="rId5026" xr:uid="{00000000-0004-0000-0100-0000A1130000}"/>
    <hyperlink ref="A5028" r:id="rId5027" xr:uid="{00000000-0004-0000-0100-0000A2130000}"/>
    <hyperlink ref="A5029" r:id="rId5028" xr:uid="{00000000-0004-0000-0100-0000A3130000}"/>
    <hyperlink ref="A5030" r:id="rId5029" xr:uid="{00000000-0004-0000-0100-0000A4130000}"/>
    <hyperlink ref="A5031" r:id="rId5030" xr:uid="{00000000-0004-0000-0100-0000A5130000}"/>
    <hyperlink ref="A5032" r:id="rId5031" xr:uid="{00000000-0004-0000-0100-0000A6130000}"/>
    <hyperlink ref="A5033" r:id="rId5032" xr:uid="{00000000-0004-0000-0100-0000A7130000}"/>
    <hyperlink ref="A5034" r:id="rId5033" xr:uid="{00000000-0004-0000-0100-0000A8130000}"/>
    <hyperlink ref="A5035" r:id="rId5034" xr:uid="{00000000-0004-0000-0100-0000A9130000}"/>
    <hyperlink ref="A5036" r:id="rId5035" xr:uid="{00000000-0004-0000-0100-0000AA130000}"/>
    <hyperlink ref="A5037" r:id="rId5036" xr:uid="{00000000-0004-0000-0100-0000AB130000}"/>
    <hyperlink ref="A5038" r:id="rId5037" xr:uid="{00000000-0004-0000-0100-0000AC130000}"/>
    <hyperlink ref="A5039" r:id="rId5038" xr:uid="{00000000-0004-0000-0100-0000AD130000}"/>
    <hyperlink ref="A5040" r:id="rId5039" xr:uid="{00000000-0004-0000-0100-0000AE130000}"/>
    <hyperlink ref="A5041" r:id="rId5040" xr:uid="{00000000-0004-0000-0100-0000AF130000}"/>
    <hyperlink ref="A5042" r:id="rId5041" xr:uid="{00000000-0004-0000-0100-0000B0130000}"/>
    <hyperlink ref="A5043" r:id="rId5042" xr:uid="{00000000-0004-0000-0100-0000B1130000}"/>
    <hyperlink ref="A5044" r:id="rId5043" xr:uid="{00000000-0004-0000-0100-0000B2130000}"/>
    <hyperlink ref="A5045" r:id="rId5044" xr:uid="{00000000-0004-0000-0100-0000B3130000}"/>
    <hyperlink ref="A5046" r:id="rId5045" xr:uid="{00000000-0004-0000-0100-0000B4130000}"/>
    <hyperlink ref="A5047" r:id="rId5046" xr:uid="{00000000-0004-0000-0100-0000B5130000}"/>
    <hyperlink ref="A5048" r:id="rId5047" xr:uid="{00000000-0004-0000-0100-0000B6130000}"/>
    <hyperlink ref="A5049" r:id="rId5048" xr:uid="{00000000-0004-0000-0100-0000B7130000}"/>
    <hyperlink ref="A5050" r:id="rId5049" xr:uid="{00000000-0004-0000-0100-0000B8130000}"/>
    <hyperlink ref="A5051" r:id="rId5050" xr:uid="{00000000-0004-0000-0100-0000B9130000}"/>
    <hyperlink ref="A5052" r:id="rId5051" xr:uid="{00000000-0004-0000-0100-0000BA130000}"/>
    <hyperlink ref="A5053" r:id="rId5052" xr:uid="{00000000-0004-0000-0100-0000BB130000}"/>
    <hyperlink ref="A5054" r:id="rId5053" xr:uid="{00000000-0004-0000-0100-0000BC130000}"/>
    <hyperlink ref="A5055" r:id="rId5054" xr:uid="{00000000-0004-0000-0100-0000BD130000}"/>
    <hyperlink ref="A5056" r:id="rId5055" xr:uid="{00000000-0004-0000-0100-0000BE130000}"/>
    <hyperlink ref="A5057" r:id="rId5056" xr:uid="{00000000-0004-0000-0100-0000BF130000}"/>
    <hyperlink ref="A5058" r:id="rId5057" xr:uid="{00000000-0004-0000-0100-0000C0130000}"/>
    <hyperlink ref="A5059" r:id="rId5058" xr:uid="{00000000-0004-0000-0100-0000C1130000}"/>
    <hyperlink ref="A5060" r:id="rId5059" xr:uid="{00000000-0004-0000-0100-0000C2130000}"/>
    <hyperlink ref="A5061" r:id="rId5060" xr:uid="{00000000-0004-0000-0100-0000C3130000}"/>
    <hyperlink ref="A5062" r:id="rId5061" xr:uid="{00000000-0004-0000-0100-0000C4130000}"/>
    <hyperlink ref="A5063" r:id="rId5062" xr:uid="{00000000-0004-0000-0100-0000C5130000}"/>
    <hyperlink ref="A5064" r:id="rId5063" xr:uid="{00000000-0004-0000-0100-0000C6130000}"/>
    <hyperlink ref="A5065" r:id="rId5064" xr:uid="{00000000-0004-0000-0100-0000C7130000}"/>
    <hyperlink ref="A5066" r:id="rId5065" xr:uid="{00000000-0004-0000-0100-0000C8130000}"/>
    <hyperlink ref="A5067" r:id="rId5066" xr:uid="{00000000-0004-0000-0100-0000C9130000}"/>
    <hyperlink ref="A5068" r:id="rId5067" xr:uid="{00000000-0004-0000-0100-0000CA130000}"/>
    <hyperlink ref="A5069" r:id="rId5068" xr:uid="{00000000-0004-0000-0100-0000CB130000}"/>
    <hyperlink ref="A5070" r:id="rId5069" xr:uid="{00000000-0004-0000-0100-0000CC130000}"/>
    <hyperlink ref="A5071" r:id="rId5070" xr:uid="{00000000-0004-0000-0100-0000CD130000}"/>
    <hyperlink ref="A5072" r:id="rId5071" xr:uid="{00000000-0004-0000-0100-0000CE130000}"/>
    <hyperlink ref="A5073" r:id="rId5072" xr:uid="{00000000-0004-0000-0100-0000CF130000}"/>
    <hyperlink ref="A5074" r:id="rId5073" xr:uid="{00000000-0004-0000-0100-0000D0130000}"/>
    <hyperlink ref="A5075" r:id="rId5074" xr:uid="{00000000-0004-0000-0100-0000D1130000}"/>
    <hyperlink ref="A5076" r:id="rId5075" xr:uid="{00000000-0004-0000-0100-0000D2130000}"/>
    <hyperlink ref="A5077" r:id="rId5076" xr:uid="{00000000-0004-0000-0100-0000D3130000}"/>
    <hyperlink ref="A5078" r:id="rId5077" xr:uid="{00000000-0004-0000-0100-0000D4130000}"/>
    <hyperlink ref="A5079" r:id="rId5078" xr:uid="{00000000-0004-0000-0100-0000D5130000}"/>
    <hyperlink ref="A5080" r:id="rId5079" xr:uid="{00000000-0004-0000-0100-0000D6130000}"/>
    <hyperlink ref="A5081" r:id="rId5080" xr:uid="{00000000-0004-0000-0100-0000D7130000}"/>
    <hyperlink ref="A5082" r:id="rId5081" xr:uid="{00000000-0004-0000-0100-0000D8130000}"/>
    <hyperlink ref="A5083" r:id="rId5082" xr:uid="{00000000-0004-0000-0100-0000D9130000}"/>
    <hyperlink ref="A5084" r:id="rId5083" xr:uid="{00000000-0004-0000-0100-0000DA130000}"/>
    <hyperlink ref="A5085" r:id="rId5084" xr:uid="{00000000-0004-0000-0100-0000DB130000}"/>
    <hyperlink ref="A5086" r:id="rId5085" xr:uid="{00000000-0004-0000-0100-0000DC130000}"/>
    <hyperlink ref="A5087" r:id="rId5086" xr:uid="{00000000-0004-0000-0100-0000DD130000}"/>
    <hyperlink ref="A5088" r:id="rId5087" xr:uid="{00000000-0004-0000-0100-0000DE130000}"/>
    <hyperlink ref="A5089" r:id="rId5088" xr:uid="{00000000-0004-0000-0100-0000DF130000}"/>
    <hyperlink ref="A5090" r:id="rId5089" xr:uid="{00000000-0004-0000-0100-0000E0130000}"/>
    <hyperlink ref="A5091" r:id="rId5090" xr:uid="{00000000-0004-0000-0100-0000E1130000}"/>
    <hyperlink ref="A5092" r:id="rId5091" xr:uid="{00000000-0004-0000-0100-0000E2130000}"/>
    <hyperlink ref="A5093" r:id="rId5092" xr:uid="{00000000-0004-0000-0100-0000E3130000}"/>
    <hyperlink ref="A5094" r:id="rId5093" xr:uid="{00000000-0004-0000-0100-0000E4130000}"/>
    <hyperlink ref="A5095" r:id="rId5094" xr:uid="{00000000-0004-0000-0100-0000E5130000}"/>
    <hyperlink ref="A5096" r:id="rId5095" xr:uid="{00000000-0004-0000-0100-0000E6130000}"/>
    <hyperlink ref="A5097" r:id="rId5096" xr:uid="{00000000-0004-0000-0100-0000E7130000}"/>
    <hyperlink ref="A5098" r:id="rId5097" xr:uid="{00000000-0004-0000-0100-0000E8130000}"/>
    <hyperlink ref="A5099" r:id="rId5098" xr:uid="{00000000-0004-0000-0100-0000E9130000}"/>
    <hyperlink ref="A5100" r:id="rId5099" xr:uid="{00000000-0004-0000-0100-0000EA130000}"/>
    <hyperlink ref="A5101" r:id="rId5100" xr:uid="{00000000-0004-0000-0100-0000EB130000}"/>
    <hyperlink ref="A5102" r:id="rId5101" xr:uid="{00000000-0004-0000-0100-0000EC130000}"/>
    <hyperlink ref="A5103" r:id="rId5102" xr:uid="{00000000-0004-0000-0100-0000ED130000}"/>
    <hyperlink ref="A5104" r:id="rId5103" xr:uid="{00000000-0004-0000-0100-0000EE130000}"/>
    <hyperlink ref="A5105" r:id="rId5104" xr:uid="{00000000-0004-0000-0100-0000EF130000}"/>
    <hyperlink ref="A5106" r:id="rId5105" xr:uid="{00000000-0004-0000-0100-0000F0130000}"/>
    <hyperlink ref="A5107" r:id="rId5106" xr:uid="{00000000-0004-0000-0100-0000F1130000}"/>
    <hyperlink ref="A5108" r:id="rId5107" xr:uid="{00000000-0004-0000-0100-0000F2130000}"/>
    <hyperlink ref="A5109" r:id="rId5108" xr:uid="{00000000-0004-0000-0100-0000F3130000}"/>
    <hyperlink ref="A5110" r:id="rId5109" xr:uid="{00000000-0004-0000-0100-0000F4130000}"/>
    <hyperlink ref="A5111" r:id="rId5110" xr:uid="{00000000-0004-0000-0100-0000F5130000}"/>
    <hyperlink ref="A5112" r:id="rId5111" xr:uid="{00000000-0004-0000-0100-0000F6130000}"/>
    <hyperlink ref="A5113" r:id="rId5112" xr:uid="{00000000-0004-0000-0100-0000F7130000}"/>
    <hyperlink ref="A5114" r:id="rId5113" xr:uid="{00000000-0004-0000-0100-0000F8130000}"/>
    <hyperlink ref="A5115" r:id="rId5114" xr:uid="{00000000-0004-0000-0100-0000F9130000}"/>
    <hyperlink ref="A5116" r:id="rId5115" xr:uid="{00000000-0004-0000-0100-0000FA130000}"/>
    <hyperlink ref="A5117" r:id="rId5116" xr:uid="{00000000-0004-0000-0100-0000FB130000}"/>
    <hyperlink ref="A5118" r:id="rId5117" xr:uid="{00000000-0004-0000-0100-0000FC130000}"/>
    <hyperlink ref="A5119" r:id="rId5118" xr:uid="{00000000-0004-0000-0100-0000FD130000}"/>
    <hyperlink ref="A5120" r:id="rId5119" xr:uid="{00000000-0004-0000-0100-0000FE130000}"/>
    <hyperlink ref="A5121" r:id="rId5120" xr:uid="{00000000-0004-0000-0100-0000FF130000}"/>
    <hyperlink ref="A5122" r:id="rId5121" xr:uid="{00000000-0004-0000-0100-000000140000}"/>
    <hyperlink ref="A5123" r:id="rId5122" xr:uid="{00000000-0004-0000-0100-000001140000}"/>
    <hyperlink ref="A5124" r:id="rId5123" xr:uid="{00000000-0004-0000-0100-000002140000}"/>
    <hyperlink ref="A5125" r:id="rId5124" xr:uid="{00000000-0004-0000-0100-000003140000}"/>
    <hyperlink ref="A5126" r:id="rId5125" xr:uid="{00000000-0004-0000-0100-000004140000}"/>
    <hyperlink ref="A5127" r:id="rId5126" xr:uid="{00000000-0004-0000-0100-000005140000}"/>
    <hyperlink ref="A5128" r:id="rId5127" xr:uid="{00000000-0004-0000-0100-000006140000}"/>
    <hyperlink ref="A5129" r:id="rId5128" xr:uid="{00000000-0004-0000-0100-000007140000}"/>
    <hyperlink ref="A5130" r:id="rId5129" xr:uid="{00000000-0004-0000-0100-000008140000}"/>
    <hyperlink ref="A5131" r:id="rId5130" xr:uid="{00000000-0004-0000-0100-000009140000}"/>
    <hyperlink ref="A5132" r:id="rId5131" xr:uid="{00000000-0004-0000-0100-00000A140000}"/>
    <hyperlink ref="A5133" r:id="rId5132" xr:uid="{00000000-0004-0000-0100-00000B140000}"/>
    <hyperlink ref="A5134" r:id="rId5133" xr:uid="{00000000-0004-0000-0100-00000C140000}"/>
    <hyperlink ref="A5135" r:id="rId5134" xr:uid="{00000000-0004-0000-0100-00000D140000}"/>
    <hyperlink ref="A5136" r:id="rId5135" xr:uid="{00000000-0004-0000-0100-00000E140000}"/>
    <hyperlink ref="A5137" r:id="rId5136" xr:uid="{00000000-0004-0000-0100-00000F140000}"/>
    <hyperlink ref="A5138" r:id="rId5137" xr:uid="{00000000-0004-0000-0100-000010140000}"/>
    <hyperlink ref="A5139" r:id="rId5138" xr:uid="{00000000-0004-0000-0100-000011140000}"/>
    <hyperlink ref="A5140" r:id="rId5139" xr:uid="{00000000-0004-0000-0100-000012140000}"/>
    <hyperlink ref="A5141" r:id="rId5140" xr:uid="{00000000-0004-0000-0100-000013140000}"/>
    <hyperlink ref="A5142" r:id="rId5141" xr:uid="{00000000-0004-0000-0100-000014140000}"/>
    <hyperlink ref="A5143" r:id="rId5142" xr:uid="{00000000-0004-0000-0100-000015140000}"/>
    <hyperlink ref="A5144" r:id="rId5143" xr:uid="{00000000-0004-0000-0100-000016140000}"/>
    <hyperlink ref="A5145" r:id="rId5144" xr:uid="{00000000-0004-0000-0100-000017140000}"/>
    <hyperlink ref="A5146" r:id="rId5145" xr:uid="{00000000-0004-0000-0100-000018140000}"/>
    <hyperlink ref="A5147" r:id="rId5146" xr:uid="{00000000-0004-0000-0100-000019140000}"/>
    <hyperlink ref="A5148" r:id="rId5147" xr:uid="{00000000-0004-0000-0100-00001A140000}"/>
    <hyperlink ref="A5149" r:id="rId5148" xr:uid="{00000000-0004-0000-0100-00001B140000}"/>
    <hyperlink ref="A5150" r:id="rId5149" xr:uid="{00000000-0004-0000-0100-00001C140000}"/>
    <hyperlink ref="A5151" r:id="rId5150" xr:uid="{00000000-0004-0000-0100-00001D140000}"/>
    <hyperlink ref="A5152" r:id="rId5151" xr:uid="{00000000-0004-0000-0100-00001E140000}"/>
    <hyperlink ref="A5153" r:id="rId5152" xr:uid="{00000000-0004-0000-0100-00001F140000}"/>
    <hyperlink ref="A5154" r:id="rId5153" xr:uid="{00000000-0004-0000-0100-000020140000}"/>
    <hyperlink ref="A5155" r:id="rId5154" xr:uid="{00000000-0004-0000-0100-000021140000}"/>
    <hyperlink ref="A5156" r:id="rId5155" xr:uid="{00000000-0004-0000-0100-000022140000}"/>
    <hyperlink ref="A5157" r:id="rId5156" xr:uid="{00000000-0004-0000-0100-000023140000}"/>
    <hyperlink ref="A5158" r:id="rId5157" xr:uid="{00000000-0004-0000-0100-000024140000}"/>
    <hyperlink ref="A5159" r:id="rId5158" xr:uid="{00000000-0004-0000-0100-000025140000}"/>
    <hyperlink ref="A5160" r:id="rId5159" xr:uid="{00000000-0004-0000-0100-000026140000}"/>
    <hyperlink ref="A5161" r:id="rId5160" xr:uid="{00000000-0004-0000-0100-000027140000}"/>
    <hyperlink ref="A5162" r:id="rId5161" xr:uid="{00000000-0004-0000-0100-000028140000}"/>
    <hyperlink ref="A5163" r:id="rId5162" xr:uid="{00000000-0004-0000-0100-000029140000}"/>
    <hyperlink ref="A5164" r:id="rId5163" xr:uid="{00000000-0004-0000-0100-00002A140000}"/>
    <hyperlink ref="A5165" r:id="rId5164" xr:uid="{00000000-0004-0000-0100-00002B140000}"/>
    <hyperlink ref="A5166" r:id="rId5165" xr:uid="{00000000-0004-0000-0100-00002C140000}"/>
    <hyperlink ref="A5167" r:id="rId5166" xr:uid="{00000000-0004-0000-0100-00002D140000}"/>
    <hyperlink ref="A5168" r:id="rId5167" xr:uid="{00000000-0004-0000-0100-00002E140000}"/>
    <hyperlink ref="A5169" r:id="rId5168" xr:uid="{00000000-0004-0000-0100-00002F140000}"/>
    <hyperlink ref="A5170" r:id="rId5169" xr:uid="{00000000-0004-0000-0100-000030140000}"/>
    <hyperlink ref="A5171" r:id="rId5170" xr:uid="{00000000-0004-0000-0100-000031140000}"/>
    <hyperlink ref="A5172" r:id="rId5171" xr:uid="{00000000-0004-0000-0100-000032140000}"/>
    <hyperlink ref="A5173" r:id="rId5172" xr:uid="{00000000-0004-0000-0100-000033140000}"/>
    <hyperlink ref="A5174" r:id="rId5173" xr:uid="{00000000-0004-0000-0100-000034140000}"/>
    <hyperlink ref="A5175" r:id="rId5174" xr:uid="{00000000-0004-0000-0100-000035140000}"/>
    <hyperlink ref="A5176" r:id="rId5175" xr:uid="{00000000-0004-0000-0100-000036140000}"/>
    <hyperlink ref="A5177" r:id="rId5176" xr:uid="{00000000-0004-0000-0100-000037140000}"/>
    <hyperlink ref="A5178" r:id="rId5177" xr:uid="{00000000-0004-0000-0100-000038140000}"/>
    <hyperlink ref="A5179" r:id="rId5178" xr:uid="{00000000-0004-0000-0100-000039140000}"/>
    <hyperlink ref="A5180" r:id="rId5179" xr:uid="{00000000-0004-0000-0100-00003A140000}"/>
    <hyperlink ref="A5181" r:id="rId5180" xr:uid="{00000000-0004-0000-0100-00003B140000}"/>
    <hyperlink ref="A5182" r:id="rId5181" xr:uid="{00000000-0004-0000-0100-00003C140000}"/>
    <hyperlink ref="A5183" r:id="rId5182" xr:uid="{00000000-0004-0000-0100-00003D140000}"/>
    <hyperlink ref="A5184" r:id="rId5183" xr:uid="{00000000-0004-0000-0100-00003E140000}"/>
    <hyperlink ref="A5185" r:id="rId5184" xr:uid="{00000000-0004-0000-0100-00003F140000}"/>
    <hyperlink ref="A5186" r:id="rId5185" xr:uid="{00000000-0004-0000-0100-000040140000}"/>
    <hyperlink ref="A5187" r:id="rId5186" xr:uid="{00000000-0004-0000-0100-000041140000}"/>
    <hyperlink ref="A5188" r:id="rId5187" xr:uid="{00000000-0004-0000-0100-000042140000}"/>
    <hyperlink ref="A5189" r:id="rId5188" xr:uid="{00000000-0004-0000-0100-000043140000}"/>
    <hyperlink ref="A5190" r:id="rId5189" xr:uid="{00000000-0004-0000-0100-000044140000}"/>
    <hyperlink ref="A5191" r:id="rId5190" xr:uid="{00000000-0004-0000-0100-000045140000}"/>
    <hyperlink ref="A5192" r:id="rId5191" xr:uid="{00000000-0004-0000-0100-000046140000}"/>
    <hyperlink ref="A5193" r:id="rId5192" xr:uid="{00000000-0004-0000-0100-000047140000}"/>
    <hyperlink ref="A5194" r:id="rId5193" xr:uid="{00000000-0004-0000-0100-000048140000}"/>
    <hyperlink ref="A5195" r:id="rId5194" xr:uid="{00000000-0004-0000-0100-000049140000}"/>
    <hyperlink ref="A5196" r:id="rId5195" xr:uid="{00000000-0004-0000-0100-00004A140000}"/>
    <hyperlink ref="A5197" r:id="rId5196" xr:uid="{00000000-0004-0000-0100-00004B140000}"/>
    <hyperlink ref="A5198" r:id="rId5197" xr:uid="{00000000-0004-0000-0100-00004C140000}"/>
    <hyperlink ref="A5199" r:id="rId5198" xr:uid="{00000000-0004-0000-0100-00004D140000}"/>
    <hyperlink ref="A5200" r:id="rId5199" xr:uid="{00000000-0004-0000-0100-00004E140000}"/>
    <hyperlink ref="A5201" r:id="rId5200" xr:uid="{00000000-0004-0000-0100-00004F140000}"/>
    <hyperlink ref="A5202" r:id="rId5201" xr:uid="{00000000-0004-0000-0100-000050140000}"/>
    <hyperlink ref="A5203" r:id="rId5202" xr:uid="{00000000-0004-0000-0100-000051140000}"/>
    <hyperlink ref="A5204" r:id="rId5203" xr:uid="{00000000-0004-0000-0100-000052140000}"/>
    <hyperlink ref="A5205" r:id="rId5204" xr:uid="{00000000-0004-0000-0100-000053140000}"/>
    <hyperlink ref="A5206" r:id="rId5205" xr:uid="{00000000-0004-0000-0100-000054140000}"/>
    <hyperlink ref="A5207" r:id="rId5206" xr:uid="{00000000-0004-0000-0100-000055140000}"/>
    <hyperlink ref="A5208" r:id="rId5207" xr:uid="{00000000-0004-0000-0100-000056140000}"/>
    <hyperlink ref="A5209" r:id="rId5208" xr:uid="{00000000-0004-0000-0100-000057140000}"/>
    <hyperlink ref="A5210" r:id="rId5209" xr:uid="{00000000-0004-0000-0100-000058140000}"/>
    <hyperlink ref="A5211" r:id="rId5210" xr:uid="{00000000-0004-0000-0100-000059140000}"/>
    <hyperlink ref="A5212" r:id="rId5211" xr:uid="{00000000-0004-0000-0100-00005A140000}"/>
    <hyperlink ref="A5213" r:id="rId5212" xr:uid="{00000000-0004-0000-0100-00005B140000}"/>
    <hyperlink ref="A5214" r:id="rId5213" xr:uid="{00000000-0004-0000-0100-00005C140000}"/>
    <hyperlink ref="A5215" r:id="rId5214" xr:uid="{00000000-0004-0000-0100-00005D140000}"/>
    <hyperlink ref="A5216" r:id="rId5215" xr:uid="{00000000-0004-0000-0100-00005E140000}"/>
    <hyperlink ref="A5217" r:id="rId5216" xr:uid="{00000000-0004-0000-0100-00005F140000}"/>
    <hyperlink ref="A5218" r:id="rId5217" xr:uid="{00000000-0004-0000-0100-000060140000}"/>
    <hyperlink ref="A5219" r:id="rId5218" xr:uid="{00000000-0004-0000-0100-000061140000}"/>
    <hyperlink ref="A5220" r:id="rId5219" xr:uid="{00000000-0004-0000-0100-000062140000}"/>
    <hyperlink ref="A5221" r:id="rId5220" xr:uid="{00000000-0004-0000-0100-000063140000}"/>
    <hyperlink ref="A5222" r:id="rId5221" xr:uid="{00000000-0004-0000-0100-000064140000}"/>
    <hyperlink ref="A5223" r:id="rId5222" xr:uid="{00000000-0004-0000-0100-000065140000}"/>
    <hyperlink ref="A5224" r:id="rId5223" xr:uid="{00000000-0004-0000-0100-000066140000}"/>
    <hyperlink ref="A5225" r:id="rId5224" xr:uid="{00000000-0004-0000-0100-000067140000}"/>
    <hyperlink ref="A5226" r:id="rId5225" xr:uid="{00000000-0004-0000-0100-000068140000}"/>
    <hyperlink ref="A5227" r:id="rId5226" xr:uid="{00000000-0004-0000-0100-000069140000}"/>
    <hyperlink ref="A5228" r:id="rId5227" xr:uid="{00000000-0004-0000-0100-00006A140000}"/>
    <hyperlink ref="A5229" r:id="rId5228" xr:uid="{00000000-0004-0000-0100-00006B140000}"/>
    <hyperlink ref="A5230" r:id="rId5229" xr:uid="{00000000-0004-0000-0100-00006C140000}"/>
    <hyperlink ref="A5231" r:id="rId5230" xr:uid="{00000000-0004-0000-0100-00006D140000}"/>
    <hyperlink ref="A5232" r:id="rId5231" xr:uid="{00000000-0004-0000-0100-00006E140000}"/>
    <hyperlink ref="A5233" r:id="rId5232" xr:uid="{00000000-0004-0000-0100-00006F140000}"/>
    <hyperlink ref="A5234" r:id="rId5233" xr:uid="{00000000-0004-0000-0100-000070140000}"/>
    <hyperlink ref="A5235" r:id="rId5234" xr:uid="{00000000-0004-0000-0100-000071140000}"/>
    <hyperlink ref="A5236" r:id="rId5235" xr:uid="{00000000-0004-0000-0100-000072140000}"/>
    <hyperlink ref="A5237" r:id="rId5236" xr:uid="{00000000-0004-0000-0100-000073140000}"/>
    <hyperlink ref="A5238" r:id="rId5237" xr:uid="{00000000-0004-0000-0100-000074140000}"/>
    <hyperlink ref="A5239" r:id="rId5238" xr:uid="{00000000-0004-0000-0100-000075140000}"/>
    <hyperlink ref="A5240" r:id="rId5239" xr:uid="{00000000-0004-0000-0100-000076140000}"/>
    <hyperlink ref="A5241" r:id="rId5240" xr:uid="{00000000-0004-0000-0100-000077140000}"/>
    <hyperlink ref="A5242" r:id="rId5241" xr:uid="{00000000-0004-0000-0100-000078140000}"/>
    <hyperlink ref="A5243" r:id="rId5242" xr:uid="{00000000-0004-0000-0100-000079140000}"/>
    <hyperlink ref="A5244" r:id="rId5243" xr:uid="{00000000-0004-0000-0100-00007A140000}"/>
    <hyperlink ref="A5245" r:id="rId5244" xr:uid="{00000000-0004-0000-0100-00007B140000}"/>
    <hyperlink ref="A5246" r:id="rId5245" xr:uid="{00000000-0004-0000-0100-00007C140000}"/>
    <hyperlink ref="A5247" r:id="rId5246" xr:uid="{00000000-0004-0000-0100-00007D140000}"/>
    <hyperlink ref="A5248" r:id="rId5247" xr:uid="{00000000-0004-0000-0100-00007E140000}"/>
    <hyperlink ref="A5249" r:id="rId5248" xr:uid="{00000000-0004-0000-0100-00007F140000}"/>
    <hyperlink ref="A5250" r:id="rId5249" xr:uid="{00000000-0004-0000-0100-000080140000}"/>
    <hyperlink ref="A5251" r:id="rId5250" xr:uid="{00000000-0004-0000-0100-000081140000}"/>
    <hyperlink ref="A5252" r:id="rId5251" xr:uid="{00000000-0004-0000-0100-000082140000}"/>
    <hyperlink ref="A5253" r:id="rId5252" xr:uid="{00000000-0004-0000-0100-000083140000}"/>
    <hyperlink ref="A5254" r:id="rId5253" xr:uid="{00000000-0004-0000-0100-000084140000}"/>
    <hyperlink ref="A5255" r:id="rId5254" xr:uid="{00000000-0004-0000-0100-000085140000}"/>
    <hyperlink ref="A5256" r:id="rId5255" xr:uid="{00000000-0004-0000-0100-000086140000}"/>
    <hyperlink ref="A5257" r:id="rId5256" xr:uid="{00000000-0004-0000-0100-000087140000}"/>
    <hyperlink ref="A5258" r:id="rId5257" xr:uid="{00000000-0004-0000-0100-000088140000}"/>
    <hyperlink ref="A5259" r:id="rId5258" xr:uid="{00000000-0004-0000-0100-000089140000}"/>
    <hyperlink ref="A5260" r:id="rId5259" xr:uid="{00000000-0004-0000-0100-00008A140000}"/>
    <hyperlink ref="A5261" r:id="rId5260" xr:uid="{00000000-0004-0000-0100-00008B140000}"/>
    <hyperlink ref="A5262" r:id="rId5261" xr:uid="{00000000-0004-0000-0100-00008C140000}"/>
    <hyperlink ref="A5263" r:id="rId5262" xr:uid="{00000000-0004-0000-0100-00008D140000}"/>
    <hyperlink ref="A5264" r:id="rId5263" xr:uid="{00000000-0004-0000-0100-00008E140000}"/>
    <hyperlink ref="A5265" r:id="rId5264" xr:uid="{00000000-0004-0000-0100-00008F140000}"/>
    <hyperlink ref="A5266" r:id="rId5265" xr:uid="{00000000-0004-0000-0100-000090140000}"/>
    <hyperlink ref="A5267" r:id="rId5266" xr:uid="{00000000-0004-0000-0100-000091140000}"/>
    <hyperlink ref="A5268" r:id="rId5267" xr:uid="{00000000-0004-0000-0100-000092140000}"/>
    <hyperlink ref="A5269" r:id="rId5268" xr:uid="{00000000-0004-0000-0100-000093140000}"/>
    <hyperlink ref="A5270" r:id="rId5269" xr:uid="{00000000-0004-0000-0100-000094140000}"/>
    <hyperlink ref="A5271" r:id="rId5270" xr:uid="{00000000-0004-0000-0100-000095140000}"/>
    <hyperlink ref="A5272" r:id="rId5271" xr:uid="{00000000-0004-0000-0100-000096140000}"/>
    <hyperlink ref="A5273" r:id="rId5272" xr:uid="{00000000-0004-0000-0100-000097140000}"/>
    <hyperlink ref="A5274" r:id="rId5273" xr:uid="{00000000-0004-0000-0100-000098140000}"/>
    <hyperlink ref="A5275" r:id="rId5274" xr:uid="{00000000-0004-0000-0100-000099140000}"/>
    <hyperlink ref="A5276" r:id="rId5275" xr:uid="{00000000-0004-0000-0100-00009A140000}"/>
    <hyperlink ref="A5277" r:id="rId5276" xr:uid="{00000000-0004-0000-0100-00009B140000}"/>
    <hyperlink ref="A5278" r:id="rId5277" xr:uid="{00000000-0004-0000-0100-00009C140000}"/>
    <hyperlink ref="A5279" r:id="rId5278" xr:uid="{00000000-0004-0000-0100-00009D140000}"/>
    <hyperlink ref="A5280" r:id="rId5279" xr:uid="{00000000-0004-0000-0100-00009E140000}"/>
    <hyperlink ref="A5281" r:id="rId5280" xr:uid="{00000000-0004-0000-0100-00009F140000}"/>
    <hyperlink ref="A5282" r:id="rId5281" xr:uid="{00000000-0004-0000-0100-0000A0140000}"/>
    <hyperlink ref="A5283" r:id="rId5282" xr:uid="{00000000-0004-0000-0100-0000A1140000}"/>
    <hyperlink ref="A5284" r:id="rId5283" xr:uid="{00000000-0004-0000-0100-0000A2140000}"/>
    <hyperlink ref="A5285" r:id="rId5284" xr:uid="{00000000-0004-0000-0100-0000A3140000}"/>
    <hyperlink ref="A5286" r:id="rId5285" xr:uid="{00000000-0004-0000-0100-0000A4140000}"/>
    <hyperlink ref="A5287" r:id="rId5286" xr:uid="{00000000-0004-0000-0100-0000A5140000}"/>
    <hyperlink ref="A5288" r:id="rId5287" xr:uid="{00000000-0004-0000-0100-0000A6140000}"/>
    <hyperlink ref="A5289" r:id="rId5288" xr:uid="{00000000-0004-0000-0100-0000A7140000}"/>
    <hyperlink ref="A5290" r:id="rId5289" xr:uid="{00000000-0004-0000-0100-0000A8140000}"/>
    <hyperlink ref="A5291" r:id="rId5290" xr:uid="{00000000-0004-0000-0100-0000A9140000}"/>
    <hyperlink ref="A5292" r:id="rId5291" xr:uid="{00000000-0004-0000-0100-0000AA140000}"/>
    <hyperlink ref="A5293" r:id="rId5292" xr:uid="{00000000-0004-0000-0100-0000AB140000}"/>
    <hyperlink ref="A5294" r:id="rId5293" xr:uid="{00000000-0004-0000-0100-0000AC140000}"/>
    <hyperlink ref="A5295" r:id="rId5294" xr:uid="{00000000-0004-0000-0100-0000AD140000}"/>
    <hyperlink ref="A5296" r:id="rId5295" xr:uid="{00000000-0004-0000-0100-0000AE140000}"/>
    <hyperlink ref="A5297" r:id="rId5296" xr:uid="{00000000-0004-0000-0100-0000AF140000}"/>
    <hyperlink ref="A5298" r:id="rId5297" xr:uid="{00000000-0004-0000-0100-0000B0140000}"/>
    <hyperlink ref="A5299" r:id="rId5298" xr:uid="{00000000-0004-0000-0100-0000B1140000}"/>
    <hyperlink ref="A5300" r:id="rId5299" xr:uid="{00000000-0004-0000-0100-0000B2140000}"/>
    <hyperlink ref="A5301" r:id="rId5300" xr:uid="{00000000-0004-0000-0100-0000B3140000}"/>
    <hyperlink ref="A5302" r:id="rId5301" xr:uid="{00000000-0004-0000-0100-0000B4140000}"/>
    <hyperlink ref="A5303" r:id="rId5302" xr:uid="{00000000-0004-0000-0100-0000B5140000}"/>
    <hyperlink ref="A5304" r:id="rId5303" xr:uid="{00000000-0004-0000-0100-0000B6140000}"/>
    <hyperlink ref="A5305" r:id="rId5304" xr:uid="{00000000-0004-0000-0100-0000B7140000}"/>
    <hyperlink ref="A5306" r:id="rId5305" xr:uid="{00000000-0004-0000-0100-0000B8140000}"/>
    <hyperlink ref="A5307" r:id="rId5306" xr:uid="{00000000-0004-0000-0100-0000B9140000}"/>
    <hyperlink ref="A5308" r:id="rId5307" xr:uid="{00000000-0004-0000-0100-0000BA140000}"/>
    <hyperlink ref="A5309" r:id="rId5308" xr:uid="{00000000-0004-0000-0100-0000BB140000}"/>
    <hyperlink ref="A5310" r:id="rId5309" xr:uid="{00000000-0004-0000-0100-0000BC140000}"/>
    <hyperlink ref="A5311" r:id="rId5310" xr:uid="{00000000-0004-0000-0100-0000BD140000}"/>
    <hyperlink ref="A5312" r:id="rId5311" xr:uid="{00000000-0004-0000-0100-0000BE140000}"/>
    <hyperlink ref="A5313" r:id="rId5312" xr:uid="{00000000-0004-0000-0100-0000BF140000}"/>
    <hyperlink ref="A5314" r:id="rId5313" xr:uid="{00000000-0004-0000-0100-0000C0140000}"/>
    <hyperlink ref="A5315" r:id="rId5314" xr:uid="{00000000-0004-0000-0100-0000C1140000}"/>
    <hyperlink ref="A5316" r:id="rId5315" xr:uid="{00000000-0004-0000-0100-0000C2140000}"/>
    <hyperlink ref="A5317" r:id="rId5316" xr:uid="{00000000-0004-0000-0100-0000C3140000}"/>
    <hyperlink ref="A5318" r:id="rId5317" xr:uid="{00000000-0004-0000-0100-0000C4140000}"/>
    <hyperlink ref="A5319" r:id="rId5318" xr:uid="{00000000-0004-0000-0100-0000C5140000}"/>
    <hyperlink ref="A5320" r:id="rId5319" xr:uid="{00000000-0004-0000-0100-0000C6140000}"/>
    <hyperlink ref="A5321" r:id="rId5320" xr:uid="{00000000-0004-0000-0100-0000C7140000}"/>
    <hyperlink ref="A5322" r:id="rId5321" xr:uid="{00000000-0004-0000-0100-0000C8140000}"/>
    <hyperlink ref="A5323" r:id="rId5322" xr:uid="{00000000-0004-0000-0100-0000C9140000}"/>
    <hyperlink ref="A5324" r:id="rId5323" xr:uid="{00000000-0004-0000-0100-0000CA140000}"/>
    <hyperlink ref="A5325" r:id="rId5324" xr:uid="{00000000-0004-0000-0100-0000CB140000}"/>
    <hyperlink ref="A5326" r:id="rId5325" xr:uid="{00000000-0004-0000-0100-0000CC140000}"/>
    <hyperlink ref="A5327" r:id="rId5326" xr:uid="{00000000-0004-0000-0100-0000CD140000}"/>
    <hyperlink ref="A5328" r:id="rId5327" xr:uid="{00000000-0004-0000-0100-0000CE140000}"/>
    <hyperlink ref="A5329" r:id="rId5328" xr:uid="{00000000-0004-0000-0100-0000CF140000}"/>
    <hyperlink ref="A5330" r:id="rId5329" xr:uid="{00000000-0004-0000-0100-0000D0140000}"/>
    <hyperlink ref="A5331" r:id="rId5330" xr:uid="{00000000-0004-0000-0100-0000D1140000}"/>
    <hyperlink ref="A5332" r:id="rId5331" xr:uid="{00000000-0004-0000-0100-0000D2140000}"/>
    <hyperlink ref="A5333" r:id="rId5332" xr:uid="{00000000-0004-0000-0100-0000D3140000}"/>
    <hyperlink ref="A5334" r:id="rId5333" xr:uid="{00000000-0004-0000-0100-0000D4140000}"/>
    <hyperlink ref="A5335" r:id="rId5334" xr:uid="{00000000-0004-0000-0100-0000D5140000}"/>
    <hyperlink ref="A5336" r:id="rId5335" xr:uid="{00000000-0004-0000-0100-0000D6140000}"/>
    <hyperlink ref="A5337" r:id="rId5336" xr:uid="{00000000-0004-0000-0100-0000D7140000}"/>
    <hyperlink ref="A5338" r:id="rId5337" xr:uid="{00000000-0004-0000-0100-0000D8140000}"/>
    <hyperlink ref="A5339" r:id="rId5338" xr:uid="{00000000-0004-0000-0100-0000D9140000}"/>
    <hyperlink ref="A5340" r:id="rId5339" xr:uid="{00000000-0004-0000-0100-0000DA140000}"/>
    <hyperlink ref="A5341" r:id="rId5340" xr:uid="{00000000-0004-0000-0100-0000DB140000}"/>
    <hyperlink ref="A5342" r:id="rId5341" xr:uid="{00000000-0004-0000-0100-0000DC140000}"/>
    <hyperlink ref="A5343" r:id="rId5342" xr:uid="{00000000-0004-0000-0100-0000DD140000}"/>
    <hyperlink ref="A5344" r:id="rId5343" xr:uid="{00000000-0004-0000-0100-0000DE140000}"/>
    <hyperlink ref="A5345" r:id="rId5344" xr:uid="{00000000-0004-0000-0100-0000DF140000}"/>
    <hyperlink ref="A5346" r:id="rId5345" xr:uid="{00000000-0004-0000-0100-0000E0140000}"/>
    <hyperlink ref="A5347" r:id="rId5346" xr:uid="{00000000-0004-0000-0100-0000E1140000}"/>
    <hyperlink ref="A5348" r:id="rId5347" xr:uid="{00000000-0004-0000-0100-0000E2140000}"/>
    <hyperlink ref="A5349" r:id="rId5348" xr:uid="{00000000-0004-0000-0100-0000E3140000}"/>
    <hyperlink ref="A5350" r:id="rId5349" xr:uid="{00000000-0004-0000-0100-0000E4140000}"/>
    <hyperlink ref="A5351" r:id="rId5350" xr:uid="{00000000-0004-0000-0100-0000E5140000}"/>
    <hyperlink ref="A5352" r:id="rId5351" xr:uid="{00000000-0004-0000-0100-0000E6140000}"/>
    <hyperlink ref="A5353" r:id="rId5352" xr:uid="{00000000-0004-0000-0100-0000E7140000}"/>
    <hyperlink ref="A5354" r:id="rId5353" xr:uid="{00000000-0004-0000-0100-0000E8140000}"/>
    <hyperlink ref="A5355" r:id="rId5354" xr:uid="{00000000-0004-0000-0100-0000E9140000}"/>
    <hyperlink ref="A5356" r:id="rId5355" xr:uid="{00000000-0004-0000-0100-0000EA140000}"/>
    <hyperlink ref="A5357" r:id="rId5356" xr:uid="{00000000-0004-0000-0100-0000EB140000}"/>
    <hyperlink ref="A5358" r:id="rId5357" xr:uid="{00000000-0004-0000-0100-0000EC140000}"/>
    <hyperlink ref="A5359" r:id="rId5358" xr:uid="{00000000-0004-0000-0100-0000ED140000}"/>
    <hyperlink ref="A5360" r:id="rId5359" xr:uid="{00000000-0004-0000-0100-0000EE140000}"/>
    <hyperlink ref="A5361" r:id="rId5360" xr:uid="{00000000-0004-0000-0100-0000EF140000}"/>
    <hyperlink ref="A5362" r:id="rId5361" xr:uid="{00000000-0004-0000-0100-0000F0140000}"/>
    <hyperlink ref="A5363" r:id="rId5362" xr:uid="{00000000-0004-0000-0100-0000F1140000}"/>
    <hyperlink ref="A5364" r:id="rId5363" xr:uid="{00000000-0004-0000-0100-0000F2140000}"/>
    <hyperlink ref="A5365" r:id="rId5364" xr:uid="{00000000-0004-0000-0100-0000F3140000}"/>
    <hyperlink ref="A5366" r:id="rId5365" xr:uid="{00000000-0004-0000-0100-0000F4140000}"/>
    <hyperlink ref="A5367" r:id="rId5366" xr:uid="{00000000-0004-0000-0100-0000F5140000}"/>
    <hyperlink ref="A5368" r:id="rId5367" xr:uid="{00000000-0004-0000-0100-0000F6140000}"/>
    <hyperlink ref="A5369" r:id="rId5368" xr:uid="{00000000-0004-0000-0100-0000F7140000}"/>
    <hyperlink ref="A5370" r:id="rId5369" xr:uid="{00000000-0004-0000-0100-0000F8140000}"/>
    <hyperlink ref="A5371" r:id="rId5370" xr:uid="{00000000-0004-0000-0100-0000F9140000}"/>
    <hyperlink ref="A5372" r:id="rId5371" xr:uid="{00000000-0004-0000-0100-0000FA140000}"/>
    <hyperlink ref="A5373" r:id="rId5372" xr:uid="{00000000-0004-0000-0100-0000FB140000}"/>
    <hyperlink ref="A5374" r:id="rId5373" xr:uid="{00000000-0004-0000-0100-0000FC140000}"/>
    <hyperlink ref="A5375" r:id="rId5374" xr:uid="{00000000-0004-0000-0100-0000FD140000}"/>
    <hyperlink ref="A5376" r:id="rId5375" xr:uid="{00000000-0004-0000-0100-0000FE140000}"/>
    <hyperlink ref="A5377" r:id="rId5376" xr:uid="{00000000-0004-0000-0100-0000FF140000}"/>
    <hyperlink ref="A5378" r:id="rId5377" xr:uid="{00000000-0004-0000-0100-000000150000}"/>
    <hyperlink ref="A5379" r:id="rId5378" xr:uid="{00000000-0004-0000-0100-000001150000}"/>
    <hyperlink ref="A5380" r:id="rId5379" xr:uid="{00000000-0004-0000-0100-000002150000}"/>
    <hyperlink ref="A5381" r:id="rId5380" xr:uid="{00000000-0004-0000-0100-000003150000}"/>
    <hyperlink ref="A5382" r:id="rId5381" xr:uid="{00000000-0004-0000-0100-000004150000}"/>
    <hyperlink ref="A5383" r:id="rId5382" xr:uid="{00000000-0004-0000-0100-000005150000}"/>
    <hyperlink ref="A5384" r:id="rId5383" xr:uid="{00000000-0004-0000-0100-000006150000}"/>
    <hyperlink ref="A5385" r:id="rId5384" xr:uid="{00000000-0004-0000-0100-000007150000}"/>
    <hyperlink ref="A5386" r:id="rId5385" xr:uid="{00000000-0004-0000-0100-000008150000}"/>
    <hyperlink ref="A5387" r:id="rId5386" xr:uid="{00000000-0004-0000-0100-000009150000}"/>
    <hyperlink ref="A5388" r:id="rId5387" xr:uid="{00000000-0004-0000-0100-00000A150000}"/>
    <hyperlink ref="A5389" r:id="rId5388" xr:uid="{00000000-0004-0000-0100-00000B150000}"/>
    <hyperlink ref="A5390" r:id="rId5389" xr:uid="{00000000-0004-0000-0100-00000C150000}"/>
    <hyperlink ref="A5391" r:id="rId5390" xr:uid="{00000000-0004-0000-0100-00000D150000}"/>
    <hyperlink ref="A5392" r:id="rId5391" xr:uid="{00000000-0004-0000-0100-00000E150000}"/>
    <hyperlink ref="A5393" r:id="rId5392" xr:uid="{00000000-0004-0000-0100-00000F150000}"/>
    <hyperlink ref="A5394" r:id="rId5393" xr:uid="{00000000-0004-0000-0100-000010150000}"/>
    <hyperlink ref="A5395" r:id="rId5394" xr:uid="{00000000-0004-0000-0100-000011150000}"/>
    <hyperlink ref="A5396" r:id="rId5395" xr:uid="{00000000-0004-0000-0100-000012150000}"/>
    <hyperlink ref="A5397" r:id="rId5396" xr:uid="{00000000-0004-0000-0100-000013150000}"/>
    <hyperlink ref="A5398" r:id="rId5397" xr:uid="{00000000-0004-0000-0100-000014150000}"/>
    <hyperlink ref="A5399" r:id="rId5398" xr:uid="{00000000-0004-0000-0100-000015150000}"/>
    <hyperlink ref="A5400" r:id="rId5399" xr:uid="{00000000-0004-0000-0100-000016150000}"/>
    <hyperlink ref="A5401" r:id="rId5400" xr:uid="{00000000-0004-0000-0100-000017150000}"/>
    <hyperlink ref="A5402" r:id="rId5401" xr:uid="{00000000-0004-0000-0100-000018150000}"/>
    <hyperlink ref="A5403" r:id="rId5402" xr:uid="{00000000-0004-0000-0100-000019150000}"/>
    <hyperlink ref="A5404" r:id="rId5403" xr:uid="{00000000-0004-0000-0100-00001A150000}"/>
    <hyperlink ref="A5405" r:id="rId5404" xr:uid="{00000000-0004-0000-0100-00001B150000}"/>
    <hyperlink ref="A5406" r:id="rId5405" xr:uid="{00000000-0004-0000-0100-00001C150000}"/>
    <hyperlink ref="A5407" r:id="rId5406" xr:uid="{00000000-0004-0000-0100-00001D150000}"/>
    <hyperlink ref="A5408" r:id="rId5407" xr:uid="{00000000-0004-0000-0100-00001E150000}"/>
    <hyperlink ref="A5409" r:id="rId5408" xr:uid="{00000000-0004-0000-0100-00001F150000}"/>
    <hyperlink ref="A5410" r:id="rId5409" xr:uid="{00000000-0004-0000-0100-000020150000}"/>
    <hyperlink ref="A5411" r:id="rId5410" xr:uid="{00000000-0004-0000-0100-000021150000}"/>
    <hyperlink ref="A5412" r:id="rId5411" xr:uid="{00000000-0004-0000-0100-000022150000}"/>
    <hyperlink ref="A5413" r:id="rId5412" xr:uid="{00000000-0004-0000-0100-000023150000}"/>
    <hyperlink ref="A5414" r:id="rId5413" xr:uid="{00000000-0004-0000-0100-000024150000}"/>
    <hyperlink ref="A5415" r:id="rId5414" xr:uid="{00000000-0004-0000-0100-000025150000}"/>
    <hyperlink ref="A5416" r:id="rId5415" xr:uid="{00000000-0004-0000-0100-000026150000}"/>
    <hyperlink ref="A5417" r:id="rId5416" xr:uid="{00000000-0004-0000-0100-000027150000}"/>
    <hyperlink ref="A5418" r:id="rId5417" xr:uid="{00000000-0004-0000-0100-000028150000}"/>
    <hyperlink ref="A5419" r:id="rId5418" xr:uid="{00000000-0004-0000-0100-000029150000}"/>
    <hyperlink ref="A5420" r:id="rId5419" xr:uid="{00000000-0004-0000-0100-00002A150000}"/>
    <hyperlink ref="A5421" r:id="rId5420" xr:uid="{00000000-0004-0000-0100-00002B150000}"/>
    <hyperlink ref="A5422" r:id="rId5421" xr:uid="{00000000-0004-0000-0100-00002C150000}"/>
    <hyperlink ref="A5423" r:id="rId5422" xr:uid="{00000000-0004-0000-0100-00002D150000}"/>
    <hyperlink ref="A5424" r:id="rId5423" xr:uid="{00000000-0004-0000-0100-00002E150000}"/>
    <hyperlink ref="A5425" r:id="rId5424" xr:uid="{00000000-0004-0000-0100-00002F150000}"/>
    <hyperlink ref="A5426" r:id="rId5425" xr:uid="{00000000-0004-0000-0100-000030150000}"/>
    <hyperlink ref="A5427" r:id="rId5426" xr:uid="{00000000-0004-0000-0100-000031150000}"/>
    <hyperlink ref="A5428" r:id="rId5427" xr:uid="{00000000-0004-0000-0100-000032150000}"/>
    <hyperlink ref="A5429" r:id="rId5428" xr:uid="{00000000-0004-0000-0100-000033150000}"/>
    <hyperlink ref="A5430" r:id="rId5429" xr:uid="{00000000-0004-0000-0100-000034150000}"/>
    <hyperlink ref="A5431" r:id="rId5430" xr:uid="{00000000-0004-0000-0100-000035150000}"/>
    <hyperlink ref="A5432" r:id="rId5431" xr:uid="{00000000-0004-0000-0100-000036150000}"/>
    <hyperlink ref="A5433" r:id="rId5432" xr:uid="{00000000-0004-0000-0100-000037150000}"/>
    <hyperlink ref="A5434" r:id="rId5433" xr:uid="{00000000-0004-0000-0100-000038150000}"/>
    <hyperlink ref="A5435" r:id="rId5434" xr:uid="{00000000-0004-0000-0100-000039150000}"/>
    <hyperlink ref="A5436" r:id="rId5435" xr:uid="{00000000-0004-0000-0100-00003A150000}"/>
    <hyperlink ref="A5437" r:id="rId5436" xr:uid="{00000000-0004-0000-0100-00003B150000}"/>
    <hyperlink ref="A5438" r:id="rId5437" xr:uid="{00000000-0004-0000-0100-00003C150000}"/>
    <hyperlink ref="A5439" r:id="rId5438" xr:uid="{00000000-0004-0000-0100-00003D150000}"/>
    <hyperlink ref="A5440" r:id="rId5439" xr:uid="{00000000-0004-0000-0100-00003E150000}"/>
    <hyperlink ref="A5441" r:id="rId5440" xr:uid="{00000000-0004-0000-0100-00003F150000}"/>
    <hyperlink ref="A5442" r:id="rId5441" xr:uid="{00000000-0004-0000-0100-000040150000}"/>
    <hyperlink ref="A5443" r:id="rId5442" xr:uid="{00000000-0004-0000-0100-000041150000}"/>
    <hyperlink ref="A5444" r:id="rId5443" xr:uid="{00000000-0004-0000-0100-000042150000}"/>
    <hyperlink ref="A5445" r:id="rId5444" xr:uid="{00000000-0004-0000-0100-000043150000}"/>
    <hyperlink ref="A5446" r:id="rId5445" xr:uid="{00000000-0004-0000-0100-000044150000}"/>
    <hyperlink ref="A5447" r:id="rId5446" xr:uid="{00000000-0004-0000-0100-000045150000}"/>
    <hyperlink ref="A5448" r:id="rId5447" xr:uid="{00000000-0004-0000-0100-000046150000}"/>
    <hyperlink ref="A5449" r:id="rId5448" xr:uid="{00000000-0004-0000-0100-000047150000}"/>
    <hyperlink ref="A5450" r:id="rId5449" xr:uid="{00000000-0004-0000-0100-000048150000}"/>
    <hyperlink ref="A5451" r:id="rId5450" xr:uid="{00000000-0004-0000-0100-000049150000}"/>
    <hyperlink ref="A5452" r:id="rId5451" xr:uid="{00000000-0004-0000-0100-00004A150000}"/>
    <hyperlink ref="A5453" r:id="rId5452" xr:uid="{00000000-0004-0000-0100-00004B150000}"/>
    <hyperlink ref="A5454" r:id="rId5453" xr:uid="{00000000-0004-0000-0100-00004C150000}"/>
    <hyperlink ref="A5455" r:id="rId5454" xr:uid="{00000000-0004-0000-0100-00004D150000}"/>
    <hyperlink ref="A5456" r:id="rId5455" xr:uid="{00000000-0004-0000-0100-00004E150000}"/>
    <hyperlink ref="A5457" r:id="rId5456" xr:uid="{00000000-0004-0000-0100-00004F150000}"/>
    <hyperlink ref="A5458" r:id="rId5457" xr:uid="{00000000-0004-0000-0100-000050150000}"/>
    <hyperlink ref="A5459" r:id="rId5458" xr:uid="{00000000-0004-0000-0100-000051150000}"/>
    <hyperlink ref="A5460" r:id="rId5459" xr:uid="{00000000-0004-0000-0100-000052150000}"/>
    <hyperlink ref="A5461" r:id="rId5460" xr:uid="{00000000-0004-0000-0100-000053150000}"/>
    <hyperlink ref="A5462" r:id="rId5461" xr:uid="{00000000-0004-0000-0100-000054150000}"/>
    <hyperlink ref="A5463" r:id="rId5462" xr:uid="{00000000-0004-0000-0100-000055150000}"/>
    <hyperlink ref="A5464" r:id="rId5463" xr:uid="{00000000-0004-0000-0100-000056150000}"/>
    <hyperlink ref="A5465" r:id="rId5464" xr:uid="{00000000-0004-0000-0100-000057150000}"/>
    <hyperlink ref="A5466" r:id="rId5465" xr:uid="{00000000-0004-0000-0100-000058150000}"/>
    <hyperlink ref="A5467" r:id="rId5466" xr:uid="{00000000-0004-0000-0100-000059150000}"/>
    <hyperlink ref="A5468" r:id="rId5467" xr:uid="{00000000-0004-0000-0100-00005A150000}"/>
    <hyperlink ref="A5469" r:id="rId5468" xr:uid="{00000000-0004-0000-0100-00005B150000}"/>
    <hyperlink ref="A5470" r:id="rId5469" xr:uid="{00000000-0004-0000-0100-00005C150000}"/>
    <hyperlink ref="A5471" r:id="rId5470" xr:uid="{00000000-0004-0000-0100-00005D150000}"/>
    <hyperlink ref="A5472" r:id="rId5471" xr:uid="{00000000-0004-0000-0100-00005E150000}"/>
    <hyperlink ref="A5473" r:id="rId5472" xr:uid="{00000000-0004-0000-0100-00005F150000}"/>
    <hyperlink ref="A5474" r:id="rId5473" xr:uid="{00000000-0004-0000-0100-000060150000}"/>
    <hyperlink ref="A5475" r:id="rId5474" xr:uid="{00000000-0004-0000-0100-000061150000}"/>
    <hyperlink ref="A5476" r:id="rId5475" xr:uid="{00000000-0004-0000-0100-000062150000}"/>
    <hyperlink ref="A5477" r:id="rId5476" xr:uid="{00000000-0004-0000-0100-000063150000}"/>
    <hyperlink ref="A5478" r:id="rId5477" xr:uid="{00000000-0004-0000-0100-000064150000}"/>
    <hyperlink ref="A5479" r:id="rId5478" xr:uid="{00000000-0004-0000-0100-000065150000}"/>
    <hyperlink ref="A5480" r:id="rId5479" xr:uid="{00000000-0004-0000-0100-000066150000}"/>
    <hyperlink ref="A5481" r:id="rId5480" xr:uid="{00000000-0004-0000-0100-000067150000}"/>
    <hyperlink ref="A5482" r:id="rId5481" xr:uid="{00000000-0004-0000-0100-000068150000}"/>
    <hyperlink ref="A5483" r:id="rId5482" xr:uid="{00000000-0004-0000-0100-000069150000}"/>
    <hyperlink ref="A5484" r:id="rId5483" xr:uid="{00000000-0004-0000-0100-00006A150000}"/>
    <hyperlink ref="A5485" r:id="rId5484" xr:uid="{00000000-0004-0000-0100-00006B150000}"/>
    <hyperlink ref="A5486" r:id="rId5485" xr:uid="{00000000-0004-0000-0100-00006C150000}"/>
    <hyperlink ref="A5487" r:id="rId5486" xr:uid="{00000000-0004-0000-0100-00006D150000}"/>
    <hyperlink ref="A5488" r:id="rId5487" xr:uid="{00000000-0004-0000-0100-00006E150000}"/>
    <hyperlink ref="A5489" r:id="rId5488" xr:uid="{00000000-0004-0000-0100-00006F150000}"/>
    <hyperlink ref="A5490" r:id="rId5489" xr:uid="{00000000-0004-0000-0100-000070150000}"/>
    <hyperlink ref="A5491" r:id="rId5490" xr:uid="{00000000-0004-0000-0100-000071150000}"/>
    <hyperlink ref="A5492" r:id="rId5491" xr:uid="{00000000-0004-0000-0100-000072150000}"/>
    <hyperlink ref="A5493" r:id="rId5492" xr:uid="{00000000-0004-0000-0100-000073150000}"/>
    <hyperlink ref="A5494" r:id="rId5493" xr:uid="{00000000-0004-0000-0100-000074150000}"/>
    <hyperlink ref="A5495" r:id="rId5494" xr:uid="{00000000-0004-0000-0100-000075150000}"/>
    <hyperlink ref="A5496" r:id="rId5495" xr:uid="{00000000-0004-0000-0100-000076150000}"/>
    <hyperlink ref="A5497" r:id="rId5496" xr:uid="{00000000-0004-0000-0100-000077150000}"/>
    <hyperlink ref="A5498" r:id="rId5497" xr:uid="{00000000-0004-0000-0100-000078150000}"/>
    <hyperlink ref="A5499" r:id="rId5498" xr:uid="{00000000-0004-0000-0100-000079150000}"/>
    <hyperlink ref="A5500" r:id="rId5499" xr:uid="{00000000-0004-0000-0100-00007A150000}"/>
    <hyperlink ref="A5501" r:id="rId5500" xr:uid="{00000000-0004-0000-0100-00007B150000}"/>
    <hyperlink ref="A5502" r:id="rId5501" xr:uid="{00000000-0004-0000-0100-00007C150000}"/>
    <hyperlink ref="A5503" r:id="rId5502" xr:uid="{00000000-0004-0000-0100-00007D150000}"/>
    <hyperlink ref="A5504" r:id="rId5503" xr:uid="{00000000-0004-0000-0100-00007E150000}"/>
    <hyperlink ref="A5505" r:id="rId5504" xr:uid="{00000000-0004-0000-0100-00007F150000}"/>
    <hyperlink ref="A5506" r:id="rId5505" xr:uid="{00000000-0004-0000-0100-000080150000}"/>
    <hyperlink ref="A5507" r:id="rId5506" xr:uid="{00000000-0004-0000-0100-000081150000}"/>
    <hyperlink ref="A5508" r:id="rId5507" xr:uid="{00000000-0004-0000-0100-000082150000}"/>
    <hyperlink ref="A5509" r:id="rId5508" xr:uid="{00000000-0004-0000-0100-000083150000}"/>
    <hyperlink ref="A5510" r:id="rId5509" xr:uid="{00000000-0004-0000-0100-000084150000}"/>
    <hyperlink ref="A5511" r:id="rId5510" xr:uid="{00000000-0004-0000-0100-000085150000}"/>
    <hyperlink ref="A5512" r:id="rId5511" xr:uid="{00000000-0004-0000-0100-000086150000}"/>
    <hyperlink ref="A5513" r:id="rId5512" xr:uid="{00000000-0004-0000-0100-000087150000}"/>
    <hyperlink ref="A5514" r:id="rId5513" xr:uid="{00000000-0004-0000-0100-000088150000}"/>
    <hyperlink ref="A5515" r:id="rId5514" xr:uid="{00000000-0004-0000-0100-000089150000}"/>
    <hyperlink ref="A5516" r:id="rId5515" xr:uid="{00000000-0004-0000-0100-00008A150000}"/>
    <hyperlink ref="A5517" r:id="rId5516" xr:uid="{00000000-0004-0000-0100-00008B150000}"/>
    <hyperlink ref="A5518" r:id="rId5517" xr:uid="{00000000-0004-0000-0100-00008C150000}"/>
    <hyperlink ref="A5519" r:id="rId5518" xr:uid="{00000000-0004-0000-0100-00008D150000}"/>
    <hyperlink ref="A5520" r:id="rId5519" xr:uid="{00000000-0004-0000-0100-00008E150000}"/>
    <hyperlink ref="A5521" r:id="rId5520" xr:uid="{00000000-0004-0000-0100-00008F150000}"/>
    <hyperlink ref="A5522" r:id="rId5521" xr:uid="{00000000-0004-0000-0100-000090150000}"/>
    <hyperlink ref="A5523" r:id="rId5522" xr:uid="{00000000-0004-0000-0100-000091150000}"/>
    <hyperlink ref="A5524" r:id="rId5523" xr:uid="{00000000-0004-0000-0100-000092150000}"/>
    <hyperlink ref="A5525" r:id="rId5524" xr:uid="{00000000-0004-0000-0100-000093150000}"/>
    <hyperlink ref="A5526" r:id="rId5525" xr:uid="{00000000-0004-0000-0100-000094150000}"/>
    <hyperlink ref="A5527" r:id="rId5526" xr:uid="{00000000-0004-0000-0100-000095150000}"/>
    <hyperlink ref="A5528" r:id="rId5527" xr:uid="{00000000-0004-0000-0100-000096150000}"/>
    <hyperlink ref="A5529" r:id="rId5528" xr:uid="{00000000-0004-0000-0100-000097150000}"/>
    <hyperlink ref="A5530" r:id="rId5529" xr:uid="{00000000-0004-0000-0100-000098150000}"/>
    <hyperlink ref="A5531" r:id="rId5530" xr:uid="{00000000-0004-0000-0100-000099150000}"/>
    <hyperlink ref="A5532" r:id="rId5531" xr:uid="{00000000-0004-0000-0100-00009A150000}"/>
    <hyperlink ref="A5533" r:id="rId5532" xr:uid="{00000000-0004-0000-0100-00009B150000}"/>
    <hyperlink ref="A5534" r:id="rId5533" xr:uid="{00000000-0004-0000-0100-00009C150000}"/>
    <hyperlink ref="A5535" r:id="rId5534" xr:uid="{00000000-0004-0000-0100-00009D150000}"/>
    <hyperlink ref="A5536" r:id="rId5535" xr:uid="{00000000-0004-0000-0100-00009E150000}"/>
    <hyperlink ref="A5537" r:id="rId5536" xr:uid="{00000000-0004-0000-0100-00009F150000}"/>
    <hyperlink ref="A5538" r:id="rId5537" xr:uid="{00000000-0004-0000-0100-0000A0150000}"/>
    <hyperlink ref="A5539" r:id="rId5538" xr:uid="{00000000-0004-0000-0100-0000A1150000}"/>
    <hyperlink ref="A5540" r:id="rId5539" xr:uid="{00000000-0004-0000-0100-0000A2150000}"/>
    <hyperlink ref="A5541" r:id="rId5540" xr:uid="{00000000-0004-0000-0100-0000A3150000}"/>
    <hyperlink ref="A5542" r:id="rId5541" xr:uid="{00000000-0004-0000-0100-0000A4150000}"/>
    <hyperlink ref="A5543" r:id="rId5542" xr:uid="{00000000-0004-0000-0100-0000A5150000}"/>
    <hyperlink ref="A5544" r:id="rId5543" xr:uid="{00000000-0004-0000-0100-0000A6150000}"/>
    <hyperlink ref="A5545" r:id="rId5544" xr:uid="{00000000-0004-0000-0100-0000A7150000}"/>
    <hyperlink ref="A5546" r:id="rId5545" xr:uid="{00000000-0004-0000-0100-0000A8150000}"/>
    <hyperlink ref="A5547" r:id="rId5546" xr:uid="{00000000-0004-0000-0100-0000A9150000}"/>
    <hyperlink ref="A5548" r:id="rId5547" xr:uid="{00000000-0004-0000-0100-0000AA150000}"/>
    <hyperlink ref="A5549" r:id="rId5548" xr:uid="{00000000-0004-0000-0100-0000AB150000}"/>
    <hyperlink ref="A5550" r:id="rId5549" xr:uid="{00000000-0004-0000-0100-0000AC150000}"/>
    <hyperlink ref="A5551" r:id="rId5550" xr:uid="{00000000-0004-0000-0100-0000AD150000}"/>
    <hyperlink ref="A5552" r:id="rId5551" xr:uid="{00000000-0004-0000-0100-0000AE150000}"/>
    <hyperlink ref="A5553" r:id="rId5552" xr:uid="{00000000-0004-0000-0100-0000AF150000}"/>
    <hyperlink ref="A5554" r:id="rId5553" xr:uid="{00000000-0004-0000-0100-0000B0150000}"/>
    <hyperlink ref="A5555" r:id="rId5554" xr:uid="{00000000-0004-0000-0100-0000B1150000}"/>
    <hyperlink ref="A5556" r:id="rId5555" xr:uid="{00000000-0004-0000-0100-0000B2150000}"/>
    <hyperlink ref="A5557" r:id="rId5556" xr:uid="{00000000-0004-0000-0100-0000B3150000}"/>
    <hyperlink ref="A5558" r:id="rId5557" xr:uid="{00000000-0004-0000-0100-0000B4150000}"/>
    <hyperlink ref="A5559" r:id="rId5558" xr:uid="{00000000-0004-0000-0100-0000B5150000}"/>
    <hyperlink ref="A5560" r:id="rId5559" xr:uid="{00000000-0004-0000-0100-0000B6150000}"/>
    <hyperlink ref="A5561" r:id="rId5560" xr:uid="{00000000-0004-0000-0100-0000B7150000}"/>
    <hyperlink ref="A5562" r:id="rId5561" xr:uid="{00000000-0004-0000-0100-0000B8150000}"/>
    <hyperlink ref="A5563" r:id="rId5562" xr:uid="{00000000-0004-0000-0100-0000B9150000}"/>
    <hyperlink ref="A5564" r:id="rId5563" xr:uid="{00000000-0004-0000-0100-0000BA150000}"/>
    <hyperlink ref="A5565" r:id="rId5564" xr:uid="{00000000-0004-0000-0100-0000BB150000}"/>
    <hyperlink ref="A5566" r:id="rId5565" xr:uid="{00000000-0004-0000-0100-0000BC150000}"/>
    <hyperlink ref="A5567" r:id="rId5566" xr:uid="{00000000-0004-0000-0100-0000BD150000}"/>
    <hyperlink ref="A5568" r:id="rId5567" xr:uid="{00000000-0004-0000-0100-0000BE150000}"/>
    <hyperlink ref="A5569" r:id="rId5568" xr:uid="{00000000-0004-0000-0100-0000BF150000}"/>
    <hyperlink ref="A5570" r:id="rId5569" xr:uid="{00000000-0004-0000-0100-0000C0150000}"/>
    <hyperlink ref="A5571" r:id="rId5570" xr:uid="{00000000-0004-0000-0100-0000C1150000}"/>
    <hyperlink ref="A5572" r:id="rId5571" xr:uid="{00000000-0004-0000-0100-0000C2150000}"/>
    <hyperlink ref="A5573" r:id="rId5572" xr:uid="{00000000-0004-0000-0100-0000C3150000}"/>
    <hyperlink ref="A5574" r:id="rId5573" xr:uid="{00000000-0004-0000-0100-0000C4150000}"/>
    <hyperlink ref="A5575" r:id="rId5574" xr:uid="{00000000-0004-0000-0100-0000C5150000}"/>
    <hyperlink ref="A5576" r:id="rId5575" xr:uid="{00000000-0004-0000-0100-0000C6150000}"/>
    <hyperlink ref="A5577" r:id="rId5576" xr:uid="{00000000-0004-0000-0100-0000C7150000}"/>
    <hyperlink ref="A5578" r:id="rId5577" xr:uid="{00000000-0004-0000-0100-0000C8150000}"/>
    <hyperlink ref="A5579" r:id="rId5578" xr:uid="{00000000-0004-0000-0100-0000C9150000}"/>
    <hyperlink ref="A5580" r:id="rId5579" xr:uid="{00000000-0004-0000-0100-0000CA150000}"/>
    <hyperlink ref="A5581" r:id="rId5580" xr:uid="{00000000-0004-0000-0100-0000CB150000}"/>
    <hyperlink ref="A5582" r:id="rId5581" xr:uid="{00000000-0004-0000-0100-0000CC150000}"/>
    <hyperlink ref="A5583" r:id="rId5582" xr:uid="{00000000-0004-0000-0100-0000CD150000}"/>
    <hyperlink ref="A5584" r:id="rId5583" xr:uid="{00000000-0004-0000-0100-0000CE150000}"/>
    <hyperlink ref="A5585" r:id="rId5584" xr:uid="{00000000-0004-0000-0100-0000CF150000}"/>
    <hyperlink ref="A5586" r:id="rId5585" xr:uid="{00000000-0004-0000-0100-0000D0150000}"/>
    <hyperlink ref="A5587" r:id="rId5586" xr:uid="{00000000-0004-0000-0100-0000D1150000}"/>
    <hyperlink ref="A5588" r:id="rId5587" xr:uid="{00000000-0004-0000-0100-0000D2150000}"/>
    <hyperlink ref="A5589" r:id="rId5588" xr:uid="{00000000-0004-0000-0100-0000D3150000}"/>
    <hyperlink ref="A5590" r:id="rId5589" xr:uid="{00000000-0004-0000-0100-0000D4150000}"/>
    <hyperlink ref="A5591" r:id="rId5590" xr:uid="{00000000-0004-0000-0100-0000D5150000}"/>
    <hyperlink ref="A5592" r:id="rId5591" xr:uid="{00000000-0004-0000-0100-0000D6150000}"/>
    <hyperlink ref="A5593" r:id="rId5592" xr:uid="{00000000-0004-0000-0100-0000D7150000}"/>
    <hyperlink ref="A5594" r:id="rId5593" xr:uid="{00000000-0004-0000-0100-0000D8150000}"/>
    <hyperlink ref="A5595" r:id="rId5594" xr:uid="{00000000-0004-0000-0100-0000D9150000}"/>
    <hyperlink ref="A5596" r:id="rId5595" xr:uid="{00000000-0004-0000-0100-0000DA150000}"/>
    <hyperlink ref="A5597" r:id="rId5596" xr:uid="{00000000-0004-0000-0100-0000DB150000}"/>
    <hyperlink ref="A5598" r:id="rId5597" xr:uid="{00000000-0004-0000-0100-0000DC150000}"/>
    <hyperlink ref="A5599" r:id="rId5598" xr:uid="{00000000-0004-0000-0100-0000DD150000}"/>
    <hyperlink ref="A5600" r:id="rId5599" xr:uid="{00000000-0004-0000-0100-0000DE150000}"/>
    <hyperlink ref="A5601" r:id="rId5600" xr:uid="{00000000-0004-0000-0100-0000DF150000}"/>
    <hyperlink ref="A5602" r:id="rId5601" xr:uid="{00000000-0004-0000-0100-0000E0150000}"/>
    <hyperlink ref="A5603" r:id="rId5602" xr:uid="{00000000-0004-0000-0100-0000E1150000}"/>
    <hyperlink ref="A5604" r:id="rId5603" xr:uid="{00000000-0004-0000-0100-0000E2150000}"/>
    <hyperlink ref="A5605" r:id="rId5604" xr:uid="{00000000-0004-0000-0100-0000E3150000}"/>
    <hyperlink ref="A5606" r:id="rId5605" xr:uid="{00000000-0004-0000-0100-0000E4150000}"/>
    <hyperlink ref="A5607" r:id="rId5606" xr:uid="{00000000-0004-0000-0100-0000E5150000}"/>
    <hyperlink ref="A5608" r:id="rId5607" xr:uid="{00000000-0004-0000-0100-0000E6150000}"/>
    <hyperlink ref="A5609" r:id="rId5608" xr:uid="{00000000-0004-0000-0100-0000E7150000}"/>
    <hyperlink ref="A5610" r:id="rId5609" xr:uid="{00000000-0004-0000-0100-0000E8150000}"/>
    <hyperlink ref="A5611" r:id="rId5610" xr:uid="{00000000-0004-0000-0100-0000E9150000}"/>
    <hyperlink ref="A5612" r:id="rId5611" xr:uid="{00000000-0004-0000-0100-0000EA150000}"/>
    <hyperlink ref="A5613" r:id="rId5612" xr:uid="{00000000-0004-0000-0100-0000EB150000}"/>
    <hyperlink ref="A5614" r:id="rId5613" xr:uid="{00000000-0004-0000-0100-0000EC150000}"/>
    <hyperlink ref="A5615" r:id="rId5614" xr:uid="{00000000-0004-0000-0100-0000ED150000}"/>
    <hyperlink ref="A5616" r:id="rId5615" xr:uid="{00000000-0004-0000-0100-0000EE150000}"/>
    <hyperlink ref="A5617" r:id="rId5616" xr:uid="{00000000-0004-0000-0100-0000EF150000}"/>
    <hyperlink ref="A5618" r:id="rId5617" xr:uid="{00000000-0004-0000-0100-0000F0150000}"/>
    <hyperlink ref="A5619" r:id="rId5618" xr:uid="{00000000-0004-0000-0100-0000F1150000}"/>
    <hyperlink ref="A5620" r:id="rId5619" xr:uid="{00000000-0004-0000-0100-0000F2150000}"/>
    <hyperlink ref="A5621" r:id="rId5620" xr:uid="{00000000-0004-0000-0100-0000F3150000}"/>
    <hyperlink ref="A5622" r:id="rId5621" xr:uid="{00000000-0004-0000-0100-0000F4150000}"/>
    <hyperlink ref="A5623" r:id="rId5622" xr:uid="{00000000-0004-0000-0100-0000F5150000}"/>
    <hyperlink ref="A5624" r:id="rId5623" xr:uid="{00000000-0004-0000-0100-0000F6150000}"/>
    <hyperlink ref="A5625" r:id="rId5624" xr:uid="{00000000-0004-0000-0100-0000F7150000}"/>
    <hyperlink ref="A5626" r:id="rId5625" xr:uid="{00000000-0004-0000-0100-0000F8150000}"/>
    <hyperlink ref="A5627" r:id="rId5626" xr:uid="{00000000-0004-0000-0100-0000F9150000}"/>
    <hyperlink ref="A5628" r:id="rId5627" xr:uid="{00000000-0004-0000-0100-0000FA150000}"/>
    <hyperlink ref="A5629" r:id="rId5628" xr:uid="{00000000-0004-0000-0100-0000FB150000}"/>
    <hyperlink ref="A5630" r:id="rId5629" xr:uid="{00000000-0004-0000-0100-0000FC150000}"/>
    <hyperlink ref="A5631" r:id="rId5630" xr:uid="{00000000-0004-0000-0100-0000FD150000}"/>
    <hyperlink ref="A5632" r:id="rId5631" xr:uid="{00000000-0004-0000-0100-0000FE150000}"/>
    <hyperlink ref="A5633" r:id="rId5632" xr:uid="{00000000-0004-0000-0100-0000FF150000}"/>
    <hyperlink ref="A5634" r:id="rId5633" xr:uid="{00000000-0004-0000-0100-000000160000}"/>
    <hyperlink ref="A5635" r:id="rId5634" xr:uid="{00000000-0004-0000-0100-000001160000}"/>
    <hyperlink ref="A5636" r:id="rId5635" xr:uid="{00000000-0004-0000-0100-000002160000}"/>
    <hyperlink ref="A5637" r:id="rId5636" xr:uid="{00000000-0004-0000-0100-000003160000}"/>
    <hyperlink ref="A5638" r:id="rId5637" xr:uid="{00000000-0004-0000-0100-000004160000}"/>
    <hyperlink ref="A5639" r:id="rId5638" xr:uid="{00000000-0004-0000-0100-000005160000}"/>
    <hyperlink ref="A5640" r:id="rId5639" xr:uid="{00000000-0004-0000-0100-000006160000}"/>
    <hyperlink ref="A5641" r:id="rId5640" xr:uid="{00000000-0004-0000-0100-000007160000}"/>
    <hyperlink ref="A5642" r:id="rId5641" xr:uid="{00000000-0004-0000-0100-000008160000}"/>
    <hyperlink ref="A5643" r:id="rId5642" xr:uid="{00000000-0004-0000-0100-000009160000}"/>
    <hyperlink ref="A5644" r:id="rId5643" xr:uid="{00000000-0004-0000-0100-00000A160000}"/>
    <hyperlink ref="A5645" r:id="rId5644" xr:uid="{00000000-0004-0000-0100-00000B160000}"/>
    <hyperlink ref="A5646" r:id="rId5645" xr:uid="{00000000-0004-0000-0100-00000C160000}"/>
    <hyperlink ref="A5647" r:id="rId5646" xr:uid="{00000000-0004-0000-0100-00000D160000}"/>
    <hyperlink ref="A5648" r:id="rId5647" xr:uid="{00000000-0004-0000-0100-00000E160000}"/>
    <hyperlink ref="A5649" r:id="rId5648" xr:uid="{00000000-0004-0000-0100-00000F160000}"/>
    <hyperlink ref="A5650" r:id="rId5649" xr:uid="{00000000-0004-0000-0100-000010160000}"/>
    <hyperlink ref="A5651" r:id="rId5650" xr:uid="{00000000-0004-0000-0100-000011160000}"/>
    <hyperlink ref="A5652" r:id="rId5651" xr:uid="{00000000-0004-0000-0100-000012160000}"/>
    <hyperlink ref="A5653" r:id="rId5652" xr:uid="{00000000-0004-0000-0100-000013160000}"/>
    <hyperlink ref="A5654" r:id="rId5653" xr:uid="{00000000-0004-0000-0100-000014160000}"/>
    <hyperlink ref="A5655" r:id="rId5654" xr:uid="{00000000-0004-0000-0100-000015160000}"/>
    <hyperlink ref="A5656" r:id="rId5655" xr:uid="{00000000-0004-0000-0100-000016160000}"/>
    <hyperlink ref="A5657" r:id="rId5656" xr:uid="{00000000-0004-0000-0100-000017160000}"/>
    <hyperlink ref="A5658" r:id="rId5657" xr:uid="{00000000-0004-0000-0100-000018160000}"/>
    <hyperlink ref="A5659" r:id="rId5658" xr:uid="{00000000-0004-0000-0100-000019160000}"/>
    <hyperlink ref="A5660" r:id="rId5659" xr:uid="{00000000-0004-0000-0100-00001A160000}"/>
    <hyperlink ref="A5661" r:id="rId5660" xr:uid="{00000000-0004-0000-0100-00001B160000}"/>
    <hyperlink ref="A5662" r:id="rId5661" xr:uid="{00000000-0004-0000-0100-00001C160000}"/>
    <hyperlink ref="A5663" r:id="rId5662" xr:uid="{00000000-0004-0000-0100-00001D160000}"/>
    <hyperlink ref="A5664" r:id="rId5663" xr:uid="{00000000-0004-0000-0100-00001E160000}"/>
    <hyperlink ref="A5665" r:id="rId5664" xr:uid="{00000000-0004-0000-0100-00001F160000}"/>
    <hyperlink ref="A5666" r:id="rId5665" xr:uid="{00000000-0004-0000-0100-000020160000}"/>
    <hyperlink ref="A5667" r:id="rId5666" xr:uid="{00000000-0004-0000-0100-000021160000}"/>
    <hyperlink ref="A5668" r:id="rId5667" xr:uid="{00000000-0004-0000-0100-000022160000}"/>
    <hyperlink ref="A5669" r:id="rId5668" xr:uid="{00000000-0004-0000-0100-000023160000}"/>
    <hyperlink ref="A5670" r:id="rId5669" xr:uid="{00000000-0004-0000-0100-000024160000}"/>
    <hyperlink ref="A5671" r:id="rId5670" xr:uid="{00000000-0004-0000-0100-000025160000}"/>
    <hyperlink ref="A5672" r:id="rId5671" xr:uid="{00000000-0004-0000-0100-000026160000}"/>
    <hyperlink ref="A5673" r:id="rId5672" xr:uid="{00000000-0004-0000-0100-000027160000}"/>
    <hyperlink ref="A5674" r:id="rId5673" xr:uid="{00000000-0004-0000-0100-000028160000}"/>
    <hyperlink ref="A5675" r:id="rId5674" xr:uid="{00000000-0004-0000-0100-000029160000}"/>
    <hyperlink ref="A5676" r:id="rId5675" xr:uid="{00000000-0004-0000-0100-00002A160000}"/>
    <hyperlink ref="A5677" r:id="rId5676" xr:uid="{00000000-0004-0000-0100-00002B160000}"/>
    <hyperlink ref="A5678" r:id="rId5677" xr:uid="{00000000-0004-0000-0100-00002C160000}"/>
    <hyperlink ref="A5679" r:id="rId5678" xr:uid="{00000000-0004-0000-0100-00002D160000}"/>
    <hyperlink ref="A5680" r:id="rId5679" xr:uid="{00000000-0004-0000-0100-00002E160000}"/>
    <hyperlink ref="A5681" r:id="rId5680" xr:uid="{00000000-0004-0000-0100-00002F160000}"/>
    <hyperlink ref="A5682" r:id="rId5681" xr:uid="{00000000-0004-0000-0100-000030160000}"/>
    <hyperlink ref="A5683" r:id="rId5682" xr:uid="{00000000-0004-0000-0100-000031160000}"/>
    <hyperlink ref="A5684" r:id="rId5683" xr:uid="{00000000-0004-0000-0100-000032160000}"/>
    <hyperlink ref="A5685" r:id="rId5684" xr:uid="{00000000-0004-0000-0100-000033160000}"/>
    <hyperlink ref="A5686" r:id="rId5685" xr:uid="{00000000-0004-0000-0100-000034160000}"/>
    <hyperlink ref="A5687" r:id="rId5686" xr:uid="{00000000-0004-0000-0100-000035160000}"/>
    <hyperlink ref="A5688" r:id="rId5687" xr:uid="{00000000-0004-0000-0100-000036160000}"/>
    <hyperlink ref="A5689" r:id="rId5688" xr:uid="{00000000-0004-0000-0100-000037160000}"/>
    <hyperlink ref="A5690" r:id="rId5689" xr:uid="{00000000-0004-0000-0100-000038160000}"/>
    <hyperlink ref="A5691" r:id="rId5690" xr:uid="{00000000-0004-0000-0100-000039160000}"/>
    <hyperlink ref="A5692" r:id="rId5691" xr:uid="{00000000-0004-0000-0100-00003A160000}"/>
    <hyperlink ref="A5693" r:id="rId5692" xr:uid="{00000000-0004-0000-0100-00003B160000}"/>
    <hyperlink ref="A5694" r:id="rId5693" xr:uid="{00000000-0004-0000-0100-00003C160000}"/>
    <hyperlink ref="A5695" r:id="rId5694" xr:uid="{00000000-0004-0000-0100-00003D160000}"/>
    <hyperlink ref="A5696" r:id="rId5695" xr:uid="{00000000-0004-0000-0100-00003E160000}"/>
    <hyperlink ref="A5697" r:id="rId5696" xr:uid="{00000000-0004-0000-0100-00003F160000}"/>
    <hyperlink ref="A5698" r:id="rId5697" xr:uid="{00000000-0004-0000-0100-000040160000}"/>
    <hyperlink ref="A5699" r:id="rId5698" xr:uid="{00000000-0004-0000-0100-000041160000}"/>
    <hyperlink ref="A5700" r:id="rId5699" xr:uid="{00000000-0004-0000-0100-000042160000}"/>
    <hyperlink ref="A5701" r:id="rId5700" xr:uid="{00000000-0004-0000-0100-000043160000}"/>
    <hyperlink ref="A5702" r:id="rId5701" xr:uid="{00000000-0004-0000-0100-000044160000}"/>
    <hyperlink ref="A5703" r:id="rId5702" xr:uid="{00000000-0004-0000-0100-000045160000}"/>
    <hyperlink ref="A5704" r:id="rId5703" xr:uid="{00000000-0004-0000-0100-000046160000}"/>
    <hyperlink ref="A5705" r:id="rId5704" xr:uid="{00000000-0004-0000-0100-000047160000}"/>
    <hyperlink ref="A5706" r:id="rId5705" xr:uid="{00000000-0004-0000-0100-000048160000}"/>
    <hyperlink ref="A5707" r:id="rId5706" xr:uid="{00000000-0004-0000-0100-000049160000}"/>
    <hyperlink ref="A5708" r:id="rId5707" xr:uid="{00000000-0004-0000-0100-00004A160000}"/>
    <hyperlink ref="A5709" r:id="rId5708" xr:uid="{00000000-0004-0000-0100-00004B160000}"/>
    <hyperlink ref="A5710" r:id="rId5709" xr:uid="{00000000-0004-0000-0100-00004C160000}"/>
    <hyperlink ref="A5711" r:id="rId5710" xr:uid="{00000000-0004-0000-0100-00004D160000}"/>
    <hyperlink ref="A5712" r:id="rId5711" xr:uid="{00000000-0004-0000-0100-00004E160000}"/>
    <hyperlink ref="A5713" r:id="rId5712" xr:uid="{00000000-0004-0000-0100-00004F160000}"/>
    <hyperlink ref="A5714" r:id="rId5713" xr:uid="{00000000-0004-0000-0100-000050160000}"/>
    <hyperlink ref="A5715" r:id="rId5714" xr:uid="{00000000-0004-0000-0100-000051160000}"/>
    <hyperlink ref="A5716" r:id="rId5715" xr:uid="{00000000-0004-0000-0100-000052160000}"/>
    <hyperlink ref="A5717" r:id="rId5716" xr:uid="{00000000-0004-0000-0100-000053160000}"/>
    <hyperlink ref="A5718" r:id="rId5717" xr:uid="{00000000-0004-0000-0100-000054160000}"/>
    <hyperlink ref="A5719" r:id="rId5718" xr:uid="{00000000-0004-0000-0100-000055160000}"/>
    <hyperlink ref="A5720" r:id="rId5719" xr:uid="{00000000-0004-0000-0100-000056160000}"/>
    <hyperlink ref="A5721" r:id="rId5720" xr:uid="{00000000-0004-0000-0100-000057160000}"/>
    <hyperlink ref="A5722" r:id="rId5721" xr:uid="{00000000-0004-0000-0100-000058160000}"/>
    <hyperlink ref="A5723" r:id="rId5722" xr:uid="{00000000-0004-0000-0100-000059160000}"/>
    <hyperlink ref="A5724" r:id="rId5723" xr:uid="{00000000-0004-0000-0100-00005A160000}"/>
    <hyperlink ref="A5725" r:id="rId5724" xr:uid="{00000000-0004-0000-0100-00005B160000}"/>
    <hyperlink ref="A5726" r:id="rId5725" xr:uid="{00000000-0004-0000-0100-00005C160000}"/>
    <hyperlink ref="A5727" r:id="rId5726" xr:uid="{00000000-0004-0000-0100-00005D160000}"/>
    <hyperlink ref="A5728" r:id="rId5727" xr:uid="{00000000-0004-0000-0100-00005E160000}"/>
    <hyperlink ref="A5729" r:id="rId5728" xr:uid="{00000000-0004-0000-0100-00005F160000}"/>
    <hyperlink ref="A5730" r:id="rId5729" xr:uid="{00000000-0004-0000-0100-000060160000}"/>
    <hyperlink ref="A5731" r:id="rId5730" xr:uid="{00000000-0004-0000-0100-000061160000}"/>
    <hyperlink ref="A5732" r:id="rId5731" xr:uid="{00000000-0004-0000-0100-000062160000}"/>
    <hyperlink ref="A5733" r:id="rId5732" xr:uid="{00000000-0004-0000-0100-000063160000}"/>
    <hyperlink ref="A5734" r:id="rId5733" xr:uid="{00000000-0004-0000-0100-000064160000}"/>
    <hyperlink ref="A5735" r:id="rId5734" xr:uid="{00000000-0004-0000-0100-000065160000}"/>
    <hyperlink ref="A5736" r:id="rId5735" xr:uid="{00000000-0004-0000-0100-000066160000}"/>
    <hyperlink ref="A5737" r:id="rId5736" xr:uid="{00000000-0004-0000-0100-000067160000}"/>
    <hyperlink ref="A5738" r:id="rId5737" xr:uid="{00000000-0004-0000-0100-000068160000}"/>
    <hyperlink ref="A5739" r:id="rId5738" xr:uid="{00000000-0004-0000-0100-000069160000}"/>
    <hyperlink ref="A5740" r:id="rId5739" xr:uid="{00000000-0004-0000-0100-00006A160000}"/>
    <hyperlink ref="A5741" r:id="rId5740" xr:uid="{00000000-0004-0000-0100-00006B160000}"/>
    <hyperlink ref="A5742" r:id="rId5741" xr:uid="{00000000-0004-0000-0100-00006C160000}"/>
    <hyperlink ref="A5743" r:id="rId5742" xr:uid="{00000000-0004-0000-0100-00006D160000}"/>
    <hyperlink ref="A5744" r:id="rId5743" xr:uid="{00000000-0004-0000-0100-00006E160000}"/>
    <hyperlink ref="A5745" r:id="rId5744" xr:uid="{00000000-0004-0000-0100-00006F160000}"/>
    <hyperlink ref="A5746" r:id="rId5745" xr:uid="{00000000-0004-0000-0100-000070160000}"/>
    <hyperlink ref="A5747" r:id="rId5746" xr:uid="{00000000-0004-0000-0100-000071160000}"/>
    <hyperlink ref="A5748" r:id="rId5747" xr:uid="{00000000-0004-0000-0100-000072160000}"/>
    <hyperlink ref="A5749" r:id="rId5748" xr:uid="{00000000-0004-0000-0100-000073160000}"/>
    <hyperlink ref="A5750" r:id="rId5749" xr:uid="{00000000-0004-0000-0100-000074160000}"/>
    <hyperlink ref="A5751" r:id="rId5750" xr:uid="{00000000-0004-0000-0100-000075160000}"/>
    <hyperlink ref="A5752" r:id="rId5751" xr:uid="{00000000-0004-0000-0100-000076160000}"/>
    <hyperlink ref="A5753" r:id="rId5752" xr:uid="{00000000-0004-0000-0100-000077160000}"/>
    <hyperlink ref="A5754" r:id="rId5753" xr:uid="{00000000-0004-0000-0100-000078160000}"/>
    <hyperlink ref="A5755" r:id="rId5754" xr:uid="{00000000-0004-0000-0100-000079160000}"/>
    <hyperlink ref="A5756" r:id="rId5755" xr:uid="{00000000-0004-0000-0100-00007A160000}"/>
    <hyperlink ref="A5757" r:id="rId5756" xr:uid="{00000000-0004-0000-0100-00007B160000}"/>
    <hyperlink ref="A5758" r:id="rId5757" xr:uid="{00000000-0004-0000-0100-00007C160000}"/>
    <hyperlink ref="A5759" r:id="rId5758" xr:uid="{00000000-0004-0000-0100-00007D160000}"/>
    <hyperlink ref="A5760" r:id="rId5759" xr:uid="{00000000-0004-0000-0100-00007E160000}"/>
    <hyperlink ref="A5761" r:id="rId5760" xr:uid="{00000000-0004-0000-0100-00007F160000}"/>
    <hyperlink ref="A5762" r:id="rId5761" xr:uid="{00000000-0004-0000-0100-000080160000}"/>
    <hyperlink ref="A5763" r:id="rId5762" xr:uid="{00000000-0004-0000-0100-000081160000}"/>
    <hyperlink ref="A5764" r:id="rId5763" xr:uid="{00000000-0004-0000-0100-000082160000}"/>
    <hyperlink ref="A5765" r:id="rId5764" xr:uid="{00000000-0004-0000-0100-000083160000}"/>
    <hyperlink ref="A5766" r:id="rId5765" xr:uid="{00000000-0004-0000-0100-000084160000}"/>
    <hyperlink ref="A5767" r:id="rId5766" xr:uid="{00000000-0004-0000-0100-000085160000}"/>
    <hyperlink ref="A5768" r:id="rId5767" xr:uid="{00000000-0004-0000-0100-000086160000}"/>
    <hyperlink ref="A5769" r:id="rId5768" xr:uid="{00000000-0004-0000-0100-000087160000}"/>
    <hyperlink ref="A5770" r:id="rId5769" xr:uid="{00000000-0004-0000-0100-000088160000}"/>
    <hyperlink ref="A5771" r:id="rId5770" xr:uid="{00000000-0004-0000-0100-000089160000}"/>
    <hyperlink ref="A5772" r:id="rId5771" xr:uid="{00000000-0004-0000-0100-00008A160000}"/>
    <hyperlink ref="A5773" r:id="rId5772" xr:uid="{00000000-0004-0000-0100-00008B160000}"/>
    <hyperlink ref="A5774" r:id="rId5773" xr:uid="{00000000-0004-0000-0100-00008C160000}"/>
    <hyperlink ref="A5775" r:id="rId5774" xr:uid="{00000000-0004-0000-0100-00008D160000}"/>
    <hyperlink ref="A5776" r:id="rId5775" xr:uid="{00000000-0004-0000-0100-00008E160000}"/>
    <hyperlink ref="A5777" r:id="rId5776" xr:uid="{00000000-0004-0000-0100-00008F160000}"/>
    <hyperlink ref="A5778" r:id="rId5777" xr:uid="{00000000-0004-0000-0100-000090160000}"/>
    <hyperlink ref="A5779" r:id="rId5778" xr:uid="{00000000-0004-0000-0100-000091160000}"/>
    <hyperlink ref="A5780" r:id="rId5779" xr:uid="{00000000-0004-0000-0100-000092160000}"/>
    <hyperlink ref="A5781" r:id="rId5780" xr:uid="{00000000-0004-0000-0100-000093160000}"/>
    <hyperlink ref="A5782" r:id="rId5781" xr:uid="{00000000-0004-0000-0100-000094160000}"/>
    <hyperlink ref="A5783" r:id="rId5782" xr:uid="{00000000-0004-0000-0100-000095160000}"/>
    <hyperlink ref="A5784" r:id="rId5783" xr:uid="{00000000-0004-0000-0100-000096160000}"/>
    <hyperlink ref="A5785" r:id="rId5784" xr:uid="{00000000-0004-0000-0100-000097160000}"/>
    <hyperlink ref="A5786" r:id="rId5785" xr:uid="{00000000-0004-0000-0100-000098160000}"/>
    <hyperlink ref="A5787" r:id="rId5786" xr:uid="{00000000-0004-0000-0100-000099160000}"/>
    <hyperlink ref="A5788" r:id="rId5787" xr:uid="{00000000-0004-0000-0100-00009A160000}"/>
    <hyperlink ref="A5789" r:id="rId5788" xr:uid="{00000000-0004-0000-0100-00009B160000}"/>
    <hyperlink ref="A5790" r:id="rId5789" xr:uid="{00000000-0004-0000-0100-00009C160000}"/>
    <hyperlink ref="A5791" r:id="rId5790" xr:uid="{00000000-0004-0000-0100-00009D160000}"/>
    <hyperlink ref="A5792" r:id="rId5791" xr:uid="{00000000-0004-0000-0100-00009E160000}"/>
    <hyperlink ref="A5793" r:id="rId5792" xr:uid="{00000000-0004-0000-0100-00009F160000}"/>
    <hyperlink ref="A5794" r:id="rId5793" xr:uid="{00000000-0004-0000-0100-0000A0160000}"/>
    <hyperlink ref="A5795" r:id="rId5794" xr:uid="{00000000-0004-0000-0100-0000A1160000}"/>
    <hyperlink ref="A5796" r:id="rId5795" xr:uid="{00000000-0004-0000-0100-0000A2160000}"/>
    <hyperlink ref="A5797" r:id="rId5796" xr:uid="{00000000-0004-0000-0100-0000A3160000}"/>
    <hyperlink ref="A5798" r:id="rId5797" xr:uid="{00000000-0004-0000-0100-0000A4160000}"/>
    <hyperlink ref="A5799" r:id="rId5798" xr:uid="{00000000-0004-0000-0100-0000A5160000}"/>
    <hyperlink ref="A5800" r:id="rId5799" xr:uid="{00000000-0004-0000-0100-0000A6160000}"/>
    <hyperlink ref="A5801" r:id="rId5800" xr:uid="{00000000-0004-0000-0100-0000A7160000}"/>
    <hyperlink ref="A5802" r:id="rId5801" xr:uid="{00000000-0004-0000-0100-0000A8160000}"/>
    <hyperlink ref="A5803" r:id="rId5802" xr:uid="{00000000-0004-0000-0100-0000A9160000}"/>
    <hyperlink ref="A5804" r:id="rId5803" xr:uid="{00000000-0004-0000-0100-0000AA160000}"/>
    <hyperlink ref="A5805" r:id="rId5804" xr:uid="{00000000-0004-0000-0100-0000AB160000}"/>
    <hyperlink ref="A5806" r:id="rId5805" xr:uid="{00000000-0004-0000-0100-0000AC160000}"/>
    <hyperlink ref="A5807" r:id="rId5806" xr:uid="{00000000-0004-0000-0100-0000AD160000}"/>
    <hyperlink ref="A5808" r:id="rId5807" xr:uid="{00000000-0004-0000-0100-0000AE160000}"/>
    <hyperlink ref="A5809" r:id="rId5808" xr:uid="{00000000-0004-0000-0100-0000AF160000}"/>
    <hyperlink ref="A5810" r:id="rId5809" xr:uid="{00000000-0004-0000-0100-0000B0160000}"/>
    <hyperlink ref="A5811" r:id="rId5810" xr:uid="{00000000-0004-0000-0100-0000B1160000}"/>
    <hyperlink ref="A5812" r:id="rId5811" xr:uid="{00000000-0004-0000-0100-0000B2160000}"/>
    <hyperlink ref="A5813" r:id="rId5812" xr:uid="{00000000-0004-0000-0100-0000B3160000}"/>
    <hyperlink ref="A5814" r:id="rId5813" xr:uid="{00000000-0004-0000-0100-0000B4160000}"/>
    <hyperlink ref="A5815" r:id="rId5814" xr:uid="{00000000-0004-0000-0100-0000B5160000}"/>
    <hyperlink ref="A5816" r:id="rId5815" xr:uid="{00000000-0004-0000-0100-0000B6160000}"/>
    <hyperlink ref="A5817" r:id="rId5816" xr:uid="{00000000-0004-0000-0100-0000B7160000}"/>
    <hyperlink ref="A5818" r:id="rId5817" xr:uid="{00000000-0004-0000-0100-0000B8160000}"/>
    <hyperlink ref="A5819" r:id="rId5818" xr:uid="{00000000-0004-0000-0100-0000B9160000}"/>
    <hyperlink ref="A5820" r:id="rId5819" xr:uid="{00000000-0004-0000-0100-0000BA160000}"/>
    <hyperlink ref="A5821" r:id="rId5820" xr:uid="{00000000-0004-0000-0100-0000BB160000}"/>
    <hyperlink ref="A5822" r:id="rId5821" xr:uid="{00000000-0004-0000-0100-0000BC160000}"/>
    <hyperlink ref="A5823" r:id="rId5822" xr:uid="{00000000-0004-0000-0100-0000BD160000}"/>
    <hyperlink ref="A5824" r:id="rId5823" xr:uid="{00000000-0004-0000-0100-0000BE160000}"/>
    <hyperlink ref="A5825" r:id="rId5824" xr:uid="{00000000-0004-0000-0100-0000BF160000}"/>
    <hyperlink ref="A5826" r:id="rId5825" xr:uid="{00000000-0004-0000-0100-0000C0160000}"/>
    <hyperlink ref="A5827" r:id="rId5826" xr:uid="{00000000-0004-0000-0100-0000C1160000}"/>
    <hyperlink ref="A5828" r:id="rId5827" xr:uid="{00000000-0004-0000-0100-0000C2160000}"/>
    <hyperlink ref="A5829" r:id="rId5828" xr:uid="{00000000-0004-0000-0100-0000C3160000}"/>
    <hyperlink ref="A5830" r:id="rId5829" xr:uid="{00000000-0004-0000-0100-0000C4160000}"/>
    <hyperlink ref="A5831" r:id="rId5830" xr:uid="{00000000-0004-0000-0100-0000C5160000}"/>
    <hyperlink ref="A5832" r:id="rId5831" xr:uid="{00000000-0004-0000-0100-0000C6160000}"/>
    <hyperlink ref="A5833" r:id="rId5832" xr:uid="{00000000-0004-0000-0100-0000C7160000}"/>
    <hyperlink ref="A5834" r:id="rId5833" xr:uid="{00000000-0004-0000-0100-0000C8160000}"/>
    <hyperlink ref="A5835" r:id="rId5834" xr:uid="{00000000-0004-0000-0100-0000C9160000}"/>
    <hyperlink ref="A5836" r:id="rId5835" xr:uid="{00000000-0004-0000-0100-0000CA160000}"/>
    <hyperlink ref="A5837" r:id="rId5836" xr:uid="{00000000-0004-0000-0100-0000CB160000}"/>
    <hyperlink ref="A5838" r:id="rId5837" xr:uid="{00000000-0004-0000-0100-0000CC160000}"/>
    <hyperlink ref="A5839" r:id="rId5838" xr:uid="{00000000-0004-0000-0100-0000CD160000}"/>
    <hyperlink ref="A5840" r:id="rId5839" xr:uid="{00000000-0004-0000-0100-0000CE160000}"/>
    <hyperlink ref="A5841" r:id="rId5840" xr:uid="{00000000-0004-0000-0100-0000CF160000}"/>
    <hyperlink ref="A5842" r:id="rId5841" xr:uid="{00000000-0004-0000-0100-0000D0160000}"/>
    <hyperlink ref="A5843" r:id="rId5842" xr:uid="{00000000-0004-0000-0100-0000D1160000}"/>
    <hyperlink ref="A5844" r:id="rId5843" xr:uid="{00000000-0004-0000-0100-0000D2160000}"/>
    <hyperlink ref="A5845" r:id="rId5844" xr:uid="{00000000-0004-0000-0100-0000D3160000}"/>
    <hyperlink ref="A5846" r:id="rId5845" xr:uid="{00000000-0004-0000-0100-0000D4160000}"/>
    <hyperlink ref="A5847" r:id="rId5846" xr:uid="{00000000-0004-0000-0100-0000D5160000}"/>
    <hyperlink ref="A5848" r:id="rId5847" xr:uid="{00000000-0004-0000-0100-0000D6160000}"/>
    <hyperlink ref="A5849" r:id="rId5848" xr:uid="{00000000-0004-0000-0100-0000D7160000}"/>
    <hyperlink ref="A5850" r:id="rId5849" xr:uid="{00000000-0004-0000-0100-0000D8160000}"/>
    <hyperlink ref="A5851" r:id="rId5850" xr:uid="{00000000-0004-0000-0100-0000D9160000}"/>
    <hyperlink ref="A5852" r:id="rId5851" xr:uid="{00000000-0004-0000-0100-0000DA160000}"/>
    <hyperlink ref="A5853" r:id="rId5852" xr:uid="{00000000-0004-0000-0100-0000DB160000}"/>
    <hyperlink ref="A5854" r:id="rId5853" xr:uid="{00000000-0004-0000-0100-0000DC160000}"/>
    <hyperlink ref="A5855" r:id="rId5854" xr:uid="{00000000-0004-0000-0100-0000DD160000}"/>
    <hyperlink ref="A5856" r:id="rId5855" xr:uid="{00000000-0004-0000-0100-0000DE160000}"/>
    <hyperlink ref="A5857" r:id="rId5856" xr:uid="{00000000-0004-0000-0100-0000DF160000}"/>
    <hyperlink ref="A5858" r:id="rId5857" xr:uid="{00000000-0004-0000-0100-0000E0160000}"/>
    <hyperlink ref="A5859" r:id="rId5858" xr:uid="{00000000-0004-0000-0100-0000E1160000}"/>
    <hyperlink ref="A5860" r:id="rId5859" xr:uid="{00000000-0004-0000-0100-0000E2160000}"/>
    <hyperlink ref="A5861" r:id="rId5860" xr:uid="{00000000-0004-0000-0100-0000E3160000}"/>
    <hyperlink ref="A5862" r:id="rId5861" xr:uid="{00000000-0004-0000-0100-0000E4160000}"/>
    <hyperlink ref="A5863" r:id="rId5862" xr:uid="{00000000-0004-0000-0100-0000E5160000}"/>
    <hyperlink ref="A5864" r:id="rId5863" xr:uid="{00000000-0004-0000-0100-0000E6160000}"/>
    <hyperlink ref="A5865" r:id="rId5864" xr:uid="{00000000-0004-0000-0100-0000E7160000}"/>
    <hyperlink ref="A5866" r:id="rId5865" xr:uid="{00000000-0004-0000-0100-0000E8160000}"/>
    <hyperlink ref="A5867" r:id="rId5866" xr:uid="{00000000-0004-0000-0100-0000E9160000}"/>
    <hyperlink ref="A5868" r:id="rId5867" xr:uid="{00000000-0004-0000-0100-0000EA160000}"/>
    <hyperlink ref="A5869" r:id="rId5868" xr:uid="{00000000-0004-0000-0100-0000EB160000}"/>
    <hyperlink ref="A5870" r:id="rId5869" xr:uid="{00000000-0004-0000-0100-0000EC160000}"/>
    <hyperlink ref="A5871" r:id="rId5870" xr:uid="{00000000-0004-0000-0100-0000ED160000}"/>
    <hyperlink ref="A5872" r:id="rId5871" xr:uid="{00000000-0004-0000-0100-0000EE160000}"/>
    <hyperlink ref="A5873" r:id="rId5872" xr:uid="{00000000-0004-0000-0100-0000EF160000}"/>
    <hyperlink ref="A5874" r:id="rId5873" xr:uid="{00000000-0004-0000-0100-0000F0160000}"/>
    <hyperlink ref="A5875" r:id="rId5874" xr:uid="{00000000-0004-0000-0100-0000F1160000}"/>
    <hyperlink ref="A5876" r:id="rId5875" xr:uid="{00000000-0004-0000-0100-0000F2160000}"/>
    <hyperlink ref="A5877" r:id="rId5876" xr:uid="{00000000-0004-0000-0100-0000F3160000}"/>
    <hyperlink ref="A5878" r:id="rId5877" xr:uid="{00000000-0004-0000-0100-0000F4160000}"/>
    <hyperlink ref="A5879" r:id="rId5878" xr:uid="{00000000-0004-0000-0100-0000F5160000}"/>
    <hyperlink ref="A5880" r:id="rId5879" xr:uid="{00000000-0004-0000-0100-0000F6160000}"/>
    <hyperlink ref="A5881" r:id="rId5880" xr:uid="{00000000-0004-0000-0100-0000F7160000}"/>
    <hyperlink ref="A5882" r:id="rId5881" xr:uid="{00000000-0004-0000-0100-0000F8160000}"/>
    <hyperlink ref="A5883" r:id="rId5882" xr:uid="{00000000-0004-0000-0100-0000F9160000}"/>
    <hyperlink ref="A5884" r:id="rId5883" xr:uid="{00000000-0004-0000-0100-0000FA160000}"/>
    <hyperlink ref="A5885" r:id="rId5884" xr:uid="{00000000-0004-0000-0100-0000FB160000}"/>
    <hyperlink ref="A5886" r:id="rId5885" xr:uid="{00000000-0004-0000-0100-0000FC160000}"/>
    <hyperlink ref="A5887" r:id="rId5886" xr:uid="{00000000-0004-0000-0100-0000FD160000}"/>
    <hyperlink ref="A5888" r:id="rId5887" xr:uid="{00000000-0004-0000-0100-0000FE160000}"/>
    <hyperlink ref="A5889" r:id="rId5888" xr:uid="{00000000-0004-0000-0100-0000FF160000}"/>
    <hyperlink ref="A5890" r:id="rId5889" xr:uid="{00000000-0004-0000-0100-000000170000}"/>
    <hyperlink ref="A5891" r:id="rId5890" xr:uid="{00000000-0004-0000-0100-000001170000}"/>
    <hyperlink ref="A5892" r:id="rId5891" xr:uid="{00000000-0004-0000-0100-000002170000}"/>
    <hyperlink ref="A5893" r:id="rId5892" xr:uid="{00000000-0004-0000-0100-000003170000}"/>
    <hyperlink ref="A5894" r:id="rId5893" xr:uid="{00000000-0004-0000-0100-000004170000}"/>
    <hyperlink ref="A5895" r:id="rId5894" xr:uid="{00000000-0004-0000-0100-000005170000}"/>
    <hyperlink ref="A5896" r:id="rId5895" xr:uid="{00000000-0004-0000-0100-000006170000}"/>
    <hyperlink ref="A5897" r:id="rId5896" xr:uid="{00000000-0004-0000-0100-000007170000}"/>
    <hyperlink ref="A5898" r:id="rId5897" xr:uid="{00000000-0004-0000-0100-000008170000}"/>
    <hyperlink ref="A5899" r:id="rId5898" xr:uid="{00000000-0004-0000-0100-000009170000}"/>
    <hyperlink ref="A5900" r:id="rId5899" xr:uid="{00000000-0004-0000-0100-00000A170000}"/>
    <hyperlink ref="A5901" r:id="rId5900" xr:uid="{00000000-0004-0000-0100-00000B170000}"/>
    <hyperlink ref="A5902" r:id="rId5901" xr:uid="{00000000-0004-0000-0100-00000C170000}"/>
    <hyperlink ref="A5903" r:id="rId5902" xr:uid="{00000000-0004-0000-0100-00000D170000}"/>
    <hyperlink ref="A5904" r:id="rId5903" xr:uid="{00000000-0004-0000-0100-00000E170000}"/>
    <hyperlink ref="A5905" r:id="rId5904" xr:uid="{00000000-0004-0000-0100-00000F170000}"/>
    <hyperlink ref="A5906" r:id="rId5905" xr:uid="{00000000-0004-0000-0100-000010170000}"/>
    <hyperlink ref="A5907" r:id="rId5906" xr:uid="{00000000-0004-0000-0100-000011170000}"/>
    <hyperlink ref="A5908" r:id="rId5907" xr:uid="{00000000-0004-0000-0100-000012170000}"/>
    <hyperlink ref="A5909" r:id="rId5908" xr:uid="{00000000-0004-0000-0100-000013170000}"/>
    <hyperlink ref="A5910" r:id="rId5909" xr:uid="{00000000-0004-0000-0100-000014170000}"/>
    <hyperlink ref="A5911" r:id="rId5910" xr:uid="{00000000-0004-0000-0100-000015170000}"/>
    <hyperlink ref="A5912" r:id="rId5911" xr:uid="{00000000-0004-0000-0100-000016170000}"/>
    <hyperlink ref="A5913" r:id="rId5912" xr:uid="{00000000-0004-0000-0100-000017170000}"/>
    <hyperlink ref="A5914" r:id="rId5913" xr:uid="{00000000-0004-0000-0100-000018170000}"/>
    <hyperlink ref="A5915" r:id="rId5914" xr:uid="{00000000-0004-0000-0100-000019170000}"/>
    <hyperlink ref="A5916" r:id="rId5915" xr:uid="{00000000-0004-0000-0100-00001A170000}"/>
    <hyperlink ref="A5917" r:id="rId5916" xr:uid="{00000000-0004-0000-0100-00001B170000}"/>
    <hyperlink ref="A5918" r:id="rId5917" xr:uid="{00000000-0004-0000-0100-00001C170000}"/>
    <hyperlink ref="A5919" r:id="rId5918" xr:uid="{00000000-0004-0000-0100-00001D170000}"/>
    <hyperlink ref="A5920" r:id="rId5919" xr:uid="{00000000-0004-0000-0100-00001E170000}"/>
    <hyperlink ref="A5921" r:id="rId5920" xr:uid="{00000000-0004-0000-0100-00001F170000}"/>
    <hyperlink ref="A5922" r:id="rId5921" xr:uid="{00000000-0004-0000-0100-000020170000}"/>
    <hyperlink ref="A5923" r:id="rId5922" xr:uid="{00000000-0004-0000-0100-000021170000}"/>
    <hyperlink ref="A5924" r:id="rId5923" xr:uid="{00000000-0004-0000-0100-000022170000}"/>
    <hyperlink ref="A5925" r:id="rId5924" xr:uid="{00000000-0004-0000-0100-000023170000}"/>
    <hyperlink ref="A5926" r:id="rId5925" xr:uid="{00000000-0004-0000-0100-000024170000}"/>
    <hyperlink ref="A5927" r:id="rId5926" xr:uid="{00000000-0004-0000-0100-000025170000}"/>
    <hyperlink ref="A5928" r:id="rId5927" xr:uid="{00000000-0004-0000-0100-000026170000}"/>
    <hyperlink ref="A5929" r:id="rId5928" xr:uid="{00000000-0004-0000-0100-000027170000}"/>
    <hyperlink ref="A5930" r:id="rId5929" xr:uid="{00000000-0004-0000-0100-000028170000}"/>
    <hyperlink ref="A5931" r:id="rId5930" xr:uid="{00000000-0004-0000-0100-000029170000}"/>
    <hyperlink ref="A5932" r:id="rId5931" xr:uid="{00000000-0004-0000-0100-00002A170000}"/>
    <hyperlink ref="A5933" r:id="rId5932" xr:uid="{00000000-0004-0000-0100-00002B170000}"/>
    <hyperlink ref="A5934" r:id="rId5933" xr:uid="{00000000-0004-0000-0100-00002C170000}"/>
    <hyperlink ref="A5935" r:id="rId5934" xr:uid="{00000000-0004-0000-0100-00002D170000}"/>
    <hyperlink ref="A5936" r:id="rId5935" xr:uid="{00000000-0004-0000-0100-00002E170000}"/>
    <hyperlink ref="A5937" r:id="rId5936" xr:uid="{00000000-0004-0000-0100-00002F170000}"/>
    <hyperlink ref="A5938" r:id="rId5937" xr:uid="{00000000-0004-0000-0100-000030170000}"/>
    <hyperlink ref="A5939" r:id="rId5938" xr:uid="{00000000-0004-0000-0100-000031170000}"/>
    <hyperlink ref="A5940" r:id="rId5939" xr:uid="{00000000-0004-0000-0100-000032170000}"/>
    <hyperlink ref="A5941" r:id="rId5940" xr:uid="{00000000-0004-0000-0100-000033170000}"/>
    <hyperlink ref="A5942" r:id="rId5941" xr:uid="{00000000-0004-0000-0100-000034170000}"/>
    <hyperlink ref="A5943" r:id="rId5942" xr:uid="{00000000-0004-0000-0100-000035170000}"/>
    <hyperlink ref="A5944" r:id="rId5943" xr:uid="{00000000-0004-0000-0100-000036170000}"/>
    <hyperlink ref="A5945" r:id="rId5944" xr:uid="{00000000-0004-0000-0100-000037170000}"/>
    <hyperlink ref="A5946" r:id="rId5945" xr:uid="{00000000-0004-0000-0100-000038170000}"/>
    <hyperlink ref="A5947" r:id="rId5946" xr:uid="{00000000-0004-0000-0100-000039170000}"/>
    <hyperlink ref="A5948" r:id="rId5947" xr:uid="{00000000-0004-0000-0100-00003A170000}"/>
    <hyperlink ref="A5949" r:id="rId5948" xr:uid="{00000000-0004-0000-0100-00003B170000}"/>
    <hyperlink ref="A5950" r:id="rId5949" xr:uid="{00000000-0004-0000-0100-00003C170000}"/>
    <hyperlink ref="A5951" r:id="rId5950" xr:uid="{00000000-0004-0000-0100-00003D170000}"/>
    <hyperlink ref="A5952" r:id="rId5951" xr:uid="{00000000-0004-0000-0100-00003E170000}"/>
    <hyperlink ref="A5953" r:id="rId5952" xr:uid="{00000000-0004-0000-0100-00003F170000}"/>
    <hyperlink ref="A5954" r:id="rId5953" xr:uid="{00000000-0004-0000-0100-000040170000}"/>
    <hyperlink ref="A5955" r:id="rId5954" xr:uid="{00000000-0004-0000-0100-000041170000}"/>
    <hyperlink ref="A5956" r:id="rId5955" xr:uid="{00000000-0004-0000-0100-000042170000}"/>
    <hyperlink ref="A5957" r:id="rId5956" xr:uid="{00000000-0004-0000-0100-000043170000}"/>
    <hyperlink ref="A5958" r:id="rId5957" xr:uid="{00000000-0004-0000-0100-000044170000}"/>
    <hyperlink ref="A5959" r:id="rId5958" xr:uid="{00000000-0004-0000-0100-000045170000}"/>
    <hyperlink ref="A5960" r:id="rId5959" xr:uid="{00000000-0004-0000-0100-000046170000}"/>
    <hyperlink ref="A5961" r:id="rId5960" xr:uid="{00000000-0004-0000-0100-000047170000}"/>
    <hyperlink ref="A5962" r:id="rId5961" xr:uid="{00000000-0004-0000-0100-000048170000}"/>
    <hyperlink ref="A5963" r:id="rId5962" xr:uid="{00000000-0004-0000-0100-000049170000}"/>
    <hyperlink ref="A5964" r:id="rId5963" xr:uid="{00000000-0004-0000-0100-00004A170000}"/>
    <hyperlink ref="A5965" r:id="rId5964" xr:uid="{00000000-0004-0000-0100-00004B170000}"/>
    <hyperlink ref="A5966" r:id="rId5965" xr:uid="{00000000-0004-0000-0100-00004C170000}"/>
    <hyperlink ref="A5967" r:id="rId5966" xr:uid="{00000000-0004-0000-0100-00004D170000}"/>
    <hyperlink ref="A5968" r:id="rId5967" xr:uid="{00000000-0004-0000-0100-00004E170000}"/>
    <hyperlink ref="A5969" r:id="rId5968" xr:uid="{00000000-0004-0000-0100-00004F170000}"/>
    <hyperlink ref="A5970" r:id="rId5969" xr:uid="{00000000-0004-0000-0100-000050170000}"/>
    <hyperlink ref="A5971" r:id="rId5970" xr:uid="{00000000-0004-0000-0100-000051170000}"/>
    <hyperlink ref="A5972" r:id="rId5971" xr:uid="{00000000-0004-0000-0100-000052170000}"/>
    <hyperlink ref="A5973" r:id="rId5972" xr:uid="{00000000-0004-0000-0100-000053170000}"/>
    <hyperlink ref="A5974" r:id="rId5973" xr:uid="{00000000-0004-0000-0100-000054170000}"/>
    <hyperlink ref="A5975" r:id="rId5974" xr:uid="{00000000-0004-0000-0100-000055170000}"/>
    <hyperlink ref="A5976" r:id="rId5975" xr:uid="{00000000-0004-0000-0100-000056170000}"/>
    <hyperlink ref="A5977" r:id="rId5976" xr:uid="{00000000-0004-0000-0100-000057170000}"/>
    <hyperlink ref="A5978" r:id="rId5977" xr:uid="{00000000-0004-0000-0100-000058170000}"/>
    <hyperlink ref="A5979" r:id="rId5978" xr:uid="{00000000-0004-0000-0100-000059170000}"/>
    <hyperlink ref="A5980" r:id="rId5979" xr:uid="{00000000-0004-0000-0100-00005A170000}"/>
    <hyperlink ref="A5981" r:id="rId5980" xr:uid="{00000000-0004-0000-0100-00005B170000}"/>
    <hyperlink ref="A5982" r:id="rId5981" xr:uid="{00000000-0004-0000-0100-00005C170000}"/>
    <hyperlink ref="A5983" r:id="rId5982" xr:uid="{00000000-0004-0000-0100-00005D170000}"/>
    <hyperlink ref="A5984" r:id="rId5983" xr:uid="{00000000-0004-0000-0100-00005E170000}"/>
    <hyperlink ref="A5985" r:id="rId5984" xr:uid="{00000000-0004-0000-0100-00005F170000}"/>
    <hyperlink ref="A5986" r:id="rId5985" xr:uid="{00000000-0004-0000-0100-000060170000}"/>
    <hyperlink ref="A5987" r:id="rId5986" xr:uid="{00000000-0004-0000-0100-000061170000}"/>
    <hyperlink ref="A5988" r:id="rId5987" xr:uid="{00000000-0004-0000-0100-000062170000}"/>
    <hyperlink ref="A5989" r:id="rId5988" xr:uid="{00000000-0004-0000-0100-000063170000}"/>
    <hyperlink ref="A5990" r:id="rId5989" xr:uid="{00000000-0004-0000-0100-000064170000}"/>
    <hyperlink ref="A5991" r:id="rId5990" xr:uid="{00000000-0004-0000-0100-000065170000}"/>
    <hyperlink ref="A5992" r:id="rId5991" xr:uid="{00000000-0004-0000-0100-000066170000}"/>
    <hyperlink ref="A5993" r:id="rId5992" xr:uid="{00000000-0004-0000-0100-000067170000}"/>
    <hyperlink ref="A5994" r:id="rId5993" xr:uid="{00000000-0004-0000-0100-000068170000}"/>
    <hyperlink ref="A5995" r:id="rId5994" xr:uid="{00000000-0004-0000-0100-000069170000}"/>
    <hyperlink ref="A5996" r:id="rId5995" xr:uid="{00000000-0004-0000-0100-00006A170000}"/>
    <hyperlink ref="A5997" r:id="rId5996" xr:uid="{00000000-0004-0000-0100-00006B170000}"/>
    <hyperlink ref="A5998" r:id="rId5997" xr:uid="{00000000-0004-0000-0100-00006C170000}"/>
    <hyperlink ref="A5999" r:id="rId5998" xr:uid="{00000000-0004-0000-0100-00006D170000}"/>
    <hyperlink ref="A6000" r:id="rId5999" xr:uid="{00000000-0004-0000-0100-00006E170000}"/>
    <hyperlink ref="A6001" r:id="rId6000" xr:uid="{00000000-0004-0000-0100-00006F170000}"/>
    <hyperlink ref="A6002" r:id="rId6001" xr:uid="{00000000-0004-0000-0100-000070170000}"/>
    <hyperlink ref="A6003" r:id="rId6002" xr:uid="{00000000-0004-0000-0100-000071170000}"/>
    <hyperlink ref="A6004" r:id="rId6003" xr:uid="{00000000-0004-0000-0100-000072170000}"/>
    <hyperlink ref="A6005" r:id="rId6004" xr:uid="{00000000-0004-0000-0100-000073170000}"/>
    <hyperlink ref="A6006" r:id="rId6005" xr:uid="{00000000-0004-0000-0100-000074170000}"/>
    <hyperlink ref="A6007" r:id="rId6006" xr:uid="{00000000-0004-0000-0100-000075170000}"/>
    <hyperlink ref="A6008" r:id="rId6007" xr:uid="{00000000-0004-0000-0100-000076170000}"/>
    <hyperlink ref="A6009" r:id="rId6008" xr:uid="{00000000-0004-0000-0100-000077170000}"/>
    <hyperlink ref="A6010" r:id="rId6009" xr:uid="{00000000-0004-0000-0100-000078170000}"/>
    <hyperlink ref="A6011" r:id="rId6010" xr:uid="{00000000-0004-0000-0100-000079170000}"/>
    <hyperlink ref="A6012" r:id="rId6011" xr:uid="{00000000-0004-0000-0100-00007A170000}"/>
    <hyperlink ref="A6013" r:id="rId6012" xr:uid="{00000000-0004-0000-0100-00007B170000}"/>
    <hyperlink ref="A6014" r:id="rId6013" xr:uid="{00000000-0004-0000-0100-00007C170000}"/>
    <hyperlink ref="A6015" r:id="rId6014" xr:uid="{00000000-0004-0000-0100-00007D170000}"/>
    <hyperlink ref="A6016" r:id="rId6015" xr:uid="{00000000-0004-0000-0100-00007E170000}"/>
    <hyperlink ref="A6017" r:id="rId6016" xr:uid="{00000000-0004-0000-0100-00007F170000}"/>
    <hyperlink ref="A6018" r:id="rId6017" xr:uid="{00000000-0004-0000-0100-000080170000}"/>
    <hyperlink ref="A6019" r:id="rId6018" xr:uid="{00000000-0004-0000-0100-000081170000}"/>
    <hyperlink ref="A6020" r:id="rId6019" xr:uid="{00000000-0004-0000-0100-000082170000}"/>
    <hyperlink ref="A6021" r:id="rId6020" xr:uid="{00000000-0004-0000-0100-000083170000}"/>
    <hyperlink ref="A6022" r:id="rId6021" xr:uid="{00000000-0004-0000-0100-000084170000}"/>
    <hyperlink ref="A6023" r:id="rId6022" xr:uid="{00000000-0004-0000-0100-000085170000}"/>
    <hyperlink ref="A6024" r:id="rId6023" xr:uid="{00000000-0004-0000-0100-000086170000}"/>
    <hyperlink ref="A6025" r:id="rId6024" xr:uid="{00000000-0004-0000-0100-000087170000}"/>
    <hyperlink ref="A6026" r:id="rId6025" xr:uid="{00000000-0004-0000-0100-000088170000}"/>
    <hyperlink ref="A6027" r:id="rId6026" xr:uid="{00000000-0004-0000-0100-000089170000}"/>
    <hyperlink ref="A6028" r:id="rId6027" xr:uid="{00000000-0004-0000-0100-00008A170000}"/>
    <hyperlink ref="A6029" r:id="rId6028" xr:uid="{00000000-0004-0000-0100-00008B170000}"/>
    <hyperlink ref="A6030" r:id="rId6029" xr:uid="{00000000-0004-0000-0100-00008C170000}"/>
    <hyperlink ref="A6031" r:id="rId6030" xr:uid="{00000000-0004-0000-0100-00008D170000}"/>
    <hyperlink ref="A6032" r:id="rId6031" xr:uid="{00000000-0004-0000-0100-00008E170000}"/>
    <hyperlink ref="A6033" r:id="rId6032" xr:uid="{00000000-0004-0000-0100-00008F170000}"/>
    <hyperlink ref="A6034" r:id="rId6033" xr:uid="{00000000-0004-0000-0100-000090170000}"/>
    <hyperlink ref="A6035" r:id="rId6034" xr:uid="{00000000-0004-0000-0100-000091170000}"/>
    <hyperlink ref="A6036" r:id="rId6035" xr:uid="{00000000-0004-0000-0100-000092170000}"/>
    <hyperlink ref="A6037" r:id="rId6036" xr:uid="{00000000-0004-0000-0100-000093170000}"/>
    <hyperlink ref="A6038" r:id="rId6037" xr:uid="{00000000-0004-0000-0100-000094170000}"/>
    <hyperlink ref="A6039" r:id="rId6038" xr:uid="{00000000-0004-0000-0100-000095170000}"/>
    <hyperlink ref="A6040" r:id="rId6039" xr:uid="{00000000-0004-0000-0100-000096170000}"/>
    <hyperlink ref="A6041" r:id="rId6040" xr:uid="{00000000-0004-0000-0100-000097170000}"/>
    <hyperlink ref="A6042" r:id="rId6041" xr:uid="{00000000-0004-0000-0100-000098170000}"/>
    <hyperlink ref="A6043" r:id="rId6042" xr:uid="{00000000-0004-0000-0100-000099170000}"/>
    <hyperlink ref="A6044" r:id="rId6043" xr:uid="{00000000-0004-0000-0100-00009A170000}"/>
    <hyperlink ref="A6045" r:id="rId6044" xr:uid="{00000000-0004-0000-0100-00009B170000}"/>
    <hyperlink ref="A6046" r:id="rId6045" xr:uid="{00000000-0004-0000-0100-00009C170000}"/>
    <hyperlink ref="A6047" r:id="rId6046" xr:uid="{00000000-0004-0000-0100-00009D170000}"/>
    <hyperlink ref="A6048" r:id="rId6047" xr:uid="{00000000-0004-0000-0100-00009E170000}"/>
    <hyperlink ref="A6049" r:id="rId6048" xr:uid="{00000000-0004-0000-0100-00009F170000}"/>
    <hyperlink ref="A6050" r:id="rId6049" xr:uid="{00000000-0004-0000-0100-0000A0170000}"/>
    <hyperlink ref="A6051" r:id="rId6050" xr:uid="{00000000-0004-0000-0100-0000A1170000}"/>
    <hyperlink ref="A6052" r:id="rId6051" xr:uid="{00000000-0004-0000-0100-0000A2170000}"/>
    <hyperlink ref="A6053" r:id="rId6052" xr:uid="{00000000-0004-0000-0100-0000A3170000}"/>
    <hyperlink ref="A6054" r:id="rId6053" xr:uid="{00000000-0004-0000-0100-0000A4170000}"/>
    <hyperlink ref="A6055" r:id="rId6054" xr:uid="{00000000-0004-0000-0100-0000A5170000}"/>
    <hyperlink ref="A6056" r:id="rId6055" xr:uid="{00000000-0004-0000-0100-0000A6170000}"/>
    <hyperlink ref="A6057" r:id="rId6056" xr:uid="{00000000-0004-0000-0100-0000A7170000}"/>
    <hyperlink ref="A6058" r:id="rId6057" xr:uid="{00000000-0004-0000-0100-0000A8170000}"/>
    <hyperlink ref="A6059" r:id="rId6058" xr:uid="{00000000-0004-0000-0100-0000A9170000}"/>
    <hyperlink ref="A6060" r:id="rId6059" xr:uid="{00000000-0004-0000-0100-0000AA170000}"/>
    <hyperlink ref="A6061" r:id="rId6060" xr:uid="{00000000-0004-0000-0100-0000AB170000}"/>
    <hyperlink ref="A6062" r:id="rId6061" xr:uid="{00000000-0004-0000-0100-0000AC170000}"/>
    <hyperlink ref="A6063" r:id="rId6062" xr:uid="{00000000-0004-0000-0100-0000AD170000}"/>
    <hyperlink ref="A6064" r:id="rId6063" xr:uid="{00000000-0004-0000-0100-0000AE170000}"/>
    <hyperlink ref="A6065" r:id="rId6064" xr:uid="{00000000-0004-0000-0100-0000AF170000}"/>
    <hyperlink ref="A6066" r:id="rId6065" xr:uid="{00000000-0004-0000-0100-0000B0170000}"/>
    <hyperlink ref="A6067" r:id="rId6066" xr:uid="{00000000-0004-0000-0100-0000B1170000}"/>
    <hyperlink ref="A6068" r:id="rId6067" xr:uid="{00000000-0004-0000-0100-0000B2170000}"/>
    <hyperlink ref="A6069" r:id="rId6068" xr:uid="{00000000-0004-0000-0100-0000B3170000}"/>
    <hyperlink ref="A6070" r:id="rId6069" xr:uid="{00000000-0004-0000-0100-0000B4170000}"/>
    <hyperlink ref="A6071" r:id="rId6070" xr:uid="{00000000-0004-0000-0100-0000B5170000}"/>
    <hyperlink ref="A6072" r:id="rId6071" xr:uid="{00000000-0004-0000-0100-0000B6170000}"/>
    <hyperlink ref="A6073" r:id="rId6072" xr:uid="{00000000-0004-0000-0100-0000B7170000}"/>
    <hyperlink ref="A6074" r:id="rId6073" xr:uid="{00000000-0004-0000-0100-0000B8170000}"/>
    <hyperlink ref="A6075" r:id="rId6074" xr:uid="{00000000-0004-0000-0100-0000B9170000}"/>
    <hyperlink ref="A6076" r:id="rId6075" xr:uid="{00000000-0004-0000-0100-0000BA170000}"/>
    <hyperlink ref="A6077" r:id="rId6076" xr:uid="{00000000-0004-0000-0100-0000BB170000}"/>
    <hyperlink ref="A6078" r:id="rId6077" xr:uid="{00000000-0004-0000-0100-0000BC170000}"/>
    <hyperlink ref="A6079" r:id="rId6078" xr:uid="{00000000-0004-0000-0100-0000BD170000}"/>
    <hyperlink ref="A6080" r:id="rId6079" xr:uid="{00000000-0004-0000-0100-0000BE170000}"/>
    <hyperlink ref="A6081" r:id="rId6080" xr:uid="{00000000-0004-0000-0100-0000BF170000}"/>
    <hyperlink ref="A6082" r:id="rId6081" xr:uid="{00000000-0004-0000-0100-0000C0170000}"/>
    <hyperlink ref="A6083" r:id="rId6082" xr:uid="{00000000-0004-0000-0100-0000C1170000}"/>
    <hyperlink ref="A6084" r:id="rId6083" xr:uid="{00000000-0004-0000-0100-0000C2170000}"/>
    <hyperlink ref="A6085" r:id="rId6084" xr:uid="{00000000-0004-0000-0100-0000C3170000}"/>
    <hyperlink ref="A6086" r:id="rId6085" xr:uid="{00000000-0004-0000-0100-0000C4170000}"/>
    <hyperlink ref="A6087" r:id="rId6086" xr:uid="{00000000-0004-0000-0100-0000C5170000}"/>
    <hyperlink ref="A6088" r:id="rId6087" xr:uid="{00000000-0004-0000-0100-0000C6170000}"/>
    <hyperlink ref="A6089" r:id="rId6088" xr:uid="{00000000-0004-0000-0100-0000C7170000}"/>
    <hyperlink ref="A6090" r:id="rId6089" xr:uid="{00000000-0004-0000-0100-0000C8170000}"/>
    <hyperlink ref="A6091" r:id="rId6090" xr:uid="{00000000-0004-0000-0100-0000C9170000}"/>
    <hyperlink ref="A6092" r:id="rId6091" xr:uid="{00000000-0004-0000-0100-0000CA170000}"/>
    <hyperlink ref="A6093" r:id="rId6092" xr:uid="{00000000-0004-0000-0100-0000CB170000}"/>
    <hyperlink ref="A6094" r:id="rId6093" xr:uid="{00000000-0004-0000-0100-0000CC170000}"/>
    <hyperlink ref="A6095" r:id="rId6094" xr:uid="{00000000-0004-0000-0100-0000CD170000}"/>
    <hyperlink ref="A6096" r:id="rId6095" xr:uid="{00000000-0004-0000-0100-0000CE170000}"/>
    <hyperlink ref="A6097" r:id="rId6096" xr:uid="{00000000-0004-0000-0100-0000CF170000}"/>
    <hyperlink ref="A6098" r:id="rId6097" xr:uid="{00000000-0004-0000-0100-0000D0170000}"/>
    <hyperlink ref="A6099" r:id="rId6098" xr:uid="{00000000-0004-0000-0100-0000D1170000}"/>
    <hyperlink ref="A6100" r:id="rId6099" xr:uid="{00000000-0004-0000-0100-0000D2170000}"/>
    <hyperlink ref="A6101" r:id="rId6100" xr:uid="{00000000-0004-0000-0100-0000D3170000}"/>
    <hyperlink ref="A6102" r:id="rId6101" xr:uid="{00000000-0004-0000-0100-0000D4170000}"/>
    <hyperlink ref="A6103" r:id="rId6102" xr:uid="{00000000-0004-0000-0100-0000D5170000}"/>
    <hyperlink ref="A6104" r:id="rId6103" xr:uid="{00000000-0004-0000-0100-0000D6170000}"/>
    <hyperlink ref="A6105" r:id="rId6104" xr:uid="{00000000-0004-0000-0100-0000D7170000}"/>
    <hyperlink ref="A6106" r:id="rId6105" xr:uid="{00000000-0004-0000-0100-0000D8170000}"/>
    <hyperlink ref="A6107" r:id="rId6106" xr:uid="{00000000-0004-0000-0100-0000D9170000}"/>
    <hyperlink ref="A6108" r:id="rId6107" xr:uid="{00000000-0004-0000-0100-0000DA170000}"/>
    <hyperlink ref="A6109" r:id="rId6108" xr:uid="{00000000-0004-0000-0100-0000DB170000}"/>
    <hyperlink ref="A6110" r:id="rId6109" xr:uid="{00000000-0004-0000-0100-0000DC170000}"/>
    <hyperlink ref="A6111" r:id="rId6110" xr:uid="{00000000-0004-0000-0100-0000DD170000}"/>
    <hyperlink ref="A6112" r:id="rId6111" xr:uid="{00000000-0004-0000-0100-0000DE170000}"/>
    <hyperlink ref="A6113" r:id="rId6112" xr:uid="{00000000-0004-0000-0100-0000DF170000}"/>
    <hyperlink ref="A6114" r:id="rId6113" xr:uid="{00000000-0004-0000-0100-0000E0170000}"/>
    <hyperlink ref="A6115" r:id="rId6114" xr:uid="{00000000-0004-0000-0100-0000E1170000}"/>
    <hyperlink ref="A6116" r:id="rId6115" xr:uid="{00000000-0004-0000-0100-0000E2170000}"/>
    <hyperlink ref="A6117" r:id="rId6116" xr:uid="{00000000-0004-0000-0100-0000E3170000}"/>
    <hyperlink ref="A6118" r:id="rId6117" xr:uid="{00000000-0004-0000-0100-0000E4170000}"/>
    <hyperlink ref="A6119" r:id="rId6118" xr:uid="{00000000-0004-0000-0100-0000E5170000}"/>
    <hyperlink ref="A6120" r:id="rId6119" xr:uid="{00000000-0004-0000-0100-0000E6170000}"/>
    <hyperlink ref="A6121" r:id="rId6120" xr:uid="{00000000-0004-0000-0100-0000E7170000}"/>
    <hyperlink ref="A6122" r:id="rId6121" xr:uid="{00000000-0004-0000-0100-0000E8170000}"/>
    <hyperlink ref="A6123" r:id="rId6122" xr:uid="{00000000-0004-0000-0100-0000E9170000}"/>
    <hyperlink ref="A6124" r:id="rId6123" xr:uid="{00000000-0004-0000-0100-0000EA170000}"/>
    <hyperlink ref="A6125" r:id="rId6124" xr:uid="{00000000-0004-0000-0100-0000EB170000}"/>
    <hyperlink ref="A6126" r:id="rId6125" xr:uid="{00000000-0004-0000-0100-0000EC170000}"/>
    <hyperlink ref="A6127" r:id="rId6126" xr:uid="{00000000-0004-0000-0100-0000ED170000}"/>
    <hyperlink ref="A6128" r:id="rId6127" xr:uid="{00000000-0004-0000-0100-0000EE170000}"/>
    <hyperlink ref="A6129" r:id="rId6128" xr:uid="{00000000-0004-0000-0100-0000EF170000}"/>
    <hyperlink ref="A6130" r:id="rId6129" xr:uid="{00000000-0004-0000-0100-0000F0170000}"/>
    <hyperlink ref="A6131" r:id="rId6130" xr:uid="{00000000-0004-0000-0100-0000F1170000}"/>
    <hyperlink ref="A6132" r:id="rId6131" xr:uid="{00000000-0004-0000-0100-0000F2170000}"/>
    <hyperlink ref="A6133" r:id="rId6132" xr:uid="{00000000-0004-0000-0100-0000F3170000}"/>
    <hyperlink ref="A6134" r:id="rId6133" xr:uid="{00000000-0004-0000-0100-0000F4170000}"/>
    <hyperlink ref="A6135" r:id="rId6134" xr:uid="{00000000-0004-0000-0100-0000F5170000}"/>
    <hyperlink ref="A6136" r:id="rId6135" xr:uid="{00000000-0004-0000-0100-0000F6170000}"/>
    <hyperlink ref="A6137" r:id="rId6136" xr:uid="{00000000-0004-0000-0100-0000F7170000}"/>
    <hyperlink ref="A6138" r:id="rId6137" xr:uid="{00000000-0004-0000-0100-0000F8170000}"/>
    <hyperlink ref="A6139" r:id="rId6138" xr:uid="{00000000-0004-0000-0100-0000F9170000}"/>
    <hyperlink ref="A6140" r:id="rId6139" xr:uid="{00000000-0004-0000-0100-0000FA170000}"/>
    <hyperlink ref="A6141" r:id="rId6140" xr:uid="{00000000-0004-0000-0100-0000FB170000}"/>
    <hyperlink ref="A6142" r:id="rId6141" xr:uid="{00000000-0004-0000-0100-0000FC170000}"/>
    <hyperlink ref="A6143" r:id="rId6142" xr:uid="{00000000-0004-0000-0100-0000FD170000}"/>
    <hyperlink ref="A6144" r:id="rId6143" xr:uid="{00000000-0004-0000-0100-0000FE170000}"/>
    <hyperlink ref="A6145" r:id="rId6144" xr:uid="{00000000-0004-0000-0100-0000FF170000}"/>
    <hyperlink ref="A6146" r:id="rId6145" xr:uid="{00000000-0004-0000-0100-000000180000}"/>
    <hyperlink ref="A6147" r:id="rId6146" xr:uid="{00000000-0004-0000-0100-000001180000}"/>
    <hyperlink ref="A6148" r:id="rId6147" xr:uid="{00000000-0004-0000-0100-000002180000}"/>
    <hyperlink ref="A6149" r:id="rId6148" xr:uid="{00000000-0004-0000-0100-000003180000}"/>
    <hyperlink ref="A6150" r:id="rId6149" xr:uid="{00000000-0004-0000-0100-000004180000}"/>
    <hyperlink ref="A6151" r:id="rId6150" xr:uid="{00000000-0004-0000-0100-000005180000}"/>
    <hyperlink ref="A6152" r:id="rId6151" xr:uid="{00000000-0004-0000-0100-000006180000}"/>
    <hyperlink ref="A6153" r:id="rId6152" xr:uid="{00000000-0004-0000-0100-000007180000}"/>
    <hyperlink ref="A6154" r:id="rId6153" xr:uid="{00000000-0004-0000-0100-000008180000}"/>
    <hyperlink ref="A6155" r:id="rId6154" xr:uid="{00000000-0004-0000-0100-000009180000}"/>
    <hyperlink ref="A6156" r:id="rId6155" xr:uid="{00000000-0004-0000-0100-00000A180000}"/>
    <hyperlink ref="A6157" r:id="rId6156" xr:uid="{00000000-0004-0000-0100-00000B180000}"/>
    <hyperlink ref="A6158" r:id="rId6157" xr:uid="{00000000-0004-0000-0100-00000C180000}"/>
    <hyperlink ref="A6159" r:id="rId6158" xr:uid="{00000000-0004-0000-0100-00000D180000}"/>
    <hyperlink ref="A6160" r:id="rId6159" xr:uid="{00000000-0004-0000-0100-00000E180000}"/>
    <hyperlink ref="A6161" r:id="rId6160" xr:uid="{00000000-0004-0000-0100-00000F180000}"/>
    <hyperlink ref="A6162" r:id="rId6161" xr:uid="{00000000-0004-0000-0100-000010180000}"/>
    <hyperlink ref="A6163" r:id="rId6162" xr:uid="{00000000-0004-0000-0100-000011180000}"/>
    <hyperlink ref="A6164" r:id="rId6163" xr:uid="{00000000-0004-0000-0100-000012180000}"/>
    <hyperlink ref="A6165" r:id="rId6164" xr:uid="{00000000-0004-0000-0100-000013180000}"/>
    <hyperlink ref="A6166" r:id="rId6165" xr:uid="{00000000-0004-0000-0100-000014180000}"/>
    <hyperlink ref="A6167" r:id="rId6166" xr:uid="{00000000-0004-0000-0100-000015180000}"/>
    <hyperlink ref="A6168" r:id="rId6167" xr:uid="{00000000-0004-0000-0100-000016180000}"/>
    <hyperlink ref="A6169" r:id="rId6168" xr:uid="{00000000-0004-0000-0100-000017180000}"/>
    <hyperlink ref="A6170" r:id="rId6169" xr:uid="{00000000-0004-0000-0100-000018180000}"/>
    <hyperlink ref="A6171" r:id="rId6170" xr:uid="{00000000-0004-0000-0100-000019180000}"/>
    <hyperlink ref="A6172" r:id="rId6171" xr:uid="{00000000-0004-0000-0100-00001A180000}"/>
    <hyperlink ref="A6173" r:id="rId6172" xr:uid="{00000000-0004-0000-0100-00001B180000}"/>
    <hyperlink ref="A6174" r:id="rId6173" xr:uid="{00000000-0004-0000-0100-00001C180000}"/>
    <hyperlink ref="A6175" r:id="rId6174" xr:uid="{00000000-0004-0000-0100-00001D180000}"/>
    <hyperlink ref="A6176" r:id="rId6175" xr:uid="{00000000-0004-0000-0100-00001E180000}"/>
    <hyperlink ref="A6177" r:id="rId6176" xr:uid="{00000000-0004-0000-0100-00001F180000}"/>
    <hyperlink ref="A6178" r:id="rId6177" xr:uid="{00000000-0004-0000-0100-000020180000}"/>
    <hyperlink ref="A6179" r:id="rId6178" xr:uid="{00000000-0004-0000-0100-000021180000}"/>
    <hyperlink ref="A6180" r:id="rId6179" xr:uid="{00000000-0004-0000-0100-000022180000}"/>
    <hyperlink ref="A6181" r:id="rId6180" xr:uid="{00000000-0004-0000-0100-000023180000}"/>
    <hyperlink ref="A6182" r:id="rId6181" xr:uid="{00000000-0004-0000-0100-000024180000}"/>
    <hyperlink ref="A6183" r:id="rId6182" xr:uid="{00000000-0004-0000-0100-000025180000}"/>
    <hyperlink ref="A6184" r:id="rId6183" xr:uid="{00000000-0004-0000-0100-000026180000}"/>
    <hyperlink ref="A6185" r:id="rId6184" xr:uid="{00000000-0004-0000-0100-000027180000}"/>
    <hyperlink ref="A6186" r:id="rId6185" xr:uid="{00000000-0004-0000-0100-000028180000}"/>
    <hyperlink ref="A6187" r:id="rId6186" xr:uid="{00000000-0004-0000-0100-000029180000}"/>
    <hyperlink ref="A6188" r:id="rId6187" xr:uid="{00000000-0004-0000-0100-00002A180000}"/>
    <hyperlink ref="A6189" r:id="rId6188" xr:uid="{00000000-0004-0000-0100-00002B180000}"/>
    <hyperlink ref="A6190" r:id="rId6189" xr:uid="{00000000-0004-0000-0100-00002C180000}"/>
    <hyperlink ref="A6191" r:id="rId6190" xr:uid="{00000000-0004-0000-0100-00002D180000}"/>
    <hyperlink ref="A6192" r:id="rId6191" xr:uid="{00000000-0004-0000-0100-00002E180000}"/>
    <hyperlink ref="A6193" r:id="rId6192" xr:uid="{00000000-0004-0000-0100-00002F180000}"/>
    <hyperlink ref="A6194" r:id="rId6193" xr:uid="{00000000-0004-0000-0100-000030180000}"/>
    <hyperlink ref="A6195" r:id="rId6194" xr:uid="{00000000-0004-0000-0100-000031180000}"/>
    <hyperlink ref="A6196" r:id="rId6195" xr:uid="{00000000-0004-0000-0100-000032180000}"/>
    <hyperlink ref="A6197" r:id="rId6196" xr:uid="{00000000-0004-0000-0100-000033180000}"/>
    <hyperlink ref="A6198" r:id="rId6197" xr:uid="{00000000-0004-0000-0100-000034180000}"/>
    <hyperlink ref="A6199" r:id="rId6198" xr:uid="{00000000-0004-0000-0100-000035180000}"/>
    <hyperlink ref="A6200" r:id="rId6199" xr:uid="{00000000-0004-0000-0100-000036180000}"/>
    <hyperlink ref="A6201" r:id="rId6200" xr:uid="{00000000-0004-0000-0100-000037180000}"/>
    <hyperlink ref="A6202" r:id="rId6201" xr:uid="{00000000-0004-0000-0100-000038180000}"/>
    <hyperlink ref="A6203" r:id="rId6202" xr:uid="{00000000-0004-0000-0100-000039180000}"/>
    <hyperlink ref="A6204" r:id="rId6203" xr:uid="{00000000-0004-0000-0100-00003A180000}"/>
    <hyperlink ref="A6205" r:id="rId6204" xr:uid="{00000000-0004-0000-0100-00003B180000}"/>
    <hyperlink ref="A6206" r:id="rId6205" xr:uid="{00000000-0004-0000-0100-00003C180000}"/>
    <hyperlink ref="A6207" r:id="rId6206" xr:uid="{00000000-0004-0000-0100-00003D180000}"/>
    <hyperlink ref="A6208" r:id="rId6207" xr:uid="{00000000-0004-0000-0100-00003E180000}"/>
    <hyperlink ref="A6209" r:id="rId6208" xr:uid="{00000000-0004-0000-0100-00003F180000}"/>
    <hyperlink ref="A6210" r:id="rId6209" xr:uid="{00000000-0004-0000-0100-000040180000}"/>
    <hyperlink ref="A6211" r:id="rId6210" xr:uid="{00000000-0004-0000-0100-000041180000}"/>
    <hyperlink ref="A6212" r:id="rId6211" xr:uid="{00000000-0004-0000-0100-000042180000}"/>
    <hyperlink ref="A6213" r:id="rId6212" xr:uid="{00000000-0004-0000-0100-000043180000}"/>
    <hyperlink ref="A6214" r:id="rId6213" xr:uid="{00000000-0004-0000-0100-000044180000}"/>
    <hyperlink ref="A6215" r:id="rId6214" xr:uid="{00000000-0004-0000-0100-000045180000}"/>
    <hyperlink ref="A6216" r:id="rId6215" xr:uid="{00000000-0004-0000-0100-000046180000}"/>
    <hyperlink ref="A6217" r:id="rId6216" xr:uid="{00000000-0004-0000-0100-000047180000}"/>
    <hyperlink ref="A6218" r:id="rId6217" xr:uid="{00000000-0004-0000-0100-000048180000}"/>
    <hyperlink ref="A6219" r:id="rId6218" xr:uid="{00000000-0004-0000-0100-000049180000}"/>
    <hyperlink ref="A6220" r:id="rId6219" xr:uid="{00000000-0004-0000-0100-00004A180000}"/>
    <hyperlink ref="A6221" r:id="rId6220" xr:uid="{00000000-0004-0000-0100-00004B180000}"/>
    <hyperlink ref="A6222" r:id="rId6221" xr:uid="{00000000-0004-0000-0100-00004C180000}"/>
    <hyperlink ref="A6223" r:id="rId6222" xr:uid="{00000000-0004-0000-0100-00004D180000}"/>
    <hyperlink ref="A6224" r:id="rId6223" xr:uid="{00000000-0004-0000-0100-00004E180000}"/>
    <hyperlink ref="A6225" r:id="rId6224" xr:uid="{00000000-0004-0000-0100-00004F180000}"/>
    <hyperlink ref="A6226" r:id="rId6225" xr:uid="{00000000-0004-0000-0100-000050180000}"/>
    <hyperlink ref="A6227" r:id="rId6226" xr:uid="{00000000-0004-0000-0100-000051180000}"/>
    <hyperlink ref="A6228" r:id="rId6227" xr:uid="{00000000-0004-0000-0100-000052180000}"/>
    <hyperlink ref="A6229" r:id="rId6228" xr:uid="{00000000-0004-0000-0100-000053180000}"/>
    <hyperlink ref="A6230" r:id="rId6229" xr:uid="{00000000-0004-0000-0100-000054180000}"/>
    <hyperlink ref="A6231" r:id="rId6230" xr:uid="{00000000-0004-0000-0100-000055180000}"/>
    <hyperlink ref="A6232" r:id="rId6231" xr:uid="{00000000-0004-0000-0100-000056180000}"/>
    <hyperlink ref="A6233" r:id="rId6232" xr:uid="{00000000-0004-0000-0100-000057180000}"/>
    <hyperlink ref="A6234" r:id="rId6233" xr:uid="{00000000-0004-0000-0100-000058180000}"/>
    <hyperlink ref="A6235" r:id="rId6234" xr:uid="{00000000-0004-0000-0100-000059180000}"/>
    <hyperlink ref="A6236" r:id="rId6235" xr:uid="{00000000-0004-0000-0100-00005A180000}"/>
    <hyperlink ref="A6237" r:id="rId6236" xr:uid="{00000000-0004-0000-0100-00005B180000}"/>
    <hyperlink ref="A6238" r:id="rId6237" xr:uid="{00000000-0004-0000-0100-00005C180000}"/>
    <hyperlink ref="A6239" r:id="rId6238" xr:uid="{00000000-0004-0000-0100-00005D180000}"/>
    <hyperlink ref="A6240" r:id="rId6239" xr:uid="{00000000-0004-0000-0100-00005E180000}"/>
    <hyperlink ref="A6241" r:id="rId6240" xr:uid="{00000000-0004-0000-0100-00005F180000}"/>
    <hyperlink ref="A6242" r:id="rId6241" xr:uid="{00000000-0004-0000-0100-000060180000}"/>
    <hyperlink ref="A6243" r:id="rId6242" xr:uid="{00000000-0004-0000-0100-000061180000}"/>
    <hyperlink ref="A6244" r:id="rId6243" xr:uid="{00000000-0004-0000-0100-000062180000}"/>
    <hyperlink ref="A6245" r:id="rId6244" xr:uid="{00000000-0004-0000-0100-000063180000}"/>
    <hyperlink ref="A6246" r:id="rId6245" xr:uid="{00000000-0004-0000-0100-000064180000}"/>
    <hyperlink ref="A6247" r:id="rId6246" xr:uid="{00000000-0004-0000-0100-000065180000}"/>
    <hyperlink ref="A6248" r:id="rId6247" xr:uid="{00000000-0004-0000-0100-000066180000}"/>
    <hyperlink ref="A6249" r:id="rId6248" xr:uid="{00000000-0004-0000-0100-000067180000}"/>
    <hyperlink ref="A6250" r:id="rId6249" xr:uid="{00000000-0004-0000-0100-000068180000}"/>
    <hyperlink ref="A6251" r:id="rId6250" xr:uid="{00000000-0004-0000-0100-000069180000}"/>
    <hyperlink ref="A6252" r:id="rId6251" xr:uid="{00000000-0004-0000-0100-00006A180000}"/>
    <hyperlink ref="A6253" r:id="rId6252" xr:uid="{00000000-0004-0000-0100-00006B180000}"/>
    <hyperlink ref="A6254" r:id="rId6253" xr:uid="{00000000-0004-0000-0100-00006C180000}"/>
    <hyperlink ref="A6255" r:id="rId6254" xr:uid="{00000000-0004-0000-0100-00006D180000}"/>
    <hyperlink ref="A6256" r:id="rId6255" xr:uid="{00000000-0004-0000-0100-00006E180000}"/>
    <hyperlink ref="A6257" r:id="rId6256" xr:uid="{00000000-0004-0000-0100-00006F180000}"/>
    <hyperlink ref="A6258" r:id="rId6257" xr:uid="{00000000-0004-0000-0100-000070180000}"/>
    <hyperlink ref="A6259" r:id="rId6258" xr:uid="{00000000-0004-0000-0100-000071180000}"/>
    <hyperlink ref="A6260" r:id="rId6259" xr:uid="{00000000-0004-0000-0100-000072180000}"/>
    <hyperlink ref="A6261" r:id="rId6260" xr:uid="{00000000-0004-0000-0100-000073180000}"/>
    <hyperlink ref="A6262" r:id="rId6261" xr:uid="{00000000-0004-0000-0100-000074180000}"/>
    <hyperlink ref="A6263" r:id="rId6262" xr:uid="{00000000-0004-0000-0100-000075180000}"/>
    <hyperlink ref="A6264" r:id="rId6263" xr:uid="{00000000-0004-0000-0100-000076180000}"/>
    <hyperlink ref="A6265" r:id="rId6264" xr:uid="{00000000-0004-0000-0100-000077180000}"/>
    <hyperlink ref="A6266" r:id="rId6265" xr:uid="{00000000-0004-0000-0100-000078180000}"/>
    <hyperlink ref="A6267" r:id="rId6266" xr:uid="{00000000-0004-0000-0100-000079180000}"/>
    <hyperlink ref="A6268" r:id="rId6267" xr:uid="{00000000-0004-0000-0100-00007A180000}"/>
    <hyperlink ref="A6269" r:id="rId6268" xr:uid="{00000000-0004-0000-0100-00007B180000}"/>
    <hyperlink ref="A6270" r:id="rId6269" xr:uid="{00000000-0004-0000-0100-00007C180000}"/>
    <hyperlink ref="A6271" r:id="rId6270" xr:uid="{00000000-0004-0000-0100-00007D180000}"/>
    <hyperlink ref="A6272" r:id="rId6271" xr:uid="{00000000-0004-0000-0100-00007E180000}"/>
    <hyperlink ref="A6273" r:id="rId6272" xr:uid="{00000000-0004-0000-0100-00007F180000}"/>
    <hyperlink ref="A6274" r:id="rId6273" xr:uid="{00000000-0004-0000-0100-000080180000}"/>
    <hyperlink ref="A6275" r:id="rId6274" xr:uid="{00000000-0004-0000-0100-000081180000}"/>
    <hyperlink ref="A6276" r:id="rId6275" xr:uid="{00000000-0004-0000-0100-000082180000}"/>
    <hyperlink ref="A6277" r:id="rId6276" xr:uid="{00000000-0004-0000-0100-000083180000}"/>
    <hyperlink ref="A6278" r:id="rId6277" xr:uid="{00000000-0004-0000-0100-000084180000}"/>
    <hyperlink ref="A6279" r:id="rId6278" xr:uid="{00000000-0004-0000-0100-000085180000}"/>
    <hyperlink ref="A6280" r:id="rId6279" xr:uid="{00000000-0004-0000-0100-000086180000}"/>
    <hyperlink ref="A6281" r:id="rId6280" xr:uid="{00000000-0004-0000-0100-000087180000}"/>
    <hyperlink ref="A6282" r:id="rId6281" xr:uid="{00000000-0004-0000-0100-000088180000}"/>
    <hyperlink ref="A6283" r:id="rId6282" xr:uid="{00000000-0004-0000-0100-000089180000}"/>
    <hyperlink ref="A6284" r:id="rId6283" xr:uid="{00000000-0004-0000-0100-00008A180000}"/>
    <hyperlink ref="A6285" r:id="rId6284" xr:uid="{00000000-0004-0000-0100-00008B180000}"/>
    <hyperlink ref="A6286" r:id="rId6285" xr:uid="{00000000-0004-0000-0100-00008C180000}"/>
    <hyperlink ref="A6287" r:id="rId6286" xr:uid="{00000000-0004-0000-0100-00008D180000}"/>
    <hyperlink ref="A6288" r:id="rId6287" xr:uid="{00000000-0004-0000-0100-00008E180000}"/>
    <hyperlink ref="A6289" r:id="rId6288" xr:uid="{00000000-0004-0000-0100-00008F180000}"/>
    <hyperlink ref="A6290" r:id="rId6289" xr:uid="{00000000-0004-0000-0100-000090180000}"/>
    <hyperlink ref="A6291" r:id="rId6290" xr:uid="{00000000-0004-0000-0100-000091180000}"/>
    <hyperlink ref="A6292" r:id="rId6291" xr:uid="{00000000-0004-0000-0100-000092180000}"/>
    <hyperlink ref="A6293" r:id="rId6292" xr:uid="{00000000-0004-0000-0100-000093180000}"/>
    <hyperlink ref="A6294" r:id="rId6293" xr:uid="{00000000-0004-0000-0100-000094180000}"/>
    <hyperlink ref="A6295" r:id="rId6294" xr:uid="{00000000-0004-0000-0100-000095180000}"/>
    <hyperlink ref="A6296" r:id="rId6295" xr:uid="{00000000-0004-0000-0100-000096180000}"/>
    <hyperlink ref="A6297" r:id="rId6296" xr:uid="{00000000-0004-0000-0100-000097180000}"/>
    <hyperlink ref="A6298" r:id="rId6297" xr:uid="{00000000-0004-0000-0100-000098180000}"/>
    <hyperlink ref="A6299" r:id="rId6298" xr:uid="{00000000-0004-0000-0100-000099180000}"/>
    <hyperlink ref="A6300" r:id="rId6299" xr:uid="{00000000-0004-0000-0100-00009A180000}"/>
    <hyperlink ref="A6301" r:id="rId6300" xr:uid="{00000000-0004-0000-0100-00009B180000}"/>
    <hyperlink ref="A6302" r:id="rId6301" xr:uid="{00000000-0004-0000-0100-00009C180000}"/>
    <hyperlink ref="A6303" r:id="rId6302" xr:uid="{00000000-0004-0000-0100-00009D180000}"/>
    <hyperlink ref="A6304" r:id="rId6303" xr:uid="{00000000-0004-0000-0100-00009E180000}"/>
    <hyperlink ref="A6305" r:id="rId6304" xr:uid="{00000000-0004-0000-0100-00009F180000}"/>
    <hyperlink ref="A6306" r:id="rId6305" xr:uid="{00000000-0004-0000-0100-0000A0180000}"/>
    <hyperlink ref="A6307" r:id="rId6306" xr:uid="{00000000-0004-0000-0100-0000A1180000}"/>
    <hyperlink ref="A6308" r:id="rId6307" xr:uid="{00000000-0004-0000-0100-0000A2180000}"/>
    <hyperlink ref="A6309" r:id="rId6308" xr:uid="{00000000-0004-0000-0100-0000A3180000}"/>
    <hyperlink ref="A6310" r:id="rId6309" xr:uid="{00000000-0004-0000-0100-0000A4180000}"/>
    <hyperlink ref="A6311" r:id="rId6310" xr:uid="{00000000-0004-0000-0100-0000A5180000}"/>
    <hyperlink ref="A6312" r:id="rId6311" xr:uid="{00000000-0004-0000-0100-0000A6180000}"/>
    <hyperlink ref="A6313" r:id="rId6312" xr:uid="{00000000-0004-0000-0100-0000A7180000}"/>
    <hyperlink ref="A6314" r:id="rId6313" xr:uid="{00000000-0004-0000-0100-0000A8180000}"/>
    <hyperlink ref="A6315" r:id="rId6314" xr:uid="{00000000-0004-0000-0100-0000A9180000}"/>
    <hyperlink ref="A6316" r:id="rId6315" xr:uid="{00000000-0004-0000-0100-0000AA180000}"/>
    <hyperlink ref="A6317" r:id="rId6316" xr:uid="{00000000-0004-0000-0100-0000AB180000}"/>
    <hyperlink ref="A6318" r:id="rId6317" xr:uid="{00000000-0004-0000-0100-0000AC180000}"/>
    <hyperlink ref="A6319" r:id="rId6318" xr:uid="{00000000-0004-0000-0100-0000AD180000}"/>
    <hyperlink ref="A6320" r:id="rId6319" xr:uid="{00000000-0004-0000-0100-0000AE180000}"/>
    <hyperlink ref="A6321" r:id="rId6320" xr:uid="{00000000-0004-0000-0100-0000AF180000}"/>
    <hyperlink ref="A6322" r:id="rId6321" xr:uid="{00000000-0004-0000-0100-0000B0180000}"/>
    <hyperlink ref="A6323" r:id="rId6322" xr:uid="{00000000-0004-0000-0100-0000B1180000}"/>
    <hyperlink ref="A6324" r:id="rId6323" xr:uid="{00000000-0004-0000-0100-0000B2180000}"/>
    <hyperlink ref="A6325" r:id="rId6324" xr:uid="{00000000-0004-0000-0100-0000B3180000}"/>
    <hyperlink ref="A6326" r:id="rId6325" xr:uid="{00000000-0004-0000-0100-0000B4180000}"/>
    <hyperlink ref="A6327" r:id="rId6326" xr:uid="{00000000-0004-0000-0100-0000B5180000}"/>
    <hyperlink ref="A6328" r:id="rId6327" xr:uid="{00000000-0004-0000-0100-0000B6180000}"/>
    <hyperlink ref="A6329" r:id="rId6328" xr:uid="{00000000-0004-0000-0100-0000B7180000}"/>
    <hyperlink ref="A6330" r:id="rId6329" xr:uid="{00000000-0004-0000-0100-0000B8180000}"/>
    <hyperlink ref="A6331" r:id="rId6330" xr:uid="{00000000-0004-0000-0100-0000B9180000}"/>
    <hyperlink ref="A6332" r:id="rId6331" xr:uid="{00000000-0004-0000-0100-0000BA180000}"/>
    <hyperlink ref="A6333" r:id="rId6332" xr:uid="{00000000-0004-0000-0100-0000BB180000}"/>
    <hyperlink ref="A6334" r:id="rId6333" xr:uid="{00000000-0004-0000-0100-0000BC180000}"/>
    <hyperlink ref="A6335" r:id="rId6334" xr:uid="{00000000-0004-0000-0100-0000BD180000}"/>
    <hyperlink ref="A6336" r:id="rId6335" xr:uid="{00000000-0004-0000-0100-0000BE180000}"/>
    <hyperlink ref="A6337" r:id="rId6336" xr:uid="{00000000-0004-0000-0100-0000BF180000}"/>
    <hyperlink ref="A6338" r:id="rId6337" xr:uid="{00000000-0004-0000-0100-0000C0180000}"/>
    <hyperlink ref="A6339" r:id="rId6338" xr:uid="{00000000-0004-0000-0100-0000C1180000}"/>
    <hyperlink ref="A6340" r:id="rId6339" xr:uid="{00000000-0004-0000-0100-0000C2180000}"/>
    <hyperlink ref="A6341" r:id="rId6340" xr:uid="{00000000-0004-0000-0100-0000C3180000}"/>
    <hyperlink ref="A6342" r:id="rId6341" xr:uid="{00000000-0004-0000-0100-0000C4180000}"/>
    <hyperlink ref="A6343" r:id="rId6342" xr:uid="{00000000-0004-0000-0100-0000C5180000}"/>
    <hyperlink ref="A6344" r:id="rId6343" xr:uid="{00000000-0004-0000-0100-0000C6180000}"/>
    <hyperlink ref="A6345" r:id="rId6344" xr:uid="{00000000-0004-0000-0100-0000C7180000}"/>
    <hyperlink ref="A6346" r:id="rId6345" xr:uid="{00000000-0004-0000-0100-0000C8180000}"/>
    <hyperlink ref="A6347" r:id="rId6346" xr:uid="{00000000-0004-0000-0100-0000C9180000}"/>
    <hyperlink ref="A6348" r:id="rId6347" xr:uid="{00000000-0004-0000-0100-0000CA180000}"/>
    <hyperlink ref="A6349" r:id="rId6348" xr:uid="{00000000-0004-0000-0100-0000CB180000}"/>
    <hyperlink ref="A6350" r:id="rId6349" xr:uid="{00000000-0004-0000-0100-0000CC180000}"/>
    <hyperlink ref="A6351" r:id="rId6350" xr:uid="{00000000-0004-0000-0100-0000CD180000}"/>
    <hyperlink ref="A6352" r:id="rId6351" xr:uid="{00000000-0004-0000-0100-0000CE180000}"/>
    <hyperlink ref="A6353" r:id="rId6352" xr:uid="{00000000-0004-0000-0100-0000CF180000}"/>
    <hyperlink ref="A6354" r:id="rId6353" xr:uid="{00000000-0004-0000-0100-0000D0180000}"/>
    <hyperlink ref="A6355" r:id="rId6354" xr:uid="{00000000-0004-0000-0100-0000D1180000}"/>
    <hyperlink ref="A6356" r:id="rId6355" xr:uid="{00000000-0004-0000-0100-0000D2180000}"/>
    <hyperlink ref="A6357" r:id="rId6356" xr:uid="{00000000-0004-0000-0100-0000D3180000}"/>
    <hyperlink ref="A6358" r:id="rId6357" xr:uid="{00000000-0004-0000-0100-0000D4180000}"/>
    <hyperlink ref="A6359" r:id="rId6358" xr:uid="{00000000-0004-0000-0100-0000D5180000}"/>
    <hyperlink ref="A6360" r:id="rId6359" xr:uid="{00000000-0004-0000-0100-0000D6180000}"/>
    <hyperlink ref="A6361" r:id="rId6360" xr:uid="{00000000-0004-0000-0100-0000D7180000}"/>
    <hyperlink ref="A6362" r:id="rId6361" xr:uid="{00000000-0004-0000-0100-0000D8180000}"/>
    <hyperlink ref="A6363" r:id="rId6362" xr:uid="{00000000-0004-0000-0100-0000D9180000}"/>
    <hyperlink ref="A6364" r:id="rId6363" xr:uid="{00000000-0004-0000-0100-0000DA180000}"/>
    <hyperlink ref="A6365" r:id="rId6364" xr:uid="{00000000-0004-0000-0100-0000DB180000}"/>
    <hyperlink ref="A6366" r:id="rId6365" xr:uid="{00000000-0004-0000-0100-0000DC180000}"/>
    <hyperlink ref="A6367" r:id="rId6366" xr:uid="{00000000-0004-0000-0100-0000DD180000}"/>
    <hyperlink ref="A6368" r:id="rId6367" xr:uid="{00000000-0004-0000-0100-0000DE180000}"/>
    <hyperlink ref="A6369" r:id="rId6368" xr:uid="{00000000-0004-0000-0100-0000DF180000}"/>
    <hyperlink ref="A6370" r:id="rId6369" xr:uid="{00000000-0004-0000-0100-0000E0180000}"/>
    <hyperlink ref="A6371" r:id="rId6370" xr:uid="{00000000-0004-0000-0100-0000E1180000}"/>
    <hyperlink ref="A6372" r:id="rId6371" xr:uid="{00000000-0004-0000-0100-0000E2180000}"/>
    <hyperlink ref="A6373" r:id="rId6372" xr:uid="{00000000-0004-0000-0100-0000E3180000}"/>
    <hyperlink ref="A6374" r:id="rId6373" xr:uid="{00000000-0004-0000-0100-0000E4180000}"/>
    <hyperlink ref="A6375" r:id="rId6374" xr:uid="{00000000-0004-0000-0100-0000E5180000}"/>
    <hyperlink ref="A6376" r:id="rId6375" xr:uid="{00000000-0004-0000-0100-0000E6180000}"/>
    <hyperlink ref="A6377" r:id="rId6376" xr:uid="{00000000-0004-0000-0100-0000E7180000}"/>
    <hyperlink ref="A6378" r:id="rId6377" xr:uid="{00000000-0004-0000-0100-0000E8180000}"/>
    <hyperlink ref="A6379" r:id="rId6378" xr:uid="{00000000-0004-0000-0100-0000E9180000}"/>
    <hyperlink ref="A6380" r:id="rId6379" xr:uid="{00000000-0004-0000-0100-0000EA180000}"/>
    <hyperlink ref="A6381" r:id="rId6380" xr:uid="{00000000-0004-0000-0100-0000EB180000}"/>
    <hyperlink ref="A6382" r:id="rId6381" xr:uid="{00000000-0004-0000-0100-0000EC180000}"/>
    <hyperlink ref="A6383" r:id="rId6382" xr:uid="{00000000-0004-0000-0100-0000ED180000}"/>
    <hyperlink ref="A6384" r:id="rId6383" xr:uid="{00000000-0004-0000-0100-0000EE180000}"/>
    <hyperlink ref="A6385" r:id="rId6384" xr:uid="{00000000-0004-0000-0100-0000EF180000}"/>
    <hyperlink ref="A6386" r:id="rId6385" xr:uid="{00000000-0004-0000-0100-0000F0180000}"/>
    <hyperlink ref="A6387" r:id="rId6386" xr:uid="{00000000-0004-0000-0100-0000F1180000}"/>
    <hyperlink ref="A6388" r:id="rId6387" xr:uid="{00000000-0004-0000-0100-0000F2180000}"/>
    <hyperlink ref="A6389" r:id="rId6388" xr:uid="{00000000-0004-0000-0100-0000F3180000}"/>
    <hyperlink ref="A6390" r:id="rId6389" xr:uid="{00000000-0004-0000-0100-0000F4180000}"/>
    <hyperlink ref="A6391" r:id="rId6390" xr:uid="{00000000-0004-0000-0100-0000F5180000}"/>
    <hyperlink ref="A6392" r:id="rId6391" xr:uid="{00000000-0004-0000-0100-0000F6180000}"/>
    <hyperlink ref="A6393" r:id="rId6392" xr:uid="{00000000-0004-0000-0100-0000F7180000}"/>
    <hyperlink ref="A6394" r:id="rId6393" xr:uid="{00000000-0004-0000-0100-0000F8180000}"/>
    <hyperlink ref="A6395" r:id="rId6394" xr:uid="{00000000-0004-0000-0100-0000F9180000}"/>
    <hyperlink ref="A6396" r:id="rId6395" xr:uid="{00000000-0004-0000-0100-0000FA180000}"/>
    <hyperlink ref="A6397" r:id="rId6396" xr:uid="{00000000-0004-0000-0100-0000FB180000}"/>
    <hyperlink ref="A6398" r:id="rId6397" xr:uid="{00000000-0004-0000-0100-0000FC180000}"/>
    <hyperlink ref="A6399" r:id="rId6398" xr:uid="{00000000-0004-0000-0100-0000FD180000}"/>
    <hyperlink ref="A6400" r:id="rId6399" xr:uid="{00000000-0004-0000-0100-0000FE180000}"/>
    <hyperlink ref="A6401" r:id="rId6400" xr:uid="{00000000-0004-0000-0100-0000FF180000}"/>
    <hyperlink ref="A6402" r:id="rId6401" xr:uid="{00000000-0004-0000-0100-000000190000}"/>
    <hyperlink ref="A6403" r:id="rId6402" xr:uid="{00000000-0004-0000-0100-000001190000}"/>
    <hyperlink ref="A6404" r:id="rId6403" xr:uid="{00000000-0004-0000-0100-000002190000}"/>
    <hyperlink ref="A6405" r:id="rId6404" xr:uid="{00000000-0004-0000-0100-000003190000}"/>
    <hyperlink ref="A6406" r:id="rId6405" xr:uid="{00000000-0004-0000-0100-000004190000}"/>
    <hyperlink ref="A6407" r:id="rId6406" xr:uid="{00000000-0004-0000-0100-000005190000}"/>
    <hyperlink ref="A6408" r:id="rId6407" xr:uid="{00000000-0004-0000-0100-000006190000}"/>
    <hyperlink ref="A6409" r:id="rId6408" xr:uid="{00000000-0004-0000-0100-000007190000}"/>
    <hyperlink ref="A6410" r:id="rId6409" xr:uid="{00000000-0004-0000-0100-000008190000}"/>
    <hyperlink ref="A6411" r:id="rId6410" xr:uid="{00000000-0004-0000-0100-000009190000}"/>
    <hyperlink ref="A6412" r:id="rId6411" xr:uid="{00000000-0004-0000-0100-00000A190000}"/>
    <hyperlink ref="A6413" r:id="rId6412" xr:uid="{00000000-0004-0000-0100-00000B190000}"/>
    <hyperlink ref="A6414" r:id="rId6413" xr:uid="{00000000-0004-0000-0100-00000C190000}"/>
    <hyperlink ref="A6415" r:id="rId6414" xr:uid="{00000000-0004-0000-0100-00000D190000}"/>
    <hyperlink ref="A6416" r:id="rId6415" xr:uid="{00000000-0004-0000-0100-00000E190000}"/>
    <hyperlink ref="A6417" r:id="rId6416" xr:uid="{00000000-0004-0000-0100-00000F190000}"/>
    <hyperlink ref="A6418" r:id="rId6417" xr:uid="{00000000-0004-0000-0100-000010190000}"/>
    <hyperlink ref="A6419" r:id="rId6418" xr:uid="{00000000-0004-0000-0100-000011190000}"/>
    <hyperlink ref="A6420" r:id="rId6419" xr:uid="{00000000-0004-0000-0100-000012190000}"/>
    <hyperlink ref="A6421" r:id="rId6420" xr:uid="{00000000-0004-0000-0100-000013190000}"/>
    <hyperlink ref="A6422" r:id="rId6421" xr:uid="{00000000-0004-0000-0100-000014190000}"/>
    <hyperlink ref="A6423" r:id="rId6422" xr:uid="{00000000-0004-0000-0100-000015190000}"/>
    <hyperlink ref="A6424" r:id="rId6423" xr:uid="{00000000-0004-0000-0100-000016190000}"/>
    <hyperlink ref="A6425" r:id="rId6424" xr:uid="{00000000-0004-0000-0100-000017190000}"/>
    <hyperlink ref="A6426" r:id="rId6425" xr:uid="{00000000-0004-0000-0100-000018190000}"/>
    <hyperlink ref="A6427" r:id="rId6426" xr:uid="{00000000-0004-0000-0100-000019190000}"/>
    <hyperlink ref="A6428" r:id="rId6427" xr:uid="{00000000-0004-0000-0100-00001A190000}"/>
    <hyperlink ref="A6429" r:id="rId6428" xr:uid="{00000000-0004-0000-0100-00001B190000}"/>
    <hyperlink ref="A6430" r:id="rId6429" xr:uid="{00000000-0004-0000-0100-00001C190000}"/>
    <hyperlink ref="A6431" r:id="rId6430" xr:uid="{00000000-0004-0000-0100-00001D190000}"/>
    <hyperlink ref="A6432" r:id="rId6431" xr:uid="{00000000-0004-0000-0100-00001E190000}"/>
    <hyperlink ref="A6433" r:id="rId6432" xr:uid="{00000000-0004-0000-0100-00001F190000}"/>
    <hyperlink ref="A6434" r:id="rId6433" xr:uid="{00000000-0004-0000-0100-000020190000}"/>
    <hyperlink ref="A6435" r:id="rId6434" xr:uid="{00000000-0004-0000-0100-000021190000}"/>
    <hyperlink ref="A6436" r:id="rId6435" xr:uid="{00000000-0004-0000-0100-000022190000}"/>
    <hyperlink ref="A6437" r:id="rId6436" xr:uid="{00000000-0004-0000-0100-000023190000}"/>
    <hyperlink ref="A6438" r:id="rId6437" xr:uid="{00000000-0004-0000-0100-000024190000}"/>
    <hyperlink ref="A6439" r:id="rId6438" xr:uid="{00000000-0004-0000-0100-000025190000}"/>
    <hyperlink ref="A6440" r:id="rId6439" xr:uid="{00000000-0004-0000-0100-000026190000}"/>
    <hyperlink ref="A6441" r:id="rId6440" xr:uid="{00000000-0004-0000-0100-000027190000}"/>
    <hyperlink ref="A6442" r:id="rId6441" xr:uid="{00000000-0004-0000-0100-000028190000}"/>
    <hyperlink ref="A6443" r:id="rId6442" xr:uid="{00000000-0004-0000-0100-000029190000}"/>
    <hyperlink ref="A6444" r:id="rId6443" xr:uid="{00000000-0004-0000-0100-00002A190000}"/>
    <hyperlink ref="A6445" r:id="rId6444" xr:uid="{00000000-0004-0000-0100-00002B190000}"/>
    <hyperlink ref="A6446" r:id="rId6445" xr:uid="{00000000-0004-0000-0100-00002C190000}"/>
    <hyperlink ref="A6447" r:id="rId6446" xr:uid="{00000000-0004-0000-0100-00002D190000}"/>
    <hyperlink ref="A6448" r:id="rId6447" xr:uid="{00000000-0004-0000-0100-00002E190000}"/>
    <hyperlink ref="A6449" r:id="rId6448" xr:uid="{00000000-0004-0000-0100-00002F190000}"/>
    <hyperlink ref="A6450" r:id="rId6449" xr:uid="{00000000-0004-0000-0100-000030190000}"/>
    <hyperlink ref="A6451" r:id="rId6450" xr:uid="{00000000-0004-0000-0100-000031190000}"/>
    <hyperlink ref="A6452" r:id="rId6451" xr:uid="{00000000-0004-0000-0100-000032190000}"/>
    <hyperlink ref="A6453" r:id="rId6452" xr:uid="{00000000-0004-0000-0100-000033190000}"/>
    <hyperlink ref="A6454" r:id="rId6453" xr:uid="{00000000-0004-0000-0100-000034190000}"/>
    <hyperlink ref="A6455" r:id="rId6454" xr:uid="{00000000-0004-0000-0100-000035190000}"/>
    <hyperlink ref="A6456" r:id="rId6455" xr:uid="{00000000-0004-0000-0100-000036190000}"/>
    <hyperlink ref="A6457" r:id="rId6456" xr:uid="{00000000-0004-0000-0100-000037190000}"/>
    <hyperlink ref="A6458" r:id="rId6457" xr:uid="{00000000-0004-0000-0100-000038190000}"/>
    <hyperlink ref="A6459" r:id="rId6458" xr:uid="{00000000-0004-0000-0100-000039190000}"/>
    <hyperlink ref="A6460" r:id="rId6459" xr:uid="{00000000-0004-0000-0100-00003A190000}"/>
    <hyperlink ref="A6461" r:id="rId6460" xr:uid="{00000000-0004-0000-0100-00003B190000}"/>
    <hyperlink ref="A6462" r:id="rId6461" xr:uid="{00000000-0004-0000-0100-00003C190000}"/>
    <hyperlink ref="A6463" r:id="rId6462" xr:uid="{00000000-0004-0000-0100-00003D190000}"/>
    <hyperlink ref="A6464" r:id="rId6463" xr:uid="{00000000-0004-0000-0100-00003E190000}"/>
    <hyperlink ref="A6465" r:id="rId6464" xr:uid="{00000000-0004-0000-0100-00003F190000}"/>
    <hyperlink ref="A6466" r:id="rId6465" xr:uid="{00000000-0004-0000-0100-000040190000}"/>
    <hyperlink ref="A6467" r:id="rId6466" xr:uid="{00000000-0004-0000-0100-000041190000}"/>
    <hyperlink ref="A6468" r:id="rId6467" xr:uid="{00000000-0004-0000-0100-000042190000}"/>
    <hyperlink ref="A6469" r:id="rId6468" xr:uid="{00000000-0004-0000-0100-000043190000}"/>
    <hyperlink ref="A6470" r:id="rId6469" xr:uid="{00000000-0004-0000-0100-000044190000}"/>
    <hyperlink ref="A6471" r:id="rId6470" xr:uid="{00000000-0004-0000-0100-000045190000}"/>
    <hyperlink ref="A6472" r:id="rId6471" xr:uid="{00000000-0004-0000-0100-000046190000}"/>
    <hyperlink ref="A6473" r:id="rId6472" xr:uid="{00000000-0004-0000-0100-000047190000}"/>
    <hyperlink ref="A6474" r:id="rId6473" xr:uid="{00000000-0004-0000-0100-000048190000}"/>
    <hyperlink ref="A6475" r:id="rId6474" xr:uid="{00000000-0004-0000-0100-000049190000}"/>
    <hyperlink ref="A6476" r:id="rId6475" xr:uid="{00000000-0004-0000-0100-00004A190000}"/>
    <hyperlink ref="A6477" r:id="rId6476" xr:uid="{00000000-0004-0000-0100-00004B190000}"/>
    <hyperlink ref="A6478" r:id="rId6477" xr:uid="{00000000-0004-0000-0100-00004C190000}"/>
    <hyperlink ref="A6479" r:id="rId6478" xr:uid="{00000000-0004-0000-0100-00004D190000}"/>
    <hyperlink ref="A6480" r:id="rId6479" xr:uid="{00000000-0004-0000-0100-00004E190000}"/>
    <hyperlink ref="A6481" r:id="rId6480" xr:uid="{00000000-0004-0000-0100-00004F190000}"/>
    <hyperlink ref="A6482" r:id="rId6481" xr:uid="{00000000-0004-0000-0100-000050190000}"/>
    <hyperlink ref="A6483" r:id="rId6482" xr:uid="{00000000-0004-0000-0100-000051190000}"/>
    <hyperlink ref="A6484" r:id="rId6483" xr:uid="{00000000-0004-0000-0100-000052190000}"/>
    <hyperlink ref="A6485" r:id="rId6484" xr:uid="{00000000-0004-0000-0100-000053190000}"/>
    <hyperlink ref="A6486" r:id="rId6485" xr:uid="{00000000-0004-0000-0100-000054190000}"/>
    <hyperlink ref="A6487" r:id="rId6486" xr:uid="{00000000-0004-0000-0100-000055190000}"/>
    <hyperlink ref="A6488" r:id="rId6487" xr:uid="{00000000-0004-0000-0100-000056190000}"/>
    <hyperlink ref="A6489" r:id="rId6488" xr:uid="{00000000-0004-0000-0100-000057190000}"/>
    <hyperlink ref="A6490" r:id="rId6489" xr:uid="{00000000-0004-0000-0100-000058190000}"/>
    <hyperlink ref="A6491" r:id="rId6490" xr:uid="{00000000-0004-0000-0100-000059190000}"/>
    <hyperlink ref="A6492" r:id="rId6491" xr:uid="{00000000-0004-0000-0100-00005A190000}"/>
    <hyperlink ref="A6493" r:id="rId6492" xr:uid="{00000000-0004-0000-0100-00005B190000}"/>
    <hyperlink ref="A6494" r:id="rId6493" xr:uid="{00000000-0004-0000-0100-00005C190000}"/>
    <hyperlink ref="A6495" r:id="rId6494" xr:uid="{00000000-0004-0000-0100-00005D190000}"/>
    <hyperlink ref="A6496" r:id="rId6495" xr:uid="{00000000-0004-0000-0100-00005E190000}"/>
    <hyperlink ref="A6497" r:id="rId6496" xr:uid="{00000000-0004-0000-0100-00005F190000}"/>
    <hyperlink ref="A6498" r:id="rId6497" xr:uid="{00000000-0004-0000-0100-000060190000}"/>
    <hyperlink ref="A6499" r:id="rId6498" xr:uid="{00000000-0004-0000-0100-000061190000}"/>
    <hyperlink ref="A6500" r:id="rId6499" xr:uid="{00000000-0004-0000-0100-000062190000}"/>
    <hyperlink ref="A6501" r:id="rId6500" xr:uid="{00000000-0004-0000-0100-000063190000}"/>
    <hyperlink ref="A6502" r:id="rId6501" xr:uid="{00000000-0004-0000-0100-000064190000}"/>
    <hyperlink ref="A6503" r:id="rId6502" xr:uid="{00000000-0004-0000-0100-000065190000}"/>
    <hyperlink ref="A6504" r:id="rId6503" xr:uid="{00000000-0004-0000-0100-000066190000}"/>
    <hyperlink ref="A6505" r:id="rId6504" xr:uid="{00000000-0004-0000-0100-000067190000}"/>
    <hyperlink ref="A6506" r:id="rId6505" xr:uid="{00000000-0004-0000-0100-000068190000}"/>
    <hyperlink ref="A6507" r:id="rId6506" xr:uid="{00000000-0004-0000-0100-000069190000}"/>
    <hyperlink ref="A6508" r:id="rId6507" xr:uid="{00000000-0004-0000-0100-00006A190000}"/>
    <hyperlink ref="A6509" r:id="rId6508" xr:uid="{00000000-0004-0000-0100-00006B190000}"/>
    <hyperlink ref="A6510" r:id="rId6509" xr:uid="{00000000-0004-0000-0100-00006C190000}"/>
    <hyperlink ref="A6511" r:id="rId6510" xr:uid="{00000000-0004-0000-0100-00006D190000}"/>
    <hyperlink ref="A6512" r:id="rId6511" xr:uid="{00000000-0004-0000-0100-00006E190000}"/>
    <hyperlink ref="A6513" r:id="rId6512" xr:uid="{00000000-0004-0000-0100-00006F190000}"/>
    <hyperlink ref="A6514" r:id="rId6513" xr:uid="{00000000-0004-0000-0100-000070190000}"/>
    <hyperlink ref="A6515" r:id="rId6514" xr:uid="{00000000-0004-0000-0100-000071190000}"/>
    <hyperlink ref="A6516" r:id="rId6515" xr:uid="{00000000-0004-0000-0100-000072190000}"/>
    <hyperlink ref="A6517" r:id="rId6516" xr:uid="{00000000-0004-0000-0100-000073190000}"/>
    <hyperlink ref="A6518" r:id="rId6517" xr:uid="{00000000-0004-0000-0100-000074190000}"/>
    <hyperlink ref="A6519" r:id="rId6518" xr:uid="{00000000-0004-0000-0100-000075190000}"/>
    <hyperlink ref="A6520" r:id="rId6519" xr:uid="{00000000-0004-0000-0100-000076190000}"/>
    <hyperlink ref="A6521" r:id="rId6520" xr:uid="{00000000-0004-0000-0100-000077190000}"/>
    <hyperlink ref="A6522" r:id="rId6521" xr:uid="{00000000-0004-0000-0100-000078190000}"/>
    <hyperlink ref="A6523" r:id="rId6522" xr:uid="{00000000-0004-0000-0100-000079190000}"/>
    <hyperlink ref="A6524" r:id="rId6523" xr:uid="{00000000-0004-0000-0100-00007A190000}"/>
    <hyperlink ref="A6525" r:id="rId6524" xr:uid="{00000000-0004-0000-0100-00007B190000}"/>
    <hyperlink ref="A6526" r:id="rId6525" xr:uid="{00000000-0004-0000-0100-00007C190000}"/>
    <hyperlink ref="A6527" r:id="rId6526" xr:uid="{00000000-0004-0000-0100-00007D190000}"/>
    <hyperlink ref="A6528" r:id="rId6527" xr:uid="{00000000-0004-0000-0100-00007E190000}"/>
    <hyperlink ref="A6529" r:id="rId6528" xr:uid="{00000000-0004-0000-0100-00007F190000}"/>
    <hyperlink ref="A6530" r:id="rId6529" xr:uid="{00000000-0004-0000-0100-000080190000}"/>
    <hyperlink ref="A6531" r:id="rId6530" xr:uid="{00000000-0004-0000-0100-000081190000}"/>
    <hyperlink ref="A6532" r:id="rId6531" xr:uid="{00000000-0004-0000-0100-000082190000}"/>
    <hyperlink ref="A6533" r:id="rId6532" xr:uid="{00000000-0004-0000-0100-000083190000}"/>
    <hyperlink ref="A6534" r:id="rId6533" xr:uid="{00000000-0004-0000-0100-000084190000}"/>
    <hyperlink ref="A6535" r:id="rId6534" xr:uid="{00000000-0004-0000-0100-000085190000}"/>
    <hyperlink ref="A6536" r:id="rId6535" xr:uid="{00000000-0004-0000-0100-000086190000}"/>
    <hyperlink ref="A6537" r:id="rId6536" xr:uid="{00000000-0004-0000-0100-000087190000}"/>
    <hyperlink ref="A6538" r:id="rId6537" xr:uid="{00000000-0004-0000-0100-000088190000}"/>
    <hyperlink ref="A6539" r:id="rId6538" xr:uid="{00000000-0004-0000-0100-000089190000}"/>
    <hyperlink ref="A6540" r:id="rId6539" xr:uid="{00000000-0004-0000-0100-00008A190000}"/>
    <hyperlink ref="A6541" r:id="rId6540" xr:uid="{00000000-0004-0000-0100-00008B190000}"/>
    <hyperlink ref="A6542" r:id="rId6541" xr:uid="{00000000-0004-0000-0100-00008C190000}"/>
    <hyperlink ref="A6543" r:id="rId6542" xr:uid="{00000000-0004-0000-0100-00008D190000}"/>
    <hyperlink ref="A6544" r:id="rId6543" xr:uid="{00000000-0004-0000-0100-00008E190000}"/>
    <hyperlink ref="A6545" r:id="rId6544" xr:uid="{00000000-0004-0000-0100-00008F190000}"/>
    <hyperlink ref="A6546" r:id="rId6545" xr:uid="{00000000-0004-0000-0100-000090190000}"/>
    <hyperlink ref="A6547" r:id="rId6546" xr:uid="{00000000-0004-0000-0100-000091190000}"/>
    <hyperlink ref="A6548" r:id="rId6547" xr:uid="{00000000-0004-0000-0100-000092190000}"/>
    <hyperlink ref="A6549" r:id="rId6548" xr:uid="{00000000-0004-0000-0100-000093190000}"/>
    <hyperlink ref="A6550" r:id="rId6549" xr:uid="{00000000-0004-0000-0100-000094190000}"/>
    <hyperlink ref="A6551" r:id="rId6550" xr:uid="{00000000-0004-0000-0100-000095190000}"/>
    <hyperlink ref="A6552" r:id="rId6551" xr:uid="{00000000-0004-0000-0100-000096190000}"/>
    <hyperlink ref="A6553" r:id="rId6552" xr:uid="{00000000-0004-0000-0100-000097190000}"/>
    <hyperlink ref="A6554" r:id="rId6553" xr:uid="{00000000-0004-0000-0100-000098190000}"/>
    <hyperlink ref="A6555" r:id="rId6554" xr:uid="{00000000-0004-0000-0100-000099190000}"/>
    <hyperlink ref="A6556" r:id="rId6555" xr:uid="{00000000-0004-0000-0100-00009A190000}"/>
    <hyperlink ref="A6557" r:id="rId6556" xr:uid="{00000000-0004-0000-0100-00009B190000}"/>
    <hyperlink ref="A6558" r:id="rId6557" xr:uid="{00000000-0004-0000-0100-00009C190000}"/>
    <hyperlink ref="A6559" r:id="rId6558" xr:uid="{00000000-0004-0000-0100-00009D190000}"/>
    <hyperlink ref="A6560" r:id="rId6559" xr:uid="{00000000-0004-0000-0100-00009E190000}"/>
    <hyperlink ref="A6561" r:id="rId6560" xr:uid="{00000000-0004-0000-0100-00009F190000}"/>
    <hyperlink ref="A6562" r:id="rId6561" xr:uid="{00000000-0004-0000-0100-0000A0190000}"/>
    <hyperlink ref="A6563" r:id="rId6562" xr:uid="{00000000-0004-0000-0100-0000A1190000}"/>
    <hyperlink ref="A6564" r:id="rId6563" xr:uid="{00000000-0004-0000-0100-0000A2190000}"/>
    <hyperlink ref="A6565" r:id="rId6564" xr:uid="{00000000-0004-0000-0100-0000A3190000}"/>
    <hyperlink ref="A6566" r:id="rId6565" xr:uid="{00000000-0004-0000-0100-0000A4190000}"/>
    <hyperlink ref="A6567" r:id="rId6566" xr:uid="{00000000-0004-0000-0100-0000A5190000}"/>
    <hyperlink ref="A6568" r:id="rId6567" xr:uid="{00000000-0004-0000-0100-0000A6190000}"/>
    <hyperlink ref="A6569" r:id="rId6568" xr:uid="{00000000-0004-0000-0100-0000A7190000}"/>
    <hyperlink ref="A6570" r:id="rId6569" xr:uid="{00000000-0004-0000-0100-0000A8190000}"/>
    <hyperlink ref="A6571" r:id="rId6570" xr:uid="{00000000-0004-0000-0100-0000A9190000}"/>
    <hyperlink ref="A6572" r:id="rId6571" xr:uid="{00000000-0004-0000-0100-0000AA190000}"/>
    <hyperlink ref="A6573" r:id="rId6572" xr:uid="{00000000-0004-0000-0100-0000AB190000}"/>
    <hyperlink ref="A6574" r:id="rId6573" xr:uid="{00000000-0004-0000-0100-0000AC190000}"/>
    <hyperlink ref="A6575" r:id="rId6574" xr:uid="{00000000-0004-0000-0100-0000AD190000}"/>
    <hyperlink ref="A6576" r:id="rId6575" xr:uid="{00000000-0004-0000-0100-0000AE190000}"/>
    <hyperlink ref="A6577" r:id="rId6576" xr:uid="{00000000-0004-0000-0100-0000AF190000}"/>
    <hyperlink ref="A6578" r:id="rId6577" xr:uid="{00000000-0004-0000-0100-0000B0190000}"/>
    <hyperlink ref="A6579" r:id="rId6578" xr:uid="{00000000-0004-0000-0100-0000B1190000}"/>
    <hyperlink ref="A6580" r:id="rId6579" xr:uid="{00000000-0004-0000-0100-0000B2190000}"/>
    <hyperlink ref="A6581" r:id="rId6580" xr:uid="{00000000-0004-0000-0100-0000B3190000}"/>
    <hyperlink ref="A6582" r:id="rId6581" xr:uid="{00000000-0004-0000-0100-0000B4190000}"/>
    <hyperlink ref="A6583" r:id="rId6582" xr:uid="{00000000-0004-0000-0100-0000B5190000}"/>
    <hyperlink ref="A6584" r:id="rId6583" xr:uid="{00000000-0004-0000-0100-0000B6190000}"/>
    <hyperlink ref="A6585" r:id="rId6584" xr:uid="{00000000-0004-0000-0100-0000B7190000}"/>
    <hyperlink ref="A6586" r:id="rId6585" xr:uid="{00000000-0004-0000-0100-0000B8190000}"/>
    <hyperlink ref="A6587" r:id="rId6586" xr:uid="{00000000-0004-0000-0100-0000B9190000}"/>
    <hyperlink ref="A6588" r:id="rId6587" xr:uid="{00000000-0004-0000-0100-0000BA190000}"/>
    <hyperlink ref="A6589" r:id="rId6588" xr:uid="{00000000-0004-0000-0100-0000BB190000}"/>
    <hyperlink ref="A6590" r:id="rId6589" xr:uid="{00000000-0004-0000-0100-0000BC190000}"/>
    <hyperlink ref="A6591" r:id="rId6590" xr:uid="{00000000-0004-0000-0100-0000BD190000}"/>
    <hyperlink ref="A6592" r:id="rId6591" xr:uid="{00000000-0004-0000-0100-0000BE190000}"/>
    <hyperlink ref="A6593" r:id="rId6592" xr:uid="{00000000-0004-0000-0100-0000BF190000}"/>
    <hyperlink ref="A6594" r:id="rId6593" xr:uid="{00000000-0004-0000-0100-0000C0190000}"/>
    <hyperlink ref="A6595" r:id="rId6594" xr:uid="{00000000-0004-0000-0100-0000C1190000}"/>
    <hyperlink ref="A6596" r:id="rId6595" xr:uid="{00000000-0004-0000-0100-0000C2190000}"/>
    <hyperlink ref="A6597" r:id="rId6596" xr:uid="{00000000-0004-0000-0100-0000C3190000}"/>
    <hyperlink ref="A6598" r:id="rId6597" xr:uid="{00000000-0004-0000-0100-0000C4190000}"/>
    <hyperlink ref="A6599" r:id="rId6598" xr:uid="{00000000-0004-0000-0100-0000C5190000}"/>
    <hyperlink ref="A6600" r:id="rId6599" xr:uid="{00000000-0004-0000-0100-0000C6190000}"/>
    <hyperlink ref="A6601" r:id="rId6600" xr:uid="{00000000-0004-0000-0100-0000C7190000}"/>
    <hyperlink ref="A6602" r:id="rId6601" xr:uid="{00000000-0004-0000-0100-0000C8190000}"/>
    <hyperlink ref="A6603" r:id="rId6602" xr:uid="{00000000-0004-0000-0100-0000C9190000}"/>
    <hyperlink ref="A6604" r:id="rId6603" xr:uid="{00000000-0004-0000-0100-0000CA190000}"/>
    <hyperlink ref="A6605" r:id="rId6604" xr:uid="{00000000-0004-0000-0100-0000CB190000}"/>
    <hyperlink ref="A6606" r:id="rId6605" xr:uid="{00000000-0004-0000-0100-0000CC190000}"/>
    <hyperlink ref="A6607" r:id="rId6606" xr:uid="{00000000-0004-0000-0100-0000CD190000}"/>
    <hyperlink ref="A6608" r:id="rId6607" xr:uid="{00000000-0004-0000-0100-0000CE190000}"/>
    <hyperlink ref="A6609" r:id="rId6608" xr:uid="{00000000-0004-0000-0100-0000CF190000}"/>
    <hyperlink ref="A6610" r:id="rId6609" xr:uid="{00000000-0004-0000-0100-0000D0190000}"/>
    <hyperlink ref="A6611" r:id="rId6610" xr:uid="{00000000-0004-0000-0100-0000D1190000}"/>
    <hyperlink ref="A6612" r:id="rId6611" xr:uid="{00000000-0004-0000-0100-0000D2190000}"/>
    <hyperlink ref="A6613" r:id="rId6612" xr:uid="{00000000-0004-0000-0100-0000D3190000}"/>
    <hyperlink ref="A6614" r:id="rId6613" xr:uid="{00000000-0004-0000-0100-0000D4190000}"/>
    <hyperlink ref="A6615" r:id="rId6614" xr:uid="{00000000-0004-0000-0100-0000D5190000}"/>
    <hyperlink ref="A6616" r:id="rId6615" xr:uid="{00000000-0004-0000-0100-0000D6190000}"/>
    <hyperlink ref="A6617" r:id="rId6616" xr:uid="{00000000-0004-0000-0100-0000D7190000}"/>
    <hyperlink ref="A6618" r:id="rId6617" xr:uid="{00000000-0004-0000-0100-0000D8190000}"/>
    <hyperlink ref="A6619" r:id="rId6618" xr:uid="{00000000-0004-0000-0100-0000D9190000}"/>
    <hyperlink ref="A6620" r:id="rId6619" xr:uid="{00000000-0004-0000-0100-0000DA190000}"/>
    <hyperlink ref="A6621" r:id="rId6620" xr:uid="{00000000-0004-0000-0100-0000DB190000}"/>
    <hyperlink ref="A6622" r:id="rId6621" xr:uid="{00000000-0004-0000-0100-0000DC190000}"/>
    <hyperlink ref="A6623" r:id="rId6622" xr:uid="{00000000-0004-0000-0100-0000DD190000}"/>
    <hyperlink ref="A6624" r:id="rId6623" xr:uid="{00000000-0004-0000-0100-0000DE190000}"/>
    <hyperlink ref="A6625" r:id="rId6624" xr:uid="{00000000-0004-0000-0100-0000DF190000}"/>
    <hyperlink ref="A6626" r:id="rId6625" xr:uid="{00000000-0004-0000-0100-0000E0190000}"/>
    <hyperlink ref="A6627" r:id="rId6626" xr:uid="{00000000-0004-0000-0100-0000E1190000}"/>
    <hyperlink ref="A6628" r:id="rId6627" xr:uid="{00000000-0004-0000-0100-0000E2190000}"/>
    <hyperlink ref="A6629" r:id="rId6628" xr:uid="{00000000-0004-0000-0100-0000E3190000}"/>
    <hyperlink ref="A6630" r:id="rId6629" xr:uid="{00000000-0004-0000-0100-0000E4190000}"/>
    <hyperlink ref="A6631" r:id="rId6630" xr:uid="{00000000-0004-0000-0100-0000E5190000}"/>
    <hyperlink ref="A6632" r:id="rId6631" xr:uid="{00000000-0004-0000-0100-0000E6190000}"/>
    <hyperlink ref="A6633" r:id="rId6632" xr:uid="{00000000-0004-0000-0100-0000E7190000}"/>
    <hyperlink ref="A6634" r:id="rId6633" xr:uid="{00000000-0004-0000-0100-0000E8190000}"/>
    <hyperlink ref="A6635" r:id="rId6634" xr:uid="{00000000-0004-0000-0100-0000E9190000}"/>
    <hyperlink ref="A6636" r:id="rId6635" xr:uid="{00000000-0004-0000-0100-0000EA190000}"/>
    <hyperlink ref="A6637" r:id="rId6636" xr:uid="{00000000-0004-0000-0100-0000EB190000}"/>
    <hyperlink ref="A6638" r:id="rId6637" xr:uid="{00000000-0004-0000-0100-0000EC190000}"/>
    <hyperlink ref="A6639" r:id="rId6638" xr:uid="{00000000-0004-0000-0100-0000ED190000}"/>
    <hyperlink ref="A6640" r:id="rId6639" xr:uid="{00000000-0004-0000-0100-0000EE190000}"/>
    <hyperlink ref="A6641" r:id="rId6640" xr:uid="{00000000-0004-0000-0100-0000EF190000}"/>
    <hyperlink ref="A6642" r:id="rId6641" xr:uid="{00000000-0004-0000-0100-0000F0190000}"/>
    <hyperlink ref="A6643" r:id="rId6642" xr:uid="{00000000-0004-0000-0100-0000F1190000}"/>
    <hyperlink ref="A6644" r:id="rId6643" xr:uid="{00000000-0004-0000-0100-0000F2190000}"/>
    <hyperlink ref="A6645" r:id="rId6644" xr:uid="{00000000-0004-0000-0100-0000F3190000}"/>
    <hyperlink ref="A6646" r:id="rId6645" xr:uid="{00000000-0004-0000-0100-0000F4190000}"/>
    <hyperlink ref="A6647" r:id="rId6646" xr:uid="{00000000-0004-0000-0100-0000F5190000}"/>
    <hyperlink ref="A6648" r:id="rId6647" xr:uid="{00000000-0004-0000-0100-0000F6190000}"/>
    <hyperlink ref="A6649" r:id="rId6648" xr:uid="{00000000-0004-0000-0100-0000F7190000}"/>
    <hyperlink ref="A6650" r:id="rId6649" xr:uid="{00000000-0004-0000-0100-0000F8190000}"/>
    <hyperlink ref="A6651" r:id="rId6650" xr:uid="{00000000-0004-0000-0100-0000F9190000}"/>
    <hyperlink ref="A6652" r:id="rId6651" xr:uid="{00000000-0004-0000-0100-0000FA190000}"/>
    <hyperlink ref="A6653" r:id="rId6652" xr:uid="{00000000-0004-0000-0100-0000FB190000}"/>
    <hyperlink ref="A6654" r:id="rId6653" xr:uid="{00000000-0004-0000-0100-0000FC190000}"/>
    <hyperlink ref="A6655" r:id="rId6654" xr:uid="{00000000-0004-0000-0100-0000FD190000}"/>
    <hyperlink ref="A6656" r:id="rId6655" xr:uid="{00000000-0004-0000-0100-0000FE190000}"/>
    <hyperlink ref="A6657" r:id="rId6656" xr:uid="{00000000-0004-0000-0100-0000FF190000}"/>
    <hyperlink ref="A6658" r:id="rId6657" xr:uid="{00000000-0004-0000-0100-0000001A0000}"/>
    <hyperlink ref="A6659" r:id="rId6658" xr:uid="{00000000-0004-0000-0100-0000011A0000}"/>
    <hyperlink ref="A6660" r:id="rId6659" xr:uid="{00000000-0004-0000-0100-0000021A0000}"/>
    <hyperlink ref="A6661" r:id="rId6660" xr:uid="{00000000-0004-0000-0100-0000031A0000}"/>
    <hyperlink ref="A6662" r:id="rId6661" xr:uid="{00000000-0004-0000-0100-0000041A0000}"/>
    <hyperlink ref="A6663" r:id="rId6662" xr:uid="{00000000-0004-0000-0100-0000051A0000}"/>
    <hyperlink ref="A6664" r:id="rId6663" xr:uid="{00000000-0004-0000-0100-0000061A0000}"/>
    <hyperlink ref="A6665" r:id="rId6664" xr:uid="{00000000-0004-0000-0100-0000071A0000}"/>
    <hyperlink ref="A6666" r:id="rId6665" xr:uid="{00000000-0004-0000-0100-0000081A0000}"/>
    <hyperlink ref="A6667" r:id="rId6666" xr:uid="{00000000-0004-0000-0100-0000091A0000}"/>
    <hyperlink ref="A6668" r:id="rId6667" xr:uid="{00000000-0004-0000-0100-00000A1A0000}"/>
    <hyperlink ref="A6669" r:id="rId6668" xr:uid="{00000000-0004-0000-0100-00000B1A0000}"/>
    <hyperlink ref="A6670" r:id="rId6669" xr:uid="{00000000-0004-0000-0100-00000C1A0000}"/>
    <hyperlink ref="A6671" r:id="rId6670" xr:uid="{00000000-0004-0000-0100-00000D1A0000}"/>
    <hyperlink ref="A6672" r:id="rId6671" xr:uid="{00000000-0004-0000-0100-00000E1A0000}"/>
    <hyperlink ref="A6673" r:id="rId6672" xr:uid="{00000000-0004-0000-0100-00000F1A0000}"/>
    <hyperlink ref="A6674" r:id="rId6673" xr:uid="{00000000-0004-0000-0100-0000101A0000}"/>
    <hyperlink ref="A6675" r:id="rId6674" xr:uid="{00000000-0004-0000-0100-0000111A0000}"/>
    <hyperlink ref="A6676" r:id="rId6675" xr:uid="{00000000-0004-0000-0100-0000121A0000}"/>
    <hyperlink ref="A6677" r:id="rId6676" xr:uid="{00000000-0004-0000-0100-0000131A0000}"/>
    <hyperlink ref="A6678" r:id="rId6677" xr:uid="{00000000-0004-0000-0100-0000141A0000}"/>
    <hyperlink ref="A6679" r:id="rId6678" xr:uid="{00000000-0004-0000-0100-0000151A0000}"/>
    <hyperlink ref="A6680" r:id="rId6679" xr:uid="{00000000-0004-0000-0100-0000161A0000}"/>
    <hyperlink ref="A6681" r:id="rId6680" xr:uid="{00000000-0004-0000-0100-0000171A0000}"/>
    <hyperlink ref="A6682" r:id="rId6681" xr:uid="{00000000-0004-0000-0100-0000181A0000}"/>
    <hyperlink ref="A6683" r:id="rId6682" xr:uid="{00000000-0004-0000-0100-0000191A0000}"/>
    <hyperlink ref="A6684" r:id="rId6683" xr:uid="{00000000-0004-0000-0100-00001A1A0000}"/>
    <hyperlink ref="A6685" r:id="rId6684" xr:uid="{00000000-0004-0000-0100-00001B1A0000}"/>
    <hyperlink ref="A6686" r:id="rId6685" xr:uid="{00000000-0004-0000-0100-00001C1A0000}"/>
    <hyperlink ref="A6687" r:id="rId6686" xr:uid="{00000000-0004-0000-0100-00001D1A0000}"/>
    <hyperlink ref="A6688" r:id="rId6687" xr:uid="{00000000-0004-0000-0100-00001E1A0000}"/>
    <hyperlink ref="A6689" r:id="rId6688" xr:uid="{00000000-0004-0000-0100-00001F1A0000}"/>
    <hyperlink ref="A6690" r:id="rId6689" xr:uid="{00000000-0004-0000-0100-0000201A0000}"/>
    <hyperlink ref="A6691" r:id="rId6690" xr:uid="{00000000-0004-0000-0100-0000211A0000}"/>
    <hyperlink ref="A6692" r:id="rId6691" xr:uid="{00000000-0004-0000-0100-0000221A0000}"/>
    <hyperlink ref="A6693" r:id="rId6692" xr:uid="{00000000-0004-0000-0100-0000231A0000}"/>
    <hyperlink ref="A6694" r:id="rId6693" xr:uid="{00000000-0004-0000-0100-0000241A0000}"/>
    <hyperlink ref="A6695" r:id="rId6694" xr:uid="{00000000-0004-0000-0100-0000251A0000}"/>
    <hyperlink ref="A6696" r:id="rId6695" xr:uid="{00000000-0004-0000-0100-0000261A0000}"/>
    <hyperlink ref="A6697" r:id="rId6696" xr:uid="{00000000-0004-0000-0100-0000271A0000}"/>
    <hyperlink ref="A6698" r:id="rId6697" xr:uid="{00000000-0004-0000-0100-0000281A0000}"/>
    <hyperlink ref="A6699" r:id="rId6698" xr:uid="{00000000-0004-0000-0100-0000291A0000}"/>
    <hyperlink ref="A6700" r:id="rId6699" xr:uid="{00000000-0004-0000-0100-00002A1A0000}"/>
    <hyperlink ref="A6701" r:id="rId6700" xr:uid="{00000000-0004-0000-0100-00002B1A0000}"/>
    <hyperlink ref="A6702" r:id="rId6701" xr:uid="{00000000-0004-0000-0100-00002C1A0000}"/>
    <hyperlink ref="A6703" r:id="rId6702" xr:uid="{00000000-0004-0000-0100-00002D1A0000}"/>
    <hyperlink ref="A6704" r:id="rId6703" xr:uid="{00000000-0004-0000-0100-00002E1A0000}"/>
    <hyperlink ref="A6705" r:id="rId6704" xr:uid="{00000000-0004-0000-0100-00002F1A0000}"/>
    <hyperlink ref="A6706" r:id="rId6705" xr:uid="{00000000-0004-0000-0100-0000301A0000}"/>
    <hyperlink ref="A6707" r:id="rId6706" xr:uid="{00000000-0004-0000-0100-0000311A0000}"/>
    <hyperlink ref="A6708" r:id="rId6707" xr:uid="{00000000-0004-0000-0100-0000321A0000}"/>
    <hyperlink ref="A6709" r:id="rId6708" xr:uid="{00000000-0004-0000-0100-0000331A0000}"/>
    <hyperlink ref="A6710" r:id="rId6709" xr:uid="{00000000-0004-0000-0100-0000341A0000}"/>
    <hyperlink ref="A6711" r:id="rId6710" xr:uid="{00000000-0004-0000-0100-0000351A0000}"/>
    <hyperlink ref="A6712" r:id="rId6711" xr:uid="{00000000-0004-0000-0100-0000361A0000}"/>
    <hyperlink ref="A6713" r:id="rId6712" xr:uid="{00000000-0004-0000-0100-0000371A0000}"/>
    <hyperlink ref="A6714" r:id="rId6713" xr:uid="{00000000-0004-0000-0100-0000381A0000}"/>
    <hyperlink ref="A6715" r:id="rId6714" xr:uid="{00000000-0004-0000-0100-0000391A0000}"/>
    <hyperlink ref="A6716" r:id="rId6715" xr:uid="{00000000-0004-0000-0100-00003A1A0000}"/>
    <hyperlink ref="A6717" r:id="rId6716" xr:uid="{00000000-0004-0000-0100-00003B1A0000}"/>
    <hyperlink ref="A6718" r:id="rId6717" xr:uid="{00000000-0004-0000-0100-00003C1A0000}"/>
    <hyperlink ref="A6719" r:id="rId6718" xr:uid="{00000000-0004-0000-0100-00003D1A0000}"/>
    <hyperlink ref="A6720" r:id="rId6719" xr:uid="{00000000-0004-0000-0100-00003E1A0000}"/>
    <hyperlink ref="A6721" r:id="rId6720" xr:uid="{00000000-0004-0000-0100-00003F1A0000}"/>
    <hyperlink ref="A6722" r:id="rId6721" xr:uid="{00000000-0004-0000-0100-0000401A0000}"/>
    <hyperlink ref="A6723" r:id="rId6722" xr:uid="{00000000-0004-0000-0100-0000411A0000}"/>
    <hyperlink ref="A6724" r:id="rId6723" xr:uid="{00000000-0004-0000-0100-0000421A0000}"/>
    <hyperlink ref="A6725" r:id="rId6724" xr:uid="{00000000-0004-0000-0100-0000431A0000}"/>
    <hyperlink ref="A6726" r:id="rId6725" xr:uid="{00000000-0004-0000-0100-0000441A0000}"/>
    <hyperlink ref="A6727" r:id="rId6726" xr:uid="{00000000-0004-0000-0100-0000451A0000}"/>
    <hyperlink ref="A6728" r:id="rId6727" xr:uid="{00000000-0004-0000-0100-0000461A0000}"/>
    <hyperlink ref="A6729" r:id="rId6728" xr:uid="{00000000-0004-0000-0100-0000471A0000}"/>
    <hyperlink ref="A6730" r:id="rId6729" xr:uid="{00000000-0004-0000-0100-0000481A0000}"/>
    <hyperlink ref="A6731" r:id="rId6730" xr:uid="{00000000-0004-0000-0100-0000491A0000}"/>
    <hyperlink ref="A6732" r:id="rId6731" xr:uid="{00000000-0004-0000-0100-00004A1A0000}"/>
    <hyperlink ref="A6733" r:id="rId6732" xr:uid="{00000000-0004-0000-0100-00004B1A0000}"/>
    <hyperlink ref="A6734" r:id="rId6733" xr:uid="{00000000-0004-0000-0100-00004C1A0000}"/>
    <hyperlink ref="A6735" r:id="rId6734" xr:uid="{00000000-0004-0000-0100-00004D1A0000}"/>
    <hyperlink ref="A6736" r:id="rId6735" xr:uid="{00000000-0004-0000-0100-00004E1A0000}"/>
    <hyperlink ref="A6737" r:id="rId6736" xr:uid="{00000000-0004-0000-0100-00004F1A0000}"/>
    <hyperlink ref="A6738" r:id="rId6737" xr:uid="{00000000-0004-0000-0100-0000501A0000}"/>
    <hyperlink ref="A6739" r:id="rId6738" xr:uid="{00000000-0004-0000-0100-0000511A0000}"/>
    <hyperlink ref="A6740" r:id="rId6739" xr:uid="{00000000-0004-0000-0100-0000521A0000}"/>
    <hyperlink ref="A6741" r:id="rId6740" xr:uid="{00000000-0004-0000-0100-0000531A0000}"/>
    <hyperlink ref="A6742" r:id="rId6741" xr:uid="{00000000-0004-0000-0100-0000541A0000}"/>
    <hyperlink ref="A6743" r:id="rId6742" xr:uid="{00000000-0004-0000-0100-0000551A0000}"/>
    <hyperlink ref="A6744" r:id="rId6743" xr:uid="{00000000-0004-0000-0100-0000561A0000}"/>
    <hyperlink ref="A6745" r:id="rId6744" xr:uid="{00000000-0004-0000-0100-0000571A0000}"/>
    <hyperlink ref="A6746" r:id="rId6745" xr:uid="{00000000-0004-0000-0100-0000581A0000}"/>
    <hyperlink ref="A6747" r:id="rId6746" xr:uid="{00000000-0004-0000-0100-0000591A0000}"/>
    <hyperlink ref="A6748" r:id="rId6747" xr:uid="{00000000-0004-0000-0100-00005A1A0000}"/>
    <hyperlink ref="A6749" r:id="rId6748" xr:uid="{00000000-0004-0000-0100-00005B1A0000}"/>
    <hyperlink ref="A6750" r:id="rId6749" xr:uid="{00000000-0004-0000-0100-00005C1A0000}"/>
    <hyperlink ref="A6751" r:id="rId6750" xr:uid="{00000000-0004-0000-0100-00005D1A0000}"/>
    <hyperlink ref="A6752" r:id="rId6751" xr:uid="{00000000-0004-0000-0100-00005E1A0000}"/>
    <hyperlink ref="A6753" r:id="rId6752" xr:uid="{00000000-0004-0000-0100-00005F1A0000}"/>
    <hyperlink ref="A6754" r:id="rId6753" xr:uid="{00000000-0004-0000-0100-0000601A0000}"/>
    <hyperlink ref="A6755" r:id="rId6754" xr:uid="{00000000-0004-0000-0100-0000611A0000}"/>
    <hyperlink ref="A6756" r:id="rId6755" xr:uid="{00000000-0004-0000-0100-0000621A0000}"/>
    <hyperlink ref="A6757" r:id="rId6756" xr:uid="{00000000-0004-0000-0100-0000631A0000}"/>
    <hyperlink ref="A6758" r:id="rId6757" xr:uid="{00000000-0004-0000-0100-0000641A0000}"/>
    <hyperlink ref="A6759" r:id="rId6758" xr:uid="{00000000-0004-0000-0100-0000651A0000}"/>
    <hyperlink ref="A6760" r:id="rId6759" xr:uid="{00000000-0004-0000-0100-0000661A0000}"/>
    <hyperlink ref="A6761" r:id="rId6760" xr:uid="{00000000-0004-0000-0100-0000671A0000}"/>
    <hyperlink ref="A6762" r:id="rId6761" xr:uid="{00000000-0004-0000-0100-0000681A0000}"/>
    <hyperlink ref="A6763" r:id="rId6762" xr:uid="{00000000-0004-0000-0100-0000691A0000}"/>
    <hyperlink ref="A6764" r:id="rId6763" xr:uid="{00000000-0004-0000-0100-00006A1A0000}"/>
    <hyperlink ref="A6765" r:id="rId6764" xr:uid="{00000000-0004-0000-0100-00006B1A0000}"/>
    <hyperlink ref="A6766" r:id="rId6765" xr:uid="{00000000-0004-0000-0100-00006C1A0000}"/>
    <hyperlink ref="A6767" r:id="rId6766" xr:uid="{00000000-0004-0000-0100-00006D1A0000}"/>
    <hyperlink ref="A6768" r:id="rId6767" xr:uid="{00000000-0004-0000-0100-00006E1A0000}"/>
    <hyperlink ref="A6769" r:id="rId6768" xr:uid="{00000000-0004-0000-0100-00006F1A0000}"/>
    <hyperlink ref="A6770" r:id="rId6769" xr:uid="{00000000-0004-0000-0100-0000701A0000}"/>
    <hyperlink ref="A6771" r:id="rId6770" xr:uid="{00000000-0004-0000-0100-0000711A0000}"/>
    <hyperlink ref="A6772" r:id="rId6771" xr:uid="{00000000-0004-0000-0100-0000721A0000}"/>
    <hyperlink ref="A6773" r:id="rId6772" xr:uid="{00000000-0004-0000-0100-0000731A0000}"/>
    <hyperlink ref="A6774" r:id="rId6773" xr:uid="{00000000-0004-0000-0100-0000741A0000}"/>
    <hyperlink ref="A6775" r:id="rId6774" xr:uid="{00000000-0004-0000-0100-0000751A0000}"/>
    <hyperlink ref="A6776" r:id="rId6775" xr:uid="{00000000-0004-0000-0100-0000761A0000}"/>
    <hyperlink ref="A6777" r:id="rId6776" xr:uid="{00000000-0004-0000-0100-0000771A0000}"/>
    <hyperlink ref="A6778" r:id="rId6777" xr:uid="{00000000-0004-0000-0100-0000781A0000}"/>
    <hyperlink ref="A6779" r:id="rId6778" xr:uid="{00000000-0004-0000-0100-0000791A0000}"/>
    <hyperlink ref="A6780" r:id="rId6779" xr:uid="{00000000-0004-0000-0100-00007A1A0000}"/>
    <hyperlink ref="A6781" r:id="rId6780" xr:uid="{00000000-0004-0000-0100-00007B1A0000}"/>
    <hyperlink ref="A6782" r:id="rId6781" xr:uid="{00000000-0004-0000-0100-00007C1A0000}"/>
    <hyperlink ref="A6783" r:id="rId6782" xr:uid="{00000000-0004-0000-0100-00007D1A0000}"/>
    <hyperlink ref="A6784" r:id="rId6783" xr:uid="{00000000-0004-0000-0100-00007E1A0000}"/>
    <hyperlink ref="A6785" r:id="rId6784" xr:uid="{00000000-0004-0000-0100-00007F1A0000}"/>
    <hyperlink ref="A6786" r:id="rId6785" xr:uid="{00000000-0004-0000-0100-0000801A0000}"/>
    <hyperlink ref="A6787" r:id="rId6786" xr:uid="{00000000-0004-0000-0100-0000811A0000}"/>
    <hyperlink ref="A6788" r:id="rId6787" xr:uid="{00000000-0004-0000-0100-0000821A0000}"/>
    <hyperlink ref="A6789" r:id="rId6788" xr:uid="{00000000-0004-0000-0100-0000831A0000}"/>
    <hyperlink ref="A6790" r:id="rId6789" xr:uid="{00000000-0004-0000-0100-0000841A0000}"/>
    <hyperlink ref="A6791" r:id="rId6790" xr:uid="{00000000-0004-0000-0100-0000851A0000}"/>
    <hyperlink ref="A6792" r:id="rId6791" xr:uid="{00000000-0004-0000-0100-0000861A0000}"/>
    <hyperlink ref="A6793" r:id="rId6792" xr:uid="{00000000-0004-0000-0100-0000871A0000}"/>
    <hyperlink ref="A6794" r:id="rId6793" xr:uid="{00000000-0004-0000-0100-0000881A0000}"/>
    <hyperlink ref="A6795" r:id="rId6794" xr:uid="{00000000-0004-0000-0100-0000891A0000}"/>
    <hyperlink ref="A6796" r:id="rId6795" xr:uid="{00000000-0004-0000-0100-00008A1A0000}"/>
    <hyperlink ref="A6797" r:id="rId6796" xr:uid="{00000000-0004-0000-0100-00008B1A0000}"/>
    <hyperlink ref="A6798" r:id="rId6797" xr:uid="{00000000-0004-0000-0100-00008C1A0000}"/>
    <hyperlink ref="A6799" r:id="rId6798" xr:uid="{00000000-0004-0000-0100-00008D1A0000}"/>
    <hyperlink ref="A6800" r:id="rId6799" xr:uid="{00000000-0004-0000-0100-00008E1A0000}"/>
    <hyperlink ref="A6801" r:id="rId6800" xr:uid="{00000000-0004-0000-0100-00008F1A0000}"/>
    <hyperlink ref="A6802" r:id="rId6801" xr:uid="{00000000-0004-0000-0100-0000901A0000}"/>
    <hyperlink ref="A6803" r:id="rId6802" xr:uid="{00000000-0004-0000-0100-0000911A0000}"/>
    <hyperlink ref="A6804" r:id="rId6803" xr:uid="{00000000-0004-0000-0100-0000921A0000}"/>
    <hyperlink ref="A6805" r:id="rId6804" xr:uid="{00000000-0004-0000-0100-0000931A0000}"/>
    <hyperlink ref="A6806" r:id="rId6805" xr:uid="{00000000-0004-0000-0100-0000941A0000}"/>
    <hyperlink ref="A6807" r:id="rId6806" xr:uid="{00000000-0004-0000-0100-0000951A0000}"/>
    <hyperlink ref="A6808" r:id="rId6807" xr:uid="{00000000-0004-0000-0100-0000961A0000}"/>
    <hyperlink ref="A6809" r:id="rId6808" xr:uid="{00000000-0004-0000-0100-0000971A0000}"/>
    <hyperlink ref="A6810" r:id="rId6809" xr:uid="{00000000-0004-0000-0100-0000981A0000}"/>
    <hyperlink ref="A6811" r:id="rId6810" xr:uid="{00000000-0004-0000-0100-0000991A0000}"/>
    <hyperlink ref="A6812" r:id="rId6811" xr:uid="{00000000-0004-0000-0100-00009A1A0000}"/>
    <hyperlink ref="A6813" r:id="rId6812" xr:uid="{00000000-0004-0000-0100-00009B1A0000}"/>
    <hyperlink ref="A6814" r:id="rId6813" xr:uid="{00000000-0004-0000-0100-00009C1A0000}"/>
    <hyperlink ref="A6815" r:id="rId6814" xr:uid="{00000000-0004-0000-0100-00009D1A0000}"/>
    <hyperlink ref="A6816" r:id="rId6815" xr:uid="{00000000-0004-0000-0100-00009E1A0000}"/>
    <hyperlink ref="A6817" r:id="rId6816" xr:uid="{00000000-0004-0000-0100-00009F1A0000}"/>
    <hyperlink ref="A6818" r:id="rId6817" xr:uid="{00000000-0004-0000-0100-0000A01A0000}"/>
    <hyperlink ref="A6819" r:id="rId6818" xr:uid="{00000000-0004-0000-0100-0000A11A0000}"/>
    <hyperlink ref="A6820" r:id="rId6819" xr:uid="{00000000-0004-0000-0100-0000A21A0000}"/>
    <hyperlink ref="A6821" r:id="rId6820" xr:uid="{00000000-0004-0000-0100-0000A31A0000}"/>
    <hyperlink ref="A6822" r:id="rId6821" xr:uid="{00000000-0004-0000-0100-0000A41A0000}"/>
    <hyperlink ref="A6823" r:id="rId6822" xr:uid="{00000000-0004-0000-0100-0000A51A0000}"/>
    <hyperlink ref="A6824" r:id="rId6823" xr:uid="{00000000-0004-0000-0100-0000A61A0000}"/>
    <hyperlink ref="A6825" r:id="rId6824" xr:uid="{00000000-0004-0000-0100-0000A71A0000}"/>
    <hyperlink ref="A6826" r:id="rId6825" xr:uid="{00000000-0004-0000-0100-0000A81A0000}"/>
    <hyperlink ref="A6827" r:id="rId6826" xr:uid="{00000000-0004-0000-0100-0000A91A0000}"/>
    <hyperlink ref="A6828" r:id="rId6827" xr:uid="{00000000-0004-0000-0100-0000AA1A0000}"/>
    <hyperlink ref="A6829" r:id="rId6828" xr:uid="{00000000-0004-0000-0100-0000AB1A0000}"/>
    <hyperlink ref="A6830" r:id="rId6829" xr:uid="{00000000-0004-0000-0100-0000AC1A0000}"/>
    <hyperlink ref="A6831" r:id="rId6830" xr:uid="{00000000-0004-0000-0100-0000AD1A0000}"/>
    <hyperlink ref="A6832" r:id="rId6831" xr:uid="{00000000-0004-0000-0100-0000AE1A0000}"/>
    <hyperlink ref="A6833" r:id="rId6832" xr:uid="{00000000-0004-0000-0100-0000AF1A0000}"/>
    <hyperlink ref="A6834" r:id="rId6833" xr:uid="{00000000-0004-0000-0100-0000B01A0000}"/>
    <hyperlink ref="A6835" r:id="rId6834" xr:uid="{00000000-0004-0000-0100-0000B11A0000}"/>
    <hyperlink ref="A6836" r:id="rId6835" xr:uid="{00000000-0004-0000-0100-0000B21A0000}"/>
    <hyperlink ref="A6837" r:id="rId6836" xr:uid="{00000000-0004-0000-0100-0000B31A0000}"/>
    <hyperlink ref="A6838" r:id="rId6837" xr:uid="{00000000-0004-0000-0100-0000B41A0000}"/>
    <hyperlink ref="A6839" r:id="rId6838" xr:uid="{00000000-0004-0000-0100-0000B51A0000}"/>
    <hyperlink ref="A6840" r:id="rId6839" xr:uid="{00000000-0004-0000-0100-0000B61A0000}"/>
    <hyperlink ref="A6841" r:id="rId6840" xr:uid="{00000000-0004-0000-0100-0000B71A0000}"/>
    <hyperlink ref="A6842" r:id="rId6841" xr:uid="{00000000-0004-0000-0100-0000B81A0000}"/>
    <hyperlink ref="A6843" r:id="rId6842" xr:uid="{00000000-0004-0000-0100-0000B91A0000}"/>
    <hyperlink ref="A6844" r:id="rId6843" xr:uid="{00000000-0004-0000-0100-0000BA1A0000}"/>
    <hyperlink ref="A6845" r:id="rId6844" xr:uid="{00000000-0004-0000-0100-0000BB1A0000}"/>
    <hyperlink ref="A6846" r:id="rId6845" xr:uid="{00000000-0004-0000-0100-0000BC1A0000}"/>
    <hyperlink ref="A6847" r:id="rId6846" xr:uid="{00000000-0004-0000-0100-0000BD1A0000}"/>
    <hyperlink ref="A6848" r:id="rId6847" xr:uid="{00000000-0004-0000-0100-0000BE1A0000}"/>
    <hyperlink ref="A6849" r:id="rId6848" xr:uid="{00000000-0004-0000-0100-0000BF1A0000}"/>
    <hyperlink ref="A6850" r:id="rId6849" xr:uid="{00000000-0004-0000-0100-0000C01A0000}"/>
    <hyperlink ref="A6851" r:id="rId6850" xr:uid="{00000000-0004-0000-0100-0000C11A0000}"/>
    <hyperlink ref="A6852" r:id="rId6851" xr:uid="{00000000-0004-0000-0100-0000C21A0000}"/>
    <hyperlink ref="A6853" r:id="rId6852" xr:uid="{00000000-0004-0000-0100-0000C31A0000}"/>
    <hyperlink ref="A6854" r:id="rId6853" xr:uid="{00000000-0004-0000-0100-0000C41A0000}"/>
    <hyperlink ref="A6855" r:id="rId6854" xr:uid="{00000000-0004-0000-0100-0000C51A0000}"/>
    <hyperlink ref="A6856" r:id="rId6855" xr:uid="{00000000-0004-0000-0100-0000C61A0000}"/>
    <hyperlink ref="A6857" r:id="rId6856" xr:uid="{00000000-0004-0000-0100-0000C71A0000}"/>
    <hyperlink ref="A6858" r:id="rId6857" xr:uid="{00000000-0004-0000-0100-0000C81A0000}"/>
    <hyperlink ref="A6859" r:id="rId6858" xr:uid="{00000000-0004-0000-0100-0000C91A0000}"/>
    <hyperlink ref="A6860" r:id="rId6859" xr:uid="{00000000-0004-0000-0100-0000CA1A0000}"/>
    <hyperlink ref="A6861" r:id="rId6860" xr:uid="{00000000-0004-0000-0100-0000CB1A0000}"/>
    <hyperlink ref="A6862" r:id="rId6861" xr:uid="{00000000-0004-0000-0100-0000CC1A0000}"/>
    <hyperlink ref="A6863" r:id="rId6862" xr:uid="{00000000-0004-0000-0100-0000CD1A0000}"/>
    <hyperlink ref="A6864" r:id="rId6863" xr:uid="{00000000-0004-0000-0100-0000CE1A0000}"/>
    <hyperlink ref="A6865" r:id="rId6864" xr:uid="{00000000-0004-0000-0100-0000CF1A0000}"/>
    <hyperlink ref="A6866" r:id="rId6865" xr:uid="{00000000-0004-0000-0100-0000D01A0000}"/>
    <hyperlink ref="A6867" r:id="rId6866" xr:uid="{00000000-0004-0000-0100-0000D11A0000}"/>
    <hyperlink ref="A6868" r:id="rId6867" xr:uid="{00000000-0004-0000-0100-0000D21A0000}"/>
    <hyperlink ref="A6869" r:id="rId6868" xr:uid="{00000000-0004-0000-0100-0000D31A0000}"/>
    <hyperlink ref="A6870" r:id="rId6869" xr:uid="{00000000-0004-0000-0100-0000D41A0000}"/>
    <hyperlink ref="A6871" r:id="rId6870" xr:uid="{00000000-0004-0000-0100-0000D51A0000}"/>
    <hyperlink ref="A6872" r:id="rId6871" xr:uid="{00000000-0004-0000-0100-0000D61A0000}"/>
    <hyperlink ref="A6873" r:id="rId6872" xr:uid="{00000000-0004-0000-0100-0000D71A0000}"/>
    <hyperlink ref="A6874" r:id="rId6873" xr:uid="{00000000-0004-0000-0100-0000D81A0000}"/>
    <hyperlink ref="A6875" r:id="rId6874" xr:uid="{00000000-0004-0000-0100-0000D91A0000}"/>
    <hyperlink ref="A6876" r:id="rId6875" xr:uid="{00000000-0004-0000-0100-0000DA1A0000}"/>
    <hyperlink ref="A6877" r:id="rId6876" xr:uid="{00000000-0004-0000-0100-0000DB1A0000}"/>
    <hyperlink ref="A6878" r:id="rId6877" xr:uid="{00000000-0004-0000-0100-0000DC1A0000}"/>
    <hyperlink ref="A6879" r:id="rId6878" xr:uid="{00000000-0004-0000-0100-0000DD1A0000}"/>
    <hyperlink ref="A6880" r:id="rId6879" xr:uid="{00000000-0004-0000-0100-0000DE1A0000}"/>
    <hyperlink ref="A6881" r:id="rId6880" xr:uid="{00000000-0004-0000-0100-0000DF1A0000}"/>
    <hyperlink ref="A6882" r:id="rId6881" xr:uid="{00000000-0004-0000-0100-0000E01A0000}"/>
    <hyperlink ref="A6883" r:id="rId6882" xr:uid="{00000000-0004-0000-0100-0000E11A0000}"/>
    <hyperlink ref="A6884" r:id="rId6883" xr:uid="{00000000-0004-0000-0100-0000E21A0000}"/>
    <hyperlink ref="A6885" r:id="rId6884" xr:uid="{00000000-0004-0000-0100-0000E31A0000}"/>
    <hyperlink ref="A6886" r:id="rId6885" xr:uid="{00000000-0004-0000-0100-0000E41A0000}"/>
    <hyperlink ref="A6887" r:id="rId6886" xr:uid="{00000000-0004-0000-0100-0000E51A0000}"/>
    <hyperlink ref="A6888" r:id="rId6887" xr:uid="{00000000-0004-0000-0100-0000E61A0000}"/>
    <hyperlink ref="A6889" r:id="rId6888" xr:uid="{00000000-0004-0000-0100-0000E71A0000}"/>
    <hyperlink ref="A6890" r:id="rId6889" xr:uid="{00000000-0004-0000-0100-0000E81A0000}"/>
    <hyperlink ref="A6891" r:id="rId6890" xr:uid="{00000000-0004-0000-0100-0000E91A0000}"/>
    <hyperlink ref="A6892" r:id="rId6891" xr:uid="{00000000-0004-0000-0100-0000EA1A0000}"/>
    <hyperlink ref="A6893" r:id="rId6892" xr:uid="{00000000-0004-0000-0100-0000EB1A0000}"/>
    <hyperlink ref="A6894" r:id="rId6893" xr:uid="{00000000-0004-0000-0100-0000EC1A0000}"/>
    <hyperlink ref="A6895" r:id="rId6894" xr:uid="{00000000-0004-0000-0100-0000ED1A0000}"/>
    <hyperlink ref="A6896" r:id="rId6895" xr:uid="{00000000-0004-0000-0100-0000EE1A0000}"/>
    <hyperlink ref="A6897" r:id="rId6896" xr:uid="{00000000-0004-0000-0100-0000EF1A0000}"/>
    <hyperlink ref="A6898" r:id="rId6897" xr:uid="{00000000-0004-0000-0100-0000F01A0000}"/>
    <hyperlink ref="A6899" r:id="rId6898" xr:uid="{00000000-0004-0000-0100-0000F11A0000}"/>
    <hyperlink ref="A6900" r:id="rId6899" xr:uid="{00000000-0004-0000-0100-0000F21A0000}"/>
    <hyperlink ref="A6901" r:id="rId6900" xr:uid="{00000000-0004-0000-0100-0000F31A0000}"/>
    <hyperlink ref="A6902" r:id="rId6901" xr:uid="{00000000-0004-0000-0100-0000F41A0000}"/>
    <hyperlink ref="A6903" r:id="rId6902" xr:uid="{00000000-0004-0000-0100-0000F51A0000}"/>
    <hyperlink ref="A6904" r:id="rId6903" xr:uid="{00000000-0004-0000-0100-0000F61A0000}"/>
    <hyperlink ref="A6905" r:id="rId6904" xr:uid="{00000000-0004-0000-0100-0000F71A0000}"/>
    <hyperlink ref="A6906" r:id="rId6905" xr:uid="{00000000-0004-0000-0100-0000F81A0000}"/>
    <hyperlink ref="A6907" r:id="rId6906" xr:uid="{00000000-0004-0000-0100-0000F91A0000}"/>
    <hyperlink ref="A6908" r:id="rId6907" xr:uid="{00000000-0004-0000-0100-0000FA1A0000}"/>
    <hyperlink ref="A6909" r:id="rId6908" xr:uid="{00000000-0004-0000-0100-0000FB1A0000}"/>
    <hyperlink ref="A6910" r:id="rId6909" xr:uid="{00000000-0004-0000-0100-0000FC1A0000}"/>
    <hyperlink ref="A6911" r:id="rId6910" xr:uid="{00000000-0004-0000-0100-0000FD1A0000}"/>
    <hyperlink ref="A6912" r:id="rId6911" xr:uid="{00000000-0004-0000-0100-0000FE1A0000}"/>
    <hyperlink ref="A6913" r:id="rId6912" xr:uid="{00000000-0004-0000-0100-0000FF1A0000}"/>
    <hyperlink ref="A6914" r:id="rId6913" xr:uid="{00000000-0004-0000-0100-0000001B0000}"/>
    <hyperlink ref="A6915" r:id="rId6914" xr:uid="{00000000-0004-0000-0100-0000011B0000}"/>
    <hyperlink ref="A6916" r:id="rId6915" xr:uid="{00000000-0004-0000-0100-0000021B0000}"/>
    <hyperlink ref="A6917" r:id="rId6916" xr:uid="{00000000-0004-0000-0100-0000031B0000}"/>
    <hyperlink ref="A6918" r:id="rId6917" xr:uid="{00000000-0004-0000-0100-0000041B0000}"/>
    <hyperlink ref="A6919" r:id="rId6918" xr:uid="{00000000-0004-0000-0100-0000051B0000}"/>
    <hyperlink ref="A6920" r:id="rId6919" xr:uid="{00000000-0004-0000-0100-0000061B0000}"/>
    <hyperlink ref="A6921" r:id="rId6920" xr:uid="{00000000-0004-0000-0100-0000071B0000}"/>
    <hyperlink ref="A6922" r:id="rId6921" xr:uid="{00000000-0004-0000-0100-0000081B0000}"/>
    <hyperlink ref="A6923" r:id="rId6922" xr:uid="{00000000-0004-0000-0100-0000091B0000}"/>
    <hyperlink ref="A6924" r:id="rId6923" xr:uid="{00000000-0004-0000-0100-00000A1B0000}"/>
    <hyperlink ref="A6925" r:id="rId6924" xr:uid="{00000000-0004-0000-0100-00000B1B0000}"/>
    <hyperlink ref="A6926" r:id="rId6925" xr:uid="{00000000-0004-0000-0100-00000C1B0000}"/>
    <hyperlink ref="A6927" r:id="rId6926" xr:uid="{00000000-0004-0000-0100-00000D1B0000}"/>
    <hyperlink ref="A6928" r:id="rId6927" xr:uid="{00000000-0004-0000-0100-00000E1B0000}"/>
    <hyperlink ref="A6929" r:id="rId6928" xr:uid="{00000000-0004-0000-0100-00000F1B0000}"/>
    <hyperlink ref="A6930" r:id="rId6929" xr:uid="{00000000-0004-0000-0100-0000101B0000}"/>
    <hyperlink ref="A6931" r:id="rId6930" xr:uid="{00000000-0004-0000-0100-0000111B0000}"/>
    <hyperlink ref="A6932" r:id="rId6931" xr:uid="{00000000-0004-0000-0100-0000121B0000}"/>
    <hyperlink ref="A6933" r:id="rId6932" xr:uid="{00000000-0004-0000-0100-0000131B0000}"/>
    <hyperlink ref="A6934" r:id="rId6933" xr:uid="{00000000-0004-0000-0100-0000141B0000}"/>
    <hyperlink ref="A6935" r:id="rId6934" xr:uid="{00000000-0004-0000-0100-0000151B0000}"/>
    <hyperlink ref="A6936" r:id="rId6935" xr:uid="{00000000-0004-0000-0100-0000161B0000}"/>
    <hyperlink ref="A6937" r:id="rId6936" xr:uid="{00000000-0004-0000-0100-0000171B0000}"/>
    <hyperlink ref="A6938" r:id="rId6937" xr:uid="{00000000-0004-0000-0100-0000181B0000}"/>
    <hyperlink ref="A6939" r:id="rId6938" xr:uid="{00000000-0004-0000-0100-0000191B0000}"/>
    <hyperlink ref="A6940" r:id="rId6939" xr:uid="{00000000-0004-0000-0100-00001A1B0000}"/>
    <hyperlink ref="A6941" r:id="rId6940" xr:uid="{00000000-0004-0000-0100-00001B1B0000}"/>
    <hyperlink ref="A6942" r:id="rId6941" xr:uid="{00000000-0004-0000-0100-00001C1B0000}"/>
    <hyperlink ref="A6943" r:id="rId6942" xr:uid="{00000000-0004-0000-0100-00001D1B0000}"/>
    <hyperlink ref="A6944" r:id="rId6943" xr:uid="{00000000-0004-0000-0100-00001E1B0000}"/>
    <hyperlink ref="A6945" r:id="rId6944" xr:uid="{00000000-0004-0000-0100-00001F1B0000}"/>
    <hyperlink ref="A6946" r:id="rId6945" xr:uid="{00000000-0004-0000-0100-0000201B0000}"/>
    <hyperlink ref="A6947" r:id="rId6946" xr:uid="{00000000-0004-0000-0100-0000211B0000}"/>
    <hyperlink ref="A6948" r:id="rId6947" xr:uid="{00000000-0004-0000-0100-0000221B0000}"/>
    <hyperlink ref="A6949" r:id="rId6948" xr:uid="{00000000-0004-0000-0100-0000231B0000}"/>
    <hyperlink ref="A6950" r:id="rId6949" xr:uid="{00000000-0004-0000-0100-0000241B0000}"/>
    <hyperlink ref="A6951" r:id="rId6950" xr:uid="{00000000-0004-0000-0100-0000251B0000}"/>
    <hyperlink ref="A6952" r:id="rId6951" xr:uid="{00000000-0004-0000-0100-0000261B0000}"/>
    <hyperlink ref="A6953" r:id="rId6952" xr:uid="{00000000-0004-0000-0100-0000271B0000}"/>
    <hyperlink ref="A6954" r:id="rId6953" xr:uid="{00000000-0004-0000-0100-0000281B0000}"/>
    <hyperlink ref="A6955" r:id="rId6954" xr:uid="{00000000-0004-0000-0100-0000291B0000}"/>
    <hyperlink ref="A6956" r:id="rId6955" xr:uid="{00000000-0004-0000-0100-00002A1B0000}"/>
    <hyperlink ref="A6957" r:id="rId6956" xr:uid="{00000000-0004-0000-0100-00002B1B0000}"/>
    <hyperlink ref="A6958" r:id="rId6957" xr:uid="{00000000-0004-0000-0100-00002C1B0000}"/>
    <hyperlink ref="A6959" r:id="rId6958" xr:uid="{00000000-0004-0000-0100-00002D1B0000}"/>
    <hyperlink ref="A6960" r:id="rId6959" xr:uid="{00000000-0004-0000-0100-00002E1B0000}"/>
    <hyperlink ref="A6961" r:id="rId6960" xr:uid="{00000000-0004-0000-0100-00002F1B0000}"/>
    <hyperlink ref="A6962" r:id="rId6961" xr:uid="{00000000-0004-0000-0100-0000301B0000}"/>
    <hyperlink ref="A6963" r:id="rId6962" xr:uid="{00000000-0004-0000-0100-0000311B0000}"/>
    <hyperlink ref="A6964" r:id="rId6963" xr:uid="{00000000-0004-0000-0100-0000321B0000}"/>
    <hyperlink ref="A6965" r:id="rId6964" xr:uid="{00000000-0004-0000-0100-0000331B0000}"/>
    <hyperlink ref="A6966" r:id="rId6965" xr:uid="{00000000-0004-0000-0100-0000341B0000}"/>
    <hyperlink ref="A6967" r:id="rId6966" xr:uid="{00000000-0004-0000-0100-0000351B0000}"/>
    <hyperlink ref="A6968" r:id="rId6967" xr:uid="{00000000-0004-0000-0100-0000361B0000}"/>
    <hyperlink ref="A6969" r:id="rId6968" xr:uid="{00000000-0004-0000-0100-0000371B0000}"/>
    <hyperlink ref="A6970" r:id="rId6969" xr:uid="{00000000-0004-0000-0100-0000381B0000}"/>
    <hyperlink ref="A6971" r:id="rId6970" xr:uid="{00000000-0004-0000-0100-0000391B0000}"/>
    <hyperlink ref="A6972" r:id="rId6971" xr:uid="{00000000-0004-0000-0100-00003A1B0000}"/>
    <hyperlink ref="A6973" r:id="rId6972" xr:uid="{00000000-0004-0000-0100-00003B1B0000}"/>
    <hyperlink ref="A6974" r:id="rId6973" xr:uid="{00000000-0004-0000-0100-00003C1B0000}"/>
    <hyperlink ref="A6975" r:id="rId6974" xr:uid="{00000000-0004-0000-0100-00003D1B0000}"/>
    <hyperlink ref="A6976" r:id="rId6975" xr:uid="{00000000-0004-0000-0100-00003E1B0000}"/>
    <hyperlink ref="A6977" r:id="rId6976" xr:uid="{00000000-0004-0000-0100-00003F1B0000}"/>
    <hyperlink ref="A6978" r:id="rId6977" xr:uid="{00000000-0004-0000-0100-0000401B0000}"/>
    <hyperlink ref="A6979" r:id="rId6978" xr:uid="{00000000-0004-0000-0100-0000411B0000}"/>
    <hyperlink ref="A6980" r:id="rId6979" xr:uid="{00000000-0004-0000-0100-0000421B0000}"/>
    <hyperlink ref="A6981" r:id="rId6980" xr:uid="{00000000-0004-0000-0100-0000431B0000}"/>
    <hyperlink ref="A6982" r:id="rId6981" xr:uid="{00000000-0004-0000-0100-0000441B0000}"/>
    <hyperlink ref="A6983" r:id="rId6982" xr:uid="{00000000-0004-0000-0100-0000451B0000}"/>
    <hyperlink ref="A6984" r:id="rId6983" xr:uid="{00000000-0004-0000-0100-0000461B0000}"/>
    <hyperlink ref="A6985" r:id="rId6984" xr:uid="{00000000-0004-0000-0100-0000471B0000}"/>
    <hyperlink ref="A6986" r:id="rId6985" xr:uid="{00000000-0004-0000-0100-0000481B0000}"/>
    <hyperlink ref="A6987" r:id="rId6986" xr:uid="{00000000-0004-0000-0100-0000491B0000}"/>
    <hyperlink ref="A6988" r:id="rId6987" xr:uid="{00000000-0004-0000-0100-00004A1B0000}"/>
    <hyperlink ref="A6989" r:id="rId6988" xr:uid="{00000000-0004-0000-0100-00004B1B0000}"/>
    <hyperlink ref="A6990" r:id="rId6989" xr:uid="{00000000-0004-0000-0100-00004C1B0000}"/>
    <hyperlink ref="A6991" r:id="rId6990" xr:uid="{00000000-0004-0000-0100-00004D1B0000}"/>
    <hyperlink ref="A6992" r:id="rId6991" xr:uid="{00000000-0004-0000-0100-00004E1B0000}"/>
    <hyperlink ref="A6993" r:id="rId6992" xr:uid="{00000000-0004-0000-0100-00004F1B0000}"/>
    <hyperlink ref="A6994" r:id="rId6993" xr:uid="{00000000-0004-0000-0100-0000501B0000}"/>
    <hyperlink ref="A6995" r:id="rId6994" xr:uid="{00000000-0004-0000-0100-0000511B0000}"/>
    <hyperlink ref="A6996" r:id="rId6995" xr:uid="{00000000-0004-0000-0100-0000521B0000}"/>
    <hyperlink ref="A6997" r:id="rId6996" xr:uid="{00000000-0004-0000-0100-0000531B0000}"/>
    <hyperlink ref="A6998" r:id="rId6997" xr:uid="{00000000-0004-0000-0100-0000541B0000}"/>
    <hyperlink ref="A6999" r:id="rId6998" xr:uid="{00000000-0004-0000-0100-0000551B0000}"/>
    <hyperlink ref="A7000" r:id="rId6999" xr:uid="{00000000-0004-0000-0100-0000561B0000}"/>
    <hyperlink ref="A7001" r:id="rId7000" xr:uid="{00000000-0004-0000-0100-0000571B0000}"/>
    <hyperlink ref="A7002" r:id="rId7001" xr:uid="{00000000-0004-0000-0100-0000581B0000}"/>
    <hyperlink ref="A7003" r:id="rId7002" xr:uid="{00000000-0004-0000-0100-0000591B0000}"/>
    <hyperlink ref="A7004" r:id="rId7003" xr:uid="{00000000-0004-0000-0100-00005A1B0000}"/>
    <hyperlink ref="A7005" r:id="rId7004" xr:uid="{00000000-0004-0000-0100-00005B1B0000}"/>
    <hyperlink ref="A7006" r:id="rId7005" xr:uid="{00000000-0004-0000-0100-00005C1B0000}"/>
    <hyperlink ref="A7007" r:id="rId7006" xr:uid="{00000000-0004-0000-0100-00005D1B0000}"/>
    <hyperlink ref="A7008" r:id="rId7007" xr:uid="{00000000-0004-0000-0100-00005E1B0000}"/>
    <hyperlink ref="A7009" r:id="rId7008" xr:uid="{00000000-0004-0000-0100-00005F1B0000}"/>
    <hyperlink ref="A7010" r:id="rId7009" xr:uid="{00000000-0004-0000-0100-0000601B0000}"/>
    <hyperlink ref="A7011" r:id="rId7010" xr:uid="{00000000-0004-0000-0100-0000611B0000}"/>
    <hyperlink ref="A7012" r:id="rId7011" xr:uid="{00000000-0004-0000-0100-0000621B0000}"/>
    <hyperlink ref="A7013" r:id="rId7012" xr:uid="{00000000-0004-0000-0100-0000631B0000}"/>
    <hyperlink ref="A7014" r:id="rId7013" xr:uid="{00000000-0004-0000-0100-0000641B0000}"/>
    <hyperlink ref="A7015" r:id="rId7014" xr:uid="{00000000-0004-0000-0100-0000651B0000}"/>
    <hyperlink ref="A7016" r:id="rId7015" xr:uid="{00000000-0004-0000-0100-0000661B0000}"/>
    <hyperlink ref="A7017" r:id="rId7016" xr:uid="{00000000-0004-0000-0100-0000671B0000}"/>
    <hyperlink ref="A7018" r:id="rId7017" xr:uid="{00000000-0004-0000-0100-0000681B0000}"/>
    <hyperlink ref="A7019" r:id="rId7018" xr:uid="{00000000-0004-0000-0100-0000691B0000}"/>
    <hyperlink ref="A7020" r:id="rId7019" xr:uid="{00000000-0004-0000-0100-00006A1B0000}"/>
    <hyperlink ref="A7021" r:id="rId7020" xr:uid="{00000000-0004-0000-0100-00006B1B0000}"/>
    <hyperlink ref="A7022" r:id="rId7021" xr:uid="{00000000-0004-0000-0100-00006C1B0000}"/>
    <hyperlink ref="A7023" r:id="rId7022" xr:uid="{00000000-0004-0000-0100-00006D1B0000}"/>
    <hyperlink ref="A7024" r:id="rId7023" xr:uid="{00000000-0004-0000-0100-00006E1B0000}"/>
    <hyperlink ref="A7025" r:id="rId7024" xr:uid="{00000000-0004-0000-0100-00006F1B0000}"/>
    <hyperlink ref="A7026" r:id="rId7025" xr:uid="{00000000-0004-0000-0100-0000701B0000}"/>
    <hyperlink ref="A7027" r:id="rId7026" xr:uid="{00000000-0004-0000-0100-0000711B0000}"/>
    <hyperlink ref="A7028" r:id="rId7027" xr:uid="{00000000-0004-0000-0100-0000721B0000}"/>
    <hyperlink ref="A7029" r:id="rId7028" xr:uid="{00000000-0004-0000-0100-0000731B0000}"/>
    <hyperlink ref="A7030" r:id="rId7029" xr:uid="{00000000-0004-0000-0100-0000741B0000}"/>
    <hyperlink ref="A7031" r:id="rId7030" xr:uid="{00000000-0004-0000-0100-0000751B0000}"/>
    <hyperlink ref="A7032" r:id="rId7031" xr:uid="{00000000-0004-0000-0100-0000761B0000}"/>
    <hyperlink ref="A7033" r:id="rId7032" xr:uid="{00000000-0004-0000-0100-0000771B0000}"/>
    <hyperlink ref="A7034" r:id="rId7033" xr:uid="{00000000-0004-0000-0100-0000781B0000}"/>
    <hyperlink ref="A7035" r:id="rId7034" xr:uid="{00000000-0004-0000-0100-0000791B0000}"/>
    <hyperlink ref="A7036" r:id="rId7035" xr:uid="{00000000-0004-0000-0100-00007A1B0000}"/>
    <hyperlink ref="A7037" r:id="rId7036" xr:uid="{00000000-0004-0000-0100-00007B1B0000}"/>
    <hyperlink ref="A7038" r:id="rId7037" xr:uid="{00000000-0004-0000-0100-00007C1B0000}"/>
    <hyperlink ref="A7039" r:id="rId7038" xr:uid="{00000000-0004-0000-0100-00007D1B0000}"/>
    <hyperlink ref="A7040" r:id="rId7039" xr:uid="{00000000-0004-0000-0100-00007E1B0000}"/>
    <hyperlink ref="A7041" r:id="rId7040" xr:uid="{00000000-0004-0000-0100-00007F1B0000}"/>
    <hyperlink ref="A7042" r:id="rId7041" xr:uid="{00000000-0004-0000-0100-0000801B0000}"/>
    <hyperlink ref="A7043" r:id="rId7042" xr:uid="{00000000-0004-0000-0100-0000811B0000}"/>
    <hyperlink ref="A7044" r:id="rId7043" xr:uid="{00000000-0004-0000-0100-0000821B0000}"/>
    <hyperlink ref="A7045" r:id="rId7044" xr:uid="{00000000-0004-0000-0100-0000831B0000}"/>
    <hyperlink ref="A7046" r:id="rId7045" xr:uid="{00000000-0004-0000-0100-0000841B0000}"/>
    <hyperlink ref="A7047" r:id="rId7046" xr:uid="{00000000-0004-0000-0100-0000851B0000}"/>
    <hyperlink ref="A7048" r:id="rId7047" xr:uid="{00000000-0004-0000-0100-0000861B0000}"/>
    <hyperlink ref="A7049" r:id="rId7048" xr:uid="{00000000-0004-0000-0100-0000871B0000}"/>
    <hyperlink ref="A7050" r:id="rId7049" xr:uid="{00000000-0004-0000-0100-0000881B0000}"/>
    <hyperlink ref="A7051" r:id="rId7050" xr:uid="{00000000-0004-0000-0100-0000891B0000}"/>
    <hyperlink ref="A7052" r:id="rId7051" xr:uid="{00000000-0004-0000-0100-00008A1B0000}"/>
    <hyperlink ref="A7053" r:id="rId7052" xr:uid="{00000000-0004-0000-0100-00008B1B0000}"/>
    <hyperlink ref="A7054" r:id="rId7053" xr:uid="{00000000-0004-0000-0100-00008C1B0000}"/>
    <hyperlink ref="A7055" r:id="rId7054" xr:uid="{00000000-0004-0000-0100-00008D1B0000}"/>
    <hyperlink ref="A7056" r:id="rId7055" xr:uid="{00000000-0004-0000-0100-00008E1B0000}"/>
    <hyperlink ref="A7057" r:id="rId7056" xr:uid="{00000000-0004-0000-0100-00008F1B0000}"/>
    <hyperlink ref="A7058" r:id="rId7057" xr:uid="{00000000-0004-0000-0100-0000901B0000}"/>
    <hyperlink ref="A7059" r:id="rId7058" xr:uid="{00000000-0004-0000-0100-0000911B0000}"/>
    <hyperlink ref="A7060" r:id="rId7059" xr:uid="{00000000-0004-0000-0100-0000921B0000}"/>
    <hyperlink ref="A7061" r:id="rId7060" xr:uid="{00000000-0004-0000-0100-0000931B0000}"/>
    <hyperlink ref="A7062" r:id="rId7061" xr:uid="{00000000-0004-0000-0100-0000941B0000}"/>
    <hyperlink ref="A7063" r:id="rId7062" xr:uid="{00000000-0004-0000-0100-0000951B0000}"/>
    <hyperlink ref="A7064" r:id="rId7063" xr:uid="{00000000-0004-0000-0100-0000961B0000}"/>
    <hyperlink ref="A7065" r:id="rId7064" xr:uid="{00000000-0004-0000-0100-0000971B0000}"/>
    <hyperlink ref="A7066" r:id="rId7065" xr:uid="{00000000-0004-0000-0100-0000981B0000}"/>
    <hyperlink ref="A7067" r:id="rId7066" xr:uid="{00000000-0004-0000-0100-0000991B0000}"/>
    <hyperlink ref="A7068" r:id="rId7067" xr:uid="{00000000-0004-0000-0100-00009A1B0000}"/>
    <hyperlink ref="A7069" r:id="rId7068" xr:uid="{00000000-0004-0000-0100-00009B1B0000}"/>
    <hyperlink ref="A7070" r:id="rId7069" xr:uid="{00000000-0004-0000-0100-00009C1B0000}"/>
    <hyperlink ref="A7071" r:id="rId7070" xr:uid="{00000000-0004-0000-0100-00009D1B0000}"/>
    <hyperlink ref="A7072" r:id="rId7071" xr:uid="{00000000-0004-0000-0100-00009E1B0000}"/>
    <hyperlink ref="A7073" r:id="rId7072" xr:uid="{00000000-0004-0000-0100-00009F1B0000}"/>
    <hyperlink ref="A7074" r:id="rId7073" xr:uid="{00000000-0004-0000-0100-0000A01B0000}"/>
    <hyperlink ref="A7075" r:id="rId7074" xr:uid="{00000000-0004-0000-0100-0000A11B0000}"/>
    <hyperlink ref="A7076" r:id="rId7075" xr:uid="{00000000-0004-0000-0100-0000A21B0000}"/>
    <hyperlink ref="A7077" r:id="rId7076" xr:uid="{00000000-0004-0000-0100-0000A31B0000}"/>
    <hyperlink ref="A7078" r:id="rId7077" xr:uid="{00000000-0004-0000-0100-0000A41B0000}"/>
    <hyperlink ref="A7079" r:id="rId7078" xr:uid="{00000000-0004-0000-0100-0000A51B0000}"/>
    <hyperlink ref="A7080" r:id="rId7079" xr:uid="{00000000-0004-0000-0100-0000A61B0000}"/>
    <hyperlink ref="A7081" r:id="rId7080" xr:uid="{00000000-0004-0000-0100-0000A71B0000}"/>
    <hyperlink ref="A7082" r:id="rId7081" xr:uid="{00000000-0004-0000-0100-0000A81B0000}"/>
    <hyperlink ref="A7083" r:id="rId7082" xr:uid="{00000000-0004-0000-0100-0000A91B0000}"/>
    <hyperlink ref="A7084" r:id="rId7083" xr:uid="{00000000-0004-0000-0100-0000AA1B0000}"/>
    <hyperlink ref="A7085" r:id="rId7084" xr:uid="{00000000-0004-0000-0100-0000AB1B0000}"/>
    <hyperlink ref="A7086" r:id="rId7085" xr:uid="{00000000-0004-0000-0100-0000AC1B0000}"/>
    <hyperlink ref="A7087" r:id="rId7086" xr:uid="{00000000-0004-0000-0100-0000AD1B0000}"/>
    <hyperlink ref="A7088" r:id="rId7087" xr:uid="{00000000-0004-0000-0100-0000AE1B0000}"/>
    <hyperlink ref="A7089" r:id="rId7088" xr:uid="{00000000-0004-0000-0100-0000AF1B0000}"/>
    <hyperlink ref="A7090" r:id="rId7089" xr:uid="{00000000-0004-0000-0100-0000B01B0000}"/>
    <hyperlink ref="A7091" r:id="rId7090" xr:uid="{00000000-0004-0000-0100-0000B11B0000}"/>
    <hyperlink ref="A7092" r:id="rId7091" xr:uid="{00000000-0004-0000-0100-0000B21B0000}"/>
    <hyperlink ref="A7093" r:id="rId7092" xr:uid="{00000000-0004-0000-0100-0000B31B0000}"/>
    <hyperlink ref="A7094" r:id="rId7093" xr:uid="{00000000-0004-0000-0100-0000B41B0000}"/>
    <hyperlink ref="A7095" r:id="rId7094" xr:uid="{00000000-0004-0000-0100-0000B51B0000}"/>
    <hyperlink ref="A7096" r:id="rId7095" xr:uid="{00000000-0004-0000-0100-0000B61B0000}"/>
    <hyperlink ref="A7097" r:id="rId7096" xr:uid="{00000000-0004-0000-0100-0000B71B0000}"/>
    <hyperlink ref="A7098" r:id="rId7097" xr:uid="{00000000-0004-0000-0100-0000B81B0000}"/>
    <hyperlink ref="A7099" r:id="rId7098" xr:uid="{00000000-0004-0000-0100-0000B91B0000}"/>
    <hyperlink ref="A7100" r:id="rId7099" xr:uid="{00000000-0004-0000-0100-0000BA1B0000}"/>
    <hyperlink ref="A7101" r:id="rId7100" xr:uid="{00000000-0004-0000-0100-0000BB1B0000}"/>
    <hyperlink ref="A7102" r:id="rId7101" xr:uid="{00000000-0004-0000-0100-0000BC1B0000}"/>
    <hyperlink ref="A7103" r:id="rId7102" xr:uid="{00000000-0004-0000-0100-0000BD1B0000}"/>
    <hyperlink ref="A7104" r:id="rId7103" xr:uid="{00000000-0004-0000-0100-0000BE1B0000}"/>
    <hyperlink ref="A7105" r:id="rId7104" xr:uid="{00000000-0004-0000-0100-0000BF1B0000}"/>
    <hyperlink ref="A7106" r:id="rId7105" xr:uid="{00000000-0004-0000-0100-0000C01B0000}"/>
    <hyperlink ref="A7107" r:id="rId7106" xr:uid="{00000000-0004-0000-0100-0000C11B0000}"/>
    <hyperlink ref="A7108" r:id="rId7107" xr:uid="{00000000-0004-0000-0100-0000C21B0000}"/>
    <hyperlink ref="A7109" r:id="rId7108" xr:uid="{00000000-0004-0000-0100-0000C31B0000}"/>
    <hyperlink ref="A7110" r:id="rId7109" xr:uid="{00000000-0004-0000-0100-0000C41B0000}"/>
    <hyperlink ref="A7111" r:id="rId7110" xr:uid="{00000000-0004-0000-0100-0000C51B0000}"/>
    <hyperlink ref="A7112" r:id="rId7111" xr:uid="{00000000-0004-0000-0100-0000C61B0000}"/>
    <hyperlink ref="A7113" r:id="rId7112" xr:uid="{00000000-0004-0000-0100-0000C71B0000}"/>
    <hyperlink ref="A7114" r:id="rId7113" xr:uid="{00000000-0004-0000-0100-0000C81B0000}"/>
    <hyperlink ref="A7115" r:id="rId7114" xr:uid="{00000000-0004-0000-0100-0000C91B0000}"/>
    <hyperlink ref="A7116" r:id="rId7115" xr:uid="{00000000-0004-0000-0100-0000CA1B0000}"/>
    <hyperlink ref="A7117" r:id="rId7116" xr:uid="{00000000-0004-0000-0100-0000CB1B0000}"/>
    <hyperlink ref="A7118" r:id="rId7117" xr:uid="{00000000-0004-0000-0100-0000CC1B0000}"/>
    <hyperlink ref="A7119" r:id="rId7118" xr:uid="{00000000-0004-0000-0100-0000CD1B0000}"/>
    <hyperlink ref="A7120" r:id="rId7119" xr:uid="{00000000-0004-0000-0100-0000CE1B0000}"/>
    <hyperlink ref="A7121" r:id="rId7120" xr:uid="{00000000-0004-0000-0100-0000CF1B0000}"/>
    <hyperlink ref="A7122" r:id="rId7121" xr:uid="{00000000-0004-0000-0100-0000D01B0000}"/>
    <hyperlink ref="A7123" r:id="rId7122" xr:uid="{00000000-0004-0000-0100-0000D11B0000}"/>
    <hyperlink ref="A7124" r:id="rId7123" xr:uid="{00000000-0004-0000-0100-0000D21B0000}"/>
    <hyperlink ref="A7125" r:id="rId7124" xr:uid="{00000000-0004-0000-0100-0000D31B0000}"/>
    <hyperlink ref="A7126" r:id="rId7125" xr:uid="{00000000-0004-0000-0100-0000D41B0000}"/>
    <hyperlink ref="A7127" r:id="rId7126" xr:uid="{00000000-0004-0000-0100-0000D51B0000}"/>
    <hyperlink ref="A7128" r:id="rId7127" xr:uid="{00000000-0004-0000-0100-0000D61B0000}"/>
    <hyperlink ref="A7129" r:id="rId7128" xr:uid="{00000000-0004-0000-0100-0000D71B0000}"/>
    <hyperlink ref="A7130" r:id="rId7129" xr:uid="{00000000-0004-0000-0100-0000D81B0000}"/>
    <hyperlink ref="A7131" r:id="rId7130" xr:uid="{00000000-0004-0000-0100-0000D91B0000}"/>
    <hyperlink ref="A7132" r:id="rId7131" xr:uid="{00000000-0004-0000-0100-0000DA1B0000}"/>
    <hyperlink ref="A7133" r:id="rId7132" xr:uid="{00000000-0004-0000-0100-0000DB1B0000}"/>
    <hyperlink ref="A7134" r:id="rId7133" xr:uid="{00000000-0004-0000-0100-0000DC1B0000}"/>
    <hyperlink ref="A7135" r:id="rId7134" xr:uid="{00000000-0004-0000-0100-0000DD1B0000}"/>
    <hyperlink ref="A7136" r:id="rId7135" xr:uid="{00000000-0004-0000-0100-0000DE1B0000}"/>
    <hyperlink ref="A7137" r:id="rId7136" xr:uid="{00000000-0004-0000-0100-0000DF1B0000}"/>
    <hyperlink ref="A7138" r:id="rId7137" xr:uid="{00000000-0004-0000-0100-0000E01B0000}"/>
    <hyperlink ref="A7139" r:id="rId7138" xr:uid="{00000000-0004-0000-0100-0000E11B0000}"/>
    <hyperlink ref="A7140" r:id="rId7139" xr:uid="{00000000-0004-0000-0100-0000E21B0000}"/>
    <hyperlink ref="A7141" r:id="rId7140" xr:uid="{00000000-0004-0000-0100-0000E31B0000}"/>
    <hyperlink ref="A7142" r:id="rId7141" xr:uid="{00000000-0004-0000-0100-0000E41B0000}"/>
    <hyperlink ref="A7143" r:id="rId7142" xr:uid="{00000000-0004-0000-0100-0000E51B0000}"/>
    <hyperlink ref="A7144" r:id="rId7143" xr:uid="{00000000-0004-0000-0100-0000E61B0000}"/>
    <hyperlink ref="A7145" r:id="rId7144" xr:uid="{00000000-0004-0000-0100-0000E71B0000}"/>
    <hyperlink ref="A7146" r:id="rId7145" xr:uid="{00000000-0004-0000-0100-0000E81B0000}"/>
    <hyperlink ref="A7147" r:id="rId7146" xr:uid="{00000000-0004-0000-0100-0000E91B0000}"/>
    <hyperlink ref="A7148" r:id="rId7147" xr:uid="{00000000-0004-0000-0100-0000EA1B0000}"/>
    <hyperlink ref="A7149" r:id="rId7148" xr:uid="{00000000-0004-0000-0100-0000EB1B0000}"/>
    <hyperlink ref="A7150" r:id="rId7149" xr:uid="{00000000-0004-0000-0100-0000EC1B0000}"/>
    <hyperlink ref="A7151" r:id="rId7150" xr:uid="{00000000-0004-0000-0100-0000ED1B0000}"/>
    <hyperlink ref="A7152" r:id="rId7151" xr:uid="{00000000-0004-0000-0100-0000EE1B0000}"/>
    <hyperlink ref="A7153" r:id="rId7152" xr:uid="{00000000-0004-0000-0100-0000EF1B0000}"/>
    <hyperlink ref="A7154" r:id="rId7153" xr:uid="{00000000-0004-0000-0100-0000F01B0000}"/>
    <hyperlink ref="A7155" r:id="rId7154" xr:uid="{00000000-0004-0000-0100-0000F11B0000}"/>
    <hyperlink ref="A7156" r:id="rId7155" xr:uid="{00000000-0004-0000-0100-0000F21B0000}"/>
    <hyperlink ref="A7157" r:id="rId7156" xr:uid="{00000000-0004-0000-0100-0000F31B0000}"/>
    <hyperlink ref="A7158" r:id="rId7157" xr:uid="{00000000-0004-0000-0100-0000F41B0000}"/>
    <hyperlink ref="A7159" r:id="rId7158" xr:uid="{00000000-0004-0000-0100-0000F51B0000}"/>
    <hyperlink ref="A7160" r:id="rId7159" xr:uid="{00000000-0004-0000-0100-0000F61B0000}"/>
    <hyperlink ref="A7161" r:id="rId7160" xr:uid="{00000000-0004-0000-0100-0000F71B0000}"/>
    <hyperlink ref="A7162" r:id="rId7161" xr:uid="{00000000-0004-0000-0100-0000F81B0000}"/>
    <hyperlink ref="A7163" r:id="rId7162" xr:uid="{00000000-0004-0000-0100-0000F91B0000}"/>
    <hyperlink ref="A7164" r:id="rId7163" xr:uid="{00000000-0004-0000-0100-0000FA1B0000}"/>
    <hyperlink ref="A7165" r:id="rId7164" xr:uid="{00000000-0004-0000-0100-0000FB1B0000}"/>
    <hyperlink ref="A7166" r:id="rId7165" xr:uid="{00000000-0004-0000-0100-0000FC1B0000}"/>
    <hyperlink ref="A7167" r:id="rId7166" xr:uid="{00000000-0004-0000-0100-0000FD1B0000}"/>
    <hyperlink ref="A7168" r:id="rId7167" xr:uid="{00000000-0004-0000-0100-0000FE1B0000}"/>
    <hyperlink ref="A7169" r:id="rId7168" xr:uid="{00000000-0004-0000-0100-0000FF1B0000}"/>
    <hyperlink ref="A7170" r:id="rId7169" xr:uid="{00000000-0004-0000-0100-0000001C0000}"/>
    <hyperlink ref="A7171" r:id="rId7170" xr:uid="{00000000-0004-0000-0100-0000011C0000}"/>
    <hyperlink ref="A7172" r:id="rId7171" xr:uid="{00000000-0004-0000-0100-0000021C0000}"/>
    <hyperlink ref="A7173" r:id="rId7172" xr:uid="{00000000-0004-0000-0100-0000031C0000}"/>
    <hyperlink ref="A7174" r:id="rId7173" xr:uid="{00000000-0004-0000-0100-0000041C0000}"/>
    <hyperlink ref="A7175" r:id="rId7174" xr:uid="{00000000-0004-0000-0100-0000051C0000}"/>
    <hyperlink ref="A7176" r:id="rId7175" xr:uid="{00000000-0004-0000-0100-0000061C0000}"/>
    <hyperlink ref="A7177" r:id="rId7176" xr:uid="{00000000-0004-0000-0100-0000071C0000}"/>
    <hyperlink ref="A7178" r:id="rId7177" xr:uid="{00000000-0004-0000-0100-0000081C0000}"/>
    <hyperlink ref="A7179" r:id="rId7178" xr:uid="{00000000-0004-0000-0100-0000091C0000}"/>
    <hyperlink ref="A7180" r:id="rId7179" xr:uid="{00000000-0004-0000-0100-00000A1C0000}"/>
    <hyperlink ref="A7181" r:id="rId7180" xr:uid="{00000000-0004-0000-0100-00000B1C0000}"/>
    <hyperlink ref="A7182" r:id="rId7181" xr:uid="{00000000-0004-0000-0100-00000C1C0000}"/>
    <hyperlink ref="A7183" r:id="rId7182" xr:uid="{00000000-0004-0000-0100-00000D1C0000}"/>
    <hyperlink ref="A7184" r:id="rId7183" xr:uid="{00000000-0004-0000-0100-00000E1C0000}"/>
    <hyperlink ref="A7185" r:id="rId7184" xr:uid="{00000000-0004-0000-0100-00000F1C0000}"/>
    <hyperlink ref="A7186" r:id="rId7185" xr:uid="{00000000-0004-0000-0100-0000101C0000}"/>
    <hyperlink ref="A7187" r:id="rId7186" xr:uid="{00000000-0004-0000-0100-0000111C0000}"/>
    <hyperlink ref="A7188" r:id="rId7187" xr:uid="{00000000-0004-0000-0100-0000121C0000}"/>
    <hyperlink ref="A7189" r:id="rId7188" xr:uid="{00000000-0004-0000-0100-0000131C0000}"/>
    <hyperlink ref="A7190" r:id="rId7189" xr:uid="{00000000-0004-0000-0100-0000141C0000}"/>
    <hyperlink ref="A7191" r:id="rId7190" xr:uid="{00000000-0004-0000-0100-0000151C0000}"/>
    <hyperlink ref="A7192" r:id="rId7191" xr:uid="{00000000-0004-0000-0100-0000161C0000}"/>
    <hyperlink ref="A7193" r:id="rId7192" xr:uid="{00000000-0004-0000-0100-0000171C0000}"/>
    <hyperlink ref="A7194" r:id="rId7193" xr:uid="{00000000-0004-0000-0100-0000181C0000}"/>
    <hyperlink ref="A7195" r:id="rId7194" xr:uid="{00000000-0004-0000-0100-0000191C0000}"/>
    <hyperlink ref="A7196" r:id="rId7195" xr:uid="{00000000-0004-0000-0100-00001A1C0000}"/>
    <hyperlink ref="A7197" r:id="rId7196" xr:uid="{00000000-0004-0000-0100-00001B1C0000}"/>
    <hyperlink ref="A7198" r:id="rId7197" xr:uid="{00000000-0004-0000-0100-00001C1C0000}"/>
    <hyperlink ref="A7199" r:id="rId7198" xr:uid="{00000000-0004-0000-0100-00001D1C0000}"/>
    <hyperlink ref="A7200" r:id="rId7199" xr:uid="{00000000-0004-0000-0100-00001E1C0000}"/>
    <hyperlink ref="A7201" r:id="rId7200" xr:uid="{00000000-0004-0000-0100-00001F1C0000}"/>
    <hyperlink ref="A7202" r:id="rId7201" xr:uid="{00000000-0004-0000-0100-0000201C0000}"/>
    <hyperlink ref="A7203" r:id="rId7202" xr:uid="{00000000-0004-0000-0100-0000211C0000}"/>
    <hyperlink ref="A7204" r:id="rId7203" xr:uid="{00000000-0004-0000-0100-0000221C0000}"/>
    <hyperlink ref="A7205" r:id="rId7204" xr:uid="{00000000-0004-0000-0100-0000231C0000}"/>
    <hyperlink ref="A7206" r:id="rId7205" xr:uid="{00000000-0004-0000-0100-0000241C0000}"/>
    <hyperlink ref="A7207" r:id="rId7206" xr:uid="{00000000-0004-0000-0100-0000251C0000}"/>
    <hyperlink ref="A7208" r:id="rId7207" xr:uid="{00000000-0004-0000-0100-0000261C0000}"/>
    <hyperlink ref="A7209" r:id="rId7208" xr:uid="{00000000-0004-0000-0100-0000271C0000}"/>
    <hyperlink ref="A7210" r:id="rId7209" xr:uid="{00000000-0004-0000-0100-0000281C0000}"/>
    <hyperlink ref="A7211" r:id="rId7210" xr:uid="{00000000-0004-0000-0100-0000291C0000}"/>
    <hyperlink ref="A7212" r:id="rId7211" xr:uid="{00000000-0004-0000-0100-00002A1C0000}"/>
    <hyperlink ref="A7213" r:id="rId7212" xr:uid="{00000000-0004-0000-0100-00002B1C0000}"/>
    <hyperlink ref="A7214" r:id="rId7213" xr:uid="{00000000-0004-0000-0100-00002C1C0000}"/>
    <hyperlink ref="A7215" r:id="rId7214" xr:uid="{00000000-0004-0000-0100-00002D1C0000}"/>
    <hyperlink ref="A7216" r:id="rId7215" xr:uid="{00000000-0004-0000-0100-00002E1C0000}"/>
    <hyperlink ref="A7217" r:id="rId7216" xr:uid="{00000000-0004-0000-0100-00002F1C0000}"/>
    <hyperlink ref="A7218" r:id="rId7217" xr:uid="{00000000-0004-0000-0100-0000301C0000}"/>
    <hyperlink ref="A7219" r:id="rId7218" xr:uid="{00000000-0004-0000-0100-0000311C0000}"/>
    <hyperlink ref="A7220" r:id="rId7219" xr:uid="{00000000-0004-0000-0100-0000321C0000}"/>
    <hyperlink ref="A7221" r:id="rId7220" xr:uid="{00000000-0004-0000-0100-0000331C0000}"/>
    <hyperlink ref="A7222" r:id="rId7221" xr:uid="{00000000-0004-0000-0100-0000341C0000}"/>
    <hyperlink ref="A7223" r:id="rId7222" xr:uid="{00000000-0004-0000-0100-0000351C0000}"/>
    <hyperlink ref="A7224" r:id="rId7223" xr:uid="{00000000-0004-0000-0100-0000361C0000}"/>
    <hyperlink ref="A7225" r:id="rId7224" xr:uid="{00000000-0004-0000-0100-0000371C0000}"/>
    <hyperlink ref="A7226" r:id="rId7225" xr:uid="{00000000-0004-0000-0100-0000381C0000}"/>
    <hyperlink ref="A7227" r:id="rId7226" xr:uid="{00000000-0004-0000-0100-0000391C0000}"/>
    <hyperlink ref="A7228" r:id="rId7227" xr:uid="{00000000-0004-0000-0100-00003A1C0000}"/>
    <hyperlink ref="A7229" r:id="rId7228" xr:uid="{00000000-0004-0000-0100-00003B1C0000}"/>
    <hyperlink ref="A7230" r:id="rId7229" xr:uid="{00000000-0004-0000-0100-00003C1C0000}"/>
    <hyperlink ref="A7231" r:id="rId7230" xr:uid="{00000000-0004-0000-0100-00003D1C0000}"/>
    <hyperlink ref="A7232" r:id="rId7231" xr:uid="{00000000-0004-0000-0100-00003E1C0000}"/>
    <hyperlink ref="A7233" r:id="rId7232" xr:uid="{00000000-0004-0000-0100-00003F1C0000}"/>
    <hyperlink ref="A7234" r:id="rId7233" xr:uid="{00000000-0004-0000-0100-0000401C0000}"/>
    <hyperlink ref="A7235" r:id="rId7234" xr:uid="{00000000-0004-0000-0100-0000411C0000}"/>
    <hyperlink ref="A7236" r:id="rId7235" xr:uid="{00000000-0004-0000-0100-0000421C0000}"/>
    <hyperlink ref="A7237" r:id="rId7236" xr:uid="{00000000-0004-0000-0100-0000431C0000}"/>
    <hyperlink ref="A7238" r:id="rId7237" xr:uid="{00000000-0004-0000-0100-0000441C0000}"/>
    <hyperlink ref="A7239" r:id="rId7238" xr:uid="{00000000-0004-0000-0100-0000451C0000}"/>
    <hyperlink ref="A7240" r:id="rId7239" xr:uid="{00000000-0004-0000-0100-0000461C0000}"/>
    <hyperlink ref="A7241" r:id="rId7240" xr:uid="{00000000-0004-0000-0100-0000471C0000}"/>
    <hyperlink ref="A7242" r:id="rId7241" xr:uid="{00000000-0004-0000-0100-0000481C0000}"/>
    <hyperlink ref="A7243" r:id="rId7242" xr:uid="{00000000-0004-0000-0100-0000491C0000}"/>
    <hyperlink ref="A7244" r:id="rId7243" xr:uid="{00000000-0004-0000-0100-00004A1C0000}"/>
    <hyperlink ref="A7245" r:id="rId7244" xr:uid="{00000000-0004-0000-0100-00004B1C0000}"/>
    <hyperlink ref="A7246" r:id="rId7245" xr:uid="{00000000-0004-0000-0100-00004C1C0000}"/>
    <hyperlink ref="A7247" r:id="rId7246" xr:uid="{00000000-0004-0000-0100-00004D1C0000}"/>
    <hyperlink ref="A7248" r:id="rId7247" xr:uid="{00000000-0004-0000-0100-00004E1C0000}"/>
    <hyperlink ref="A7249" r:id="rId7248" xr:uid="{00000000-0004-0000-0100-00004F1C0000}"/>
    <hyperlink ref="A7250" r:id="rId7249" xr:uid="{00000000-0004-0000-0100-0000501C0000}"/>
    <hyperlink ref="A7251" r:id="rId7250" xr:uid="{00000000-0004-0000-0100-0000511C0000}"/>
    <hyperlink ref="A7252" r:id="rId7251" xr:uid="{00000000-0004-0000-0100-0000521C0000}"/>
    <hyperlink ref="A7253" r:id="rId7252" xr:uid="{00000000-0004-0000-0100-0000531C0000}"/>
    <hyperlink ref="A7254" r:id="rId7253" xr:uid="{00000000-0004-0000-0100-0000541C0000}"/>
    <hyperlink ref="A7255" r:id="rId7254" xr:uid="{00000000-0004-0000-0100-0000551C0000}"/>
    <hyperlink ref="A7256" r:id="rId7255" xr:uid="{00000000-0004-0000-0100-0000561C0000}"/>
    <hyperlink ref="A7257" r:id="rId7256" xr:uid="{00000000-0004-0000-0100-0000571C0000}"/>
    <hyperlink ref="A7258" r:id="rId7257" xr:uid="{00000000-0004-0000-0100-0000581C0000}"/>
    <hyperlink ref="A7259" r:id="rId7258" xr:uid="{00000000-0004-0000-0100-0000591C0000}"/>
    <hyperlink ref="A7260" r:id="rId7259" xr:uid="{00000000-0004-0000-0100-00005A1C0000}"/>
    <hyperlink ref="A7261" r:id="rId7260" xr:uid="{00000000-0004-0000-0100-00005B1C0000}"/>
    <hyperlink ref="A7262" r:id="rId7261" xr:uid="{00000000-0004-0000-0100-00005C1C0000}"/>
    <hyperlink ref="A7263" r:id="rId7262" xr:uid="{00000000-0004-0000-0100-00005D1C0000}"/>
    <hyperlink ref="A7264" r:id="rId7263" xr:uid="{00000000-0004-0000-0100-00005E1C0000}"/>
    <hyperlink ref="A7265" r:id="rId7264" xr:uid="{00000000-0004-0000-0100-00005F1C0000}"/>
    <hyperlink ref="A7266" r:id="rId7265" xr:uid="{00000000-0004-0000-0100-0000601C0000}"/>
    <hyperlink ref="A7267" r:id="rId7266" xr:uid="{00000000-0004-0000-0100-0000611C0000}"/>
    <hyperlink ref="A7268" r:id="rId7267" xr:uid="{00000000-0004-0000-0100-0000621C0000}"/>
    <hyperlink ref="A7269" r:id="rId7268" xr:uid="{00000000-0004-0000-0100-0000631C0000}"/>
    <hyperlink ref="A7270" r:id="rId7269" xr:uid="{00000000-0004-0000-0100-0000641C0000}"/>
    <hyperlink ref="A7271" r:id="rId7270" xr:uid="{00000000-0004-0000-0100-0000651C0000}"/>
    <hyperlink ref="A7272" r:id="rId7271" xr:uid="{00000000-0004-0000-0100-0000661C0000}"/>
    <hyperlink ref="A7273" r:id="rId7272" xr:uid="{00000000-0004-0000-0100-0000671C0000}"/>
    <hyperlink ref="A7274" r:id="rId7273" xr:uid="{00000000-0004-0000-0100-0000681C0000}"/>
    <hyperlink ref="A7275" r:id="rId7274" xr:uid="{00000000-0004-0000-0100-0000691C0000}"/>
    <hyperlink ref="A7276" r:id="rId7275" xr:uid="{00000000-0004-0000-0100-00006A1C0000}"/>
    <hyperlink ref="A7277" r:id="rId7276" xr:uid="{00000000-0004-0000-0100-00006B1C0000}"/>
    <hyperlink ref="A7278" r:id="rId7277" xr:uid="{00000000-0004-0000-0100-00006C1C0000}"/>
    <hyperlink ref="A7279" r:id="rId7278" xr:uid="{00000000-0004-0000-0100-00006D1C0000}"/>
    <hyperlink ref="A7280" r:id="rId7279" xr:uid="{00000000-0004-0000-0100-00006E1C0000}"/>
    <hyperlink ref="A7281" r:id="rId7280" xr:uid="{00000000-0004-0000-0100-00006F1C0000}"/>
    <hyperlink ref="A7282" r:id="rId7281" xr:uid="{00000000-0004-0000-0100-0000701C0000}"/>
    <hyperlink ref="A7283" r:id="rId7282" xr:uid="{00000000-0004-0000-0100-0000711C0000}"/>
    <hyperlink ref="A7284" r:id="rId7283" xr:uid="{00000000-0004-0000-0100-0000721C0000}"/>
    <hyperlink ref="A7285" r:id="rId7284" xr:uid="{00000000-0004-0000-0100-0000731C0000}"/>
    <hyperlink ref="A7286" r:id="rId7285" xr:uid="{00000000-0004-0000-0100-0000741C0000}"/>
    <hyperlink ref="A7287" r:id="rId7286" xr:uid="{00000000-0004-0000-0100-0000751C0000}"/>
    <hyperlink ref="A7288" r:id="rId7287" xr:uid="{00000000-0004-0000-0100-0000761C0000}"/>
    <hyperlink ref="A7289" r:id="rId7288" xr:uid="{00000000-0004-0000-0100-0000771C0000}"/>
    <hyperlink ref="A7290" r:id="rId7289" xr:uid="{00000000-0004-0000-0100-0000781C0000}"/>
    <hyperlink ref="A7291" r:id="rId7290" xr:uid="{00000000-0004-0000-0100-0000791C0000}"/>
    <hyperlink ref="A7292" r:id="rId7291" xr:uid="{00000000-0004-0000-0100-00007A1C0000}"/>
    <hyperlink ref="A7293" r:id="rId7292" xr:uid="{00000000-0004-0000-0100-00007B1C0000}"/>
    <hyperlink ref="A7294" r:id="rId7293" xr:uid="{00000000-0004-0000-0100-00007C1C0000}"/>
    <hyperlink ref="A7295" r:id="rId7294" xr:uid="{00000000-0004-0000-0100-00007D1C0000}"/>
    <hyperlink ref="A7296" r:id="rId7295" xr:uid="{00000000-0004-0000-0100-00007E1C0000}"/>
    <hyperlink ref="A7297" r:id="rId7296" xr:uid="{00000000-0004-0000-0100-00007F1C0000}"/>
    <hyperlink ref="A7298" r:id="rId7297" xr:uid="{00000000-0004-0000-0100-0000801C0000}"/>
    <hyperlink ref="A7299" r:id="rId7298" xr:uid="{00000000-0004-0000-0100-0000811C0000}"/>
    <hyperlink ref="A7300" r:id="rId7299" xr:uid="{00000000-0004-0000-0100-0000821C0000}"/>
    <hyperlink ref="A7301" r:id="rId7300" xr:uid="{00000000-0004-0000-0100-0000831C0000}"/>
    <hyperlink ref="A7302" r:id="rId7301" xr:uid="{00000000-0004-0000-0100-0000841C0000}"/>
    <hyperlink ref="A7303" r:id="rId7302" xr:uid="{00000000-0004-0000-0100-0000851C0000}"/>
    <hyperlink ref="A7304" r:id="rId7303" xr:uid="{00000000-0004-0000-0100-0000861C0000}"/>
    <hyperlink ref="A7305" r:id="rId7304" xr:uid="{00000000-0004-0000-0100-0000871C0000}"/>
    <hyperlink ref="A7306" r:id="rId7305" xr:uid="{00000000-0004-0000-0100-0000881C0000}"/>
    <hyperlink ref="A7307" r:id="rId7306" xr:uid="{00000000-0004-0000-0100-0000891C0000}"/>
    <hyperlink ref="A7308" r:id="rId7307" xr:uid="{00000000-0004-0000-0100-00008A1C0000}"/>
    <hyperlink ref="A7309" r:id="rId7308" xr:uid="{00000000-0004-0000-0100-00008B1C0000}"/>
    <hyperlink ref="A7310" r:id="rId7309" xr:uid="{00000000-0004-0000-0100-00008C1C0000}"/>
    <hyperlink ref="A7311" r:id="rId7310" xr:uid="{00000000-0004-0000-0100-00008D1C0000}"/>
    <hyperlink ref="A7312" r:id="rId7311" xr:uid="{00000000-0004-0000-0100-00008E1C0000}"/>
    <hyperlink ref="A7313" r:id="rId7312" xr:uid="{00000000-0004-0000-0100-00008F1C0000}"/>
    <hyperlink ref="A7314" r:id="rId7313" xr:uid="{00000000-0004-0000-0100-0000901C0000}"/>
    <hyperlink ref="A7315" r:id="rId7314" xr:uid="{00000000-0004-0000-0100-0000911C0000}"/>
    <hyperlink ref="A7316" r:id="rId7315" xr:uid="{00000000-0004-0000-0100-0000921C0000}"/>
    <hyperlink ref="A7317" r:id="rId7316" xr:uid="{00000000-0004-0000-0100-0000931C0000}"/>
    <hyperlink ref="A7318" r:id="rId7317" xr:uid="{00000000-0004-0000-0100-0000941C0000}"/>
    <hyperlink ref="A7319" r:id="rId7318" xr:uid="{00000000-0004-0000-0100-0000951C0000}"/>
    <hyperlink ref="A7320" r:id="rId7319" xr:uid="{00000000-0004-0000-0100-0000961C0000}"/>
    <hyperlink ref="A7321" r:id="rId7320" xr:uid="{00000000-0004-0000-0100-0000971C0000}"/>
    <hyperlink ref="A7322" r:id="rId7321" xr:uid="{00000000-0004-0000-0100-0000981C0000}"/>
    <hyperlink ref="A7323" r:id="rId7322" xr:uid="{00000000-0004-0000-0100-0000991C0000}"/>
    <hyperlink ref="A7324" r:id="rId7323" xr:uid="{00000000-0004-0000-0100-00009A1C0000}"/>
    <hyperlink ref="A7325" r:id="rId7324" xr:uid="{00000000-0004-0000-0100-00009B1C0000}"/>
    <hyperlink ref="A7326" r:id="rId7325" xr:uid="{00000000-0004-0000-0100-00009C1C0000}"/>
    <hyperlink ref="A7327" r:id="rId7326" xr:uid="{00000000-0004-0000-0100-00009D1C0000}"/>
    <hyperlink ref="A7328" r:id="rId7327" xr:uid="{00000000-0004-0000-0100-00009E1C0000}"/>
    <hyperlink ref="A7329" r:id="rId7328" xr:uid="{00000000-0004-0000-0100-00009F1C0000}"/>
    <hyperlink ref="A7330" r:id="rId7329" xr:uid="{00000000-0004-0000-0100-0000A01C0000}"/>
    <hyperlink ref="A7331" r:id="rId7330" xr:uid="{00000000-0004-0000-0100-0000A11C0000}"/>
    <hyperlink ref="A7332" r:id="rId7331" xr:uid="{00000000-0004-0000-0100-0000A21C0000}"/>
    <hyperlink ref="A7333" r:id="rId7332" xr:uid="{00000000-0004-0000-0100-0000A31C0000}"/>
    <hyperlink ref="A7334" r:id="rId7333" xr:uid="{00000000-0004-0000-0100-0000A41C0000}"/>
    <hyperlink ref="A7335" r:id="rId7334" xr:uid="{00000000-0004-0000-0100-0000A51C0000}"/>
    <hyperlink ref="A7336" r:id="rId7335" xr:uid="{00000000-0004-0000-0100-0000A61C0000}"/>
    <hyperlink ref="A7337" r:id="rId7336" xr:uid="{00000000-0004-0000-0100-0000A71C0000}"/>
    <hyperlink ref="A7338" r:id="rId7337" xr:uid="{00000000-0004-0000-0100-0000A81C0000}"/>
    <hyperlink ref="A7339" r:id="rId7338" xr:uid="{00000000-0004-0000-0100-0000A91C0000}"/>
    <hyperlink ref="A7340" r:id="rId7339" xr:uid="{00000000-0004-0000-0100-0000AA1C0000}"/>
    <hyperlink ref="A7341" r:id="rId7340" xr:uid="{00000000-0004-0000-0100-0000AB1C0000}"/>
    <hyperlink ref="A7342" r:id="rId7341" xr:uid="{00000000-0004-0000-0100-0000AC1C0000}"/>
    <hyperlink ref="A7343" r:id="rId7342" xr:uid="{00000000-0004-0000-0100-0000AD1C0000}"/>
    <hyperlink ref="A7344" r:id="rId7343" xr:uid="{00000000-0004-0000-0100-0000AE1C0000}"/>
    <hyperlink ref="A7345" r:id="rId7344" xr:uid="{00000000-0004-0000-0100-0000AF1C0000}"/>
    <hyperlink ref="A7346" r:id="rId7345" xr:uid="{00000000-0004-0000-0100-0000B01C0000}"/>
    <hyperlink ref="A7347" r:id="rId7346" xr:uid="{00000000-0004-0000-0100-0000B11C0000}"/>
    <hyperlink ref="A7348" r:id="rId7347" xr:uid="{00000000-0004-0000-0100-0000B21C0000}"/>
    <hyperlink ref="A7349" r:id="rId7348" xr:uid="{00000000-0004-0000-0100-0000B31C0000}"/>
    <hyperlink ref="A7350" r:id="rId7349" xr:uid="{00000000-0004-0000-0100-0000B41C0000}"/>
    <hyperlink ref="A7351" r:id="rId7350" xr:uid="{00000000-0004-0000-0100-0000B51C0000}"/>
    <hyperlink ref="A7352" r:id="rId7351" xr:uid="{00000000-0004-0000-0100-0000B61C0000}"/>
    <hyperlink ref="A7353" r:id="rId7352" xr:uid="{00000000-0004-0000-0100-0000B71C0000}"/>
    <hyperlink ref="A7354" r:id="rId7353" xr:uid="{00000000-0004-0000-0100-0000B81C0000}"/>
    <hyperlink ref="A7355" r:id="rId7354" xr:uid="{00000000-0004-0000-0100-0000B91C0000}"/>
    <hyperlink ref="A7356" r:id="rId7355" xr:uid="{00000000-0004-0000-0100-0000BA1C0000}"/>
    <hyperlink ref="A7357" r:id="rId7356" xr:uid="{00000000-0004-0000-0100-0000BB1C0000}"/>
    <hyperlink ref="A7358" r:id="rId7357" xr:uid="{00000000-0004-0000-0100-0000BC1C0000}"/>
    <hyperlink ref="A7359" r:id="rId7358" xr:uid="{00000000-0004-0000-0100-0000BD1C0000}"/>
    <hyperlink ref="A7360" r:id="rId7359" xr:uid="{00000000-0004-0000-0100-0000BE1C0000}"/>
    <hyperlink ref="A7361" r:id="rId7360" xr:uid="{00000000-0004-0000-0100-0000BF1C0000}"/>
    <hyperlink ref="A7362" r:id="rId7361" xr:uid="{00000000-0004-0000-0100-0000C01C0000}"/>
    <hyperlink ref="A7363" r:id="rId7362" xr:uid="{00000000-0004-0000-0100-0000C11C0000}"/>
    <hyperlink ref="A7364" r:id="rId7363" xr:uid="{00000000-0004-0000-0100-0000C21C0000}"/>
    <hyperlink ref="A7365" r:id="rId7364" xr:uid="{00000000-0004-0000-0100-0000C31C0000}"/>
    <hyperlink ref="A7366" r:id="rId7365" xr:uid="{00000000-0004-0000-0100-0000C41C0000}"/>
    <hyperlink ref="A7367" r:id="rId7366" xr:uid="{00000000-0004-0000-0100-0000C51C0000}"/>
    <hyperlink ref="A7368" r:id="rId7367" xr:uid="{00000000-0004-0000-0100-0000C61C0000}"/>
    <hyperlink ref="A7369" r:id="rId7368" xr:uid="{00000000-0004-0000-0100-0000C71C0000}"/>
    <hyperlink ref="A7370" r:id="rId7369" xr:uid="{00000000-0004-0000-0100-0000C81C0000}"/>
    <hyperlink ref="A7371" r:id="rId7370" xr:uid="{00000000-0004-0000-0100-0000C91C0000}"/>
    <hyperlink ref="A7372" r:id="rId7371" xr:uid="{00000000-0004-0000-0100-0000CA1C0000}"/>
    <hyperlink ref="A7373" r:id="rId7372" xr:uid="{00000000-0004-0000-0100-0000CB1C0000}"/>
    <hyperlink ref="A7374" r:id="rId7373" xr:uid="{00000000-0004-0000-0100-0000CC1C0000}"/>
    <hyperlink ref="A7375" r:id="rId7374" xr:uid="{00000000-0004-0000-0100-0000CD1C0000}"/>
    <hyperlink ref="A7376" r:id="rId7375" xr:uid="{00000000-0004-0000-0100-0000CE1C0000}"/>
    <hyperlink ref="A7377" r:id="rId7376" xr:uid="{00000000-0004-0000-0100-0000CF1C0000}"/>
    <hyperlink ref="A7378" r:id="rId7377" xr:uid="{00000000-0004-0000-0100-0000D01C0000}"/>
    <hyperlink ref="A7379" r:id="rId7378" xr:uid="{00000000-0004-0000-0100-0000D11C0000}"/>
    <hyperlink ref="A7380" r:id="rId7379" xr:uid="{00000000-0004-0000-0100-0000D21C0000}"/>
    <hyperlink ref="A7381" r:id="rId7380" xr:uid="{00000000-0004-0000-0100-0000D31C0000}"/>
    <hyperlink ref="A7382" r:id="rId7381" xr:uid="{00000000-0004-0000-0100-0000D41C0000}"/>
    <hyperlink ref="A7383" r:id="rId7382" xr:uid="{00000000-0004-0000-0100-0000D51C0000}"/>
    <hyperlink ref="A7384" r:id="rId7383" xr:uid="{00000000-0004-0000-0100-0000D61C0000}"/>
    <hyperlink ref="A7385" r:id="rId7384" xr:uid="{00000000-0004-0000-0100-0000D71C0000}"/>
    <hyperlink ref="A7386" r:id="rId7385" xr:uid="{00000000-0004-0000-0100-0000D81C0000}"/>
    <hyperlink ref="A7387" r:id="rId7386" xr:uid="{00000000-0004-0000-0100-0000D91C0000}"/>
    <hyperlink ref="A7388" r:id="rId7387" xr:uid="{00000000-0004-0000-0100-0000DA1C0000}"/>
    <hyperlink ref="A7389" r:id="rId7388" xr:uid="{00000000-0004-0000-0100-0000DB1C0000}"/>
    <hyperlink ref="A7390" r:id="rId7389" xr:uid="{00000000-0004-0000-0100-0000DC1C0000}"/>
    <hyperlink ref="A7391" r:id="rId7390" xr:uid="{00000000-0004-0000-0100-0000DD1C0000}"/>
    <hyperlink ref="A7392" r:id="rId7391" xr:uid="{00000000-0004-0000-0100-0000DE1C0000}"/>
    <hyperlink ref="A7393" r:id="rId7392" xr:uid="{00000000-0004-0000-0100-0000DF1C0000}"/>
    <hyperlink ref="A7394" r:id="rId7393" xr:uid="{00000000-0004-0000-0100-0000E01C0000}"/>
    <hyperlink ref="A7395" r:id="rId7394" xr:uid="{00000000-0004-0000-0100-0000E11C0000}"/>
    <hyperlink ref="A7396" r:id="rId7395" xr:uid="{00000000-0004-0000-0100-0000E21C0000}"/>
    <hyperlink ref="A7397" r:id="rId7396" xr:uid="{00000000-0004-0000-0100-0000E31C0000}"/>
    <hyperlink ref="A7398" r:id="rId7397" xr:uid="{00000000-0004-0000-0100-0000E41C0000}"/>
    <hyperlink ref="A7399" r:id="rId7398" xr:uid="{00000000-0004-0000-0100-0000E51C0000}"/>
    <hyperlink ref="A7400" r:id="rId7399" xr:uid="{00000000-0004-0000-0100-0000E61C0000}"/>
    <hyperlink ref="A7401" r:id="rId7400" xr:uid="{00000000-0004-0000-0100-0000E71C0000}"/>
    <hyperlink ref="A7402" r:id="rId7401" xr:uid="{00000000-0004-0000-0100-0000E81C0000}"/>
    <hyperlink ref="A7403" r:id="rId7402" xr:uid="{00000000-0004-0000-0100-0000E91C0000}"/>
    <hyperlink ref="A7404" r:id="rId7403" xr:uid="{00000000-0004-0000-0100-0000EA1C0000}"/>
    <hyperlink ref="A7405" r:id="rId7404" xr:uid="{00000000-0004-0000-0100-0000EB1C0000}"/>
    <hyperlink ref="A7406" r:id="rId7405" xr:uid="{00000000-0004-0000-0100-0000EC1C0000}"/>
    <hyperlink ref="A7407" r:id="rId7406" xr:uid="{00000000-0004-0000-0100-0000ED1C0000}"/>
    <hyperlink ref="A7408" r:id="rId7407" xr:uid="{00000000-0004-0000-0100-0000EE1C0000}"/>
    <hyperlink ref="A7409" r:id="rId7408" xr:uid="{00000000-0004-0000-0100-0000EF1C0000}"/>
    <hyperlink ref="A7410" r:id="rId7409" xr:uid="{00000000-0004-0000-0100-0000F01C0000}"/>
    <hyperlink ref="A7411" r:id="rId7410" xr:uid="{00000000-0004-0000-0100-0000F11C0000}"/>
    <hyperlink ref="A7412" r:id="rId7411" xr:uid="{00000000-0004-0000-0100-0000F21C0000}"/>
    <hyperlink ref="A7413" r:id="rId7412" xr:uid="{00000000-0004-0000-0100-0000F31C0000}"/>
    <hyperlink ref="A7414" r:id="rId7413" xr:uid="{00000000-0004-0000-0100-0000F41C0000}"/>
    <hyperlink ref="A7415" r:id="rId7414" xr:uid="{00000000-0004-0000-0100-0000F51C0000}"/>
    <hyperlink ref="A7416" r:id="rId7415" xr:uid="{00000000-0004-0000-0100-0000F61C0000}"/>
    <hyperlink ref="A7417" r:id="rId7416" xr:uid="{00000000-0004-0000-0100-0000F71C0000}"/>
    <hyperlink ref="A7418" r:id="rId7417" xr:uid="{00000000-0004-0000-0100-0000F81C0000}"/>
    <hyperlink ref="A7419" r:id="rId7418" xr:uid="{00000000-0004-0000-0100-0000F91C0000}"/>
    <hyperlink ref="A7420" r:id="rId7419" xr:uid="{00000000-0004-0000-0100-0000FA1C0000}"/>
    <hyperlink ref="A7421" r:id="rId7420" xr:uid="{00000000-0004-0000-0100-0000FB1C0000}"/>
    <hyperlink ref="A7422" r:id="rId7421" xr:uid="{00000000-0004-0000-0100-0000FC1C0000}"/>
    <hyperlink ref="A7423" r:id="rId7422" xr:uid="{00000000-0004-0000-0100-0000FD1C0000}"/>
    <hyperlink ref="A7424" r:id="rId7423" xr:uid="{00000000-0004-0000-0100-0000FE1C0000}"/>
    <hyperlink ref="A7425" r:id="rId7424" xr:uid="{00000000-0004-0000-0100-0000FF1C0000}"/>
    <hyperlink ref="A7426" r:id="rId7425" xr:uid="{00000000-0004-0000-0100-0000001D0000}"/>
    <hyperlink ref="A7427" r:id="rId7426" xr:uid="{00000000-0004-0000-0100-0000011D0000}"/>
    <hyperlink ref="A7428" r:id="rId7427" xr:uid="{00000000-0004-0000-0100-0000021D0000}"/>
    <hyperlink ref="A7429" r:id="rId7428" xr:uid="{00000000-0004-0000-0100-0000031D0000}"/>
    <hyperlink ref="A7430" r:id="rId7429" xr:uid="{00000000-0004-0000-0100-0000041D0000}"/>
    <hyperlink ref="A7431" r:id="rId7430" xr:uid="{00000000-0004-0000-0100-0000051D0000}"/>
    <hyperlink ref="A7432" r:id="rId7431" xr:uid="{00000000-0004-0000-0100-0000061D0000}"/>
    <hyperlink ref="A7433" r:id="rId7432" xr:uid="{00000000-0004-0000-0100-0000071D0000}"/>
    <hyperlink ref="A7434" r:id="rId7433" xr:uid="{00000000-0004-0000-0100-0000081D0000}"/>
    <hyperlink ref="A7435" r:id="rId7434" xr:uid="{00000000-0004-0000-0100-0000091D0000}"/>
    <hyperlink ref="A7436" r:id="rId7435" xr:uid="{00000000-0004-0000-0100-00000A1D0000}"/>
    <hyperlink ref="A7437" r:id="rId7436" xr:uid="{00000000-0004-0000-0100-00000B1D0000}"/>
    <hyperlink ref="A7438" r:id="rId7437" xr:uid="{00000000-0004-0000-0100-00000C1D0000}"/>
    <hyperlink ref="A7439" r:id="rId7438" xr:uid="{00000000-0004-0000-0100-00000D1D0000}"/>
    <hyperlink ref="A7440" r:id="rId7439" xr:uid="{00000000-0004-0000-0100-00000E1D0000}"/>
    <hyperlink ref="A7441" r:id="rId7440" xr:uid="{00000000-0004-0000-0100-00000F1D0000}"/>
    <hyperlink ref="A7442" r:id="rId7441" xr:uid="{00000000-0004-0000-0100-0000101D0000}"/>
    <hyperlink ref="A7443" r:id="rId7442" xr:uid="{00000000-0004-0000-0100-0000111D0000}"/>
    <hyperlink ref="A7444" r:id="rId7443" xr:uid="{00000000-0004-0000-0100-0000121D0000}"/>
    <hyperlink ref="A7445" r:id="rId7444" xr:uid="{00000000-0004-0000-0100-0000131D0000}"/>
    <hyperlink ref="A7446" r:id="rId7445" xr:uid="{00000000-0004-0000-0100-0000141D0000}"/>
    <hyperlink ref="A7447" r:id="rId7446" xr:uid="{00000000-0004-0000-0100-0000151D0000}"/>
    <hyperlink ref="A7448" r:id="rId7447" xr:uid="{00000000-0004-0000-0100-0000161D0000}"/>
    <hyperlink ref="A7449" r:id="rId7448" xr:uid="{00000000-0004-0000-0100-0000171D0000}"/>
    <hyperlink ref="A7450" r:id="rId7449" xr:uid="{00000000-0004-0000-0100-0000181D0000}"/>
    <hyperlink ref="A7451" r:id="rId7450" xr:uid="{00000000-0004-0000-0100-0000191D0000}"/>
    <hyperlink ref="A7452" r:id="rId7451" xr:uid="{00000000-0004-0000-0100-00001A1D0000}"/>
    <hyperlink ref="A7453" r:id="rId7452" xr:uid="{00000000-0004-0000-0100-00001B1D0000}"/>
    <hyperlink ref="A7454" r:id="rId7453" xr:uid="{00000000-0004-0000-0100-00001C1D0000}"/>
    <hyperlink ref="A7455" r:id="rId7454" xr:uid="{00000000-0004-0000-0100-00001D1D0000}"/>
    <hyperlink ref="A7456" r:id="rId7455" xr:uid="{00000000-0004-0000-0100-00001E1D0000}"/>
    <hyperlink ref="A7457" r:id="rId7456" xr:uid="{00000000-0004-0000-0100-00001F1D0000}"/>
    <hyperlink ref="A7458" r:id="rId7457" xr:uid="{00000000-0004-0000-0100-0000201D0000}"/>
    <hyperlink ref="A7459" r:id="rId7458" xr:uid="{00000000-0004-0000-0100-0000211D0000}"/>
    <hyperlink ref="A7460" r:id="rId7459" xr:uid="{00000000-0004-0000-0100-0000221D0000}"/>
    <hyperlink ref="A7461" r:id="rId7460" xr:uid="{00000000-0004-0000-0100-0000231D0000}"/>
    <hyperlink ref="A7462" r:id="rId7461" xr:uid="{00000000-0004-0000-0100-0000241D0000}"/>
    <hyperlink ref="A7463" r:id="rId7462" xr:uid="{00000000-0004-0000-0100-0000251D0000}"/>
    <hyperlink ref="A7464" r:id="rId7463" xr:uid="{00000000-0004-0000-0100-0000261D0000}"/>
    <hyperlink ref="A7465" r:id="rId7464" xr:uid="{00000000-0004-0000-0100-0000271D0000}"/>
    <hyperlink ref="A7466" r:id="rId7465" xr:uid="{00000000-0004-0000-0100-0000281D0000}"/>
    <hyperlink ref="A7467" r:id="rId7466" xr:uid="{00000000-0004-0000-0100-0000291D0000}"/>
    <hyperlink ref="A7468" r:id="rId7467" xr:uid="{00000000-0004-0000-0100-00002A1D0000}"/>
    <hyperlink ref="A7469" r:id="rId7468" xr:uid="{00000000-0004-0000-0100-00002B1D0000}"/>
    <hyperlink ref="A7470" r:id="rId7469" xr:uid="{00000000-0004-0000-0100-00002C1D0000}"/>
    <hyperlink ref="A7471" r:id="rId7470" xr:uid="{00000000-0004-0000-0100-00002D1D0000}"/>
    <hyperlink ref="A7472" r:id="rId7471" xr:uid="{00000000-0004-0000-0100-00002E1D0000}"/>
    <hyperlink ref="A7473" r:id="rId7472" xr:uid="{00000000-0004-0000-0100-00002F1D0000}"/>
    <hyperlink ref="A7474" r:id="rId7473" xr:uid="{00000000-0004-0000-0100-0000301D0000}"/>
    <hyperlink ref="A7475" r:id="rId7474" xr:uid="{00000000-0004-0000-0100-0000311D0000}"/>
    <hyperlink ref="A7476" r:id="rId7475" xr:uid="{00000000-0004-0000-0100-0000321D0000}"/>
    <hyperlink ref="A7477" r:id="rId7476" xr:uid="{00000000-0004-0000-0100-0000331D0000}"/>
    <hyperlink ref="A7478" r:id="rId7477" xr:uid="{00000000-0004-0000-0100-0000341D0000}"/>
    <hyperlink ref="A7479" r:id="rId7478" xr:uid="{00000000-0004-0000-0100-0000351D0000}"/>
    <hyperlink ref="A7480" r:id="rId7479" xr:uid="{00000000-0004-0000-0100-0000361D0000}"/>
    <hyperlink ref="A7481" r:id="rId7480" xr:uid="{00000000-0004-0000-0100-0000371D0000}"/>
    <hyperlink ref="A7482" r:id="rId7481" xr:uid="{00000000-0004-0000-0100-0000381D0000}"/>
    <hyperlink ref="A7483" r:id="rId7482" xr:uid="{00000000-0004-0000-0100-0000391D0000}"/>
    <hyperlink ref="A7484" r:id="rId7483" xr:uid="{00000000-0004-0000-0100-00003A1D0000}"/>
    <hyperlink ref="A7485" r:id="rId7484" xr:uid="{00000000-0004-0000-0100-00003B1D0000}"/>
    <hyperlink ref="A7486" r:id="rId7485" xr:uid="{00000000-0004-0000-0100-00003C1D0000}"/>
    <hyperlink ref="A7487" r:id="rId7486" xr:uid="{00000000-0004-0000-0100-00003D1D0000}"/>
    <hyperlink ref="A7488" r:id="rId7487" xr:uid="{00000000-0004-0000-0100-00003E1D0000}"/>
    <hyperlink ref="A7489" r:id="rId7488" xr:uid="{00000000-0004-0000-0100-00003F1D0000}"/>
    <hyperlink ref="A7490" r:id="rId7489" xr:uid="{00000000-0004-0000-0100-0000401D0000}"/>
    <hyperlink ref="A7491" r:id="rId7490" xr:uid="{00000000-0004-0000-0100-0000411D0000}"/>
    <hyperlink ref="A7492" r:id="rId7491" xr:uid="{00000000-0004-0000-0100-0000421D0000}"/>
    <hyperlink ref="A7493" r:id="rId7492" xr:uid="{00000000-0004-0000-0100-0000431D0000}"/>
    <hyperlink ref="A7494" r:id="rId7493" xr:uid="{00000000-0004-0000-0100-0000441D0000}"/>
    <hyperlink ref="A7495" r:id="rId7494" xr:uid="{00000000-0004-0000-0100-0000451D0000}"/>
    <hyperlink ref="A7496" r:id="rId7495" xr:uid="{00000000-0004-0000-0100-0000461D0000}"/>
    <hyperlink ref="A7497" r:id="rId7496" xr:uid="{00000000-0004-0000-0100-0000471D0000}"/>
    <hyperlink ref="A7498" r:id="rId7497" xr:uid="{00000000-0004-0000-0100-0000481D0000}"/>
    <hyperlink ref="A7499" r:id="rId7498" xr:uid="{00000000-0004-0000-0100-0000491D0000}"/>
    <hyperlink ref="A7500" r:id="rId7499" xr:uid="{00000000-0004-0000-0100-00004A1D0000}"/>
    <hyperlink ref="A7501" r:id="rId7500" xr:uid="{00000000-0004-0000-0100-00004B1D0000}"/>
    <hyperlink ref="A7502" r:id="rId7501" xr:uid="{00000000-0004-0000-0100-00004C1D0000}"/>
    <hyperlink ref="A7503" r:id="rId7502" xr:uid="{00000000-0004-0000-0100-00004D1D0000}"/>
    <hyperlink ref="A7504" r:id="rId7503" xr:uid="{00000000-0004-0000-0100-00004E1D0000}"/>
    <hyperlink ref="A7505" r:id="rId7504" xr:uid="{00000000-0004-0000-0100-00004F1D0000}"/>
    <hyperlink ref="A7506" r:id="rId7505" xr:uid="{00000000-0004-0000-0100-0000501D0000}"/>
    <hyperlink ref="A7507" r:id="rId7506" xr:uid="{00000000-0004-0000-0100-0000511D0000}"/>
    <hyperlink ref="A7508" r:id="rId7507" xr:uid="{00000000-0004-0000-0100-0000521D0000}"/>
    <hyperlink ref="A7509" r:id="rId7508" xr:uid="{00000000-0004-0000-0100-0000531D0000}"/>
    <hyperlink ref="A7510" r:id="rId7509" xr:uid="{00000000-0004-0000-0100-0000541D0000}"/>
    <hyperlink ref="A7511" r:id="rId7510" xr:uid="{00000000-0004-0000-0100-0000551D0000}"/>
    <hyperlink ref="A7512" r:id="rId7511" xr:uid="{00000000-0004-0000-0100-0000561D0000}"/>
    <hyperlink ref="A7513" r:id="rId7512" xr:uid="{00000000-0004-0000-0100-0000571D0000}"/>
    <hyperlink ref="A7514" r:id="rId7513" xr:uid="{00000000-0004-0000-0100-0000581D0000}"/>
    <hyperlink ref="A7515" r:id="rId7514" xr:uid="{00000000-0004-0000-0100-0000591D0000}"/>
    <hyperlink ref="A7516" r:id="rId7515" xr:uid="{00000000-0004-0000-0100-00005A1D0000}"/>
    <hyperlink ref="A7517" r:id="rId7516" xr:uid="{00000000-0004-0000-0100-00005B1D0000}"/>
    <hyperlink ref="A7518" r:id="rId7517" xr:uid="{00000000-0004-0000-0100-00005C1D0000}"/>
    <hyperlink ref="A7519" r:id="rId7518" xr:uid="{00000000-0004-0000-0100-00005D1D0000}"/>
    <hyperlink ref="A7520" r:id="rId7519" xr:uid="{00000000-0004-0000-0100-00005E1D0000}"/>
    <hyperlink ref="A7521" r:id="rId7520" xr:uid="{00000000-0004-0000-0100-00005F1D0000}"/>
    <hyperlink ref="A7522" r:id="rId7521" xr:uid="{00000000-0004-0000-0100-0000601D0000}"/>
    <hyperlink ref="A7523" r:id="rId7522" xr:uid="{00000000-0004-0000-0100-0000611D0000}"/>
    <hyperlink ref="A7524" r:id="rId7523" xr:uid="{00000000-0004-0000-0100-0000621D0000}"/>
    <hyperlink ref="A7525" r:id="rId7524" xr:uid="{00000000-0004-0000-0100-0000631D0000}"/>
    <hyperlink ref="A7526" r:id="rId7525" xr:uid="{00000000-0004-0000-0100-0000641D0000}"/>
    <hyperlink ref="A7527" r:id="rId7526" xr:uid="{00000000-0004-0000-0100-0000651D0000}"/>
    <hyperlink ref="A7528" r:id="rId7527" xr:uid="{00000000-0004-0000-0100-0000661D0000}"/>
    <hyperlink ref="A7529" r:id="rId7528" xr:uid="{00000000-0004-0000-0100-0000671D0000}"/>
    <hyperlink ref="A7530" r:id="rId7529" xr:uid="{00000000-0004-0000-0100-0000681D0000}"/>
    <hyperlink ref="A7531" r:id="rId7530" xr:uid="{00000000-0004-0000-0100-0000691D0000}"/>
    <hyperlink ref="A7532" r:id="rId7531" xr:uid="{00000000-0004-0000-0100-00006A1D0000}"/>
    <hyperlink ref="A7533" r:id="rId7532" xr:uid="{00000000-0004-0000-0100-00006B1D0000}"/>
    <hyperlink ref="A7534" r:id="rId7533" xr:uid="{00000000-0004-0000-0100-00006C1D0000}"/>
    <hyperlink ref="A7535" r:id="rId7534" xr:uid="{00000000-0004-0000-0100-00006D1D0000}"/>
    <hyperlink ref="A7536" r:id="rId7535" xr:uid="{00000000-0004-0000-0100-00006E1D0000}"/>
    <hyperlink ref="A7537" r:id="rId7536" xr:uid="{00000000-0004-0000-0100-00006F1D0000}"/>
    <hyperlink ref="A7538" r:id="rId7537" xr:uid="{00000000-0004-0000-0100-0000701D0000}"/>
    <hyperlink ref="A7539" r:id="rId7538" xr:uid="{00000000-0004-0000-0100-0000711D0000}"/>
    <hyperlink ref="A7540" r:id="rId7539" xr:uid="{00000000-0004-0000-0100-0000721D0000}"/>
    <hyperlink ref="A7541" r:id="rId7540" xr:uid="{00000000-0004-0000-0100-0000731D0000}"/>
    <hyperlink ref="A7542" r:id="rId7541" xr:uid="{00000000-0004-0000-0100-0000741D0000}"/>
    <hyperlink ref="A7543" r:id="rId7542" xr:uid="{00000000-0004-0000-0100-0000751D0000}"/>
    <hyperlink ref="A7544" r:id="rId7543" xr:uid="{00000000-0004-0000-0100-0000761D0000}"/>
    <hyperlink ref="A7545" r:id="rId7544" xr:uid="{00000000-0004-0000-0100-0000771D0000}"/>
    <hyperlink ref="A7546" r:id="rId7545" xr:uid="{00000000-0004-0000-0100-0000781D0000}"/>
    <hyperlink ref="A7547" r:id="rId7546" xr:uid="{00000000-0004-0000-0100-0000791D0000}"/>
    <hyperlink ref="A7548" r:id="rId7547" xr:uid="{00000000-0004-0000-0100-00007A1D0000}"/>
    <hyperlink ref="A7549" r:id="rId7548" xr:uid="{00000000-0004-0000-0100-00007B1D0000}"/>
    <hyperlink ref="A7550" r:id="rId7549" xr:uid="{00000000-0004-0000-0100-00007C1D0000}"/>
    <hyperlink ref="A7551" r:id="rId7550" xr:uid="{00000000-0004-0000-0100-00007D1D0000}"/>
    <hyperlink ref="A7552" r:id="rId7551" xr:uid="{00000000-0004-0000-0100-00007E1D0000}"/>
    <hyperlink ref="A7553" r:id="rId7552" xr:uid="{00000000-0004-0000-0100-00007F1D0000}"/>
    <hyperlink ref="A7554" r:id="rId7553" xr:uid="{00000000-0004-0000-0100-0000801D0000}"/>
    <hyperlink ref="A7555" r:id="rId7554" xr:uid="{00000000-0004-0000-0100-0000811D0000}"/>
    <hyperlink ref="A7556" r:id="rId7555" xr:uid="{00000000-0004-0000-0100-0000821D0000}"/>
    <hyperlink ref="A7557" r:id="rId7556" xr:uid="{00000000-0004-0000-0100-0000831D0000}"/>
    <hyperlink ref="A7558" r:id="rId7557" xr:uid="{00000000-0004-0000-0100-0000841D0000}"/>
    <hyperlink ref="A7559" r:id="rId7558" xr:uid="{00000000-0004-0000-0100-0000851D0000}"/>
    <hyperlink ref="A7560" r:id="rId7559" xr:uid="{00000000-0004-0000-0100-0000861D0000}"/>
    <hyperlink ref="A7561" r:id="rId7560" xr:uid="{00000000-0004-0000-0100-0000871D0000}"/>
    <hyperlink ref="A7562" r:id="rId7561" xr:uid="{00000000-0004-0000-0100-0000881D0000}"/>
    <hyperlink ref="A7563" r:id="rId7562" xr:uid="{00000000-0004-0000-0100-0000891D0000}"/>
    <hyperlink ref="A7564" r:id="rId7563" xr:uid="{00000000-0004-0000-0100-00008A1D0000}"/>
    <hyperlink ref="A7565" r:id="rId7564" xr:uid="{00000000-0004-0000-0100-00008B1D0000}"/>
    <hyperlink ref="A7566" r:id="rId7565" xr:uid="{00000000-0004-0000-0100-00008C1D0000}"/>
    <hyperlink ref="A7567" r:id="rId7566" xr:uid="{00000000-0004-0000-0100-00008D1D0000}"/>
    <hyperlink ref="A7568" r:id="rId7567" xr:uid="{00000000-0004-0000-0100-00008E1D0000}"/>
    <hyperlink ref="A7569" r:id="rId7568" xr:uid="{00000000-0004-0000-0100-00008F1D0000}"/>
    <hyperlink ref="A7570" r:id="rId7569" xr:uid="{00000000-0004-0000-0100-0000901D0000}"/>
    <hyperlink ref="A7571" r:id="rId7570" xr:uid="{00000000-0004-0000-0100-0000911D0000}"/>
    <hyperlink ref="A7572" r:id="rId7571" xr:uid="{00000000-0004-0000-0100-0000921D0000}"/>
    <hyperlink ref="A7573" r:id="rId7572" xr:uid="{00000000-0004-0000-0100-0000931D0000}"/>
    <hyperlink ref="A7574" r:id="rId7573" xr:uid="{00000000-0004-0000-0100-0000941D0000}"/>
    <hyperlink ref="A7575" r:id="rId7574" xr:uid="{00000000-0004-0000-0100-0000951D0000}"/>
    <hyperlink ref="A7576" r:id="rId7575" xr:uid="{00000000-0004-0000-0100-0000961D0000}"/>
    <hyperlink ref="A7577" r:id="rId7576" xr:uid="{00000000-0004-0000-0100-0000971D0000}"/>
    <hyperlink ref="A7578" r:id="rId7577" xr:uid="{00000000-0004-0000-0100-0000981D0000}"/>
    <hyperlink ref="A7579" r:id="rId7578" xr:uid="{00000000-0004-0000-0100-0000991D0000}"/>
    <hyperlink ref="A7580" r:id="rId7579" xr:uid="{00000000-0004-0000-0100-00009A1D0000}"/>
    <hyperlink ref="A7581" r:id="rId7580" xr:uid="{00000000-0004-0000-0100-00009B1D0000}"/>
    <hyperlink ref="A7582" r:id="rId7581" xr:uid="{00000000-0004-0000-0100-00009C1D0000}"/>
    <hyperlink ref="A7583" r:id="rId7582" xr:uid="{00000000-0004-0000-0100-00009D1D0000}"/>
    <hyperlink ref="A7584" r:id="rId7583" xr:uid="{00000000-0004-0000-0100-00009E1D0000}"/>
    <hyperlink ref="A7585" r:id="rId7584" xr:uid="{00000000-0004-0000-0100-00009F1D0000}"/>
    <hyperlink ref="A7586" r:id="rId7585" xr:uid="{00000000-0004-0000-0100-0000A01D0000}"/>
    <hyperlink ref="A7587" r:id="rId7586" xr:uid="{00000000-0004-0000-0100-0000A11D0000}"/>
    <hyperlink ref="A7588" r:id="rId7587" xr:uid="{00000000-0004-0000-0100-0000A21D0000}"/>
    <hyperlink ref="A7589" r:id="rId7588" xr:uid="{00000000-0004-0000-0100-0000A31D0000}"/>
    <hyperlink ref="A7590" r:id="rId7589" xr:uid="{00000000-0004-0000-0100-0000A41D0000}"/>
    <hyperlink ref="A7591" r:id="rId7590" xr:uid="{00000000-0004-0000-0100-0000A51D0000}"/>
    <hyperlink ref="A7592" r:id="rId7591" xr:uid="{00000000-0004-0000-0100-0000A61D0000}"/>
    <hyperlink ref="A7593" r:id="rId7592" xr:uid="{00000000-0004-0000-0100-0000A71D0000}"/>
    <hyperlink ref="A7594" r:id="rId7593" xr:uid="{00000000-0004-0000-0100-0000A81D0000}"/>
    <hyperlink ref="A7595" r:id="rId7594" xr:uid="{00000000-0004-0000-0100-0000A91D0000}"/>
    <hyperlink ref="A7596" r:id="rId7595" xr:uid="{00000000-0004-0000-0100-0000AA1D0000}"/>
    <hyperlink ref="A7597" r:id="rId7596" xr:uid="{00000000-0004-0000-0100-0000AB1D0000}"/>
    <hyperlink ref="A7598" r:id="rId7597" xr:uid="{00000000-0004-0000-0100-0000AC1D0000}"/>
    <hyperlink ref="A7599" r:id="rId7598" xr:uid="{00000000-0004-0000-0100-0000AD1D0000}"/>
    <hyperlink ref="A7600" r:id="rId7599" xr:uid="{00000000-0004-0000-0100-0000AE1D0000}"/>
    <hyperlink ref="A7601" r:id="rId7600" xr:uid="{00000000-0004-0000-0100-0000AF1D0000}"/>
    <hyperlink ref="A7602" r:id="rId7601" xr:uid="{00000000-0004-0000-0100-0000B01D0000}"/>
    <hyperlink ref="A7603" r:id="rId7602" xr:uid="{00000000-0004-0000-0100-0000B11D0000}"/>
    <hyperlink ref="A7604" r:id="rId7603" xr:uid="{00000000-0004-0000-0100-0000B21D0000}"/>
    <hyperlink ref="A7605" r:id="rId7604" xr:uid="{00000000-0004-0000-0100-0000B31D0000}"/>
    <hyperlink ref="A7606" r:id="rId7605" xr:uid="{00000000-0004-0000-0100-0000B41D0000}"/>
    <hyperlink ref="A7607" r:id="rId7606" xr:uid="{00000000-0004-0000-0100-0000B51D0000}"/>
    <hyperlink ref="A7608" r:id="rId7607" xr:uid="{00000000-0004-0000-0100-0000B61D0000}"/>
    <hyperlink ref="A7609" r:id="rId7608" xr:uid="{00000000-0004-0000-0100-0000B71D0000}"/>
    <hyperlink ref="A7610" r:id="rId7609" xr:uid="{00000000-0004-0000-0100-0000B81D0000}"/>
    <hyperlink ref="A7611" r:id="rId7610" xr:uid="{00000000-0004-0000-0100-0000B91D0000}"/>
    <hyperlink ref="A7612" r:id="rId7611" xr:uid="{00000000-0004-0000-0100-0000BA1D0000}"/>
    <hyperlink ref="A7613" r:id="rId7612" xr:uid="{00000000-0004-0000-0100-0000BB1D0000}"/>
    <hyperlink ref="A7614" r:id="rId7613" xr:uid="{00000000-0004-0000-0100-0000BC1D0000}"/>
    <hyperlink ref="A7615" r:id="rId7614" xr:uid="{00000000-0004-0000-0100-0000BD1D0000}"/>
    <hyperlink ref="A7616" r:id="rId7615" xr:uid="{00000000-0004-0000-0100-0000BE1D0000}"/>
    <hyperlink ref="A7617" r:id="rId7616" xr:uid="{00000000-0004-0000-0100-0000BF1D0000}"/>
    <hyperlink ref="A7618" r:id="rId7617" xr:uid="{00000000-0004-0000-0100-0000C01D0000}"/>
    <hyperlink ref="A7619" r:id="rId7618" xr:uid="{00000000-0004-0000-0100-0000C11D0000}"/>
    <hyperlink ref="A7620" r:id="rId7619" xr:uid="{00000000-0004-0000-0100-0000C21D0000}"/>
    <hyperlink ref="A7621" r:id="rId7620" xr:uid="{00000000-0004-0000-0100-0000C31D0000}"/>
    <hyperlink ref="A7622" r:id="rId7621" xr:uid="{00000000-0004-0000-0100-0000C41D0000}"/>
    <hyperlink ref="A7623" r:id="rId7622" xr:uid="{00000000-0004-0000-0100-0000C51D0000}"/>
    <hyperlink ref="A7624" r:id="rId7623" xr:uid="{00000000-0004-0000-0100-0000C61D0000}"/>
    <hyperlink ref="A7625" r:id="rId7624" xr:uid="{00000000-0004-0000-0100-0000C71D0000}"/>
    <hyperlink ref="A7626" r:id="rId7625" xr:uid="{00000000-0004-0000-0100-0000C81D0000}"/>
    <hyperlink ref="A7627" r:id="rId7626" xr:uid="{00000000-0004-0000-0100-0000C91D0000}"/>
    <hyperlink ref="A7628" r:id="rId7627" xr:uid="{00000000-0004-0000-0100-0000CA1D0000}"/>
    <hyperlink ref="A7629" r:id="rId7628" xr:uid="{00000000-0004-0000-0100-0000CB1D0000}"/>
    <hyperlink ref="A7630" r:id="rId7629" xr:uid="{00000000-0004-0000-0100-0000CC1D0000}"/>
    <hyperlink ref="A7631" r:id="rId7630" xr:uid="{00000000-0004-0000-0100-0000CD1D0000}"/>
    <hyperlink ref="A7632" r:id="rId7631" xr:uid="{00000000-0004-0000-0100-0000CE1D0000}"/>
    <hyperlink ref="A7633" r:id="rId7632" xr:uid="{00000000-0004-0000-0100-0000CF1D0000}"/>
    <hyperlink ref="A7634" r:id="rId7633" xr:uid="{00000000-0004-0000-0100-0000D01D0000}"/>
    <hyperlink ref="A7635" r:id="rId7634" xr:uid="{00000000-0004-0000-0100-0000D11D0000}"/>
    <hyperlink ref="A7636" r:id="rId7635" xr:uid="{00000000-0004-0000-0100-0000D21D0000}"/>
    <hyperlink ref="A7637" r:id="rId7636" xr:uid="{00000000-0004-0000-0100-0000D31D0000}"/>
    <hyperlink ref="A7638" r:id="rId7637" xr:uid="{00000000-0004-0000-0100-0000D41D0000}"/>
    <hyperlink ref="A7639" r:id="rId7638" xr:uid="{00000000-0004-0000-0100-0000D51D0000}"/>
    <hyperlink ref="A7640" r:id="rId7639" xr:uid="{00000000-0004-0000-0100-0000D61D0000}"/>
    <hyperlink ref="A7641" r:id="rId7640" xr:uid="{00000000-0004-0000-0100-0000D71D0000}"/>
    <hyperlink ref="A7642" r:id="rId7641" xr:uid="{00000000-0004-0000-0100-0000D81D0000}"/>
    <hyperlink ref="A7643" r:id="rId7642" xr:uid="{00000000-0004-0000-0100-0000D91D0000}"/>
    <hyperlink ref="A7644" r:id="rId7643" xr:uid="{00000000-0004-0000-0100-0000DA1D0000}"/>
    <hyperlink ref="A7645" r:id="rId7644" xr:uid="{00000000-0004-0000-0100-0000DB1D0000}"/>
    <hyperlink ref="A7646" r:id="rId7645" xr:uid="{00000000-0004-0000-0100-0000DC1D0000}"/>
    <hyperlink ref="A7647" r:id="rId7646" xr:uid="{00000000-0004-0000-0100-0000DD1D0000}"/>
    <hyperlink ref="A7648" r:id="rId7647" xr:uid="{00000000-0004-0000-0100-0000DE1D0000}"/>
    <hyperlink ref="A7649" r:id="rId7648" xr:uid="{00000000-0004-0000-0100-0000DF1D0000}"/>
    <hyperlink ref="A7650" r:id="rId7649" xr:uid="{00000000-0004-0000-0100-0000E01D0000}"/>
    <hyperlink ref="A7651" r:id="rId7650" xr:uid="{00000000-0004-0000-0100-0000E11D0000}"/>
    <hyperlink ref="A7652" r:id="rId7651" xr:uid="{00000000-0004-0000-0100-0000E21D0000}"/>
    <hyperlink ref="A7653" r:id="rId7652" xr:uid="{00000000-0004-0000-0100-0000E31D0000}"/>
    <hyperlink ref="A7654" r:id="rId7653" xr:uid="{00000000-0004-0000-0100-0000E41D0000}"/>
    <hyperlink ref="A7655" r:id="rId7654" xr:uid="{00000000-0004-0000-0100-0000E51D0000}"/>
    <hyperlink ref="A7656" r:id="rId7655" xr:uid="{00000000-0004-0000-0100-0000E61D0000}"/>
    <hyperlink ref="A7657" r:id="rId7656" xr:uid="{00000000-0004-0000-0100-0000E71D0000}"/>
    <hyperlink ref="A7658" r:id="rId7657" xr:uid="{00000000-0004-0000-0100-0000E81D0000}"/>
    <hyperlink ref="A7659" r:id="rId7658" xr:uid="{00000000-0004-0000-0100-0000E91D0000}"/>
    <hyperlink ref="A7660" r:id="rId7659" xr:uid="{00000000-0004-0000-0100-0000EA1D0000}"/>
    <hyperlink ref="A7661" r:id="rId7660" xr:uid="{00000000-0004-0000-0100-0000EB1D0000}"/>
    <hyperlink ref="A7662" r:id="rId7661" xr:uid="{00000000-0004-0000-0100-0000EC1D0000}"/>
    <hyperlink ref="A7663" r:id="rId7662" xr:uid="{00000000-0004-0000-0100-0000ED1D0000}"/>
    <hyperlink ref="A7664" r:id="rId7663" xr:uid="{00000000-0004-0000-0100-0000EE1D0000}"/>
    <hyperlink ref="A7665" r:id="rId7664" xr:uid="{00000000-0004-0000-0100-0000EF1D0000}"/>
    <hyperlink ref="A7666" r:id="rId7665" xr:uid="{00000000-0004-0000-0100-0000F01D0000}"/>
    <hyperlink ref="A7667" r:id="rId7666" xr:uid="{00000000-0004-0000-0100-0000F11D0000}"/>
    <hyperlink ref="A7668" r:id="rId7667" xr:uid="{00000000-0004-0000-0100-0000F21D0000}"/>
    <hyperlink ref="A7669" r:id="rId7668" xr:uid="{00000000-0004-0000-0100-0000F31D0000}"/>
    <hyperlink ref="A7670" r:id="rId7669" xr:uid="{00000000-0004-0000-0100-0000F41D0000}"/>
    <hyperlink ref="A7671" r:id="rId7670" xr:uid="{00000000-0004-0000-0100-0000F51D0000}"/>
    <hyperlink ref="A7672" r:id="rId7671" xr:uid="{00000000-0004-0000-0100-0000F61D0000}"/>
    <hyperlink ref="A7673" r:id="rId7672" xr:uid="{00000000-0004-0000-0100-0000F71D0000}"/>
    <hyperlink ref="A7674" r:id="rId7673" xr:uid="{00000000-0004-0000-0100-0000F81D0000}"/>
    <hyperlink ref="A7675" r:id="rId7674" xr:uid="{00000000-0004-0000-0100-0000F91D0000}"/>
    <hyperlink ref="A7676" r:id="rId7675" xr:uid="{00000000-0004-0000-0100-0000FA1D0000}"/>
    <hyperlink ref="A7677" r:id="rId7676" xr:uid="{00000000-0004-0000-0100-0000FB1D0000}"/>
    <hyperlink ref="A7678" r:id="rId7677" xr:uid="{00000000-0004-0000-0100-0000FC1D0000}"/>
    <hyperlink ref="A7679" r:id="rId7678" xr:uid="{00000000-0004-0000-0100-0000FD1D0000}"/>
    <hyperlink ref="A7680" r:id="rId7679" xr:uid="{00000000-0004-0000-0100-0000FE1D0000}"/>
    <hyperlink ref="A7681" r:id="rId7680" xr:uid="{00000000-0004-0000-0100-0000FF1D0000}"/>
    <hyperlink ref="A7682" r:id="rId7681" xr:uid="{00000000-0004-0000-0100-0000001E0000}"/>
    <hyperlink ref="A7683" r:id="rId7682" xr:uid="{00000000-0004-0000-0100-0000011E0000}"/>
    <hyperlink ref="A7684" r:id="rId7683" xr:uid="{00000000-0004-0000-0100-0000021E0000}"/>
    <hyperlink ref="A7685" r:id="rId7684" xr:uid="{00000000-0004-0000-0100-0000031E0000}"/>
    <hyperlink ref="A7686" r:id="rId7685" xr:uid="{00000000-0004-0000-0100-0000041E0000}"/>
    <hyperlink ref="A7687" r:id="rId7686" xr:uid="{00000000-0004-0000-0100-0000051E0000}"/>
    <hyperlink ref="A7688" r:id="rId7687" xr:uid="{00000000-0004-0000-0100-0000061E0000}"/>
    <hyperlink ref="A7689" r:id="rId7688" xr:uid="{00000000-0004-0000-0100-0000071E0000}"/>
    <hyperlink ref="A7690" r:id="rId7689" xr:uid="{00000000-0004-0000-0100-0000081E0000}"/>
    <hyperlink ref="A7691" r:id="rId7690" xr:uid="{00000000-0004-0000-0100-0000091E0000}"/>
    <hyperlink ref="A7692" r:id="rId7691" xr:uid="{00000000-0004-0000-0100-00000A1E0000}"/>
    <hyperlink ref="A7693" r:id="rId7692" xr:uid="{00000000-0004-0000-0100-00000B1E0000}"/>
    <hyperlink ref="A7694" r:id="rId7693" xr:uid="{00000000-0004-0000-0100-00000C1E0000}"/>
    <hyperlink ref="A7695" r:id="rId7694" xr:uid="{00000000-0004-0000-0100-00000D1E0000}"/>
    <hyperlink ref="A7696" r:id="rId7695" xr:uid="{00000000-0004-0000-0100-00000E1E0000}"/>
    <hyperlink ref="A7697" r:id="rId7696" xr:uid="{00000000-0004-0000-0100-00000F1E0000}"/>
    <hyperlink ref="A7698" r:id="rId7697" xr:uid="{00000000-0004-0000-0100-0000101E0000}"/>
    <hyperlink ref="A7699" r:id="rId7698" xr:uid="{00000000-0004-0000-0100-0000111E0000}"/>
    <hyperlink ref="A7700" r:id="rId7699" xr:uid="{00000000-0004-0000-0100-0000121E0000}"/>
    <hyperlink ref="A7701" r:id="rId7700" xr:uid="{00000000-0004-0000-0100-0000131E0000}"/>
    <hyperlink ref="A7702" r:id="rId7701" xr:uid="{00000000-0004-0000-0100-0000141E0000}"/>
    <hyperlink ref="A7703" r:id="rId7702" xr:uid="{00000000-0004-0000-0100-0000151E0000}"/>
    <hyperlink ref="A7704" r:id="rId7703" xr:uid="{00000000-0004-0000-0100-0000161E0000}"/>
    <hyperlink ref="A7705" r:id="rId7704" xr:uid="{00000000-0004-0000-0100-0000171E0000}"/>
    <hyperlink ref="A7706" r:id="rId7705" xr:uid="{00000000-0004-0000-0100-0000181E0000}"/>
    <hyperlink ref="A7707" r:id="rId7706" xr:uid="{00000000-0004-0000-0100-0000191E0000}"/>
    <hyperlink ref="A7708" r:id="rId7707" xr:uid="{00000000-0004-0000-0100-00001A1E0000}"/>
    <hyperlink ref="A7709" r:id="rId7708" xr:uid="{00000000-0004-0000-0100-00001B1E0000}"/>
    <hyperlink ref="A7710" r:id="rId7709" xr:uid="{00000000-0004-0000-0100-00001C1E0000}"/>
    <hyperlink ref="A7711" r:id="rId7710" xr:uid="{00000000-0004-0000-0100-00001D1E0000}"/>
    <hyperlink ref="A7712" r:id="rId7711" xr:uid="{00000000-0004-0000-0100-00001E1E0000}"/>
    <hyperlink ref="A7713" r:id="rId7712" xr:uid="{00000000-0004-0000-0100-00001F1E0000}"/>
    <hyperlink ref="A7714" r:id="rId7713" xr:uid="{00000000-0004-0000-0100-0000201E0000}"/>
    <hyperlink ref="A7715" r:id="rId7714" xr:uid="{00000000-0004-0000-0100-0000211E0000}"/>
    <hyperlink ref="A7716" r:id="rId7715" xr:uid="{00000000-0004-0000-0100-0000221E0000}"/>
    <hyperlink ref="A7717" r:id="rId7716" xr:uid="{00000000-0004-0000-0100-0000231E0000}"/>
    <hyperlink ref="A7718" r:id="rId7717" xr:uid="{00000000-0004-0000-0100-0000241E0000}"/>
    <hyperlink ref="A7719" r:id="rId7718" xr:uid="{00000000-0004-0000-0100-0000251E0000}"/>
    <hyperlink ref="A7720" r:id="rId7719" xr:uid="{00000000-0004-0000-0100-0000261E0000}"/>
    <hyperlink ref="A7721" r:id="rId7720" xr:uid="{00000000-0004-0000-0100-0000271E0000}"/>
    <hyperlink ref="A7722" r:id="rId7721" xr:uid="{00000000-0004-0000-0100-0000281E0000}"/>
    <hyperlink ref="A7723" r:id="rId7722" xr:uid="{00000000-0004-0000-0100-0000291E0000}"/>
    <hyperlink ref="A7724" r:id="rId7723" xr:uid="{00000000-0004-0000-0100-00002A1E0000}"/>
    <hyperlink ref="A7725" r:id="rId7724" xr:uid="{00000000-0004-0000-0100-00002B1E0000}"/>
    <hyperlink ref="A7726" r:id="rId7725" xr:uid="{00000000-0004-0000-0100-00002C1E0000}"/>
    <hyperlink ref="A7727" r:id="rId7726" xr:uid="{00000000-0004-0000-0100-00002D1E0000}"/>
    <hyperlink ref="A7728" r:id="rId7727" xr:uid="{00000000-0004-0000-0100-00002E1E0000}"/>
    <hyperlink ref="A7729" r:id="rId7728" xr:uid="{00000000-0004-0000-0100-00002F1E0000}"/>
    <hyperlink ref="A7730" r:id="rId7729" xr:uid="{00000000-0004-0000-0100-0000301E0000}"/>
    <hyperlink ref="A7731" r:id="rId7730" xr:uid="{00000000-0004-0000-0100-0000311E0000}"/>
    <hyperlink ref="A7732" r:id="rId7731" xr:uid="{00000000-0004-0000-0100-0000321E0000}"/>
    <hyperlink ref="A7733" r:id="rId7732" xr:uid="{00000000-0004-0000-0100-0000331E0000}"/>
    <hyperlink ref="A7734" r:id="rId7733" xr:uid="{00000000-0004-0000-0100-0000341E0000}"/>
    <hyperlink ref="A7735" r:id="rId7734" xr:uid="{00000000-0004-0000-0100-0000351E0000}"/>
    <hyperlink ref="A7736" r:id="rId7735" xr:uid="{00000000-0004-0000-0100-0000361E0000}"/>
    <hyperlink ref="A7737" r:id="rId7736" xr:uid="{00000000-0004-0000-0100-0000371E0000}"/>
    <hyperlink ref="A7738" r:id="rId7737" xr:uid="{00000000-0004-0000-0100-0000381E0000}"/>
    <hyperlink ref="A7739" r:id="rId7738" xr:uid="{00000000-0004-0000-0100-0000391E0000}"/>
    <hyperlink ref="A7740" r:id="rId7739" xr:uid="{00000000-0004-0000-0100-00003A1E0000}"/>
    <hyperlink ref="A7741" r:id="rId7740" xr:uid="{00000000-0004-0000-0100-00003B1E0000}"/>
    <hyperlink ref="A7742" r:id="rId7741" xr:uid="{00000000-0004-0000-0100-00003C1E0000}"/>
    <hyperlink ref="A7743" r:id="rId7742" xr:uid="{00000000-0004-0000-0100-00003D1E0000}"/>
    <hyperlink ref="A7744" r:id="rId7743" xr:uid="{00000000-0004-0000-0100-00003E1E0000}"/>
    <hyperlink ref="A7745" r:id="rId7744" xr:uid="{00000000-0004-0000-0100-00003F1E0000}"/>
    <hyperlink ref="A7746" r:id="rId7745" xr:uid="{00000000-0004-0000-0100-0000401E0000}"/>
    <hyperlink ref="A7747" r:id="rId7746" xr:uid="{00000000-0004-0000-0100-0000411E0000}"/>
    <hyperlink ref="A7748" r:id="rId7747" xr:uid="{00000000-0004-0000-0100-0000421E0000}"/>
    <hyperlink ref="A7749" r:id="rId7748" xr:uid="{00000000-0004-0000-0100-0000431E0000}"/>
    <hyperlink ref="A7750" r:id="rId7749" xr:uid="{00000000-0004-0000-0100-0000441E0000}"/>
    <hyperlink ref="A7751" r:id="rId7750" xr:uid="{00000000-0004-0000-0100-0000451E0000}"/>
    <hyperlink ref="A7752" r:id="rId7751" xr:uid="{00000000-0004-0000-0100-0000461E0000}"/>
    <hyperlink ref="A7753" r:id="rId7752" xr:uid="{00000000-0004-0000-0100-0000471E0000}"/>
    <hyperlink ref="A7754" r:id="rId7753" xr:uid="{00000000-0004-0000-0100-0000481E0000}"/>
    <hyperlink ref="A7755" r:id="rId7754" xr:uid="{00000000-0004-0000-0100-0000491E0000}"/>
    <hyperlink ref="A7756" r:id="rId7755" xr:uid="{00000000-0004-0000-0100-00004A1E0000}"/>
    <hyperlink ref="A7757" r:id="rId7756" xr:uid="{00000000-0004-0000-0100-00004B1E0000}"/>
    <hyperlink ref="A7758" r:id="rId7757" xr:uid="{00000000-0004-0000-0100-00004C1E0000}"/>
    <hyperlink ref="A7759" r:id="rId7758" xr:uid="{00000000-0004-0000-0100-00004D1E0000}"/>
    <hyperlink ref="A7760" r:id="rId7759" xr:uid="{00000000-0004-0000-0100-00004E1E0000}"/>
    <hyperlink ref="A7761" r:id="rId7760" xr:uid="{00000000-0004-0000-0100-00004F1E0000}"/>
    <hyperlink ref="A7762" r:id="rId7761" xr:uid="{00000000-0004-0000-0100-0000501E0000}"/>
    <hyperlink ref="A7763" r:id="rId7762" xr:uid="{00000000-0004-0000-0100-0000511E0000}"/>
    <hyperlink ref="A7764" r:id="rId7763" xr:uid="{00000000-0004-0000-0100-0000521E0000}"/>
    <hyperlink ref="A7765" r:id="rId7764" xr:uid="{00000000-0004-0000-0100-0000531E0000}"/>
    <hyperlink ref="A7766" r:id="rId7765" xr:uid="{00000000-0004-0000-0100-0000541E0000}"/>
    <hyperlink ref="A7767" r:id="rId7766" xr:uid="{00000000-0004-0000-0100-0000551E0000}"/>
    <hyperlink ref="A7768" r:id="rId7767" xr:uid="{00000000-0004-0000-0100-0000561E0000}"/>
    <hyperlink ref="A7769" r:id="rId7768" xr:uid="{00000000-0004-0000-0100-0000571E0000}"/>
    <hyperlink ref="A7770" r:id="rId7769" xr:uid="{00000000-0004-0000-0100-0000581E0000}"/>
    <hyperlink ref="A7771" r:id="rId7770" xr:uid="{00000000-0004-0000-0100-0000591E0000}"/>
    <hyperlink ref="A7772" r:id="rId7771" xr:uid="{00000000-0004-0000-0100-00005A1E0000}"/>
    <hyperlink ref="A7773" r:id="rId7772" xr:uid="{00000000-0004-0000-0100-00005B1E0000}"/>
    <hyperlink ref="A7774" r:id="rId7773" xr:uid="{00000000-0004-0000-0100-00005C1E0000}"/>
    <hyperlink ref="A7775" r:id="rId7774" xr:uid="{00000000-0004-0000-0100-00005D1E0000}"/>
    <hyperlink ref="A7776" r:id="rId7775" xr:uid="{00000000-0004-0000-0100-00005E1E0000}"/>
    <hyperlink ref="A7777" r:id="rId7776" xr:uid="{00000000-0004-0000-0100-00005F1E0000}"/>
    <hyperlink ref="A7778" r:id="rId7777" xr:uid="{00000000-0004-0000-0100-0000601E0000}"/>
    <hyperlink ref="A7779" r:id="rId7778" xr:uid="{00000000-0004-0000-0100-0000611E0000}"/>
    <hyperlink ref="A7780" r:id="rId7779" xr:uid="{00000000-0004-0000-0100-0000621E0000}"/>
    <hyperlink ref="A7781" r:id="rId7780" xr:uid="{00000000-0004-0000-0100-0000631E0000}"/>
    <hyperlink ref="A7782" r:id="rId7781" xr:uid="{00000000-0004-0000-0100-0000641E0000}"/>
    <hyperlink ref="A7783" r:id="rId7782" xr:uid="{00000000-0004-0000-0100-0000651E0000}"/>
    <hyperlink ref="A7784" r:id="rId7783" xr:uid="{00000000-0004-0000-0100-0000661E0000}"/>
    <hyperlink ref="A7785" r:id="rId7784" xr:uid="{00000000-0004-0000-0100-0000671E0000}"/>
    <hyperlink ref="A7786" r:id="rId7785" xr:uid="{00000000-0004-0000-0100-0000681E0000}"/>
    <hyperlink ref="A7787" r:id="rId7786" xr:uid="{00000000-0004-0000-0100-0000691E0000}"/>
    <hyperlink ref="A7788" r:id="rId7787" xr:uid="{00000000-0004-0000-0100-00006A1E0000}"/>
    <hyperlink ref="A7789" r:id="rId7788" xr:uid="{00000000-0004-0000-0100-00006B1E0000}"/>
    <hyperlink ref="A7790" r:id="rId7789" xr:uid="{00000000-0004-0000-0100-00006C1E0000}"/>
    <hyperlink ref="A7791" r:id="rId7790" xr:uid="{00000000-0004-0000-0100-00006D1E0000}"/>
    <hyperlink ref="A7792" r:id="rId7791" xr:uid="{00000000-0004-0000-0100-00006E1E0000}"/>
    <hyperlink ref="A7793" r:id="rId7792" xr:uid="{00000000-0004-0000-0100-00006F1E0000}"/>
    <hyperlink ref="A7794" r:id="rId7793" xr:uid="{00000000-0004-0000-0100-0000701E0000}"/>
    <hyperlink ref="A7795" r:id="rId7794" xr:uid="{00000000-0004-0000-0100-0000711E0000}"/>
    <hyperlink ref="A7796" r:id="rId7795" xr:uid="{00000000-0004-0000-0100-0000721E0000}"/>
    <hyperlink ref="A7797" r:id="rId7796" xr:uid="{00000000-0004-0000-0100-0000731E0000}"/>
    <hyperlink ref="A7798" r:id="rId7797" xr:uid="{00000000-0004-0000-0100-0000741E0000}"/>
    <hyperlink ref="A7799" r:id="rId7798" xr:uid="{00000000-0004-0000-0100-0000751E0000}"/>
    <hyperlink ref="A7800" r:id="rId7799" xr:uid="{00000000-0004-0000-0100-0000761E0000}"/>
    <hyperlink ref="A7801" r:id="rId7800" xr:uid="{00000000-0004-0000-0100-0000771E0000}"/>
    <hyperlink ref="A7802" r:id="rId7801" xr:uid="{00000000-0004-0000-0100-0000781E0000}"/>
    <hyperlink ref="A7803" r:id="rId7802" xr:uid="{00000000-0004-0000-0100-0000791E0000}"/>
    <hyperlink ref="A7804" r:id="rId7803" xr:uid="{00000000-0004-0000-0100-00007A1E0000}"/>
    <hyperlink ref="A7805" r:id="rId7804" xr:uid="{00000000-0004-0000-0100-00007B1E0000}"/>
    <hyperlink ref="A7806" r:id="rId7805" xr:uid="{00000000-0004-0000-0100-00007C1E0000}"/>
    <hyperlink ref="A7807" r:id="rId7806" xr:uid="{00000000-0004-0000-0100-00007D1E0000}"/>
    <hyperlink ref="A7808" r:id="rId7807" xr:uid="{00000000-0004-0000-0100-00007E1E0000}"/>
    <hyperlink ref="A7809" r:id="rId7808" xr:uid="{00000000-0004-0000-0100-00007F1E0000}"/>
    <hyperlink ref="A7810" r:id="rId7809" xr:uid="{00000000-0004-0000-0100-0000801E0000}"/>
    <hyperlink ref="A7811" r:id="rId7810" xr:uid="{00000000-0004-0000-0100-0000811E0000}"/>
    <hyperlink ref="A7812" r:id="rId7811" xr:uid="{00000000-0004-0000-0100-0000821E0000}"/>
    <hyperlink ref="A7813" r:id="rId7812" xr:uid="{00000000-0004-0000-0100-0000831E0000}"/>
    <hyperlink ref="A7814" r:id="rId7813" xr:uid="{00000000-0004-0000-0100-0000841E0000}"/>
    <hyperlink ref="A7815" r:id="rId7814" xr:uid="{00000000-0004-0000-0100-0000851E0000}"/>
    <hyperlink ref="A7816" r:id="rId7815" xr:uid="{00000000-0004-0000-0100-0000861E0000}"/>
    <hyperlink ref="A7817" r:id="rId7816" xr:uid="{00000000-0004-0000-0100-0000871E0000}"/>
    <hyperlink ref="A7818" r:id="rId7817" xr:uid="{00000000-0004-0000-0100-0000881E0000}"/>
    <hyperlink ref="A7819" r:id="rId7818" xr:uid="{00000000-0004-0000-0100-0000891E0000}"/>
    <hyperlink ref="A7820" r:id="rId7819" xr:uid="{00000000-0004-0000-0100-00008A1E0000}"/>
    <hyperlink ref="A7821" r:id="rId7820" xr:uid="{00000000-0004-0000-0100-00008B1E0000}"/>
    <hyperlink ref="A7822" r:id="rId7821" xr:uid="{00000000-0004-0000-0100-00008C1E0000}"/>
    <hyperlink ref="A7823" r:id="rId7822" xr:uid="{00000000-0004-0000-0100-00008D1E0000}"/>
    <hyperlink ref="A7824" r:id="rId7823" xr:uid="{00000000-0004-0000-0100-00008E1E0000}"/>
    <hyperlink ref="A7825" r:id="rId7824" xr:uid="{00000000-0004-0000-0100-00008F1E0000}"/>
    <hyperlink ref="A7826" r:id="rId7825" xr:uid="{00000000-0004-0000-0100-0000901E0000}"/>
    <hyperlink ref="A7827" r:id="rId7826" xr:uid="{00000000-0004-0000-0100-0000911E0000}"/>
    <hyperlink ref="A7828" r:id="rId7827" xr:uid="{00000000-0004-0000-0100-0000921E0000}"/>
    <hyperlink ref="A7829" r:id="rId7828" xr:uid="{00000000-0004-0000-0100-0000931E0000}"/>
    <hyperlink ref="A7830" r:id="rId7829" xr:uid="{00000000-0004-0000-0100-0000941E0000}"/>
    <hyperlink ref="A7831" r:id="rId7830" xr:uid="{00000000-0004-0000-0100-0000951E0000}"/>
    <hyperlink ref="A7832" r:id="rId7831" xr:uid="{00000000-0004-0000-0100-0000961E0000}"/>
    <hyperlink ref="A7833" r:id="rId7832" xr:uid="{00000000-0004-0000-0100-0000971E0000}"/>
    <hyperlink ref="A7834" r:id="rId7833" xr:uid="{00000000-0004-0000-0100-0000981E0000}"/>
    <hyperlink ref="A7835" r:id="rId7834" xr:uid="{00000000-0004-0000-0100-0000991E0000}"/>
    <hyperlink ref="A7836" r:id="rId7835" xr:uid="{00000000-0004-0000-0100-00009A1E0000}"/>
    <hyperlink ref="A7837" r:id="rId7836" xr:uid="{00000000-0004-0000-0100-00009B1E0000}"/>
    <hyperlink ref="A7838" r:id="rId7837" xr:uid="{00000000-0004-0000-0100-00009C1E0000}"/>
    <hyperlink ref="A7839" r:id="rId7838" xr:uid="{00000000-0004-0000-0100-00009D1E0000}"/>
    <hyperlink ref="A7840" r:id="rId7839" xr:uid="{00000000-0004-0000-0100-00009E1E0000}"/>
    <hyperlink ref="A7841" r:id="rId7840" xr:uid="{00000000-0004-0000-0100-00009F1E0000}"/>
    <hyperlink ref="A7842" r:id="rId7841" xr:uid="{00000000-0004-0000-0100-0000A01E0000}"/>
    <hyperlink ref="A7843" r:id="rId7842" xr:uid="{00000000-0004-0000-0100-0000A11E0000}"/>
    <hyperlink ref="A7844" r:id="rId7843" xr:uid="{00000000-0004-0000-0100-0000A21E0000}"/>
    <hyperlink ref="A7845" r:id="rId7844" xr:uid="{00000000-0004-0000-0100-0000A31E0000}"/>
    <hyperlink ref="A7846" r:id="rId7845" xr:uid="{00000000-0004-0000-0100-0000A41E0000}"/>
    <hyperlink ref="A7847" r:id="rId7846" xr:uid="{00000000-0004-0000-0100-0000A51E0000}"/>
    <hyperlink ref="A7848" r:id="rId7847" xr:uid="{00000000-0004-0000-0100-0000A61E0000}"/>
    <hyperlink ref="A7849" r:id="rId7848" xr:uid="{00000000-0004-0000-0100-0000A71E0000}"/>
    <hyperlink ref="A7850" r:id="rId7849" xr:uid="{00000000-0004-0000-0100-0000A81E0000}"/>
    <hyperlink ref="A7851" r:id="rId7850" xr:uid="{00000000-0004-0000-0100-0000A91E0000}"/>
    <hyperlink ref="A7852" r:id="rId7851" xr:uid="{00000000-0004-0000-0100-0000AA1E0000}"/>
    <hyperlink ref="A7853" r:id="rId7852" xr:uid="{00000000-0004-0000-0100-0000AB1E0000}"/>
    <hyperlink ref="A7854" r:id="rId7853" xr:uid="{00000000-0004-0000-0100-0000AC1E0000}"/>
    <hyperlink ref="A7855" r:id="rId7854" xr:uid="{00000000-0004-0000-0100-0000AD1E0000}"/>
    <hyperlink ref="A7856" r:id="rId7855" xr:uid="{00000000-0004-0000-0100-0000AE1E0000}"/>
    <hyperlink ref="A7857" r:id="rId7856" xr:uid="{00000000-0004-0000-0100-0000AF1E0000}"/>
    <hyperlink ref="A7858" r:id="rId7857" xr:uid="{00000000-0004-0000-0100-0000B01E0000}"/>
    <hyperlink ref="A7859" r:id="rId7858" xr:uid="{00000000-0004-0000-0100-0000B11E0000}"/>
    <hyperlink ref="A7860" r:id="rId7859" xr:uid="{00000000-0004-0000-0100-0000B21E0000}"/>
    <hyperlink ref="A7861" r:id="rId7860" xr:uid="{00000000-0004-0000-0100-0000B31E0000}"/>
    <hyperlink ref="A7862" r:id="rId7861" xr:uid="{00000000-0004-0000-0100-0000B41E0000}"/>
    <hyperlink ref="A7863" r:id="rId7862" xr:uid="{00000000-0004-0000-0100-0000B51E0000}"/>
    <hyperlink ref="A7864" r:id="rId7863" xr:uid="{00000000-0004-0000-0100-0000B61E0000}"/>
    <hyperlink ref="A7865" r:id="rId7864" xr:uid="{00000000-0004-0000-0100-0000B71E0000}"/>
    <hyperlink ref="A7866" r:id="rId7865" xr:uid="{00000000-0004-0000-0100-0000B81E0000}"/>
    <hyperlink ref="A7867" r:id="rId7866" xr:uid="{00000000-0004-0000-0100-0000B91E0000}"/>
    <hyperlink ref="A7868" r:id="rId7867" xr:uid="{00000000-0004-0000-0100-0000BA1E0000}"/>
    <hyperlink ref="A7869" r:id="rId7868" xr:uid="{00000000-0004-0000-0100-0000BB1E0000}"/>
    <hyperlink ref="A7870" r:id="rId7869" xr:uid="{00000000-0004-0000-0100-0000BC1E0000}"/>
    <hyperlink ref="A7871" r:id="rId7870" xr:uid="{00000000-0004-0000-0100-0000BD1E0000}"/>
    <hyperlink ref="A7872" r:id="rId7871" xr:uid="{00000000-0004-0000-0100-0000BE1E0000}"/>
    <hyperlink ref="A7873" r:id="rId7872" xr:uid="{00000000-0004-0000-0100-0000BF1E0000}"/>
    <hyperlink ref="A7874" r:id="rId7873" xr:uid="{00000000-0004-0000-0100-0000C01E0000}"/>
    <hyperlink ref="A7875" r:id="rId7874" xr:uid="{00000000-0004-0000-0100-0000C11E0000}"/>
    <hyperlink ref="A7876" r:id="rId7875" xr:uid="{00000000-0004-0000-0100-0000C21E0000}"/>
    <hyperlink ref="A7877" r:id="rId7876" xr:uid="{00000000-0004-0000-0100-0000C31E0000}"/>
    <hyperlink ref="A7878" r:id="rId7877" xr:uid="{00000000-0004-0000-0100-0000C41E0000}"/>
    <hyperlink ref="A7879" r:id="rId7878" xr:uid="{00000000-0004-0000-0100-0000C51E0000}"/>
    <hyperlink ref="A7880" r:id="rId7879" xr:uid="{00000000-0004-0000-0100-0000C61E0000}"/>
    <hyperlink ref="A7881" r:id="rId7880" xr:uid="{00000000-0004-0000-0100-0000C71E0000}"/>
    <hyperlink ref="A7882" r:id="rId7881" xr:uid="{00000000-0004-0000-0100-0000C81E0000}"/>
    <hyperlink ref="A7883" r:id="rId7882" xr:uid="{00000000-0004-0000-0100-0000C91E0000}"/>
    <hyperlink ref="A7884" r:id="rId7883" xr:uid="{00000000-0004-0000-0100-0000CA1E0000}"/>
    <hyperlink ref="A7885" r:id="rId7884" xr:uid="{00000000-0004-0000-0100-0000CB1E0000}"/>
    <hyperlink ref="A7886" r:id="rId7885" xr:uid="{00000000-0004-0000-0100-0000CC1E0000}"/>
    <hyperlink ref="A7887" r:id="rId7886" xr:uid="{00000000-0004-0000-0100-0000CD1E0000}"/>
    <hyperlink ref="A7888" r:id="rId7887" xr:uid="{00000000-0004-0000-0100-0000CE1E0000}"/>
    <hyperlink ref="A7889" r:id="rId7888" xr:uid="{00000000-0004-0000-0100-0000CF1E0000}"/>
    <hyperlink ref="A7890" r:id="rId7889" xr:uid="{00000000-0004-0000-0100-0000D01E0000}"/>
    <hyperlink ref="A7891" r:id="rId7890" xr:uid="{00000000-0004-0000-0100-0000D11E0000}"/>
    <hyperlink ref="A7892" r:id="rId7891" xr:uid="{00000000-0004-0000-0100-0000D21E0000}"/>
    <hyperlink ref="A7893" r:id="rId7892" xr:uid="{00000000-0004-0000-0100-0000D31E0000}"/>
    <hyperlink ref="A7894" r:id="rId7893" xr:uid="{00000000-0004-0000-0100-0000D41E0000}"/>
    <hyperlink ref="A7895" r:id="rId7894" xr:uid="{00000000-0004-0000-0100-0000D51E0000}"/>
    <hyperlink ref="A7896" r:id="rId7895" xr:uid="{00000000-0004-0000-0100-0000D61E0000}"/>
    <hyperlink ref="A7897" r:id="rId7896" xr:uid="{00000000-0004-0000-0100-0000D71E0000}"/>
    <hyperlink ref="A7898" r:id="rId7897" xr:uid="{00000000-0004-0000-0100-0000D81E0000}"/>
    <hyperlink ref="A7899" r:id="rId7898" xr:uid="{00000000-0004-0000-0100-0000D91E0000}"/>
    <hyperlink ref="A7900" r:id="rId7899" xr:uid="{00000000-0004-0000-0100-0000DA1E0000}"/>
    <hyperlink ref="A7901" r:id="rId7900" xr:uid="{00000000-0004-0000-0100-0000DB1E0000}"/>
    <hyperlink ref="A7902" r:id="rId7901" xr:uid="{00000000-0004-0000-0100-0000DC1E0000}"/>
    <hyperlink ref="A7903" r:id="rId7902" xr:uid="{00000000-0004-0000-0100-0000DD1E0000}"/>
    <hyperlink ref="A7904" r:id="rId7903" xr:uid="{00000000-0004-0000-0100-0000DE1E0000}"/>
    <hyperlink ref="A7905" r:id="rId7904" xr:uid="{00000000-0004-0000-0100-0000DF1E0000}"/>
    <hyperlink ref="A7906" r:id="rId7905" xr:uid="{00000000-0004-0000-0100-0000E01E0000}"/>
    <hyperlink ref="A7907" r:id="rId7906" xr:uid="{00000000-0004-0000-0100-0000E11E0000}"/>
    <hyperlink ref="A7908" r:id="rId7907" xr:uid="{00000000-0004-0000-0100-0000E21E0000}"/>
    <hyperlink ref="A7909" r:id="rId7908" xr:uid="{00000000-0004-0000-0100-0000E31E0000}"/>
    <hyperlink ref="A7910" r:id="rId7909" xr:uid="{00000000-0004-0000-0100-0000E41E0000}"/>
    <hyperlink ref="A7911" r:id="rId7910" xr:uid="{00000000-0004-0000-0100-0000E51E0000}"/>
    <hyperlink ref="A7912" r:id="rId7911" xr:uid="{00000000-0004-0000-0100-0000E61E0000}"/>
    <hyperlink ref="A7913" r:id="rId7912" xr:uid="{00000000-0004-0000-0100-0000E71E0000}"/>
    <hyperlink ref="A7914" r:id="rId7913" xr:uid="{00000000-0004-0000-0100-0000E81E0000}"/>
    <hyperlink ref="A7915" r:id="rId7914" xr:uid="{00000000-0004-0000-0100-0000E91E0000}"/>
    <hyperlink ref="A7916" r:id="rId7915" xr:uid="{00000000-0004-0000-0100-0000EA1E0000}"/>
    <hyperlink ref="A7917" r:id="rId7916" xr:uid="{00000000-0004-0000-0100-0000EB1E0000}"/>
    <hyperlink ref="A7918" r:id="rId7917" xr:uid="{00000000-0004-0000-0100-0000EC1E0000}"/>
    <hyperlink ref="A7919" r:id="rId7918" xr:uid="{00000000-0004-0000-0100-0000ED1E0000}"/>
    <hyperlink ref="A7920" r:id="rId7919" xr:uid="{00000000-0004-0000-0100-0000EE1E0000}"/>
    <hyperlink ref="A7921" r:id="rId7920" xr:uid="{00000000-0004-0000-0100-0000EF1E0000}"/>
    <hyperlink ref="A7922" r:id="rId7921" xr:uid="{00000000-0004-0000-0100-0000F01E0000}"/>
    <hyperlink ref="A7923" r:id="rId7922" xr:uid="{00000000-0004-0000-0100-0000F11E0000}"/>
    <hyperlink ref="A7924" r:id="rId7923" xr:uid="{00000000-0004-0000-0100-0000F21E0000}"/>
    <hyperlink ref="A7925" r:id="rId7924" xr:uid="{00000000-0004-0000-0100-0000F31E0000}"/>
    <hyperlink ref="A7926" r:id="rId7925" xr:uid="{00000000-0004-0000-0100-0000F41E0000}"/>
    <hyperlink ref="A7927" r:id="rId7926" xr:uid="{00000000-0004-0000-0100-0000F51E0000}"/>
    <hyperlink ref="A7928" r:id="rId7927" xr:uid="{00000000-0004-0000-0100-0000F61E0000}"/>
    <hyperlink ref="A7929" r:id="rId7928" xr:uid="{00000000-0004-0000-0100-0000F71E0000}"/>
    <hyperlink ref="A7930" r:id="rId7929" xr:uid="{00000000-0004-0000-0100-0000F81E0000}"/>
    <hyperlink ref="A7931" r:id="rId7930" xr:uid="{00000000-0004-0000-0100-0000F91E0000}"/>
    <hyperlink ref="A7932" r:id="rId7931" xr:uid="{00000000-0004-0000-0100-0000FA1E0000}"/>
    <hyperlink ref="A7933" r:id="rId7932" xr:uid="{00000000-0004-0000-0100-0000FB1E0000}"/>
    <hyperlink ref="A7934" r:id="rId7933" xr:uid="{00000000-0004-0000-0100-0000FC1E0000}"/>
    <hyperlink ref="A7935" r:id="rId7934" xr:uid="{00000000-0004-0000-0100-0000FD1E0000}"/>
    <hyperlink ref="A7936" r:id="rId7935" xr:uid="{00000000-0004-0000-0100-0000FE1E0000}"/>
    <hyperlink ref="A7937" r:id="rId7936" xr:uid="{00000000-0004-0000-0100-0000FF1E0000}"/>
    <hyperlink ref="A7938" r:id="rId7937" xr:uid="{00000000-0004-0000-0100-0000001F0000}"/>
    <hyperlink ref="A7939" r:id="rId7938" xr:uid="{00000000-0004-0000-0100-0000011F0000}"/>
    <hyperlink ref="A7940" r:id="rId7939" xr:uid="{00000000-0004-0000-0100-0000021F0000}"/>
    <hyperlink ref="A7941" r:id="rId7940" xr:uid="{00000000-0004-0000-0100-0000031F0000}"/>
    <hyperlink ref="A7942" r:id="rId7941" xr:uid="{00000000-0004-0000-0100-0000041F0000}"/>
    <hyperlink ref="A7943" r:id="rId7942" xr:uid="{00000000-0004-0000-0100-0000051F0000}"/>
    <hyperlink ref="A7944" r:id="rId7943" xr:uid="{00000000-0004-0000-0100-0000061F0000}"/>
    <hyperlink ref="A7945" r:id="rId7944" xr:uid="{00000000-0004-0000-0100-0000071F0000}"/>
    <hyperlink ref="A7946" r:id="rId7945" xr:uid="{00000000-0004-0000-0100-0000081F0000}"/>
    <hyperlink ref="A7947" r:id="rId7946" xr:uid="{00000000-0004-0000-0100-0000091F0000}"/>
    <hyperlink ref="A7948" r:id="rId7947" xr:uid="{00000000-0004-0000-0100-00000A1F0000}"/>
    <hyperlink ref="A7949" r:id="rId7948" xr:uid="{00000000-0004-0000-0100-00000B1F0000}"/>
    <hyperlink ref="A7950" r:id="rId7949" xr:uid="{00000000-0004-0000-0100-00000C1F0000}"/>
    <hyperlink ref="A7951" r:id="rId7950" xr:uid="{00000000-0004-0000-0100-00000D1F0000}"/>
    <hyperlink ref="A7952" r:id="rId7951" xr:uid="{00000000-0004-0000-0100-00000E1F0000}"/>
    <hyperlink ref="A7953" r:id="rId7952" xr:uid="{00000000-0004-0000-0100-00000F1F0000}"/>
    <hyperlink ref="A7954" r:id="rId7953" xr:uid="{00000000-0004-0000-0100-0000101F0000}"/>
    <hyperlink ref="A7955" r:id="rId7954" xr:uid="{00000000-0004-0000-0100-0000111F0000}"/>
    <hyperlink ref="A7956" r:id="rId7955" xr:uid="{00000000-0004-0000-0100-0000121F0000}"/>
    <hyperlink ref="A7957" r:id="rId7956" xr:uid="{00000000-0004-0000-0100-0000131F0000}"/>
    <hyperlink ref="A7958" r:id="rId7957" xr:uid="{00000000-0004-0000-0100-0000141F0000}"/>
    <hyperlink ref="A7959" r:id="rId7958" xr:uid="{00000000-0004-0000-0100-0000151F0000}"/>
    <hyperlink ref="A7960" r:id="rId7959" xr:uid="{00000000-0004-0000-0100-0000161F0000}"/>
    <hyperlink ref="A7961" r:id="rId7960" xr:uid="{00000000-0004-0000-0100-0000171F0000}"/>
    <hyperlink ref="A7962" r:id="rId7961" xr:uid="{00000000-0004-0000-0100-0000181F0000}"/>
    <hyperlink ref="A7963" r:id="rId7962" xr:uid="{00000000-0004-0000-0100-0000191F0000}"/>
    <hyperlink ref="A7964" r:id="rId7963" xr:uid="{00000000-0004-0000-0100-00001A1F0000}"/>
    <hyperlink ref="A7965" r:id="rId7964" xr:uid="{00000000-0004-0000-0100-00001B1F0000}"/>
    <hyperlink ref="A7966" r:id="rId7965" xr:uid="{00000000-0004-0000-0100-00001C1F0000}"/>
    <hyperlink ref="A7967" r:id="rId7966" xr:uid="{00000000-0004-0000-0100-00001D1F0000}"/>
    <hyperlink ref="A7968" r:id="rId7967" xr:uid="{00000000-0004-0000-0100-00001E1F0000}"/>
    <hyperlink ref="A7969" r:id="rId7968" xr:uid="{00000000-0004-0000-0100-00001F1F0000}"/>
    <hyperlink ref="A7970" r:id="rId7969" xr:uid="{00000000-0004-0000-0100-0000201F0000}"/>
    <hyperlink ref="A7971" r:id="rId7970" xr:uid="{00000000-0004-0000-0100-0000211F0000}"/>
    <hyperlink ref="A7972" r:id="rId7971" xr:uid="{00000000-0004-0000-0100-0000221F0000}"/>
    <hyperlink ref="A7973" r:id="rId7972" xr:uid="{00000000-0004-0000-0100-0000231F0000}"/>
    <hyperlink ref="A7974" r:id="rId7973" xr:uid="{00000000-0004-0000-0100-0000241F0000}"/>
    <hyperlink ref="A7975" r:id="rId7974" xr:uid="{00000000-0004-0000-0100-0000251F0000}"/>
    <hyperlink ref="A7976" r:id="rId7975" xr:uid="{00000000-0004-0000-0100-0000261F0000}"/>
    <hyperlink ref="A7977" r:id="rId7976" xr:uid="{00000000-0004-0000-0100-0000271F0000}"/>
    <hyperlink ref="A7978" r:id="rId7977" xr:uid="{00000000-0004-0000-0100-0000281F0000}"/>
    <hyperlink ref="A7979" r:id="rId7978" xr:uid="{00000000-0004-0000-0100-0000291F0000}"/>
    <hyperlink ref="A7980" r:id="rId7979" xr:uid="{00000000-0004-0000-0100-00002A1F0000}"/>
    <hyperlink ref="A7981" r:id="rId7980" xr:uid="{00000000-0004-0000-0100-00002B1F0000}"/>
    <hyperlink ref="A7982" r:id="rId7981" xr:uid="{00000000-0004-0000-0100-00002C1F0000}"/>
    <hyperlink ref="A7983" r:id="rId7982" xr:uid="{00000000-0004-0000-0100-00002D1F0000}"/>
    <hyperlink ref="A7984" r:id="rId7983" xr:uid="{00000000-0004-0000-0100-00002E1F0000}"/>
    <hyperlink ref="A7985" r:id="rId7984" xr:uid="{00000000-0004-0000-0100-00002F1F0000}"/>
    <hyperlink ref="A7986" r:id="rId7985" xr:uid="{00000000-0004-0000-0100-0000301F0000}"/>
    <hyperlink ref="A7987" r:id="rId7986" xr:uid="{00000000-0004-0000-0100-0000311F0000}"/>
    <hyperlink ref="A7988" r:id="rId7987" xr:uid="{00000000-0004-0000-0100-0000321F0000}"/>
    <hyperlink ref="A7989" r:id="rId7988" xr:uid="{00000000-0004-0000-0100-0000331F0000}"/>
    <hyperlink ref="A7990" r:id="rId7989" xr:uid="{00000000-0004-0000-0100-0000341F0000}"/>
    <hyperlink ref="A7991" r:id="rId7990" xr:uid="{00000000-0004-0000-0100-0000351F0000}"/>
    <hyperlink ref="A7992" r:id="rId7991" xr:uid="{00000000-0004-0000-0100-0000361F0000}"/>
    <hyperlink ref="A7993" r:id="rId7992" xr:uid="{00000000-0004-0000-0100-0000371F0000}"/>
    <hyperlink ref="A7994" r:id="rId7993" xr:uid="{00000000-0004-0000-0100-0000381F0000}"/>
    <hyperlink ref="A7995" r:id="rId7994" xr:uid="{00000000-0004-0000-0100-0000391F0000}"/>
    <hyperlink ref="A7996" r:id="rId7995" xr:uid="{00000000-0004-0000-0100-00003A1F0000}"/>
    <hyperlink ref="A7997" r:id="rId7996" xr:uid="{00000000-0004-0000-0100-00003B1F0000}"/>
    <hyperlink ref="A7998" r:id="rId7997" xr:uid="{00000000-0004-0000-0100-00003C1F0000}"/>
    <hyperlink ref="A7999" r:id="rId7998" xr:uid="{00000000-0004-0000-0100-00003D1F0000}"/>
    <hyperlink ref="A8000" r:id="rId7999" xr:uid="{00000000-0004-0000-0100-00003E1F0000}"/>
    <hyperlink ref="A8001" r:id="rId8000" xr:uid="{00000000-0004-0000-0100-00003F1F0000}"/>
    <hyperlink ref="A8002" r:id="rId8001" xr:uid="{00000000-0004-0000-0100-0000401F0000}"/>
    <hyperlink ref="A8003" r:id="rId8002" xr:uid="{00000000-0004-0000-0100-0000411F0000}"/>
    <hyperlink ref="A8004" r:id="rId8003" xr:uid="{00000000-0004-0000-0100-0000421F0000}"/>
    <hyperlink ref="A8005" r:id="rId8004" xr:uid="{00000000-0004-0000-0100-0000431F0000}"/>
    <hyperlink ref="A8006" r:id="rId8005" xr:uid="{00000000-0004-0000-0100-0000441F0000}"/>
    <hyperlink ref="A8007" r:id="rId8006" xr:uid="{00000000-0004-0000-0100-0000451F0000}"/>
    <hyperlink ref="A8008" r:id="rId8007" xr:uid="{00000000-0004-0000-0100-0000461F0000}"/>
    <hyperlink ref="A8009" r:id="rId8008" xr:uid="{00000000-0004-0000-0100-0000471F0000}"/>
    <hyperlink ref="A8010" r:id="rId8009" xr:uid="{00000000-0004-0000-0100-0000481F0000}"/>
    <hyperlink ref="A8011" r:id="rId8010" xr:uid="{00000000-0004-0000-0100-0000491F0000}"/>
    <hyperlink ref="A8012" r:id="rId8011" xr:uid="{00000000-0004-0000-0100-00004A1F0000}"/>
    <hyperlink ref="A8013" r:id="rId8012" xr:uid="{00000000-0004-0000-0100-00004B1F0000}"/>
    <hyperlink ref="A8014" r:id="rId8013" xr:uid="{00000000-0004-0000-0100-00004C1F0000}"/>
    <hyperlink ref="A8015" r:id="rId8014" xr:uid="{00000000-0004-0000-0100-00004D1F0000}"/>
    <hyperlink ref="A8016" r:id="rId8015" xr:uid="{00000000-0004-0000-0100-00004E1F0000}"/>
    <hyperlink ref="A8017" r:id="rId8016" xr:uid="{00000000-0004-0000-0100-00004F1F0000}"/>
    <hyperlink ref="A8018" r:id="rId8017" xr:uid="{00000000-0004-0000-0100-0000501F0000}"/>
    <hyperlink ref="A8019" r:id="rId8018" xr:uid="{00000000-0004-0000-0100-0000511F0000}"/>
    <hyperlink ref="A8020" r:id="rId8019" xr:uid="{00000000-0004-0000-0100-0000521F0000}"/>
    <hyperlink ref="A8021" r:id="rId8020" xr:uid="{00000000-0004-0000-0100-0000531F0000}"/>
    <hyperlink ref="A8022" r:id="rId8021" xr:uid="{00000000-0004-0000-0100-0000541F0000}"/>
    <hyperlink ref="A8023" r:id="rId8022" xr:uid="{00000000-0004-0000-0100-0000551F0000}"/>
    <hyperlink ref="A8024" r:id="rId8023" xr:uid="{00000000-0004-0000-0100-0000561F0000}"/>
    <hyperlink ref="A8025" r:id="rId8024" xr:uid="{00000000-0004-0000-0100-0000571F0000}"/>
    <hyperlink ref="A8026" r:id="rId8025" xr:uid="{00000000-0004-0000-0100-0000581F0000}"/>
    <hyperlink ref="A8027" r:id="rId8026" xr:uid="{00000000-0004-0000-0100-0000591F0000}"/>
    <hyperlink ref="A8028" r:id="rId8027" xr:uid="{00000000-0004-0000-0100-00005A1F0000}"/>
    <hyperlink ref="A8029" r:id="rId8028" xr:uid="{00000000-0004-0000-0100-00005B1F0000}"/>
    <hyperlink ref="A8030" r:id="rId8029" xr:uid="{00000000-0004-0000-0100-00005C1F0000}"/>
    <hyperlink ref="A8031" r:id="rId8030" xr:uid="{00000000-0004-0000-0100-00005D1F0000}"/>
    <hyperlink ref="A8032" r:id="rId8031" xr:uid="{00000000-0004-0000-0100-00005E1F0000}"/>
    <hyperlink ref="A8033" r:id="rId8032" xr:uid="{00000000-0004-0000-0100-00005F1F0000}"/>
    <hyperlink ref="A8034" r:id="rId8033" xr:uid="{00000000-0004-0000-0100-0000601F0000}"/>
    <hyperlink ref="A8035" r:id="rId8034" xr:uid="{00000000-0004-0000-0100-0000611F0000}"/>
    <hyperlink ref="A8036" r:id="rId8035" xr:uid="{00000000-0004-0000-0100-0000621F0000}"/>
    <hyperlink ref="A8037" r:id="rId8036" xr:uid="{00000000-0004-0000-0100-0000631F0000}"/>
    <hyperlink ref="A8038" r:id="rId8037" xr:uid="{00000000-0004-0000-0100-0000641F0000}"/>
    <hyperlink ref="A8039" r:id="rId8038" xr:uid="{00000000-0004-0000-0100-0000651F0000}"/>
    <hyperlink ref="A8040" r:id="rId8039" xr:uid="{00000000-0004-0000-0100-0000661F0000}"/>
    <hyperlink ref="A8041" r:id="rId8040" xr:uid="{00000000-0004-0000-0100-0000671F0000}"/>
    <hyperlink ref="A8042" r:id="rId8041" xr:uid="{00000000-0004-0000-0100-0000681F0000}"/>
    <hyperlink ref="A8043" r:id="rId8042" xr:uid="{00000000-0004-0000-0100-0000691F0000}"/>
    <hyperlink ref="A8044" r:id="rId8043" xr:uid="{00000000-0004-0000-0100-00006A1F0000}"/>
    <hyperlink ref="A8045" r:id="rId8044" xr:uid="{00000000-0004-0000-0100-00006B1F0000}"/>
    <hyperlink ref="A8046" r:id="rId8045" xr:uid="{00000000-0004-0000-0100-00006C1F0000}"/>
    <hyperlink ref="A8047" r:id="rId8046" xr:uid="{00000000-0004-0000-0100-00006D1F0000}"/>
    <hyperlink ref="A8048" r:id="rId8047" xr:uid="{00000000-0004-0000-0100-00006E1F0000}"/>
    <hyperlink ref="A8049" r:id="rId8048" xr:uid="{00000000-0004-0000-0100-00006F1F0000}"/>
    <hyperlink ref="A8050" r:id="rId8049" xr:uid="{00000000-0004-0000-0100-0000701F0000}"/>
    <hyperlink ref="A8051" r:id="rId8050" xr:uid="{00000000-0004-0000-0100-0000711F0000}"/>
    <hyperlink ref="A8052" r:id="rId8051" xr:uid="{00000000-0004-0000-0100-0000721F0000}"/>
    <hyperlink ref="A8053" r:id="rId8052" xr:uid="{00000000-0004-0000-0100-0000731F0000}"/>
    <hyperlink ref="A8054" r:id="rId8053" xr:uid="{00000000-0004-0000-0100-0000741F0000}"/>
    <hyperlink ref="A8055" r:id="rId8054" xr:uid="{00000000-0004-0000-0100-0000751F0000}"/>
    <hyperlink ref="A8056" r:id="rId8055" xr:uid="{00000000-0004-0000-0100-0000761F0000}"/>
    <hyperlink ref="A8057" r:id="rId8056" xr:uid="{00000000-0004-0000-0100-0000771F0000}"/>
    <hyperlink ref="A8058" r:id="rId8057" xr:uid="{00000000-0004-0000-0100-0000781F0000}"/>
    <hyperlink ref="A8059" r:id="rId8058" xr:uid="{00000000-0004-0000-0100-0000791F0000}"/>
    <hyperlink ref="A8060" r:id="rId8059" xr:uid="{00000000-0004-0000-0100-00007A1F0000}"/>
    <hyperlink ref="A8061" r:id="rId8060" xr:uid="{00000000-0004-0000-0100-00007B1F0000}"/>
    <hyperlink ref="A8062" r:id="rId8061" xr:uid="{00000000-0004-0000-0100-00007C1F0000}"/>
    <hyperlink ref="A8063" r:id="rId8062" xr:uid="{00000000-0004-0000-0100-00007D1F0000}"/>
    <hyperlink ref="A8064" r:id="rId8063" xr:uid="{00000000-0004-0000-0100-00007E1F0000}"/>
    <hyperlink ref="A8065" r:id="rId8064" xr:uid="{00000000-0004-0000-0100-00007F1F0000}"/>
    <hyperlink ref="A8066" r:id="rId8065" xr:uid="{00000000-0004-0000-0100-0000801F0000}"/>
    <hyperlink ref="A8067" r:id="rId8066" xr:uid="{00000000-0004-0000-0100-0000811F0000}"/>
    <hyperlink ref="A8068" r:id="rId8067" xr:uid="{00000000-0004-0000-0100-0000821F0000}"/>
    <hyperlink ref="A8069" r:id="rId8068" xr:uid="{00000000-0004-0000-0100-0000831F0000}"/>
    <hyperlink ref="A8070" r:id="rId8069" xr:uid="{00000000-0004-0000-0100-0000841F0000}"/>
    <hyperlink ref="A8071" r:id="rId8070" xr:uid="{00000000-0004-0000-0100-0000851F0000}"/>
    <hyperlink ref="A8072" r:id="rId8071" xr:uid="{00000000-0004-0000-0100-0000861F0000}"/>
    <hyperlink ref="A8073" r:id="rId8072" xr:uid="{00000000-0004-0000-0100-0000871F0000}"/>
    <hyperlink ref="A8074" r:id="rId8073" xr:uid="{00000000-0004-0000-0100-0000881F0000}"/>
    <hyperlink ref="A8075" r:id="rId8074" xr:uid="{00000000-0004-0000-0100-0000891F0000}"/>
    <hyperlink ref="A8076" r:id="rId8075" xr:uid="{00000000-0004-0000-0100-00008A1F0000}"/>
    <hyperlink ref="A8077" r:id="rId8076" xr:uid="{00000000-0004-0000-0100-00008B1F0000}"/>
    <hyperlink ref="A8078" r:id="rId8077" xr:uid="{00000000-0004-0000-0100-00008C1F0000}"/>
    <hyperlink ref="A8079" r:id="rId8078" xr:uid="{00000000-0004-0000-0100-00008D1F0000}"/>
    <hyperlink ref="A8080" r:id="rId8079" xr:uid="{00000000-0004-0000-0100-00008E1F0000}"/>
    <hyperlink ref="A8081" r:id="rId8080" xr:uid="{00000000-0004-0000-0100-00008F1F0000}"/>
    <hyperlink ref="A8082" r:id="rId8081" xr:uid="{00000000-0004-0000-0100-0000901F0000}"/>
    <hyperlink ref="A8083" r:id="rId8082" xr:uid="{00000000-0004-0000-0100-0000911F0000}"/>
    <hyperlink ref="A8084" r:id="rId8083" xr:uid="{00000000-0004-0000-0100-0000921F0000}"/>
    <hyperlink ref="A8085" r:id="rId8084" xr:uid="{00000000-0004-0000-0100-0000931F0000}"/>
    <hyperlink ref="A8086" r:id="rId8085" xr:uid="{00000000-0004-0000-0100-0000941F0000}"/>
    <hyperlink ref="A8087" r:id="rId8086" xr:uid="{00000000-0004-0000-0100-0000951F0000}"/>
    <hyperlink ref="A8088" r:id="rId8087" xr:uid="{00000000-0004-0000-0100-0000961F0000}"/>
    <hyperlink ref="A8089" r:id="rId8088" xr:uid="{00000000-0004-0000-0100-0000971F0000}"/>
    <hyperlink ref="A8090" r:id="rId8089" xr:uid="{00000000-0004-0000-0100-0000981F0000}"/>
    <hyperlink ref="A8091" r:id="rId8090" xr:uid="{00000000-0004-0000-0100-0000991F0000}"/>
    <hyperlink ref="A8092" r:id="rId8091" xr:uid="{00000000-0004-0000-0100-00009A1F0000}"/>
    <hyperlink ref="A8093" r:id="rId8092" xr:uid="{00000000-0004-0000-0100-00009B1F0000}"/>
    <hyperlink ref="A8094" r:id="rId8093" xr:uid="{00000000-0004-0000-0100-00009C1F0000}"/>
    <hyperlink ref="A8095" r:id="rId8094" xr:uid="{00000000-0004-0000-0100-00009D1F0000}"/>
    <hyperlink ref="A8096" r:id="rId8095" xr:uid="{00000000-0004-0000-0100-00009E1F0000}"/>
    <hyperlink ref="A8097" r:id="rId8096" xr:uid="{00000000-0004-0000-0100-00009F1F0000}"/>
    <hyperlink ref="A8098" r:id="rId8097" xr:uid="{00000000-0004-0000-0100-0000A01F0000}"/>
    <hyperlink ref="A8099" r:id="rId8098" xr:uid="{00000000-0004-0000-0100-0000A11F0000}"/>
    <hyperlink ref="A8100" r:id="rId8099" xr:uid="{00000000-0004-0000-0100-0000A21F0000}"/>
    <hyperlink ref="A8101" r:id="rId8100" xr:uid="{00000000-0004-0000-0100-0000A31F0000}"/>
    <hyperlink ref="A8102" r:id="rId8101" xr:uid="{00000000-0004-0000-0100-0000A41F0000}"/>
    <hyperlink ref="A8103" r:id="rId8102" xr:uid="{00000000-0004-0000-0100-0000A51F0000}"/>
    <hyperlink ref="A8104" r:id="rId8103" xr:uid="{00000000-0004-0000-0100-0000A61F0000}"/>
    <hyperlink ref="A8105" r:id="rId8104" xr:uid="{00000000-0004-0000-0100-0000A71F0000}"/>
    <hyperlink ref="A8106" r:id="rId8105" xr:uid="{00000000-0004-0000-0100-0000A81F0000}"/>
    <hyperlink ref="A8107" r:id="rId8106" xr:uid="{00000000-0004-0000-0100-0000A91F0000}"/>
    <hyperlink ref="A8108" r:id="rId8107" xr:uid="{00000000-0004-0000-0100-0000AA1F0000}"/>
    <hyperlink ref="A8109" r:id="rId8108" xr:uid="{00000000-0004-0000-0100-0000AB1F0000}"/>
    <hyperlink ref="A8110" r:id="rId8109" xr:uid="{00000000-0004-0000-0100-0000AC1F0000}"/>
    <hyperlink ref="A8111" r:id="rId8110" xr:uid="{00000000-0004-0000-0100-0000AD1F0000}"/>
    <hyperlink ref="A8112" r:id="rId8111" xr:uid="{00000000-0004-0000-0100-0000AE1F0000}"/>
    <hyperlink ref="A8113" r:id="rId8112" xr:uid="{00000000-0004-0000-0100-0000AF1F0000}"/>
    <hyperlink ref="A8114" r:id="rId8113" xr:uid="{00000000-0004-0000-0100-0000B01F0000}"/>
    <hyperlink ref="A8115" r:id="rId8114" xr:uid="{00000000-0004-0000-0100-0000B11F0000}"/>
    <hyperlink ref="A8116" r:id="rId8115" xr:uid="{00000000-0004-0000-0100-0000B21F0000}"/>
    <hyperlink ref="A8117" r:id="rId8116" xr:uid="{00000000-0004-0000-0100-0000B31F0000}"/>
    <hyperlink ref="A8118" r:id="rId8117" xr:uid="{00000000-0004-0000-0100-0000B41F0000}"/>
    <hyperlink ref="A8119" r:id="rId8118" xr:uid="{00000000-0004-0000-0100-0000B51F0000}"/>
    <hyperlink ref="A8120" r:id="rId8119" xr:uid="{00000000-0004-0000-0100-0000B61F0000}"/>
    <hyperlink ref="A8121" r:id="rId8120" xr:uid="{00000000-0004-0000-0100-0000B71F0000}"/>
    <hyperlink ref="A8122" r:id="rId8121" xr:uid="{00000000-0004-0000-0100-0000B81F0000}"/>
    <hyperlink ref="A8123" r:id="rId8122" xr:uid="{00000000-0004-0000-0100-0000B91F0000}"/>
    <hyperlink ref="A8124" r:id="rId8123" xr:uid="{00000000-0004-0000-0100-0000BA1F0000}"/>
    <hyperlink ref="A8125" r:id="rId8124" xr:uid="{00000000-0004-0000-0100-0000BB1F0000}"/>
    <hyperlink ref="A8126" r:id="rId8125" xr:uid="{00000000-0004-0000-0100-0000BC1F0000}"/>
    <hyperlink ref="A8127" r:id="rId8126" xr:uid="{00000000-0004-0000-0100-0000BD1F0000}"/>
    <hyperlink ref="A8128" r:id="rId8127" xr:uid="{00000000-0004-0000-0100-0000BE1F0000}"/>
    <hyperlink ref="A8129" r:id="rId8128" xr:uid="{00000000-0004-0000-0100-0000BF1F0000}"/>
    <hyperlink ref="A8130" r:id="rId8129" xr:uid="{00000000-0004-0000-0100-0000C01F0000}"/>
    <hyperlink ref="A8131" r:id="rId8130" xr:uid="{00000000-0004-0000-0100-0000C11F0000}"/>
    <hyperlink ref="A8132" r:id="rId8131" xr:uid="{00000000-0004-0000-0100-0000C21F0000}"/>
    <hyperlink ref="A8133" r:id="rId8132" xr:uid="{00000000-0004-0000-0100-0000C31F0000}"/>
    <hyperlink ref="A8134" r:id="rId8133" xr:uid="{00000000-0004-0000-0100-0000C41F0000}"/>
    <hyperlink ref="A8135" r:id="rId8134" xr:uid="{00000000-0004-0000-0100-0000C51F0000}"/>
    <hyperlink ref="A8136" r:id="rId8135" xr:uid="{00000000-0004-0000-0100-0000C61F0000}"/>
    <hyperlink ref="A8137" r:id="rId8136" xr:uid="{00000000-0004-0000-0100-0000C71F0000}"/>
    <hyperlink ref="A8138" r:id="rId8137" xr:uid="{00000000-0004-0000-0100-0000C81F0000}"/>
    <hyperlink ref="A8139" r:id="rId8138" xr:uid="{00000000-0004-0000-0100-0000C91F0000}"/>
    <hyperlink ref="A8140" r:id="rId8139" xr:uid="{00000000-0004-0000-0100-0000CA1F0000}"/>
    <hyperlink ref="A8141" r:id="rId8140" xr:uid="{00000000-0004-0000-0100-0000CB1F0000}"/>
    <hyperlink ref="A8142" r:id="rId8141" xr:uid="{00000000-0004-0000-0100-0000CC1F0000}"/>
    <hyperlink ref="A8143" r:id="rId8142" xr:uid="{00000000-0004-0000-0100-0000CD1F0000}"/>
    <hyperlink ref="A8144" r:id="rId8143" xr:uid="{00000000-0004-0000-0100-0000CE1F0000}"/>
    <hyperlink ref="A8145" r:id="rId8144" xr:uid="{00000000-0004-0000-0100-0000CF1F0000}"/>
    <hyperlink ref="A8146" r:id="rId8145" xr:uid="{00000000-0004-0000-0100-0000D01F0000}"/>
    <hyperlink ref="A8147" r:id="rId8146" xr:uid="{00000000-0004-0000-0100-0000D11F0000}"/>
    <hyperlink ref="A8148" r:id="rId8147" xr:uid="{00000000-0004-0000-0100-0000D21F0000}"/>
    <hyperlink ref="A8149" r:id="rId8148" xr:uid="{00000000-0004-0000-0100-0000D31F0000}"/>
    <hyperlink ref="A8150" r:id="rId8149" xr:uid="{00000000-0004-0000-0100-0000D41F0000}"/>
    <hyperlink ref="A8151" r:id="rId8150" xr:uid="{00000000-0004-0000-0100-0000D51F0000}"/>
    <hyperlink ref="A8152" r:id="rId8151" xr:uid="{00000000-0004-0000-0100-0000D61F0000}"/>
    <hyperlink ref="A8153" r:id="rId8152" xr:uid="{00000000-0004-0000-0100-0000D71F0000}"/>
    <hyperlink ref="A8154" r:id="rId8153" xr:uid="{00000000-0004-0000-0100-0000D81F0000}"/>
    <hyperlink ref="A8155" r:id="rId8154" xr:uid="{00000000-0004-0000-0100-0000D91F0000}"/>
    <hyperlink ref="A8156" r:id="rId8155" xr:uid="{00000000-0004-0000-0100-0000DA1F0000}"/>
    <hyperlink ref="A8157" r:id="rId8156" xr:uid="{00000000-0004-0000-0100-0000DB1F0000}"/>
    <hyperlink ref="A8158" r:id="rId8157" xr:uid="{00000000-0004-0000-0100-0000DC1F0000}"/>
    <hyperlink ref="A8159" r:id="rId8158" xr:uid="{00000000-0004-0000-0100-0000DD1F0000}"/>
    <hyperlink ref="A8160" r:id="rId8159" xr:uid="{00000000-0004-0000-0100-0000DE1F0000}"/>
    <hyperlink ref="A8161" r:id="rId8160" xr:uid="{00000000-0004-0000-0100-0000DF1F0000}"/>
    <hyperlink ref="A8162" r:id="rId8161" xr:uid="{00000000-0004-0000-0100-0000E01F0000}"/>
    <hyperlink ref="A8163" r:id="rId8162" xr:uid="{00000000-0004-0000-0100-0000E11F0000}"/>
    <hyperlink ref="A8164" r:id="rId8163" xr:uid="{00000000-0004-0000-0100-0000E21F0000}"/>
    <hyperlink ref="A8165" r:id="rId8164" xr:uid="{00000000-0004-0000-0100-0000E31F0000}"/>
    <hyperlink ref="A8166" r:id="rId8165" xr:uid="{00000000-0004-0000-0100-0000E41F0000}"/>
    <hyperlink ref="A8167" r:id="rId8166" xr:uid="{00000000-0004-0000-0100-0000E51F0000}"/>
    <hyperlink ref="A8168" r:id="rId8167" xr:uid="{00000000-0004-0000-0100-0000E61F0000}"/>
    <hyperlink ref="A8169" r:id="rId8168" xr:uid="{00000000-0004-0000-0100-0000E71F0000}"/>
    <hyperlink ref="A8170" r:id="rId8169" xr:uid="{00000000-0004-0000-0100-0000E81F0000}"/>
    <hyperlink ref="A8171" r:id="rId8170" xr:uid="{00000000-0004-0000-0100-0000E91F0000}"/>
    <hyperlink ref="A8172" r:id="rId8171" xr:uid="{00000000-0004-0000-0100-0000EA1F0000}"/>
    <hyperlink ref="A8173" r:id="rId8172" xr:uid="{00000000-0004-0000-0100-0000EB1F0000}"/>
    <hyperlink ref="A8174" r:id="rId8173" xr:uid="{00000000-0004-0000-0100-0000EC1F0000}"/>
    <hyperlink ref="A8175" r:id="rId8174" xr:uid="{00000000-0004-0000-0100-0000ED1F0000}"/>
    <hyperlink ref="A8176" r:id="rId8175" xr:uid="{00000000-0004-0000-0100-0000EE1F0000}"/>
    <hyperlink ref="A8177" r:id="rId8176" xr:uid="{00000000-0004-0000-0100-0000EF1F0000}"/>
    <hyperlink ref="A8178" r:id="rId8177" xr:uid="{00000000-0004-0000-0100-0000F01F0000}"/>
    <hyperlink ref="A8179" r:id="rId8178" xr:uid="{00000000-0004-0000-0100-0000F11F0000}"/>
    <hyperlink ref="A8180" r:id="rId8179" xr:uid="{00000000-0004-0000-0100-0000F21F0000}"/>
    <hyperlink ref="A8181" r:id="rId8180" xr:uid="{00000000-0004-0000-0100-0000F31F0000}"/>
    <hyperlink ref="A8182" r:id="rId8181" xr:uid="{00000000-0004-0000-0100-0000F41F0000}"/>
    <hyperlink ref="A8183" r:id="rId8182" xr:uid="{00000000-0004-0000-0100-0000F51F0000}"/>
    <hyperlink ref="A8184" r:id="rId8183" xr:uid="{00000000-0004-0000-0100-0000F61F0000}"/>
    <hyperlink ref="A8185" r:id="rId8184" xr:uid="{00000000-0004-0000-0100-0000F71F0000}"/>
    <hyperlink ref="A8186" r:id="rId8185" xr:uid="{00000000-0004-0000-0100-0000F81F0000}"/>
    <hyperlink ref="A8187" r:id="rId8186" xr:uid="{00000000-0004-0000-0100-0000F91F0000}"/>
    <hyperlink ref="A8188" r:id="rId8187" xr:uid="{00000000-0004-0000-0100-0000FA1F0000}"/>
    <hyperlink ref="A8189" r:id="rId8188" xr:uid="{00000000-0004-0000-0100-0000FB1F0000}"/>
    <hyperlink ref="A8190" r:id="rId8189" xr:uid="{00000000-0004-0000-0100-0000FC1F0000}"/>
    <hyperlink ref="A8191" r:id="rId8190" xr:uid="{00000000-0004-0000-0100-0000FD1F0000}"/>
    <hyperlink ref="A8192" r:id="rId8191" xr:uid="{00000000-0004-0000-0100-0000FE1F0000}"/>
    <hyperlink ref="A8193" r:id="rId8192" xr:uid="{00000000-0004-0000-0100-0000FF1F0000}"/>
    <hyperlink ref="A8194" r:id="rId8193" xr:uid="{00000000-0004-0000-0100-000000200000}"/>
    <hyperlink ref="A8195" r:id="rId8194" xr:uid="{00000000-0004-0000-0100-000001200000}"/>
    <hyperlink ref="A8196" r:id="rId8195" xr:uid="{00000000-0004-0000-0100-000002200000}"/>
    <hyperlink ref="A8197" r:id="rId8196" xr:uid="{00000000-0004-0000-0100-000003200000}"/>
    <hyperlink ref="A8198" r:id="rId8197" xr:uid="{00000000-0004-0000-0100-000004200000}"/>
    <hyperlink ref="A8199" r:id="rId8198" xr:uid="{00000000-0004-0000-0100-000005200000}"/>
    <hyperlink ref="A8200" r:id="rId8199" xr:uid="{00000000-0004-0000-0100-000006200000}"/>
    <hyperlink ref="A8201" r:id="rId8200" xr:uid="{00000000-0004-0000-0100-000007200000}"/>
    <hyperlink ref="A8202" r:id="rId8201" xr:uid="{00000000-0004-0000-0100-000008200000}"/>
    <hyperlink ref="A8203" r:id="rId8202" xr:uid="{00000000-0004-0000-0100-000009200000}"/>
    <hyperlink ref="A8204" r:id="rId8203" xr:uid="{00000000-0004-0000-0100-00000A200000}"/>
    <hyperlink ref="A8205" r:id="rId8204" xr:uid="{00000000-0004-0000-0100-00000B200000}"/>
    <hyperlink ref="A8206" r:id="rId8205" xr:uid="{00000000-0004-0000-0100-00000C200000}"/>
    <hyperlink ref="A8207" r:id="rId8206" xr:uid="{00000000-0004-0000-0100-00000D200000}"/>
    <hyperlink ref="A8208" r:id="rId8207" xr:uid="{00000000-0004-0000-0100-00000E200000}"/>
    <hyperlink ref="A8209" r:id="rId8208" xr:uid="{00000000-0004-0000-0100-00000F200000}"/>
    <hyperlink ref="A8210" r:id="rId8209" xr:uid="{00000000-0004-0000-0100-000010200000}"/>
    <hyperlink ref="A8211" r:id="rId8210" xr:uid="{00000000-0004-0000-0100-000011200000}"/>
    <hyperlink ref="A8212" r:id="rId8211" xr:uid="{00000000-0004-0000-0100-000012200000}"/>
    <hyperlink ref="A8213" r:id="rId8212" xr:uid="{00000000-0004-0000-0100-000013200000}"/>
    <hyperlink ref="A8214" r:id="rId8213" xr:uid="{00000000-0004-0000-0100-000014200000}"/>
    <hyperlink ref="A8215" r:id="rId8214" xr:uid="{00000000-0004-0000-0100-000015200000}"/>
    <hyperlink ref="A8216" r:id="rId8215" xr:uid="{00000000-0004-0000-0100-000016200000}"/>
    <hyperlink ref="A8217" r:id="rId8216" xr:uid="{00000000-0004-0000-0100-000017200000}"/>
    <hyperlink ref="A8218" r:id="rId8217" xr:uid="{00000000-0004-0000-0100-000018200000}"/>
    <hyperlink ref="A8219" r:id="rId8218" xr:uid="{00000000-0004-0000-0100-000019200000}"/>
    <hyperlink ref="A8220" r:id="rId8219" xr:uid="{00000000-0004-0000-0100-00001A200000}"/>
    <hyperlink ref="A8221" r:id="rId8220" xr:uid="{00000000-0004-0000-0100-00001B200000}"/>
    <hyperlink ref="A8222" r:id="rId8221" xr:uid="{00000000-0004-0000-0100-00001C200000}"/>
    <hyperlink ref="A8223" r:id="rId8222" xr:uid="{00000000-0004-0000-0100-00001D200000}"/>
    <hyperlink ref="A8224" r:id="rId8223" xr:uid="{00000000-0004-0000-0100-00001E200000}"/>
    <hyperlink ref="A8225" r:id="rId8224" xr:uid="{00000000-0004-0000-0100-00001F200000}"/>
    <hyperlink ref="A8226" r:id="rId8225" xr:uid="{00000000-0004-0000-0100-000020200000}"/>
    <hyperlink ref="A8227" r:id="rId8226" xr:uid="{00000000-0004-0000-0100-000021200000}"/>
    <hyperlink ref="A8228" r:id="rId8227" xr:uid="{00000000-0004-0000-0100-000022200000}"/>
    <hyperlink ref="A8229" r:id="rId8228" xr:uid="{00000000-0004-0000-0100-000023200000}"/>
    <hyperlink ref="A8230" r:id="rId8229" xr:uid="{00000000-0004-0000-0100-000024200000}"/>
    <hyperlink ref="A8231" r:id="rId8230" xr:uid="{00000000-0004-0000-0100-000025200000}"/>
    <hyperlink ref="A8232" r:id="rId8231" xr:uid="{00000000-0004-0000-0100-000026200000}"/>
    <hyperlink ref="A8233" r:id="rId8232" xr:uid="{00000000-0004-0000-0100-000027200000}"/>
    <hyperlink ref="A8234" r:id="rId8233" xr:uid="{00000000-0004-0000-0100-000028200000}"/>
    <hyperlink ref="A8235" r:id="rId8234" xr:uid="{00000000-0004-0000-0100-000029200000}"/>
    <hyperlink ref="A8236" r:id="rId8235" xr:uid="{00000000-0004-0000-0100-00002A200000}"/>
    <hyperlink ref="A8237" r:id="rId8236" xr:uid="{00000000-0004-0000-0100-00002B200000}"/>
    <hyperlink ref="A8238" r:id="rId8237" xr:uid="{00000000-0004-0000-0100-00002C200000}"/>
    <hyperlink ref="A8239" r:id="rId8238" xr:uid="{00000000-0004-0000-0100-00002D200000}"/>
    <hyperlink ref="A8240" r:id="rId8239" xr:uid="{00000000-0004-0000-0100-00002E200000}"/>
    <hyperlink ref="A8241" r:id="rId8240" xr:uid="{00000000-0004-0000-0100-00002F200000}"/>
    <hyperlink ref="A8242" r:id="rId8241" xr:uid="{00000000-0004-0000-0100-000030200000}"/>
    <hyperlink ref="A8243" r:id="rId8242" xr:uid="{00000000-0004-0000-0100-000031200000}"/>
    <hyperlink ref="A8244" r:id="rId8243" xr:uid="{00000000-0004-0000-0100-000032200000}"/>
    <hyperlink ref="A8245" r:id="rId8244" xr:uid="{00000000-0004-0000-0100-000033200000}"/>
    <hyperlink ref="A8246" r:id="rId8245" xr:uid="{00000000-0004-0000-0100-000034200000}"/>
    <hyperlink ref="A8247" r:id="rId8246" xr:uid="{00000000-0004-0000-0100-000035200000}"/>
    <hyperlink ref="A8248" r:id="rId8247" xr:uid="{00000000-0004-0000-0100-000036200000}"/>
    <hyperlink ref="A8249" r:id="rId8248" xr:uid="{00000000-0004-0000-0100-000037200000}"/>
    <hyperlink ref="A8250" r:id="rId8249" xr:uid="{00000000-0004-0000-0100-000038200000}"/>
    <hyperlink ref="A8251" r:id="rId8250" xr:uid="{00000000-0004-0000-0100-000039200000}"/>
    <hyperlink ref="A8252" r:id="rId8251" xr:uid="{00000000-0004-0000-0100-00003A200000}"/>
    <hyperlink ref="A8253" r:id="rId8252" xr:uid="{00000000-0004-0000-0100-00003B200000}"/>
    <hyperlink ref="A8254" r:id="rId8253" xr:uid="{00000000-0004-0000-0100-00003C200000}"/>
    <hyperlink ref="A8255" r:id="rId8254" xr:uid="{00000000-0004-0000-0100-00003D200000}"/>
    <hyperlink ref="A8256" r:id="rId8255" xr:uid="{00000000-0004-0000-0100-00003E200000}"/>
    <hyperlink ref="A8257" r:id="rId8256" xr:uid="{00000000-0004-0000-0100-00003F200000}"/>
    <hyperlink ref="A8258" r:id="rId8257" xr:uid="{00000000-0004-0000-0100-000040200000}"/>
    <hyperlink ref="A8259" r:id="rId8258" xr:uid="{00000000-0004-0000-0100-000041200000}"/>
    <hyperlink ref="A8260" r:id="rId8259" xr:uid="{00000000-0004-0000-0100-000042200000}"/>
    <hyperlink ref="A8261" r:id="rId8260" xr:uid="{00000000-0004-0000-0100-000043200000}"/>
    <hyperlink ref="A8262" r:id="rId8261" xr:uid="{00000000-0004-0000-0100-000044200000}"/>
    <hyperlink ref="A8263" r:id="rId8262" xr:uid="{00000000-0004-0000-0100-000045200000}"/>
    <hyperlink ref="A8264" r:id="rId8263" xr:uid="{00000000-0004-0000-0100-000046200000}"/>
    <hyperlink ref="A8265" r:id="rId8264" xr:uid="{00000000-0004-0000-0100-000047200000}"/>
    <hyperlink ref="A8266" r:id="rId8265" xr:uid="{00000000-0004-0000-0100-000048200000}"/>
    <hyperlink ref="A8267" r:id="rId8266" xr:uid="{00000000-0004-0000-0100-000049200000}"/>
    <hyperlink ref="A8268" r:id="rId8267" xr:uid="{00000000-0004-0000-0100-00004A200000}"/>
    <hyperlink ref="A8269" r:id="rId8268" xr:uid="{00000000-0004-0000-0100-00004B200000}"/>
    <hyperlink ref="A8270" r:id="rId8269" xr:uid="{00000000-0004-0000-0100-00004C200000}"/>
    <hyperlink ref="A8271" r:id="rId8270" xr:uid="{00000000-0004-0000-0100-00004D200000}"/>
    <hyperlink ref="A8272" r:id="rId8271" xr:uid="{00000000-0004-0000-0100-00004E200000}"/>
    <hyperlink ref="A8273" r:id="rId8272" xr:uid="{00000000-0004-0000-0100-00004F200000}"/>
    <hyperlink ref="A8274" r:id="rId8273" xr:uid="{00000000-0004-0000-0100-000050200000}"/>
    <hyperlink ref="A8275" r:id="rId8274" xr:uid="{00000000-0004-0000-0100-000051200000}"/>
    <hyperlink ref="A8276" r:id="rId8275" xr:uid="{00000000-0004-0000-0100-000052200000}"/>
    <hyperlink ref="A8277" r:id="rId8276" xr:uid="{00000000-0004-0000-0100-000053200000}"/>
    <hyperlink ref="A8278" r:id="rId8277" xr:uid="{00000000-0004-0000-0100-000054200000}"/>
    <hyperlink ref="A8279" r:id="rId8278" xr:uid="{00000000-0004-0000-0100-000055200000}"/>
    <hyperlink ref="A8280" r:id="rId8279" xr:uid="{00000000-0004-0000-0100-000056200000}"/>
    <hyperlink ref="A8281" r:id="rId8280" xr:uid="{00000000-0004-0000-0100-000057200000}"/>
    <hyperlink ref="A8282" r:id="rId8281" xr:uid="{00000000-0004-0000-0100-000058200000}"/>
    <hyperlink ref="A8283" r:id="rId8282" xr:uid="{00000000-0004-0000-0100-000059200000}"/>
    <hyperlink ref="A8284" r:id="rId8283" xr:uid="{00000000-0004-0000-0100-00005A200000}"/>
    <hyperlink ref="A8285" r:id="rId8284" xr:uid="{00000000-0004-0000-0100-00005B200000}"/>
    <hyperlink ref="A8286" r:id="rId8285" xr:uid="{00000000-0004-0000-0100-00005C200000}"/>
    <hyperlink ref="A8287" r:id="rId8286" xr:uid="{00000000-0004-0000-0100-00005D200000}"/>
    <hyperlink ref="A8288" r:id="rId8287" xr:uid="{00000000-0004-0000-0100-00005E200000}"/>
    <hyperlink ref="A8289" r:id="rId8288" xr:uid="{00000000-0004-0000-0100-00005F200000}"/>
    <hyperlink ref="A8290" r:id="rId8289" xr:uid="{00000000-0004-0000-0100-000060200000}"/>
    <hyperlink ref="A8291" r:id="rId8290" xr:uid="{00000000-0004-0000-0100-000061200000}"/>
    <hyperlink ref="A8292" r:id="rId8291" xr:uid="{00000000-0004-0000-0100-000062200000}"/>
    <hyperlink ref="A8293" r:id="rId8292" xr:uid="{00000000-0004-0000-0100-000063200000}"/>
    <hyperlink ref="A8294" r:id="rId8293" xr:uid="{00000000-0004-0000-0100-000064200000}"/>
    <hyperlink ref="A8295" r:id="rId8294" xr:uid="{00000000-0004-0000-0100-000065200000}"/>
    <hyperlink ref="A8296" r:id="rId8295" xr:uid="{00000000-0004-0000-0100-000066200000}"/>
    <hyperlink ref="A8297" r:id="rId8296" xr:uid="{00000000-0004-0000-0100-000067200000}"/>
    <hyperlink ref="A8298" r:id="rId8297" xr:uid="{00000000-0004-0000-0100-000068200000}"/>
    <hyperlink ref="A8299" r:id="rId8298" xr:uid="{00000000-0004-0000-0100-000069200000}"/>
    <hyperlink ref="A8300" r:id="rId8299" xr:uid="{00000000-0004-0000-0100-00006A200000}"/>
    <hyperlink ref="A8301" r:id="rId8300" xr:uid="{00000000-0004-0000-0100-00006B200000}"/>
    <hyperlink ref="A8302" r:id="rId8301" xr:uid="{00000000-0004-0000-0100-00006C200000}"/>
    <hyperlink ref="A8303" r:id="rId8302" xr:uid="{00000000-0004-0000-0100-00006D200000}"/>
    <hyperlink ref="A8304" r:id="rId8303" xr:uid="{00000000-0004-0000-0100-00006E200000}"/>
    <hyperlink ref="A8305" r:id="rId8304" xr:uid="{00000000-0004-0000-0100-00006F200000}"/>
    <hyperlink ref="A8306" r:id="rId8305" xr:uid="{00000000-0004-0000-0100-000070200000}"/>
    <hyperlink ref="A8307" r:id="rId8306" xr:uid="{00000000-0004-0000-0100-000071200000}"/>
    <hyperlink ref="A8308" r:id="rId8307" xr:uid="{00000000-0004-0000-0100-000072200000}"/>
    <hyperlink ref="A8309" r:id="rId8308" xr:uid="{00000000-0004-0000-0100-000073200000}"/>
    <hyperlink ref="A8310" r:id="rId8309" xr:uid="{00000000-0004-0000-0100-000074200000}"/>
    <hyperlink ref="A8311" r:id="rId8310" xr:uid="{00000000-0004-0000-0100-000075200000}"/>
    <hyperlink ref="A8312" r:id="rId8311" xr:uid="{00000000-0004-0000-0100-000076200000}"/>
    <hyperlink ref="A8313" r:id="rId8312" xr:uid="{00000000-0004-0000-0100-000077200000}"/>
    <hyperlink ref="A8314" r:id="rId8313" xr:uid="{00000000-0004-0000-0100-000078200000}"/>
    <hyperlink ref="A8315" r:id="rId8314" xr:uid="{00000000-0004-0000-0100-000079200000}"/>
    <hyperlink ref="A8316" r:id="rId8315" xr:uid="{00000000-0004-0000-0100-00007A200000}"/>
    <hyperlink ref="A8317" r:id="rId8316" xr:uid="{00000000-0004-0000-0100-00007B200000}"/>
    <hyperlink ref="A8318" r:id="rId8317" xr:uid="{00000000-0004-0000-0100-00007C200000}"/>
    <hyperlink ref="A8319" r:id="rId8318" xr:uid="{00000000-0004-0000-0100-00007D200000}"/>
    <hyperlink ref="A8320" r:id="rId8319" xr:uid="{00000000-0004-0000-0100-00007E200000}"/>
    <hyperlink ref="A8321" r:id="rId8320" xr:uid="{00000000-0004-0000-0100-00007F200000}"/>
    <hyperlink ref="A8322" r:id="rId8321" xr:uid="{00000000-0004-0000-0100-000080200000}"/>
    <hyperlink ref="A8323" r:id="rId8322" xr:uid="{00000000-0004-0000-0100-000081200000}"/>
    <hyperlink ref="A8324" r:id="rId8323" xr:uid="{00000000-0004-0000-0100-000082200000}"/>
    <hyperlink ref="A8325" r:id="rId8324" xr:uid="{00000000-0004-0000-0100-000083200000}"/>
    <hyperlink ref="A8326" r:id="rId8325" xr:uid="{00000000-0004-0000-0100-000084200000}"/>
    <hyperlink ref="A8327" r:id="rId8326" xr:uid="{00000000-0004-0000-0100-000085200000}"/>
    <hyperlink ref="A8328" r:id="rId8327" xr:uid="{00000000-0004-0000-0100-000086200000}"/>
    <hyperlink ref="A8329" r:id="rId8328" xr:uid="{00000000-0004-0000-0100-000087200000}"/>
    <hyperlink ref="A8330" r:id="rId8329" xr:uid="{00000000-0004-0000-0100-000088200000}"/>
    <hyperlink ref="A8331" r:id="rId8330" xr:uid="{00000000-0004-0000-0100-000089200000}"/>
    <hyperlink ref="A8332" r:id="rId8331" xr:uid="{00000000-0004-0000-0100-00008A200000}"/>
    <hyperlink ref="A8333" r:id="rId8332" xr:uid="{00000000-0004-0000-0100-00008B200000}"/>
    <hyperlink ref="A8334" r:id="rId8333" xr:uid="{00000000-0004-0000-0100-00008C200000}"/>
    <hyperlink ref="A8335" r:id="rId8334" xr:uid="{00000000-0004-0000-0100-00008D200000}"/>
    <hyperlink ref="A8336" r:id="rId8335" xr:uid="{00000000-0004-0000-0100-00008E200000}"/>
    <hyperlink ref="A8337" r:id="rId8336" xr:uid="{00000000-0004-0000-0100-00008F200000}"/>
    <hyperlink ref="A8338" r:id="rId8337" xr:uid="{00000000-0004-0000-0100-000090200000}"/>
    <hyperlink ref="A8339" r:id="rId8338" xr:uid="{00000000-0004-0000-0100-000091200000}"/>
    <hyperlink ref="A8340" r:id="rId8339" xr:uid="{00000000-0004-0000-0100-000092200000}"/>
    <hyperlink ref="A8341" r:id="rId8340" xr:uid="{00000000-0004-0000-0100-000093200000}"/>
    <hyperlink ref="A8342" r:id="rId8341" xr:uid="{00000000-0004-0000-0100-000094200000}"/>
    <hyperlink ref="A8343" r:id="rId8342" xr:uid="{00000000-0004-0000-0100-000095200000}"/>
    <hyperlink ref="A8344" r:id="rId8343" xr:uid="{00000000-0004-0000-0100-000096200000}"/>
    <hyperlink ref="A8345" r:id="rId8344" xr:uid="{00000000-0004-0000-0100-000097200000}"/>
    <hyperlink ref="A8346" r:id="rId8345" xr:uid="{00000000-0004-0000-0100-000098200000}"/>
    <hyperlink ref="A8347" r:id="rId8346" xr:uid="{00000000-0004-0000-0100-000099200000}"/>
    <hyperlink ref="A8348" r:id="rId8347" xr:uid="{00000000-0004-0000-0100-00009A200000}"/>
    <hyperlink ref="A8349" r:id="rId8348" xr:uid="{00000000-0004-0000-0100-00009B200000}"/>
    <hyperlink ref="A8350" r:id="rId8349" xr:uid="{00000000-0004-0000-0100-00009C200000}"/>
    <hyperlink ref="A8351" r:id="rId8350" xr:uid="{00000000-0004-0000-0100-00009D200000}"/>
    <hyperlink ref="A8352" r:id="rId8351" xr:uid="{00000000-0004-0000-0100-00009E200000}"/>
    <hyperlink ref="A8353" r:id="rId8352" xr:uid="{00000000-0004-0000-0100-00009F200000}"/>
    <hyperlink ref="A8354" r:id="rId8353" xr:uid="{00000000-0004-0000-0100-0000A0200000}"/>
    <hyperlink ref="A8355" r:id="rId8354" xr:uid="{00000000-0004-0000-0100-0000A1200000}"/>
    <hyperlink ref="A8356" r:id="rId8355" xr:uid="{00000000-0004-0000-0100-0000A2200000}"/>
    <hyperlink ref="A8357" r:id="rId8356" xr:uid="{00000000-0004-0000-0100-0000A3200000}"/>
    <hyperlink ref="A8358" r:id="rId8357" xr:uid="{00000000-0004-0000-0100-0000A4200000}"/>
    <hyperlink ref="A8359" r:id="rId8358" xr:uid="{00000000-0004-0000-0100-0000A5200000}"/>
    <hyperlink ref="A8360" r:id="rId8359" xr:uid="{00000000-0004-0000-0100-0000A6200000}"/>
    <hyperlink ref="A8361" r:id="rId8360" xr:uid="{00000000-0004-0000-0100-0000A7200000}"/>
    <hyperlink ref="A8362" r:id="rId8361" xr:uid="{00000000-0004-0000-0100-0000A8200000}"/>
    <hyperlink ref="A8363" r:id="rId8362" xr:uid="{00000000-0004-0000-0100-0000A9200000}"/>
  </hyperlinks>
  <pageMargins left="0.7" right="0.7" top="0.75" bottom="0.75" header="0" footer="0"/>
  <pageSetup orientation="landscape" useFirstPageNumber="1" horizontalDpi="4294967295" verticalDpi="429496729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32"/>
  <sheetViews>
    <sheetView tabSelected="1" workbookViewId="0">
      <selection activeCell="D54" sqref="D54"/>
    </sheetView>
  </sheetViews>
  <sheetFormatPr baseColWidth="10" defaultColWidth="8.83203125" defaultRowHeight="15" x14ac:dyDescent="0.2"/>
  <cols>
    <col min="2" max="2" width="41.6640625" customWidth="1"/>
    <col min="3" max="3" width="37" customWidth="1"/>
    <col min="4" max="4" width="111.6640625" customWidth="1"/>
    <col min="5" max="5" width="67.33203125" customWidth="1"/>
  </cols>
  <sheetData>
    <row r="1" spans="1: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t="s">
        <v>34558</v>
      </c>
      <c r="B2" t="s">
        <v>34559</v>
      </c>
      <c r="C2" t="s">
        <v>34560</v>
      </c>
      <c r="D2" t="s">
        <v>34561</v>
      </c>
      <c r="E2" t="s">
        <v>34562</v>
      </c>
    </row>
    <row r="3" spans="1:5" x14ac:dyDescent="0.2">
      <c r="A3" t="s">
        <v>34563</v>
      </c>
      <c r="B3" t="s">
        <v>34564</v>
      </c>
      <c r="C3" t="s">
        <v>34565</v>
      </c>
      <c r="D3" t="s">
        <v>34566</v>
      </c>
      <c r="E3" t="s">
        <v>34567</v>
      </c>
    </row>
    <row r="4" spans="1:5" x14ac:dyDescent="0.2">
      <c r="A4" t="s">
        <v>34568</v>
      </c>
      <c r="B4" t="s">
        <v>34569</v>
      </c>
      <c r="C4" t="s">
        <v>34570</v>
      </c>
      <c r="D4" t="s">
        <v>34571</v>
      </c>
      <c r="E4" t="s">
        <v>34572</v>
      </c>
    </row>
    <row r="5" spans="1:5" x14ac:dyDescent="0.2">
      <c r="A5" t="s">
        <v>34573</v>
      </c>
      <c r="B5" t="s">
        <v>34574</v>
      </c>
      <c r="C5" t="s">
        <v>34575</v>
      </c>
      <c r="D5" t="s">
        <v>34576</v>
      </c>
      <c r="E5" t="s">
        <v>34577</v>
      </c>
    </row>
    <row r="6" spans="1:5" x14ac:dyDescent="0.2">
      <c r="A6" t="s">
        <v>34578</v>
      </c>
      <c r="B6" t="s">
        <v>34579</v>
      </c>
      <c r="C6" t="s">
        <v>34580</v>
      </c>
      <c r="D6" t="s">
        <v>34581</v>
      </c>
      <c r="E6" t="s">
        <v>34582</v>
      </c>
    </row>
    <row r="7" spans="1:5" x14ac:dyDescent="0.2">
      <c r="A7" t="s">
        <v>34583</v>
      </c>
      <c r="B7" t="s">
        <v>34584</v>
      </c>
      <c r="C7" t="s">
        <v>34585</v>
      </c>
      <c r="D7" t="s">
        <v>34586</v>
      </c>
      <c r="E7" t="s">
        <v>34587</v>
      </c>
    </row>
    <row r="8" spans="1:5" x14ac:dyDescent="0.2">
      <c r="A8" t="s">
        <v>34588</v>
      </c>
      <c r="B8" t="s">
        <v>34589</v>
      </c>
      <c r="C8" t="s">
        <v>34590</v>
      </c>
      <c r="D8" t="s">
        <v>34591</v>
      </c>
      <c r="E8" t="s">
        <v>34592</v>
      </c>
    </row>
    <row r="9" spans="1:5" x14ac:dyDescent="0.2">
      <c r="A9" t="s">
        <v>34593</v>
      </c>
      <c r="B9" t="s">
        <v>34594</v>
      </c>
      <c r="C9" t="s">
        <v>34595</v>
      </c>
      <c r="D9" t="s">
        <v>34596</v>
      </c>
      <c r="E9" t="s">
        <v>34597</v>
      </c>
    </row>
    <row r="10" spans="1:5" x14ac:dyDescent="0.2">
      <c r="A10" t="s">
        <v>34598</v>
      </c>
      <c r="B10" t="s">
        <v>34599</v>
      </c>
      <c r="C10" t="s">
        <v>34600</v>
      </c>
      <c r="D10" t="s">
        <v>34601</v>
      </c>
      <c r="E10" t="s">
        <v>34602</v>
      </c>
    </row>
    <row r="11" spans="1:5" x14ac:dyDescent="0.2">
      <c r="A11" t="s">
        <v>34603</v>
      </c>
      <c r="B11" t="s">
        <v>34604</v>
      </c>
      <c r="C11" t="s">
        <v>34605</v>
      </c>
      <c r="D11" t="s">
        <v>34606</v>
      </c>
      <c r="E11" t="s">
        <v>34607</v>
      </c>
    </row>
    <row r="12" spans="1:5" x14ac:dyDescent="0.2">
      <c r="A12" t="s">
        <v>34608</v>
      </c>
      <c r="B12" t="s">
        <v>34609</v>
      </c>
      <c r="C12" t="s">
        <v>34610</v>
      </c>
      <c r="D12" t="s">
        <v>34611</v>
      </c>
      <c r="E12" t="s">
        <v>34612</v>
      </c>
    </row>
    <row r="13" spans="1:5" x14ac:dyDescent="0.2">
      <c r="A13" t="s">
        <v>34613</v>
      </c>
      <c r="B13" t="s">
        <v>34614</v>
      </c>
      <c r="C13" t="s">
        <v>34615</v>
      </c>
      <c r="D13" t="s">
        <v>34616</v>
      </c>
      <c r="E13" t="s">
        <v>34617</v>
      </c>
    </row>
    <row r="14" spans="1:5" x14ac:dyDescent="0.2">
      <c r="A14" t="s">
        <v>34618</v>
      </c>
      <c r="B14" t="s">
        <v>34619</v>
      </c>
      <c r="C14" t="s">
        <v>34620</v>
      </c>
      <c r="D14" t="s">
        <v>34621</v>
      </c>
      <c r="E14" t="s">
        <v>34622</v>
      </c>
    </row>
    <row r="15" spans="1:5" x14ac:dyDescent="0.2">
      <c r="A15" t="s">
        <v>34623</v>
      </c>
      <c r="B15" t="s">
        <v>34624</v>
      </c>
      <c r="C15" t="s">
        <v>34625</v>
      </c>
      <c r="D15" t="s">
        <v>34626</v>
      </c>
      <c r="E15" t="s">
        <v>34627</v>
      </c>
    </row>
    <row r="16" spans="1:5" x14ac:dyDescent="0.2">
      <c r="A16" t="s">
        <v>34628</v>
      </c>
      <c r="B16" t="s">
        <v>34629</v>
      </c>
      <c r="C16" t="s">
        <v>34630</v>
      </c>
      <c r="D16" t="s">
        <v>34631</v>
      </c>
      <c r="E16" t="s">
        <v>34632</v>
      </c>
    </row>
    <row r="17" spans="1:5" x14ac:dyDescent="0.2">
      <c r="A17" t="s">
        <v>34633</v>
      </c>
      <c r="B17" t="s">
        <v>34634</v>
      </c>
      <c r="C17" t="s">
        <v>34635</v>
      </c>
      <c r="D17" t="s">
        <v>34636</v>
      </c>
      <c r="E17" t="s">
        <v>34637</v>
      </c>
    </row>
    <row r="18" spans="1:5" x14ac:dyDescent="0.2">
      <c r="A18" t="s">
        <v>34638</v>
      </c>
      <c r="B18" t="s">
        <v>34639</v>
      </c>
      <c r="C18" t="s">
        <v>34640</v>
      </c>
      <c r="D18" t="s">
        <v>34641</v>
      </c>
      <c r="E18" t="s">
        <v>34642</v>
      </c>
    </row>
    <row r="19" spans="1:5" x14ac:dyDescent="0.2">
      <c r="A19" t="s">
        <v>34643</v>
      </c>
      <c r="B19" t="s">
        <v>34644</v>
      </c>
      <c r="C19" t="s">
        <v>34645</v>
      </c>
      <c r="D19" t="s">
        <v>34646</v>
      </c>
      <c r="E19" t="s">
        <v>34647</v>
      </c>
    </row>
    <row r="20" spans="1:5" x14ac:dyDescent="0.2">
      <c r="A20" t="s">
        <v>34648</v>
      </c>
      <c r="B20" t="s">
        <v>34649</v>
      </c>
      <c r="C20" t="s">
        <v>34650</v>
      </c>
      <c r="D20" t="s">
        <v>34651</v>
      </c>
      <c r="E20" t="s">
        <v>34652</v>
      </c>
    </row>
    <row r="21" spans="1:5" x14ac:dyDescent="0.2">
      <c r="A21" t="s">
        <v>34653</v>
      </c>
      <c r="B21" t="s">
        <v>34654</v>
      </c>
      <c r="C21" t="s">
        <v>34655</v>
      </c>
      <c r="D21" t="s">
        <v>34656</v>
      </c>
      <c r="E21" t="s">
        <v>34657</v>
      </c>
    </row>
    <row r="22" spans="1:5" x14ac:dyDescent="0.2">
      <c r="A22" t="s">
        <v>34658</v>
      </c>
      <c r="B22" t="s">
        <v>34659</v>
      </c>
      <c r="C22" t="s">
        <v>34660</v>
      </c>
      <c r="D22" t="s">
        <v>34661</v>
      </c>
      <c r="E22" t="s">
        <v>34662</v>
      </c>
    </row>
    <row r="23" spans="1:5" x14ac:dyDescent="0.2">
      <c r="A23" t="s">
        <v>34663</v>
      </c>
      <c r="B23" t="s">
        <v>34664</v>
      </c>
      <c r="C23" t="s">
        <v>34665</v>
      </c>
      <c r="D23" t="s">
        <v>34666</v>
      </c>
      <c r="E23" t="s">
        <v>34667</v>
      </c>
    </row>
    <row r="24" spans="1:5" x14ac:dyDescent="0.2">
      <c r="A24" t="s">
        <v>34668</v>
      </c>
      <c r="B24" t="s">
        <v>34669</v>
      </c>
      <c r="C24" t="s">
        <v>34670</v>
      </c>
      <c r="D24" t="s">
        <v>34671</v>
      </c>
      <c r="E24" t="s">
        <v>34672</v>
      </c>
    </row>
    <row r="25" spans="1:5" x14ac:dyDescent="0.2">
      <c r="A25" t="s">
        <v>34673</v>
      </c>
      <c r="B25" t="s">
        <v>34674</v>
      </c>
      <c r="C25" t="s">
        <v>34675</v>
      </c>
      <c r="D25" t="s">
        <v>34676</v>
      </c>
      <c r="E25" t="s">
        <v>34677</v>
      </c>
    </row>
    <row r="26" spans="1:5" x14ac:dyDescent="0.2">
      <c r="A26" t="s">
        <v>34678</v>
      </c>
      <c r="B26" t="s">
        <v>34679</v>
      </c>
      <c r="C26" t="s">
        <v>34680</v>
      </c>
      <c r="D26" t="s">
        <v>34681</v>
      </c>
      <c r="E26" t="s">
        <v>34682</v>
      </c>
    </row>
    <row r="27" spans="1:5" x14ac:dyDescent="0.2">
      <c r="A27" t="s">
        <v>34683</v>
      </c>
      <c r="B27" t="s">
        <v>34684</v>
      </c>
      <c r="C27" t="s">
        <v>34685</v>
      </c>
      <c r="D27" t="s">
        <v>34686</v>
      </c>
      <c r="E27" t="s">
        <v>34687</v>
      </c>
    </row>
    <row r="28" spans="1:5" x14ac:dyDescent="0.2">
      <c r="A28" t="s">
        <v>34688</v>
      </c>
      <c r="B28" t="s">
        <v>34689</v>
      </c>
      <c r="C28" t="s">
        <v>34690</v>
      </c>
      <c r="D28" t="s">
        <v>34691</v>
      </c>
      <c r="E28" t="s">
        <v>34692</v>
      </c>
    </row>
    <row r="29" spans="1:5" x14ac:dyDescent="0.2">
      <c r="A29" t="s">
        <v>34693</v>
      </c>
      <c r="B29" t="s">
        <v>34694</v>
      </c>
      <c r="C29" t="s">
        <v>34695</v>
      </c>
      <c r="D29" t="s">
        <v>34696</v>
      </c>
      <c r="E29" t="s">
        <v>34697</v>
      </c>
    </row>
    <row r="30" spans="1:5" x14ac:dyDescent="0.2">
      <c r="A30" t="s">
        <v>34698</v>
      </c>
      <c r="B30" t="s">
        <v>34699</v>
      </c>
      <c r="C30" t="s">
        <v>34700</v>
      </c>
      <c r="D30" t="s">
        <v>34701</v>
      </c>
      <c r="E30" t="s">
        <v>34702</v>
      </c>
    </row>
    <row r="31" spans="1:5" x14ac:dyDescent="0.2">
      <c r="A31" t="s">
        <v>34703</v>
      </c>
      <c r="B31" t="s">
        <v>34704</v>
      </c>
      <c r="C31" t="s">
        <v>34705</v>
      </c>
      <c r="D31" t="s">
        <v>34706</v>
      </c>
      <c r="E31" t="s">
        <v>34707</v>
      </c>
    </row>
    <row r="32" spans="1:5" x14ac:dyDescent="0.2">
      <c r="A32" t="s">
        <v>34708</v>
      </c>
      <c r="B32" t="s">
        <v>34709</v>
      </c>
      <c r="C32" t="s">
        <v>34710</v>
      </c>
      <c r="D32" t="s">
        <v>34711</v>
      </c>
      <c r="E32" t="s">
        <v>34712</v>
      </c>
    </row>
    <row r="33" spans="1:5" x14ac:dyDescent="0.2">
      <c r="A33" t="s">
        <v>34713</v>
      </c>
      <c r="B33" t="s">
        <v>34714</v>
      </c>
      <c r="C33" t="s">
        <v>34715</v>
      </c>
      <c r="D33" t="s">
        <v>34716</v>
      </c>
      <c r="E33" t="s">
        <v>34717</v>
      </c>
    </row>
    <row r="34" spans="1:5" x14ac:dyDescent="0.2">
      <c r="A34" t="s">
        <v>34718</v>
      </c>
      <c r="B34" t="s">
        <v>34719</v>
      </c>
      <c r="C34" t="s">
        <v>34720</v>
      </c>
      <c r="D34" t="s">
        <v>34721</v>
      </c>
      <c r="E34" t="s">
        <v>34722</v>
      </c>
    </row>
    <row r="35" spans="1:5" x14ac:dyDescent="0.2">
      <c r="A35" t="s">
        <v>34723</v>
      </c>
      <c r="B35" t="s">
        <v>34724</v>
      </c>
      <c r="C35" t="s">
        <v>34725</v>
      </c>
      <c r="D35" t="s">
        <v>34726</v>
      </c>
      <c r="E35" t="s">
        <v>34727</v>
      </c>
    </row>
    <row r="36" spans="1:5" x14ac:dyDescent="0.2">
      <c r="A36" t="s">
        <v>34728</v>
      </c>
      <c r="B36" t="s">
        <v>34729</v>
      </c>
      <c r="C36" t="s">
        <v>34730</v>
      </c>
      <c r="D36" t="s">
        <v>34731</v>
      </c>
      <c r="E36" t="s">
        <v>34732</v>
      </c>
    </row>
    <row r="37" spans="1:5" x14ac:dyDescent="0.2">
      <c r="A37" t="s">
        <v>34733</v>
      </c>
      <c r="B37" t="s">
        <v>34734</v>
      </c>
      <c r="C37" t="s">
        <v>34735</v>
      </c>
      <c r="D37" t="s">
        <v>34736</v>
      </c>
      <c r="E37" t="s">
        <v>34737</v>
      </c>
    </row>
    <row r="38" spans="1:5" x14ac:dyDescent="0.2">
      <c r="A38" t="s">
        <v>34738</v>
      </c>
      <c r="B38" t="s">
        <v>34739</v>
      </c>
      <c r="C38" t="s">
        <v>34740</v>
      </c>
      <c r="D38" t="s">
        <v>34741</v>
      </c>
      <c r="E38" t="s">
        <v>34742</v>
      </c>
    </row>
    <row r="39" spans="1:5" x14ac:dyDescent="0.2">
      <c r="A39" t="s">
        <v>34743</v>
      </c>
      <c r="B39" t="s">
        <v>34744</v>
      </c>
      <c r="C39" t="s">
        <v>34745</v>
      </c>
      <c r="D39" t="s">
        <v>34746</v>
      </c>
      <c r="E39" t="s">
        <v>34747</v>
      </c>
    </row>
    <row r="40" spans="1:5" x14ac:dyDescent="0.2">
      <c r="A40" t="s">
        <v>34748</v>
      </c>
      <c r="B40" t="s">
        <v>34749</v>
      </c>
      <c r="C40" t="s">
        <v>34750</v>
      </c>
      <c r="D40" t="s">
        <v>34751</v>
      </c>
      <c r="E40" t="s">
        <v>34752</v>
      </c>
    </row>
    <row r="41" spans="1:5" x14ac:dyDescent="0.2">
      <c r="A41" t="s">
        <v>34753</v>
      </c>
      <c r="B41" t="s">
        <v>34754</v>
      </c>
      <c r="C41" t="s">
        <v>34755</v>
      </c>
      <c r="D41" t="s">
        <v>34756</v>
      </c>
      <c r="E41" t="s">
        <v>34757</v>
      </c>
    </row>
    <row r="42" spans="1:5" x14ac:dyDescent="0.2">
      <c r="A42" t="s">
        <v>34758</v>
      </c>
      <c r="B42" t="s">
        <v>34759</v>
      </c>
      <c r="C42" t="s">
        <v>34760</v>
      </c>
      <c r="D42" t="s">
        <v>34761</v>
      </c>
      <c r="E42" t="s">
        <v>34762</v>
      </c>
    </row>
    <row r="43" spans="1:5" x14ac:dyDescent="0.2">
      <c r="A43" t="s">
        <v>34763</v>
      </c>
      <c r="B43" t="s">
        <v>34764</v>
      </c>
      <c r="C43" t="s">
        <v>34765</v>
      </c>
      <c r="D43" t="s">
        <v>34766</v>
      </c>
      <c r="E43" t="s">
        <v>34767</v>
      </c>
    </row>
    <row r="44" spans="1:5" x14ac:dyDescent="0.2">
      <c r="A44" t="s">
        <v>34768</v>
      </c>
      <c r="B44" t="s">
        <v>34769</v>
      </c>
      <c r="C44" t="s">
        <v>34770</v>
      </c>
      <c r="D44" t="s">
        <v>34771</v>
      </c>
      <c r="E44" t="s">
        <v>34772</v>
      </c>
    </row>
    <row r="45" spans="1:5" x14ac:dyDescent="0.2">
      <c r="A45" t="s">
        <v>34773</v>
      </c>
      <c r="B45" t="s">
        <v>34774</v>
      </c>
      <c r="C45" t="s">
        <v>34775</v>
      </c>
      <c r="D45" t="s">
        <v>34776</v>
      </c>
      <c r="E45" t="s">
        <v>34777</v>
      </c>
    </row>
    <row r="46" spans="1:5" x14ac:dyDescent="0.2">
      <c r="A46" t="s">
        <v>34778</v>
      </c>
      <c r="B46" t="s">
        <v>34779</v>
      </c>
      <c r="C46" t="s">
        <v>34780</v>
      </c>
      <c r="D46" t="s">
        <v>34781</v>
      </c>
      <c r="E46" t="s">
        <v>34782</v>
      </c>
    </row>
    <row r="47" spans="1:5" x14ac:dyDescent="0.2">
      <c r="A47" t="s">
        <v>34783</v>
      </c>
      <c r="B47" t="s">
        <v>34784</v>
      </c>
      <c r="C47" t="s">
        <v>34785</v>
      </c>
      <c r="D47" t="s">
        <v>34786</v>
      </c>
      <c r="E47" t="s">
        <v>34787</v>
      </c>
    </row>
    <row r="48" spans="1:5" x14ac:dyDescent="0.2">
      <c r="A48" t="s">
        <v>34788</v>
      </c>
      <c r="B48" t="s">
        <v>34789</v>
      </c>
      <c r="C48" t="s">
        <v>34790</v>
      </c>
      <c r="D48" t="s">
        <v>34791</v>
      </c>
      <c r="E48" t="s">
        <v>34792</v>
      </c>
    </row>
    <row r="49" spans="1:5" x14ac:dyDescent="0.2">
      <c r="A49" t="s">
        <v>34793</v>
      </c>
      <c r="B49" t="s">
        <v>34794</v>
      </c>
      <c r="C49" t="s">
        <v>110</v>
      </c>
      <c r="D49" t="s">
        <v>34795</v>
      </c>
      <c r="E49" t="s">
        <v>34796</v>
      </c>
    </row>
    <row r="50" spans="1:5" x14ac:dyDescent="0.2">
      <c r="A50" t="s">
        <v>34797</v>
      </c>
      <c r="B50" t="s">
        <v>34798</v>
      </c>
      <c r="C50" t="s">
        <v>34799</v>
      </c>
      <c r="D50" t="s">
        <v>34800</v>
      </c>
      <c r="E50" t="s">
        <v>34801</v>
      </c>
    </row>
    <row r="51" spans="1:5" x14ac:dyDescent="0.2">
      <c r="A51" t="s">
        <v>34802</v>
      </c>
      <c r="B51" t="s">
        <v>34803</v>
      </c>
      <c r="C51" t="s">
        <v>34804</v>
      </c>
      <c r="D51" t="s">
        <v>34805</v>
      </c>
      <c r="E51" t="s">
        <v>34806</v>
      </c>
    </row>
    <row r="52" spans="1:5" x14ac:dyDescent="0.2">
      <c r="A52" t="s">
        <v>34807</v>
      </c>
      <c r="B52" t="s">
        <v>34808</v>
      </c>
      <c r="C52" t="s">
        <v>34809</v>
      </c>
      <c r="D52" t="s">
        <v>34810</v>
      </c>
      <c r="E52" t="s">
        <v>34811</v>
      </c>
    </row>
    <row r="53" spans="1:5" x14ac:dyDescent="0.2">
      <c r="A53" t="s">
        <v>34812</v>
      </c>
      <c r="B53" t="s">
        <v>34813</v>
      </c>
      <c r="C53" t="s">
        <v>34814</v>
      </c>
      <c r="D53" t="s">
        <v>34815</v>
      </c>
      <c r="E53" t="s">
        <v>34816</v>
      </c>
    </row>
    <row r="54" spans="1:5" x14ac:dyDescent="0.2">
      <c r="A54" t="s">
        <v>34817</v>
      </c>
      <c r="B54" t="s">
        <v>34818</v>
      </c>
      <c r="C54" t="s">
        <v>34819</v>
      </c>
      <c r="D54" t="s">
        <v>34820</v>
      </c>
      <c r="E54" t="s">
        <v>34821</v>
      </c>
    </row>
    <row r="55" spans="1:5" x14ac:dyDescent="0.2">
      <c r="A55" t="s">
        <v>34822</v>
      </c>
      <c r="B55" t="s">
        <v>34823</v>
      </c>
      <c r="C55" t="s">
        <v>34824</v>
      </c>
      <c r="D55" t="s">
        <v>34825</v>
      </c>
      <c r="E55" t="s">
        <v>34826</v>
      </c>
    </row>
    <row r="56" spans="1:5" x14ac:dyDescent="0.2">
      <c r="A56" t="s">
        <v>34827</v>
      </c>
      <c r="B56" t="s">
        <v>34828</v>
      </c>
      <c r="C56" t="s">
        <v>34829</v>
      </c>
      <c r="D56" t="s">
        <v>34830</v>
      </c>
      <c r="E56" t="s">
        <v>34831</v>
      </c>
    </row>
    <row r="57" spans="1:5" x14ac:dyDescent="0.2">
      <c r="A57" t="s">
        <v>34832</v>
      </c>
      <c r="B57" t="s">
        <v>429</v>
      </c>
      <c r="C57" t="s">
        <v>430</v>
      </c>
      <c r="D57" t="s">
        <v>431</v>
      </c>
      <c r="E57" t="s">
        <v>34833</v>
      </c>
    </row>
    <row r="58" spans="1:5" x14ac:dyDescent="0.2">
      <c r="A58" t="s">
        <v>34834</v>
      </c>
      <c r="B58" t="s">
        <v>34835</v>
      </c>
      <c r="C58" t="s">
        <v>34836</v>
      </c>
      <c r="D58" t="s">
        <v>34837</v>
      </c>
      <c r="E58" t="s">
        <v>34838</v>
      </c>
    </row>
    <row r="59" spans="1:5" x14ac:dyDescent="0.2">
      <c r="A59" t="s">
        <v>34839</v>
      </c>
      <c r="B59" t="s">
        <v>34840</v>
      </c>
      <c r="C59" t="s">
        <v>34841</v>
      </c>
      <c r="D59" t="s">
        <v>34842</v>
      </c>
      <c r="E59" t="s">
        <v>34843</v>
      </c>
    </row>
    <row r="60" spans="1:5" x14ac:dyDescent="0.2">
      <c r="A60" t="s">
        <v>34844</v>
      </c>
      <c r="B60" t="s">
        <v>34845</v>
      </c>
      <c r="C60" t="s">
        <v>34846</v>
      </c>
      <c r="D60" t="s">
        <v>34847</v>
      </c>
      <c r="E60" t="s">
        <v>34848</v>
      </c>
    </row>
    <row r="61" spans="1:5" x14ac:dyDescent="0.2">
      <c r="A61" t="s">
        <v>34849</v>
      </c>
      <c r="B61" t="s">
        <v>34850</v>
      </c>
      <c r="C61" t="s">
        <v>34851</v>
      </c>
      <c r="D61" t="s">
        <v>34852</v>
      </c>
      <c r="E61" t="s">
        <v>34853</v>
      </c>
    </row>
    <row r="62" spans="1:5" x14ac:dyDescent="0.2">
      <c r="A62" t="s">
        <v>34854</v>
      </c>
      <c r="B62" t="s">
        <v>34855</v>
      </c>
      <c r="C62" t="s">
        <v>34856</v>
      </c>
      <c r="D62" t="s">
        <v>34857</v>
      </c>
      <c r="E62" t="s">
        <v>34858</v>
      </c>
    </row>
    <row r="63" spans="1:5" x14ac:dyDescent="0.2">
      <c r="A63" t="s">
        <v>34859</v>
      </c>
      <c r="B63" t="s">
        <v>34860</v>
      </c>
      <c r="C63" t="s">
        <v>110</v>
      </c>
      <c r="D63" t="s">
        <v>34861</v>
      </c>
      <c r="E63" t="s">
        <v>34862</v>
      </c>
    </row>
    <row r="64" spans="1:5" x14ac:dyDescent="0.2">
      <c r="A64" t="s">
        <v>34863</v>
      </c>
      <c r="B64" t="s">
        <v>34864</v>
      </c>
      <c r="C64" t="s">
        <v>34865</v>
      </c>
      <c r="D64" t="s">
        <v>34866</v>
      </c>
      <c r="E64" t="s">
        <v>34867</v>
      </c>
    </row>
    <row r="65" spans="1:5" x14ac:dyDescent="0.2">
      <c r="A65" t="s">
        <v>34868</v>
      </c>
      <c r="B65" t="s">
        <v>34869</v>
      </c>
      <c r="C65" t="s">
        <v>34870</v>
      </c>
      <c r="D65" t="s">
        <v>34871</v>
      </c>
      <c r="E65" t="s">
        <v>34872</v>
      </c>
    </row>
    <row r="66" spans="1:5" x14ac:dyDescent="0.2">
      <c r="A66" t="s">
        <v>34873</v>
      </c>
      <c r="B66" t="s">
        <v>34874</v>
      </c>
      <c r="C66" t="s">
        <v>34875</v>
      </c>
      <c r="D66" t="s">
        <v>34876</v>
      </c>
      <c r="E66" t="s">
        <v>34877</v>
      </c>
    </row>
    <row r="67" spans="1:5" x14ac:dyDescent="0.2">
      <c r="A67" t="s">
        <v>34878</v>
      </c>
      <c r="B67" t="s">
        <v>34879</v>
      </c>
      <c r="C67" t="s">
        <v>34880</v>
      </c>
      <c r="D67" t="s">
        <v>34881</v>
      </c>
      <c r="E67" t="s">
        <v>34882</v>
      </c>
    </row>
    <row r="68" spans="1:5" x14ac:dyDescent="0.2">
      <c r="A68" t="s">
        <v>34883</v>
      </c>
      <c r="B68" t="s">
        <v>34884</v>
      </c>
      <c r="C68" t="s">
        <v>34885</v>
      </c>
      <c r="D68" t="s">
        <v>34886</v>
      </c>
      <c r="E68" t="s">
        <v>34887</v>
      </c>
    </row>
    <row r="69" spans="1:5" x14ac:dyDescent="0.2">
      <c r="A69" t="s">
        <v>34888</v>
      </c>
      <c r="B69" t="s">
        <v>34889</v>
      </c>
      <c r="C69" t="s">
        <v>34890</v>
      </c>
      <c r="D69" t="s">
        <v>34891</v>
      </c>
      <c r="E69" t="s">
        <v>34892</v>
      </c>
    </row>
    <row r="70" spans="1:5" x14ac:dyDescent="0.2">
      <c r="A70" t="s">
        <v>34893</v>
      </c>
      <c r="B70" t="s">
        <v>34894</v>
      </c>
      <c r="C70" t="s">
        <v>34895</v>
      </c>
      <c r="D70" t="s">
        <v>34896</v>
      </c>
      <c r="E70" t="s">
        <v>34897</v>
      </c>
    </row>
    <row r="71" spans="1:5" x14ac:dyDescent="0.2">
      <c r="A71" t="s">
        <v>34898</v>
      </c>
      <c r="B71" t="s">
        <v>34899</v>
      </c>
      <c r="C71" t="s">
        <v>34900</v>
      </c>
      <c r="D71" t="s">
        <v>34901</v>
      </c>
      <c r="E71" t="s">
        <v>34902</v>
      </c>
    </row>
    <row r="72" spans="1:5" x14ac:dyDescent="0.2">
      <c r="A72" t="s">
        <v>34903</v>
      </c>
      <c r="B72" t="s">
        <v>34904</v>
      </c>
      <c r="C72" t="s">
        <v>34905</v>
      </c>
      <c r="D72" t="s">
        <v>34906</v>
      </c>
      <c r="E72" t="s">
        <v>34907</v>
      </c>
    </row>
    <row r="73" spans="1:5" x14ac:dyDescent="0.2">
      <c r="A73" t="s">
        <v>34908</v>
      </c>
      <c r="B73" t="s">
        <v>34909</v>
      </c>
      <c r="C73" t="s">
        <v>34910</v>
      </c>
      <c r="D73" t="s">
        <v>34911</v>
      </c>
      <c r="E73" t="s">
        <v>34912</v>
      </c>
    </row>
    <row r="74" spans="1:5" x14ac:dyDescent="0.2">
      <c r="A74" t="s">
        <v>34913</v>
      </c>
      <c r="B74" t="s">
        <v>34914</v>
      </c>
      <c r="C74" t="s">
        <v>34915</v>
      </c>
      <c r="D74" t="s">
        <v>34916</v>
      </c>
      <c r="E74" t="s">
        <v>34917</v>
      </c>
    </row>
    <row r="75" spans="1:5" x14ac:dyDescent="0.2">
      <c r="A75" t="s">
        <v>34918</v>
      </c>
      <c r="B75" t="s">
        <v>34919</v>
      </c>
      <c r="C75" t="s">
        <v>34920</v>
      </c>
      <c r="D75" t="s">
        <v>34921</v>
      </c>
      <c r="E75" t="s">
        <v>34922</v>
      </c>
    </row>
    <row r="76" spans="1:5" x14ac:dyDescent="0.2">
      <c r="A76" t="s">
        <v>34923</v>
      </c>
      <c r="B76" t="s">
        <v>34924</v>
      </c>
      <c r="C76" t="s">
        <v>34925</v>
      </c>
      <c r="D76" t="s">
        <v>34926</v>
      </c>
      <c r="E76" t="s">
        <v>34927</v>
      </c>
    </row>
    <row r="77" spans="1:5" x14ac:dyDescent="0.2">
      <c r="A77" t="s">
        <v>34928</v>
      </c>
      <c r="B77" t="s">
        <v>34929</v>
      </c>
      <c r="C77" t="s">
        <v>34930</v>
      </c>
      <c r="D77" t="s">
        <v>34931</v>
      </c>
      <c r="E77" t="s">
        <v>34932</v>
      </c>
    </row>
    <row r="78" spans="1:5" x14ac:dyDescent="0.2">
      <c r="A78" t="s">
        <v>34933</v>
      </c>
      <c r="B78" t="s">
        <v>34934</v>
      </c>
      <c r="C78" t="s">
        <v>34935</v>
      </c>
      <c r="D78" t="s">
        <v>34936</v>
      </c>
      <c r="E78" t="s">
        <v>34937</v>
      </c>
    </row>
    <row r="79" spans="1:5" x14ac:dyDescent="0.2">
      <c r="A79" t="s">
        <v>34938</v>
      </c>
      <c r="B79" t="s">
        <v>34939</v>
      </c>
      <c r="C79" t="s">
        <v>34940</v>
      </c>
      <c r="D79" t="s">
        <v>34941</v>
      </c>
      <c r="E79" t="s">
        <v>34942</v>
      </c>
    </row>
    <row r="80" spans="1:5" x14ac:dyDescent="0.2">
      <c r="A80" t="s">
        <v>34943</v>
      </c>
      <c r="B80" t="s">
        <v>34944</v>
      </c>
      <c r="C80" t="s">
        <v>34945</v>
      </c>
      <c r="D80" t="s">
        <v>34946</v>
      </c>
      <c r="E80" t="s">
        <v>34947</v>
      </c>
    </row>
    <row r="81" spans="1:5" x14ac:dyDescent="0.2">
      <c r="A81" t="s">
        <v>34948</v>
      </c>
      <c r="B81" t="s">
        <v>34949</v>
      </c>
      <c r="C81" t="s">
        <v>34950</v>
      </c>
      <c r="D81" t="s">
        <v>34951</v>
      </c>
      <c r="E81" t="s">
        <v>34952</v>
      </c>
    </row>
    <row r="82" spans="1:5" x14ac:dyDescent="0.2">
      <c r="A82" t="s">
        <v>34953</v>
      </c>
      <c r="B82" t="s">
        <v>34954</v>
      </c>
      <c r="C82" t="s">
        <v>34955</v>
      </c>
      <c r="D82" t="s">
        <v>34956</v>
      </c>
      <c r="E82" t="s">
        <v>34957</v>
      </c>
    </row>
    <row r="83" spans="1:5" x14ac:dyDescent="0.2">
      <c r="A83" t="s">
        <v>34958</v>
      </c>
      <c r="B83" t="s">
        <v>34959</v>
      </c>
      <c r="C83" t="s">
        <v>34960</v>
      </c>
      <c r="D83" t="s">
        <v>34961</v>
      </c>
      <c r="E83" t="s">
        <v>34962</v>
      </c>
    </row>
    <row r="84" spans="1:5" x14ac:dyDescent="0.2">
      <c r="A84" t="s">
        <v>34963</v>
      </c>
      <c r="B84" t="s">
        <v>34964</v>
      </c>
      <c r="C84" t="s">
        <v>34965</v>
      </c>
      <c r="D84" t="s">
        <v>34966</v>
      </c>
      <c r="E84" t="s">
        <v>34967</v>
      </c>
    </row>
    <row r="85" spans="1:5" x14ac:dyDescent="0.2">
      <c r="A85" t="s">
        <v>34968</v>
      </c>
      <c r="B85" t="s">
        <v>34969</v>
      </c>
      <c r="C85" t="s">
        <v>34970</v>
      </c>
      <c r="D85" t="s">
        <v>34971</v>
      </c>
      <c r="E85" t="s">
        <v>34972</v>
      </c>
    </row>
    <row r="86" spans="1:5" x14ac:dyDescent="0.2">
      <c r="A86" t="s">
        <v>34973</v>
      </c>
      <c r="B86" t="s">
        <v>34974</v>
      </c>
      <c r="C86" t="s">
        <v>34975</v>
      </c>
      <c r="D86" t="s">
        <v>34976</v>
      </c>
      <c r="E86" t="s">
        <v>34977</v>
      </c>
    </row>
    <row r="87" spans="1:5" x14ac:dyDescent="0.2">
      <c r="A87" t="s">
        <v>34978</v>
      </c>
      <c r="B87" t="s">
        <v>34979</v>
      </c>
      <c r="C87" t="s">
        <v>34980</v>
      </c>
      <c r="D87" t="s">
        <v>34981</v>
      </c>
      <c r="E87" t="s">
        <v>34982</v>
      </c>
    </row>
    <row r="88" spans="1:5" x14ac:dyDescent="0.2">
      <c r="A88" t="s">
        <v>34983</v>
      </c>
      <c r="B88" t="s">
        <v>34984</v>
      </c>
      <c r="C88" t="s">
        <v>34985</v>
      </c>
      <c r="D88" t="s">
        <v>34986</v>
      </c>
      <c r="E88" t="s">
        <v>34987</v>
      </c>
    </row>
    <row r="89" spans="1:5" x14ac:dyDescent="0.2">
      <c r="A89" t="s">
        <v>34988</v>
      </c>
      <c r="B89" t="s">
        <v>34989</v>
      </c>
      <c r="C89" t="s">
        <v>34990</v>
      </c>
      <c r="D89" t="s">
        <v>34991</v>
      </c>
      <c r="E89" t="s">
        <v>34992</v>
      </c>
    </row>
    <row r="90" spans="1:5" x14ac:dyDescent="0.2">
      <c r="A90" t="s">
        <v>34993</v>
      </c>
      <c r="B90" t="s">
        <v>34994</v>
      </c>
      <c r="C90" t="s">
        <v>34995</v>
      </c>
      <c r="D90" t="s">
        <v>34996</v>
      </c>
      <c r="E90" t="s">
        <v>34997</v>
      </c>
    </row>
    <row r="91" spans="1:5" x14ac:dyDescent="0.2">
      <c r="A91" t="s">
        <v>34998</v>
      </c>
      <c r="B91" t="s">
        <v>34999</v>
      </c>
      <c r="C91" t="s">
        <v>35000</v>
      </c>
      <c r="D91" t="s">
        <v>35001</v>
      </c>
      <c r="E91" t="s">
        <v>35002</v>
      </c>
    </row>
    <row r="92" spans="1:5" x14ac:dyDescent="0.2">
      <c r="A92" t="s">
        <v>35003</v>
      </c>
      <c r="B92" t="s">
        <v>35004</v>
      </c>
      <c r="C92" t="s">
        <v>35005</v>
      </c>
      <c r="D92" t="s">
        <v>35006</v>
      </c>
      <c r="E92" t="s">
        <v>35007</v>
      </c>
    </row>
    <row r="93" spans="1:5" x14ac:dyDescent="0.2">
      <c r="A93" t="s">
        <v>35008</v>
      </c>
      <c r="B93" t="s">
        <v>35009</v>
      </c>
      <c r="C93" t="s">
        <v>35010</v>
      </c>
      <c r="D93" t="s">
        <v>35011</v>
      </c>
      <c r="E93" t="s">
        <v>35012</v>
      </c>
    </row>
    <row r="94" spans="1:5" x14ac:dyDescent="0.2">
      <c r="A94" t="s">
        <v>35013</v>
      </c>
      <c r="B94" t="s">
        <v>35014</v>
      </c>
      <c r="C94" t="s">
        <v>35015</v>
      </c>
      <c r="D94" t="s">
        <v>35016</v>
      </c>
      <c r="E94" t="s">
        <v>35017</v>
      </c>
    </row>
    <row r="95" spans="1:5" x14ac:dyDescent="0.2">
      <c r="A95" t="s">
        <v>35018</v>
      </c>
      <c r="B95" t="s">
        <v>35019</v>
      </c>
      <c r="C95" t="s">
        <v>35020</v>
      </c>
      <c r="D95" t="s">
        <v>35021</v>
      </c>
      <c r="E95" t="s">
        <v>35022</v>
      </c>
    </row>
    <row r="96" spans="1:5" x14ac:dyDescent="0.2">
      <c r="A96" t="s">
        <v>35023</v>
      </c>
      <c r="B96" t="s">
        <v>35024</v>
      </c>
      <c r="C96" t="s">
        <v>35025</v>
      </c>
      <c r="D96" t="s">
        <v>35026</v>
      </c>
      <c r="E96" t="s">
        <v>35027</v>
      </c>
    </row>
    <row r="97" spans="1:5" x14ac:dyDescent="0.2">
      <c r="A97" t="s">
        <v>35028</v>
      </c>
      <c r="B97" t="s">
        <v>35029</v>
      </c>
      <c r="C97" t="s">
        <v>35030</v>
      </c>
      <c r="D97" t="s">
        <v>35031</v>
      </c>
      <c r="E97" t="s">
        <v>35032</v>
      </c>
    </row>
    <row r="98" spans="1:5" x14ac:dyDescent="0.2">
      <c r="A98" t="s">
        <v>35033</v>
      </c>
      <c r="B98" t="s">
        <v>35034</v>
      </c>
      <c r="C98" t="s">
        <v>35035</v>
      </c>
      <c r="D98" t="s">
        <v>35036</v>
      </c>
      <c r="E98" t="s">
        <v>35037</v>
      </c>
    </row>
    <row r="99" spans="1:5" x14ac:dyDescent="0.2">
      <c r="A99" t="s">
        <v>35038</v>
      </c>
      <c r="B99" t="s">
        <v>35039</v>
      </c>
      <c r="C99" t="s">
        <v>35040</v>
      </c>
      <c r="D99" t="s">
        <v>35041</v>
      </c>
      <c r="E99" t="s">
        <v>35042</v>
      </c>
    </row>
    <row r="100" spans="1:5" x14ac:dyDescent="0.2">
      <c r="A100" t="s">
        <v>35043</v>
      </c>
      <c r="B100" t="s">
        <v>35044</v>
      </c>
      <c r="C100" t="s">
        <v>35045</v>
      </c>
      <c r="D100" t="s">
        <v>35046</v>
      </c>
      <c r="E100" t="s">
        <v>35047</v>
      </c>
    </row>
    <row r="101" spans="1:5" x14ac:dyDescent="0.2">
      <c r="A101" t="s">
        <v>35048</v>
      </c>
      <c r="B101" t="s">
        <v>35049</v>
      </c>
      <c r="C101" t="s">
        <v>35050</v>
      </c>
      <c r="D101" t="s">
        <v>35051</v>
      </c>
      <c r="E101" t="s">
        <v>35052</v>
      </c>
    </row>
    <row r="102" spans="1:5" x14ac:dyDescent="0.2">
      <c r="A102" t="s">
        <v>35053</v>
      </c>
      <c r="B102" t="s">
        <v>35054</v>
      </c>
      <c r="C102" t="s">
        <v>35055</v>
      </c>
      <c r="D102" t="s">
        <v>35056</v>
      </c>
      <c r="E102" t="s">
        <v>35057</v>
      </c>
    </row>
    <row r="103" spans="1:5" x14ac:dyDescent="0.2">
      <c r="A103" t="s">
        <v>35058</v>
      </c>
      <c r="B103" t="s">
        <v>35059</v>
      </c>
      <c r="C103" t="s">
        <v>35060</v>
      </c>
      <c r="D103" t="s">
        <v>35061</v>
      </c>
      <c r="E103" t="s">
        <v>35062</v>
      </c>
    </row>
    <row r="104" spans="1:5" x14ac:dyDescent="0.2">
      <c r="A104" t="s">
        <v>35063</v>
      </c>
      <c r="B104" t="s">
        <v>110</v>
      </c>
      <c r="C104" t="s">
        <v>35064</v>
      </c>
      <c r="D104" t="s">
        <v>35065</v>
      </c>
      <c r="E104" t="s">
        <v>35066</v>
      </c>
    </row>
    <row r="105" spans="1:5" x14ac:dyDescent="0.2">
      <c r="A105" t="s">
        <v>35067</v>
      </c>
      <c r="B105" t="s">
        <v>35068</v>
      </c>
      <c r="C105" t="s">
        <v>35069</v>
      </c>
      <c r="D105" t="s">
        <v>35070</v>
      </c>
      <c r="E105" t="s">
        <v>35071</v>
      </c>
    </row>
    <row r="106" spans="1:5" x14ac:dyDescent="0.2">
      <c r="A106" t="s">
        <v>35072</v>
      </c>
      <c r="B106" t="s">
        <v>35073</v>
      </c>
      <c r="C106" t="s">
        <v>35074</v>
      </c>
      <c r="D106" t="s">
        <v>35075</v>
      </c>
      <c r="E106" t="s">
        <v>35076</v>
      </c>
    </row>
    <row r="107" spans="1:5" x14ac:dyDescent="0.2">
      <c r="A107" t="s">
        <v>35077</v>
      </c>
      <c r="B107" t="s">
        <v>35078</v>
      </c>
      <c r="C107" t="s">
        <v>35079</v>
      </c>
      <c r="D107" t="s">
        <v>35080</v>
      </c>
      <c r="E107" t="s">
        <v>35081</v>
      </c>
    </row>
    <row r="108" spans="1:5" x14ac:dyDescent="0.2">
      <c r="A108" t="s">
        <v>35082</v>
      </c>
      <c r="B108" t="s">
        <v>35083</v>
      </c>
      <c r="C108" t="s">
        <v>35084</v>
      </c>
      <c r="D108" t="s">
        <v>35085</v>
      </c>
      <c r="E108" t="s">
        <v>35086</v>
      </c>
    </row>
    <row r="109" spans="1:5" x14ac:dyDescent="0.2">
      <c r="A109" t="s">
        <v>35087</v>
      </c>
      <c r="B109" t="s">
        <v>35088</v>
      </c>
      <c r="C109" t="s">
        <v>35089</v>
      </c>
      <c r="D109" t="s">
        <v>35090</v>
      </c>
      <c r="E109" t="s">
        <v>35091</v>
      </c>
    </row>
    <row r="110" spans="1:5" x14ac:dyDescent="0.2">
      <c r="A110" t="s">
        <v>35092</v>
      </c>
      <c r="B110" t="s">
        <v>35093</v>
      </c>
      <c r="C110" t="s">
        <v>35094</v>
      </c>
      <c r="D110" t="s">
        <v>35095</v>
      </c>
      <c r="E110" t="s">
        <v>35096</v>
      </c>
    </row>
    <row r="111" spans="1:5" x14ac:dyDescent="0.2">
      <c r="A111" t="s">
        <v>35097</v>
      </c>
      <c r="B111" t="s">
        <v>35098</v>
      </c>
      <c r="C111" t="s">
        <v>35099</v>
      </c>
      <c r="D111" t="s">
        <v>35100</v>
      </c>
      <c r="E111" t="s">
        <v>35101</v>
      </c>
    </row>
    <row r="112" spans="1:5" x14ac:dyDescent="0.2">
      <c r="A112" t="s">
        <v>35102</v>
      </c>
      <c r="B112" t="s">
        <v>35103</v>
      </c>
      <c r="C112" t="s">
        <v>35104</v>
      </c>
      <c r="D112" t="s">
        <v>35105</v>
      </c>
      <c r="E112" t="s">
        <v>35106</v>
      </c>
    </row>
    <row r="113" spans="1:5" x14ac:dyDescent="0.2">
      <c r="A113" t="s">
        <v>35107</v>
      </c>
      <c r="B113" t="s">
        <v>35108</v>
      </c>
      <c r="C113" t="s">
        <v>35109</v>
      </c>
      <c r="D113" t="s">
        <v>35110</v>
      </c>
      <c r="E113" t="s">
        <v>35111</v>
      </c>
    </row>
    <row r="114" spans="1:5" x14ac:dyDescent="0.2">
      <c r="A114" t="s">
        <v>35112</v>
      </c>
      <c r="B114" t="s">
        <v>35113</v>
      </c>
      <c r="C114" t="s">
        <v>35114</v>
      </c>
      <c r="D114" t="s">
        <v>35115</v>
      </c>
      <c r="E114" t="s">
        <v>35116</v>
      </c>
    </row>
    <row r="115" spans="1:5" x14ac:dyDescent="0.2">
      <c r="A115" t="s">
        <v>35117</v>
      </c>
      <c r="B115" t="s">
        <v>35118</v>
      </c>
      <c r="C115" t="s">
        <v>35119</v>
      </c>
      <c r="D115" t="s">
        <v>35120</v>
      </c>
      <c r="E115" t="s">
        <v>35121</v>
      </c>
    </row>
    <row r="116" spans="1:5" x14ac:dyDescent="0.2">
      <c r="A116" t="s">
        <v>35122</v>
      </c>
      <c r="B116" t="s">
        <v>35123</v>
      </c>
      <c r="C116" t="s">
        <v>35124</v>
      </c>
      <c r="D116" t="s">
        <v>35125</v>
      </c>
      <c r="E116" t="s">
        <v>35126</v>
      </c>
    </row>
    <row r="117" spans="1:5" x14ac:dyDescent="0.2">
      <c r="A117" t="s">
        <v>35127</v>
      </c>
      <c r="B117" t="s">
        <v>35128</v>
      </c>
      <c r="C117" t="s">
        <v>35129</v>
      </c>
      <c r="D117" t="s">
        <v>35130</v>
      </c>
      <c r="E117" t="s">
        <v>35131</v>
      </c>
    </row>
    <row r="118" spans="1:5" x14ac:dyDescent="0.2">
      <c r="A118" t="s">
        <v>35132</v>
      </c>
      <c r="B118" t="s">
        <v>35133</v>
      </c>
      <c r="C118" t="s">
        <v>35134</v>
      </c>
      <c r="D118" t="s">
        <v>35135</v>
      </c>
      <c r="E118" t="s">
        <v>35136</v>
      </c>
    </row>
    <row r="119" spans="1:5" x14ac:dyDescent="0.2">
      <c r="A119" t="s">
        <v>35137</v>
      </c>
      <c r="B119" t="s">
        <v>35138</v>
      </c>
      <c r="C119" t="s">
        <v>35139</v>
      </c>
      <c r="D119" t="s">
        <v>35140</v>
      </c>
      <c r="E119" t="s">
        <v>35141</v>
      </c>
    </row>
    <row r="120" spans="1:5" x14ac:dyDescent="0.2">
      <c r="A120" t="s">
        <v>35142</v>
      </c>
      <c r="B120" t="s">
        <v>35143</v>
      </c>
      <c r="C120" t="s">
        <v>35144</v>
      </c>
      <c r="D120" t="s">
        <v>35145</v>
      </c>
      <c r="E120" t="s">
        <v>35146</v>
      </c>
    </row>
    <row r="121" spans="1:5" x14ac:dyDescent="0.2">
      <c r="A121" t="s">
        <v>35147</v>
      </c>
      <c r="B121" t="s">
        <v>35148</v>
      </c>
      <c r="C121" t="s">
        <v>35149</v>
      </c>
      <c r="D121" t="s">
        <v>35150</v>
      </c>
      <c r="E121" t="s">
        <v>35151</v>
      </c>
    </row>
    <row r="122" spans="1:5" x14ac:dyDescent="0.2">
      <c r="A122" t="s">
        <v>35152</v>
      </c>
      <c r="B122" t="s">
        <v>35153</v>
      </c>
      <c r="C122" t="s">
        <v>35154</v>
      </c>
      <c r="D122" t="s">
        <v>35155</v>
      </c>
      <c r="E122" t="s">
        <v>35156</v>
      </c>
    </row>
    <row r="123" spans="1:5" x14ac:dyDescent="0.2">
      <c r="A123" t="s">
        <v>35157</v>
      </c>
      <c r="B123" t="s">
        <v>35158</v>
      </c>
      <c r="C123" t="s">
        <v>35159</v>
      </c>
      <c r="D123" t="s">
        <v>35160</v>
      </c>
      <c r="E123" t="s">
        <v>35161</v>
      </c>
    </row>
    <row r="124" spans="1:5" x14ac:dyDescent="0.2">
      <c r="A124" t="s">
        <v>35162</v>
      </c>
      <c r="B124" t="s">
        <v>35163</v>
      </c>
      <c r="C124" t="s">
        <v>110</v>
      </c>
      <c r="D124" t="s">
        <v>35164</v>
      </c>
      <c r="E124" t="s">
        <v>35165</v>
      </c>
    </row>
    <row r="125" spans="1:5" x14ac:dyDescent="0.2">
      <c r="A125" t="s">
        <v>35166</v>
      </c>
      <c r="B125" t="s">
        <v>35167</v>
      </c>
      <c r="C125" t="s">
        <v>35168</v>
      </c>
      <c r="D125" t="s">
        <v>35169</v>
      </c>
      <c r="E125" t="s">
        <v>35170</v>
      </c>
    </row>
    <row r="126" spans="1:5" x14ac:dyDescent="0.2">
      <c r="A126" t="s">
        <v>35171</v>
      </c>
      <c r="B126" t="s">
        <v>35172</v>
      </c>
      <c r="C126" t="s">
        <v>35173</v>
      </c>
      <c r="D126" t="s">
        <v>35174</v>
      </c>
      <c r="E126" t="s">
        <v>35175</v>
      </c>
    </row>
    <row r="127" spans="1:5" x14ac:dyDescent="0.2">
      <c r="A127" t="s">
        <v>35176</v>
      </c>
      <c r="B127" t="s">
        <v>35177</v>
      </c>
      <c r="C127" t="s">
        <v>35178</v>
      </c>
      <c r="D127" t="s">
        <v>35179</v>
      </c>
      <c r="E127" t="s">
        <v>35180</v>
      </c>
    </row>
    <row r="128" spans="1:5" x14ac:dyDescent="0.2">
      <c r="A128" t="s">
        <v>35181</v>
      </c>
      <c r="B128" t="s">
        <v>35182</v>
      </c>
      <c r="C128" t="s">
        <v>35183</v>
      </c>
      <c r="D128" t="s">
        <v>35184</v>
      </c>
      <c r="E128" t="s">
        <v>35185</v>
      </c>
    </row>
    <row r="129" spans="1:5" x14ac:dyDescent="0.2">
      <c r="A129" t="s">
        <v>35186</v>
      </c>
      <c r="B129" t="s">
        <v>35187</v>
      </c>
      <c r="C129" t="s">
        <v>35188</v>
      </c>
      <c r="D129" t="s">
        <v>35189</v>
      </c>
      <c r="E129" t="s">
        <v>35190</v>
      </c>
    </row>
    <row r="130" spans="1:5" x14ac:dyDescent="0.2">
      <c r="A130" t="s">
        <v>35191</v>
      </c>
      <c r="B130" t="s">
        <v>35192</v>
      </c>
      <c r="C130" t="s">
        <v>35193</v>
      </c>
      <c r="D130" t="s">
        <v>35194</v>
      </c>
      <c r="E130" t="s">
        <v>35195</v>
      </c>
    </row>
    <row r="131" spans="1:5" x14ac:dyDescent="0.2">
      <c r="A131" t="s">
        <v>35196</v>
      </c>
      <c r="B131" t="s">
        <v>35197</v>
      </c>
      <c r="C131" t="s">
        <v>35198</v>
      </c>
      <c r="D131" t="s">
        <v>35199</v>
      </c>
      <c r="E131" t="s">
        <v>35200</v>
      </c>
    </row>
    <row r="132" spans="1:5" x14ac:dyDescent="0.2">
      <c r="A132" t="s">
        <v>35201</v>
      </c>
      <c r="B132" t="s">
        <v>35202</v>
      </c>
      <c r="C132" t="s">
        <v>35203</v>
      </c>
      <c r="D132" t="s">
        <v>35204</v>
      </c>
      <c r="E132" t="s">
        <v>35205</v>
      </c>
    </row>
    <row r="133" spans="1:5" x14ac:dyDescent="0.2">
      <c r="A133" t="s">
        <v>35206</v>
      </c>
      <c r="B133" t="s">
        <v>35207</v>
      </c>
      <c r="C133" t="s">
        <v>35208</v>
      </c>
      <c r="D133" t="s">
        <v>35209</v>
      </c>
      <c r="E133" t="s">
        <v>35210</v>
      </c>
    </row>
    <row r="134" spans="1:5" x14ac:dyDescent="0.2">
      <c r="A134" t="s">
        <v>35211</v>
      </c>
      <c r="B134" t="s">
        <v>35212</v>
      </c>
      <c r="C134" t="s">
        <v>35213</v>
      </c>
      <c r="D134" t="s">
        <v>35214</v>
      </c>
      <c r="E134" t="s">
        <v>35215</v>
      </c>
    </row>
    <row r="135" spans="1:5" x14ac:dyDescent="0.2">
      <c r="A135" t="s">
        <v>35216</v>
      </c>
      <c r="B135" t="s">
        <v>35217</v>
      </c>
      <c r="C135" t="s">
        <v>35218</v>
      </c>
      <c r="D135" t="s">
        <v>35219</v>
      </c>
      <c r="E135" t="s">
        <v>35220</v>
      </c>
    </row>
    <row r="136" spans="1:5" x14ac:dyDescent="0.2">
      <c r="A136" t="s">
        <v>35221</v>
      </c>
      <c r="B136" t="s">
        <v>35222</v>
      </c>
      <c r="C136" t="s">
        <v>35223</v>
      </c>
      <c r="D136" t="s">
        <v>35224</v>
      </c>
      <c r="E136" t="s">
        <v>35225</v>
      </c>
    </row>
    <row r="137" spans="1:5" x14ac:dyDescent="0.2">
      <c r="A137" t="s">
        <v>35226</v>
      </c>
      <c r="B137" t="s">
        <v>35227</v>
      </c>
      <c r="C137" t="s">
        <v>35228</v>
      </c>
      <c r="D137" t="s">
        <v>35229</v>
      </c>
      <c r="E137" t="s">
        <v>35230</v>
      </c>
    </row>
    <row r="138" spans="1:5" x14ac:dyDescent="0.2">
      <c r="A138" t="s">
        <v>35231</v>
      </c>
      <c r="B138" t="s">
        <v>35232</v>
      </c>
      <c r="C138" t="s">
        <v>35233</v>
      </c>
      <c r="D138" t="s">
        <v>35234</v>
      </c>
      <c r="E138" t="s">
        <v>35235</v>
      </c>
    </row>
    <row r="139" spans="1:5" x14ac:dyDescent="0.2">
      <c r="A139" t="s">
        <v>35236</v>
      </c>
      <c r="B139" t="s">
        <v>35237</v>
      </c>
      <c r="C139" t="s">
        <v>35238</v>
      </c>
      <c r="D139" t="s">
        <v>35239</v>
      </c>
      <c r="E139" t="s">
        <v>35240</v>
      </c>
    </row>
    <row r="140" spans="1:5" x14ac:dyDescent="0.2">
      <c r="A140" t="s">
        <v>35241</v>
      </c>
      <c r="B140" t="s">
        <v>35242</v>
      </c>
      <c r="C140" t="s">
        <v>35243</v>
      </c>
      <c r="D140" t="s">
        <v>35244</v>
      </c>
      <c r="E140" t="s">
        <v>35245</v>
      </c>
    </row>
    <row r="141" spans="1:5" x14ac:dyDescent="0.2">
      <c r="A141" t="s">
        <v>35246</v>
      </c>
      <c r="B141" t="s">
        <v>35247</v>
      </c>
      <c r="C141" t="s">
        <v>35248</v>
      </c>
      <c r="D141" t="s">
        <v>35249</v>
      </c>
      <c r="E141" t="s">
        <v>35250</v>
      </c>
    </row>
    <row r="142" spans="1:5" x14ac:dyDescent="0.2">
      <c r="A142" t="s">
        <v>35251</v>
      </c>
      <c r="B142" t="s">
        <v>35252</v>
      </c>
      <c r="C142" t="s">
        <v>35253</v>
      </c>
      <c r="D142" t="s">
        <v>35254</v>
      </c>
      <c r="E142" t="s">
        <v>35255</v>
      </c>
    </row>
    <row r="143" spans="1:5" x14ac:dyDescent="0.2">
      <c r="A143" t="s">
        <v>35256</v>
      </c>
      <c r="B143" t="s">
        <v>35257</v>
      </c>
      <c r="C143" t="s">
        <v>35258</v>
      </c>
      <c r="D143" t="s">
        <v>35259</v>
      </c>
      <c r="E143" t="s">
        <v>35260</v>
      </c>
    </row>
    <row r="144" spans="1:5" x14ac:dyDescent="0.2">
      <c r="A144" t="s">
        <v>35261</v>
      </c>
      <c r="B144" t="s">
        <v>35262</v>
      </c>
      <c r="C144" t="s">
        <v>35263</v>
      </c>
      <c r="D144" t="s">
        <v>35264</v>
      </c>
      <c r="E144" t="s">
        <v>35265</v>
      </c>
    </row>
    <row r="145" spans="1:5" x14ac:dyDescent="0.2">
      <c r="A145" t="s">
        <v>35266</v>
      </c>
      <c r="B145" t="s">
        <v>35267</v>
      </c>
      <c r="C145" t="s">
        <v>35268</v>
      </c>
      <c r="D145" t="s">
        <v>35269</v>
      </c>
      <c r="E145" t="s">
        <v>35270</v>
      </c>
    </row>
    <row r="146" spans="1:5" x14ac:dyDescent="0.2">
      <c r="A146" t="s">
        <v>35271</v>
      </c>
      <c r="B146" t="s">
        <v>35272</v>
      </c>
      <c r="C146" t="s">
        <v>35273</v>
      </c>
      <c r="D146" t="s">
        <v>35274</v>
      </c>
      <c r="E146" t="s">
        <v>35275</v>
      </c>
    </row>
    <row r="147" spans="1:5" x14ac:dyDescent="0.2">
      <c r="A147" t="s">
        <v>35276</v>
      </c>
      <c r="B147" t="s">
        <v>35277</v>
      </c>
      <c r="C147" t="s">
        <v>35278</v>
      </c>
      <c r="D147" t="s">
        <v>35279</v>
      </c>
      <c r="E147" t="s">
        <v>35280</v>
      </c>
    </row>
    <row r="148" spans="1:5" x14ac:dyDescent="0.2">
      <c r="A148" t="s">
        <v>35281</v>
      </c>
      <c r="B148" t="s">
        <v>35282</v>
      </c>
      <c r="C148" t="s">
        <v>35283</v>
      </c>
      <c r="D148" t="s">
        <v>35284</v>
      </c>
      <c r="E148" t="s">
        <v>35285</v>
      </c>
    </row>
    <row r="149" spans="1:5" x14ac:dyDescent="0.2">
      <c r="A149" t="s">
        <v>35286</v>
      </c>
      <c r="B149" t="s">
        <v>35287</v>
      </c>
      <c r="C149" t="s">
        <v>35288</v>
      </c>
      <c r="D149" t="s">
        <v>35289</v>
      </c>
      <c r="E149" t="s">
        <v>35290</v>
      </c>
    </row>
    <row r="150" spans="1:5" x14ac:dyDescent="0.2">
      <c r="A150" t="s">
        <v>35291</v>
      </c>
      <c r="B150" t="s">
        <v>35292</v>
      </c>
      <c r="C150" t="s">
        <v>35293</v>
      </c>
      <c r="D150" t="s">
        <v>35294</v>
      </c>
      <c r="E150" t="s">
        <v>35295</v>
      </c>
    </row>
    <row r="151" spans="1:5" x14ac:dyDescent="0.2">
      <c r="A151" t="s">
        <v>35296</v>
      </c>
      <c r="B151" t="s">
        <v>35297</v>
      </c>
      <c r="C151" t="s">
        <v>35298</v>
      </c>
      <c r="D151" t="s">
        <v>35299</v>
      </c>
      <c r="E151" t="s">
        <v>35300</v>
      </c>
    </row>
    <row r="152" spans="1:5" x14ac:dyDescent="0.2">
      <c r="A152" t="s">
        <v>35301</v>
      </c>
      <c r="B152" t="s">
        <v>35302</v>
      </c>
      <c r="C152" t="s">
        <v>35303</v>
      </c>
      <c r="D152" t="s">
        <v>35304</v>
      </c>
      <c r="E152" t="s">
        <v>35305</v>
      </c>
    </row>
    <row r="153" spans="1:5" x14ac:dyDescent="0.2">
      <c r="A153" t="s">
        <v>35306</v>
      </c>
      <c r="B153" t="s">
        <v>35307</v>
      </c>
      <c r="C153" t="s">
        <v>35308</v>
      </c>
      <c r="D153" t="s">
        <v>35309</v>
      </c>
      <c r="E153" t="s">
        <v>35310</v>
      </c>
    </row>
    <row r="154" spans="1:5" x14ac:dyDescent="0.2">
      <c r="A154" t="s">
        <v>35311</v>
      </c>
      <c r="B154" t="s">
        <v>35312</v>
      </c>
      <c r="C154" t="s">
        <v>35313</v>
      </c>
      <c r="D154" t="s">
        <v>35314</v>
      </c>
      <c r="E154" t="s">
        <v>35315</v>
      </c>
    </row>
    <row r="155" spans="1:5" x14ac:dyDescent="0.2">
      <c r="A155" t="s">
        <v>35316</v>
      </c>
      <c r="B155" t="s">
        <v>35317</v>
      </c>
      <c r="C155" t="s">
        <v>35318</v>
      </c>
      <c r="D155" t="s">
        <v>35319</v>
      </c>
      <c r="E155" t="s">
        <v>35320</v>
      </c>
    </row>
    <row r="156" spans="1:5" x14ac:dyDescent="0.2">
      <c r="A156" t="s">
        <v>35321</v>
      </c>
      <c r="B156" t="s">
        <v>35322</v>
      </c>
      <c r="C156" t="s">
        <v>35323</v>
      </c>
      <c r="D156" t="s">
        <v>35324</v>
      </c>
      <c r="E156" t="s">
        <v>35325</v>
      </c>
    </row>
    <row r="157" spans="1:5" x14ac:dyDescent="0.2">
      <c r="A157" t="s">
        <v>35326</v>
      </c>
      <c r="B157" t="s">
        <v>35327</v>
      </c>
      <c r="C157" t="s">
        <v>35328</v>
      </c>
      <c r="D157" t="s">
        <v>35329</v>
      </c>
      <c r="E157" t="s">
        <v>35330</v>
      </c>
    </row>
    <row r="158" spans="1:5" x14ac:dyDescent="0.2">
      <c r="A158" t="s">
        <v>35331</v>
      </c>
      <c r="B158" t="s">
        <v>35332</v>
      </c>
      <c r="C158" t="s">
        <v>35333</v>
      </c>
      <c r="D158" t="s">
        <v>35334</v>
      </c>
      <c r="E158" t="s">
        <v>35335</v>
      </c>
    </row>
    <row r="159" spans="1:5" x14ac:dyDescent="0.2">
      <c r="A159" t="s">
        <v>35336</v>
      </c>
      <c r="B159" t="s">
        <v>35337</v>
      </c>
      <c r="C159" t="s">
        <v>35338</v>
      </c>
      <c r="D159" t="s">
        <v>35339</v>
      </c>
      <c r="E159" t="s">
        <v>35340</v>
      </c>
    </row>
    <row r="160" spans="1:5" x14ac:dyDescent="0.2">
      <c r="A160" t="s">
        <v>35341</v>
      </c>
      <c r="B160" t="s">
        <v>35342</v>
      </c>
      <c r="C160" t="s">
        <v>110</v>
      </c>
      <c r="D160" t="s">
        <v>35343</v>
      </c>
      <c r="E160" t="s">
        <v>35344</v>
      </c>
    </row>
    <row r="161" spans="1:5" x14ac:dyDescent="0.2">
      <c r="A161" t="s">
        <v>35345</v>
      </c>
      <c r="B161" t="s">
        <v>35346</v>
      </c>
      <c r="C161" t="s">
        <v>35347</v>
      </c>
      <c r="D161" t="s">
        <v>35348</v>
      </c>
      <c r="E161" t="s">
        <v>35349</v>
      </c>
    </row>
    <row r="162" spans="1:5" x14ac:dyDescent="0.2">
      <c r="A162" t="s">
        <v>35350</v>
      </c>
      <c r="B162" t="s">
        <v>35351</v>
      </c>
      <c r="C162" t="s">
        <v>35352</v>
      </c>
      <c r="D162" t="s">
        <v>35353</v>
      </c>
      <c r="E162" t="s">
        <v>35354</v>
      </c>
    </row>
    <row r="163" spans="1:5" x14ac:dyDescent="0.2">
      <c r="A163" t="s">
        <v>35355</v>
      </c>
      <c r="B163" t="s">
        <v>35356</v>
      </c>
      <c r="C163" t="s">
        <v>35357</v>
      </c>
      <c r="D163" t="s">
        <v>35358</v>
      </c>
      <c r="E163" t="s">
        <v>35359</v>
      </c>
    </row>
    <row r="164" spans="1:5" x14ac:dyDescent="0.2">
      <c r="A164" t="s">
        <v>35360</v>
      </c>
      <c r="B164" t="s">
        <v>35361</v>
      </c>
      <c r="C164" t="s">
        <v>35362</v>
      </c>
      <c r="D164" t="s">
        <v>35363</v>
      </c>
      <c r="E164" t="s">
        <v>35364</v>
      </c>
    </row>
    <row r="165" spans="1:5" x14ac:dyDescent="0.2">
      <c r="A165" t="s">
        <v>35365</v>
      </c>
      <c r="B165" t="s">
        <v>35366</v>
      </c>
      <c r="C165" t="s">
        <v>35367</v>
      </c>
      <c r="D165" t="s">
        <v>35368</v>
      </c>
      <c r="E165" t="s">
        <v>35369</v>
      </c>
    </row>
    <row r="166" spans="1:5" x14ac:dyDescent="0.2">
      <c r="A166" t="s">
        <v>35370</v>
      </c>
      <c r="B166" t="s">
        <v>35371</v>
      </c>
      <c r="C166" t="s">
        <v>35372</v>
      </c>
      <c r="D166" t="s">
        <v>35373</v>
      </c>
      <c r="E166" t="s">
        <v>35374</v>
      </c>
    </row>
    <row r="167" spans="1:5" x14ac:dyDescent="0.2">
      <c r="A167" t="s">
        <v>35375</v>
      </c>
      <c r="B167" t="s">
        <v>35376</v>
      </c>
      <c r="C167" t="s">
        <v>35377</v>
      </c>
      <c r="D167" t="s">
        <v>35378</v>
      </c>
      <c r="E167" t="s">
        <v>35379</v>
      </c>
    </row>
    <row r="168" spans="1:5" x14ac:dyDescent="0.2">
      <c r="A168" t="s">
        <v>35380</v>
      </c>
      <c r="B168" t="s">
        <v>35381</v>
      </c>
      <c r="C168" t="s">
        <v>35382</v>
      </c>
      <c r="D168" t="s">
        <v>35383</v>
      </c>
      <c r="E168" t="s">
        <v>35384</v>
      </c>
    </row>
    <row r="169" spans="1:5" x14ac:dyDescent="0.2">
      <c r="A169" t="s">
        <v>35385</v>
      </c>
      <c r="B169" t="s">
        <v>35381</v>
      </c>
      <c r="C169" t="s">
        <v>35382</v>
      </c>
      <c r="D169" t="s">
        <v>35383</v>
      </c>
      <c r="E169" t="s">
        <v>35386</v>
      </c>
    </row>
    <row r="170" spans="1:5" x14ac:dyDescent="0.2">
      <c r="A170" t="s">
        <v>35387</v>
      </c>
      <c r="B170" t="s">
        <v>35381</v>
      </c>
      <c r="C170" t="s">
        <v>35388</v>
      </c>
      <c r="D170" t="s">
        <v>35383</v>
      </c>
      <c r="E170" t="s">
        <v>35389</v>
      </c>
    </row>
    <row r="171" spans="1:5" x14ac:dyDescent="0.2">
      <c r="A171" t="s">
        <v>35390</v>
      </c>
      <c r="B171" t="s">
        <v>35391</v>
      </c>
      <c r="C171" t="s">
        <v>35392</v>
      </c>
      <c r="D171" t="s">
        <v>35393</v>
      </c>
      <c r="E171" t="s">
        <v>35394</v>
      </c>
    </row>
    <row r="172" spans="1:5" x14ac:dyDescent="0.2">
      <c r="A172" t="s">
        <v>35395</v>
      </c>
      <c r="B172" t="s">
        <v>35396</v>
      </c>
      <c r="C172" t="s">
        <v>35397</v>
      </c>
      <c r="D172" t="s">
        <v>35398</v>
      </c>
      <c r="E172" t="s">
        <v>35399</v>
      </c>
    </row>
    <row r="173" spans="1:5" x14ac:dyDescent="0.2">
      <c r="A173" t="s">
        <v>35400</v>
      </c>
      <c r="B173" t="s">
        <v>35401</v>
      </c>
      <c r="C173" t="s">
        <v>35402</v>
      </c>
      <c r="D173" t="s">
        <v>35403</v>
      </c>
      <c r="E173" t="s">
        <v>35404</v>
      </c>
    </row>
    <row r="174" spans="1:5" x14ac:dyDescent="0.2">
      <c r="A174" t="s">
        <v>35405</v>
      </c>
      <c r="B174" t="s">
        <v>35406</v>
      </c>
      <c r="C174" t="s">
        <v>35407</v>
      </c>
      <c r="D174" t="s">
        <v>35408</v>
      </c>
      <c r="E174" t="s">
        <v>35409</v>
      </c>
    </row>
    <row r="175" spans="1:5" x14ac:dyDescent="0.2">
      <c r="A175" t="s">
        <v>35410</v>
      </c>
      <c r="B175" t="s">
        <v>35411</v>
      </c>
      <c r="C175" t="s">
        <v>35412</v>
      </c>
      <c r="D175" t="s">
        <v>35413</v>
      </c>
      <c r="E175" t="s">
        <v>35414</v>
      </c>
    </row>
    <row r="176" spans="1:5" x14ac:dyDescent="0.2">
      <c r="A176" t="s">
        <v>35415</v>
      </c>
      <c r="B176" t="s">
        <v>35416</v>
      </c>
      <c r="C176" t="s">
        <v>35417</v>
      </c>
      <c r="D176" t="s">
        <v>35418</v>
      </c>
      <c r="E176" t="s">
        <v>35419</v>
      </c>
    </row>
    <row r="177" spans="1:5" x14ac:dyDescent="0.2">
      <c r="A177" t="s">
        <v>35420</v>
      </c>
      <c r="B177" t="s">
        <v>35421</v>
      </c>
      <c r="C177" t="s">
        <v>35417</v>
      </c>
      <c r="D177" t="s">
        <v>35418</v>
      </c>
      <c r="E177" t="s">
        <v>35422</v>
      </c>
    </row>
    <row r="178" spans="1:5" x14ac:dyDescent="0.2">
      <c r="A178" t="s">
        <v>35423</v>
      </c>
      <c r="B178" t="s">
        <v>35424</v>
      </c>
      <c r="C178" t="s">
        <v>35425</v>
      </c>
      <c r="D178" t="s">
        <v>35426</v>
      </c>
      <c r="E178" t="s">
        <v>35427</v>
      </c>
    </row>
    <row r="179" spans="1:5" x14ac:dyDescent="0.2">
      <c r="A179" t="s">
        <v>35428</v>
      </c>
      <c r="B179" t="s">
        <v>35429</v>
      </c>
      <c r="C179" t="s">
        <v>35430</v>
      </c>
      <c r="D179" t="s">
        <v>35431</v>
      </c>
      <c r="E179" t="s">
        <v>35432</v>
      </c>
    </row>
    <row r="180" spans="1:5" x14ac:dyDescent="0.2">
      <c r="A180" t="s">
        <v>35433</v>
      </c>
      <c r="B180" t="s">
        <v>35434</v>
      </c>
      <c r="C180" t="s">
        <v>35435</v>
      </c>
      <c r="D180" t="s">
        <v>35436</v>
      </c>
      <c r="E180" t="s">
        <v>35437</v>
      </c>
    </row>
    <row r="181" spans="1:5" x14ac:dyDescent="0.2">
      <c r="A181" t="s">
        <v>35438</v>
      </c>
      <c r="B181" t="s">
        <v>35439</v>
      </c>
      <c r="C181" t="s">
        <v>110</v>
      </c>
      <c r="D181" t="s">
        <v>35440</v>
      </c>
      <c r="E181" t="s">
        <v>35441</v>
      </c>
    </row>
    <row r="182" spans="1:5" x14ac:dyDescent="0.2">
      <c r="A182" t="s">
        <v>35442</v>
      </c>
      <c r="B182" t="s">
        <v>35443</v>
      </c>
      <c r="C182" t="s">
        <v>35444</v>
      </c>
      <c r="D182" t="s">
        <v>35445</v>
      </c>
      <c r="E182" t="s">
        <v>35446</v>
      </c>
    </row>
    <row r="183" spans="1:5" x14ac:dyDescent="0.2">
      <c r="A183" t="s">
        <v>35447</v>
      </c>
      <c r="B183" t="s">
        <v>35448</v>
      </c>
      <c r="C183" t="s">
        <v>35449</v>
      </c>
      <c r="D183" t="s">
        <v>35450</v>
      </c>
      <c r="E183" t="s">
        <v>35451</v>
      </c>
    </row>
    <row r="184" spans="1:5" x14ac:dyDescent="0.2">
      <c r="A184" t="s">
        <v>35452</v>
      </c>
      <c r="B184" t="s">
        <v>35453</v>
      </c>
      <c r="C184" t="s">
        <v>35454</v>
      </c>
      <c r="D184" t="s">
        <v>35455</v>
      </c>
      <c r="E184" t="s">
        <v>35456</v>
      </c>
    </row>
    <row r="185" spans="1:5" x14ac:dyDescent="0.2">
      <c r="A185" t="s">
        <v>35457</v>
      </c>
      <c r="B185" t="s">
        <v>35458</v>
      </c>
      <c r="C185" t="s">
        <v>35459</v>
      </c>
      <c r="D185" t="s">
        <v>35460</v>
      </c>
      <c r="E185" t="s">
        <v>35461</v>
      </c>
    </row>
    <row r="186" spans="1:5" x14ac:dyDescent="0.2">
      <c r="A186" t="s">
        <v>35462</v>
      </c>
      <c r="B186" t="s">
        <v>35463</v>
      </c>
      <c r="C186" t="s">
        <v>35464</v>
      </c>
      <c r="D186" t="s">
        <v>35465</v>
      </c>
      <c r="E186" t="s">
        <v>35466</v>
      </c>
    </row>
    <row r="187" spans="1:5" x14ac:dyDescent="0.2">
      <c r="A187" t="s">
        <v>35467</v>
      </c>
      <c r="B187" t="s">
        <v>35468</v>
      </c>
      <c r="C187" t="s">
        <v>35469</v>
      </c>
      <c r="D187" t="s">
        <v>35470</v>
      </c>
      <c r="E187" t="s">
        <v>35471</v>
      </c>
    </row>
    <row r="188" spans="1:5" x14ac:dyDescent="0.2">
      <c r="A188" t="s">
        <v>35472</v>
      </c>
      <c r="B188" t="s">
        <v>35473</v>
      </c>
      <c r="C188" t="s">
        <v>35474</v>
      </c>
      <c r="D188" t="s">
        <v>35475</v>
      </c>
      <c r="E188" t="s">
        <v>35476</v>
      </c>
    </row>
    <row r="189" spans="1:5" x14ac:dyDescent="0.2">
      <c r="A189" t="s">
        <v>35477</v>
      </c>
      <c r="B189" t="s">
        <v>35478</v>
      </c>
      <c r="C189" t="s">
        <v>35479</v>
      </c>
      <c r="D189" t="s">
        <v>35480</v>
      </c>
      <c r="E189" t="s">
        <v>35481</v>
      </c>
    </row>
    <row r="190" spans="1:5" x14ac:dyDescent="0.2">
      <c r="A190" t="s">
        <v>35482</v>
      </c>
      <c r="B190" t="s">
        <v>35483</v>
      </c>
      <c r="C190" t="s">
        <v>35484</v>
      </c>
      <c r="D190" t="s">
        <v>35485</v>
      </c>
      <c r="E190" t="s">
        <v>35486</v>
      </c>
    </row>
    <row r="191" spans="1:5" x14ac:dyDescent="0.2">
      <c r="A191" t="s">
        <v>35487</v>
      </c>
      <c r="B191" t="s">
        <v>35488</v>
      </c>
      <c r="C191" t="s">
        <v>110</v>
      </c>
      <c r="D191" t="s">
        <v>35489</v>
      </c>
      <c r="E191" t="s">
        <v>35490</v>
      </c>
    </row>
    <row r="192" spans="1:5" x14ac:dyDescent="0.2">
      <c r="A192" t="s">
        <v>35491</v>
      </c>
      <c r="B192" t="s">
        <v>35492</v>
      </c>
      <c r="C192" t="s">
        <v>35493</v>
      </c>
      <c r="D192" t="s">
        <v>35494</v>
      </c>
      <c r="E192" t="s">
        <v>35495</v>
      </c>
    </row>
    <row r="193" spans="1:5" x14ac:dyDescent="0.2">
      <c r="A193" t="s">
        <v>35496</v>
      </c>
      <c r="B193" t="s">
        <v>35497</v>
      </c>
      <c r="C193" t="s">
        <v>35498</v>
      </c>
      <c r="D193" t="s">
        <v>35499</v>
      </c>
      <c r="E193" t="s">
        <v>35500</v>
      </c>
    </row>
    <row r="194" spans="1:5" x14ac:dyDescent="0.2">
      <c r="A194" t="s">
        <v>35501</v>
      </c>
      <c r="B194" t="s">
        <v>35502</v>
      </c>
      <c r="C194" t="s">
        <v>35503</v>
      </c>
      <c r="D194" t="s">
        <v>35504</v>
      </c>
      <c r="E194" t="s">
        <v>35505</v>
      </c>
    </row>
    <row r="195" spans="1:5" x14ac:dyDescent="0.2">
      <c r="A195" t="s">
        <v>35506</v>
      </c>
      <c r="B195" t="s">
        <v>35507</v>
      </c>
      <c r="C195" t="s">
        <v>35508</v>
      </c>
      <c r="D195" t="s">
        <v>35509</v>
      </c>
      <c r="E195" t="s">
        <v>35510</v>
      </c>
    </row>
    <row r="196" spans="1:5" x14ac:dyDescent="0.2">
      <c r="A196" t="s">
        <v>35511</v>
      </c>
      <c r="B196" t="s">
        <v>35512</v>
      </c>
      <c r="C196" t="s">
        <v>35513</v>
      </c>
      <c r="D196" t="s">
        <v>35514</v>
      </c>
      <c r="E196" t="s">
        <v>35515</v>
      </c>
    </row>
    <row r="197" spans="1:5" x14ac:dyDescent="0.2">
      <c r="A197" t="s">
        <v>35516</v>
      </c>
      <c r="B197" t="s">
        <v>110</v>
      </c>
      <c r="C197" t="s">
        <v>110</v>
      </c>
      <c r="D197" t="s">
        <v>35517</v>
      </c>
      <c r="E197" t="s">
        <v>35518</v>
      </c>
    </row>
    <row r="198" spans="1:5" x14ac:dyDescent="0.2">
      <c r="A198" t="s">
        <v>35519</v>
      </c>
      <c r="B198" t="s">
        <v>35520</v>
      </c>
      <c r="C198" t="s">
        <v>35521</v>
      </c>
      <c r="D198" t="s">
        <v>35522</v>
      </c>
      <c r="E198" t="s">
        <v>35523</v>
      </c>
    </row>
    <row r="199" spans="1:5" x14ac:dyDescent="0.2">
      <c r="A199" t="s">
        <v>35524</v>
      </c>
      <c r="B199" t="s">
        <v>35525</v>
      </c>
      <c r="C199" t="s">
        <v>35526</v>
      </c>
      <c r="D199" t="s">
        <v>35527</v>
      </c>
      <c r="E199" t="s">
        <v>35528</v>
      </c>
    </row>
    <row r="200" spans="1:5" x14ac:dyDescent="0.2">
      <c r="A200" t="s">
        <v>35529</v>
      </c>
      <c r="B200" t="s">
        <v>35530</v>
      </c>
      <c r="C200" t="s">
        <v>35531</v>
      </c>
      <c r="D200" t="s">
        <v>35532</v>
      </c>
      <c r="E200" t="s">
        <v>35533</v>
      </c>
    </row>
    <row r="201" spans="1:5" x14ac:dyDescent="0.2">
      <c r="A201" t="s">
        <v>35534</v>
      </c>
      <c r="B201" t="s">
        <v>35535</v>
      </c>
      <c r="C201" t="s">
        <v>35536</v>
      </c>
      <c r="D201" t="s">
        <v>35537</v>
      </c>
      <c r="E201" t="s">
        <v>35538</v>
      </c>
    </row>
    <row r="202" spans="1:5" x14ac:dyDescent="0.2">
      <c r="A202" t="s">
        <v>35539</v>
      </c>
      <c r="B202" t="s">
        <v>35540</v>
      </c>
      <c r="C202" t="s">
        <v>35541</v>
      </c>
      <c r="D202" t="s">
        <v>35542</v>
      </c>
      <c r="E202" t="s">
        <v>35543</v>
      </c>
    </row>
    <row r="203" spans="1:5" x14ac:dyDescent="0.2">
      <c r="A203" t="s">
        <v>35544</v>
      </c>
      <c r="B203" t="s">
        <v>35545</v>
      </c>
      <c r="C203" t="s">
        <v>35546</v>
      </c>
      <c r="D203" t="s">
        <v>35547</v>
      </c>
      <c r="E203" t="s">
        <v>35548</v>
      </c>
    </row>
    <row r="204" spans="1:5" x14ac:dyDescent="0.2">
      <c r="A204" t="s">
        <v>35549</v>
      </c>
      <c r="B204" t="s">
        <v>35550</v>
      </c>
      <c r="C204" t="s">
        <v>35551</v>
      </c>
      <c r="D204" t="s">
        <v>35552</v>
      </c>
      <c r="E204" t="s">
        <v>35553</v>
      </c>
    </row>
    <row r="205" spans="1:5" x14ac:dyDescent="0.2">
      <c r="A205" t="s">
        <v>35554</v>
      </c>
      <c r="B205" t="s">
        <v>35555</v>
      </c>
      <c r="C205" t="s">
        <v>35556</v>
      </c>
      <c r="D205" t="s">
        <v>35557</v>
      </c>
      <c r="E205" t="s">
        <v>35558</v>
      </c>
    </row>
    <row r="206" spans="1:5" x14ac:dyDescent="0.2">
      <c r="A206" t="s">
        <v>35559</v>
      </c>
      <c r="B206" t="s">
        <v>35560</v>
      </c>
      <c r="C206" t="s">
        <v>35561</v>
      </c>
      <c r="D206" t="s">
        <v>35562</v>
      </c>
      <c r="E206" t="s">
        <v>35563</v>
      </c>
    </row>
    <row r="207" spans="1:5" x14ac:dyDescent="0.2">
      <c r="A207" t="s">
        <v>35564</v>
      </c>
      <c r="B207" t="s">
        <v>35565</v>
      </c>
      <c r="C207" t="s">
        <v>35566</v>
      </c>
      <c r="D207" t="s">
        <v>35567</v>
      </c>
      <c r="E207" t="s">
        <v>35568</v>
      </c>
    </row>
    <row r="208" spans="1:5" x14ac:dyDescent="0.2">
      <c r="A208" t="s">
        <v>35569</v>
      </c>
      <c r="B208" t="s">
        <v>35570</v>
      </c>
      <c r="C208" t="s">
        <v>35571</v>
      </c>
      <c r="D208" t="s">
        <v>35572</v>
      </c>
      <c r="E208" t="s">
        <v>35573</v>
      </c>
    </row>
    <row r="209" spans="1:5" x14ac:dyDescent="0.2">
      <c r="A209" t="s">
        <v>35574</v>
      </c>
      <c r="B209" t="s">
        <v>35575</v>
      </c>
      <c r="C209" t="s">
        <v>35576</v>
      </c>
      <c r="D209" t="s">
        <v>35577</v>
      </c>
      <c r="E209" t="s">
        <v>35578</v>
      </c>
    </row>
    <row r="210" spans="1:5" x14ac:dyDescent="0.2">
      <c r="A210" t="s">
        <v>35579</v>
      </c>
      <c r="B210" t="s">
        <v>35580</v>
      </c>
      <c r="C210" t="s">
        <v>35581</v>
      </c>
      <c r="D210" t="s">
        <v>35582</v>
      </c>
      <c r="E210" t="s">
        <v>35583</v>
      </c>
    </row>
    <row r="211" spans="1:5" x14ac:dyDescent="0.2">
      <c r="A211" t="s">
        <v>35584</v>
      </c>
      <c r="B211" t="s">
        <v>110</v>
      </c>
      <c r="C211" t="s">
        <v>110</v>
      </c>
      <c r="D211" t="s">
        <v>35585</v>
      </c>
      <c r="E211" t="s">
        <v>35586</v>
      </c>
    </row>
    <row r="212" spans="1:5" x14ac:dyDescent="0.2">
      <c r="A212" t="s">
        <v>35587</v>
      </c>
      <c r="B212" t="s">
        <v>35588</v>
      </c>
      <c r="C212" t="s">
        <v>35589</v>
      </c>
      <c r="D212" t="s">
        <v>35590</v>
      </c>
      <c r="E212" t="s">
        <v>35591</v>
      </c>
    </row>
    <row r="213" spans="1:5" x14ac:dyDescent="0.2">
      <c r="A213" t="s">
        <v>35592</v>
      </c>
      <c r="B213" t="s">
        <v>35593</v>
      </c>
      <c r="C213" t="s">
        <v>35594</v>
      </c>
      <c r="D213" t="s">
        <v>35595</v>
      </c>
      <c r="E213" t="s">
        <v>35596</v>
      </c>
    </row>
    <row r="214" spans="1:5" x14ac:dyDescent="0.2">
      <c r="A214" t="s">
        <v>35597</v>
      </c>
      <c r="B214" t="s">
        <v>35598</v>
      </c>
      <c r="C214" t="s">
        <v>35599</v>
      </c>
      <c r="D214" t="s">
        <v>35600</v>
      </c>
      <c r="E214" t="s">
        <v>35601</v>
      </c>
    </row>
    <row r="215" spans="1:5" x14ac:dyDescent="0.2">
      <c r="A215" t="s">
        <v>35602</v>
      </c>
      <c r="B215" t="s">
        <v>35603</v>
      </c>
      <c r="C215" t="s">
        <v>35604</v>
      </c>
      <c r="D215" t="s">
        <v>35605</v>
      </c>
      <c r="E215" t="s">
        <v>35606</v>
      </c>
    </row>
    <row r="216" spans="1:5" x14ac:dyDescent="0.2">
      <c r="A216" t="s">
        <v>35607</v>
      </c>
      <c r="B216" t="s">
        <v>35608</v>
      </c>
      <c r="C216" t="s">
        <v>35609</v>
      </c>
      <c r="D216" t="s">
        <v>35610</v>
      </c>
      <c r="E216" t="s">
        <v>35611</v>
      </c>
    </row>
    <row r="217" spans="1:5" x14ac:dyDescent="0.2">
      <c r="A217" t="s">
        <v>35612</v>
      </c>
      <c r="B217" t="s">
        <v>35613</v>
      </c>
      <c r="C217" t="s">
        <v>35614</v>
      </c>
      <c r="D217" t="s">
        <v>35615</v>
      </c>
      <c r="E217" t="s">
        <v>35616</v>
      </c>
    </row>
    <row r="218" spans="1:5" x14ac:dyDescent="0.2">
      <c r="A218" t="s">
        <v>35617</v>
      </c>
      <c r="B218" t="s">
        <v>35618</v>
      </c>
      <c r="C218" t="s">
        <v>35619</v>
      </c>
      <c r="D218" t="s">
        <v>35620</v>
      </c>
      <c r="E218" t="s">
        <v>35621</v>
      </c>
    </row>
    <row r="219" spans="1:5" x14ac:dyDescent="0.2">
      <c r="A219" t="s">
        <v>35622</v>
      </c>
      <c r="B219" t="s">
        <v>35623</v>
      </c>
      <c r="C219" t="s">
        <v>35624</v>
      </c>
      <c r="D219" t="s">
        <v>35625</v>
      </c>
      <c r="E219" t="s">
        <v>35626</v>
      </c>
    </row>
    <row r="220" spans="1:5" x14ac:dyDescent="0.2">
      <c r="A220" t="s">
        <v>35627</v>
      </c>
      <c r="B220" t="s">
        <v>35628</v>
      </c>
      <c r="C220" t="s">
        <v>35629</v>
      </c>
      <c r="D220" t="s">
        <v>35630</v>
      </c>
      <c r="E220" t="s">
        <v>35631</v>
      </c>
    </row>
    <row r="221" spans="1:5" x14ac:dyDescent="0.2">
      <c r="A221" t="s">
        <v>35632</v>
      </c>
      <c r="B221" t="s">
        <v>35633</v>
      </c>
      <c r="C221" t="s">
        <v>35634</v>
      </c>
      <c r="D221" t="s">
        <v>35635</v>
      </c>
      <c r="E221" t="s">
        <v>35636</v>
      </c>
    </row>
    <row r="222" spans="1:5" x14ac:dyDescent="0.2">
      <c r="A222" t="s">
        <v>35637</v>
      </c>
      <c r="B222" t="s">
        <v>35638</v>
      </c>
      <c r="C222" t="s">
        <v>35639</v>
      </c>
      <c r="D222" t="s">
        <v>35640</v>
      </c>
      <c r="E222" t="s">
        <v>35641</v>
      </c>
    </row>
    <row r="223" spans="1:5" x14ac:dyDescent="0.2">
      <c r="A223" t="s">
        <v>35642</v>
      </c>
      <c r="B223" t="s">
        <v>35643</v>
      </c>
      <c r="C223" t="s">
        <v>35644</v>
      </c>
      <c r="D223" t="s">
        <v>35645</v>
      </c>
      <c r="E223" t="s">
        <v>35646</v>
      </c>
    </row>
    <row r="224" spans="1:5" x14ac:dyDescent="0.2">
      <c r="A224" t="s">
        <v>35647</v>
      </c>
      <c r="B224" t="s">
        <v>35648</v>
      </c>
      <c r="C224" t="s">
        <v>35649</v>
      </c>
      <c r="D224" t="s">
        <v>35650</v>
      </c>
      <c r="E224" t="s">
        <v>35651</v>
      </c>
    </row>
    <row r="225" spans="1:5" x14ac:dyDescent="0.2">
      <c r="A225" t="s">
        <v>35652</v>
      </c>
      <c r="B225" t="s">
        <v>35653</v>
      </c>
      <c r="C225" t="s">
        <v>35654</v>
      </c>
      <c r="D225" t="s">
        <v>35655</v>
      </c>
      <c r="E225" t="s">
        <v>35656</v>
      </c>
    </row>
    <row r="226" spans="1:5" x14ac:dyDescent="0.2">
      <c r="A226" t="s">
        <v>35657</v>
      </c>
      <c r="B226" t="s">
        <v>35658</v>
      </c>
      <c r="C226" t="s">
        <v>35659</v>
      </c>
      <c r="D226" t="s">
        <v>35660</v>
      </c>
      <c r="E226" t="s">
        <v>35661</v>
      </c>
    </row>
    <row r="227" spans="1:5" x14ac:dyDescent="0.2">
      <c r="A227" t="s">
        <v>35662</v>
      </c>
      <c r="B227" t="s">
        <v>35663</v>
      </c>
      <c r="C227" t="s">
        <v>35664</v>
      </c>
      <c r="D227" t="s">
        <v>35665</v>
      </c>
      <c r="E227" t="s">
        <v>35666</v>
      </c>
    </row>
    <row r="228" spans="1:5" x14ac:dyDescent="0.2">
      <c r="A228" t="s">
        <v>35667</v>
      </c>
      <c r="B228" t="s">
        <v>35668</v>
      </c>
      <c r="C228" t="s">
        <v>35669</v>
      </c>
      <c r="D228" t="s">
        <v>35670</v>
      </c>
      <c r="E228" t="s">
        <v>35671</v>
      </c>
    </row>
    <row r="229" spans="1:5" x14ac:dyDescent="0.2">
      <c r="A229" t="s">
        <v>35672</v>
      </c>
      <c r="B229" t="s">
        <v>35673</v>
      </c>
      <c r="C229" t="s">
        <v>35674</v>
      </c>
      <c r="D229" t="s">
        <v>35675</v>
      </c>
      <c r="E229" t="s">
        <v>35676</v>
      </c>
    </row>
    <row r="230" spans="1:5" x14ac:dyDescent="0.2">
      <c r="A230" t="s">
        <v>35677</v>
      </c>
      <c r="B230" t="s">
        <v>35678</v>
      </c>
      <c r="C230" t="s">
        <v>35679</v>
      </c>
      <c r="D230" t="s">
        <v>35680</v>
      </c>
      <c r="E230" t="s">
        <v>35681</v>
      </c>
    </row>
    <row r="231" spans="1:5" x14ac:dyDescent="0.2">
      <c r="A231" t="s">
        <v>35682</v>
      </c>
      <c r="B231" t="s">
        <v>35683</v>
      </c>
      <c r="C231" t="s">
        <v>35684</v>
      </c>
      <c r="D231" t="s">
        <v>1384</v>
      </c>
      <c r="E231" t="s">
        <v>35685</v>
      </c>
    </row>
    <row r="232" spans="1:5" x14ac:dyDescent="0.2">
      <c r="A232" t="s">
        <v>35686</v>
      </c>
      <c r="B232" t="s">
        <v>35687</v>
      </c>
      <c r="C232" t="s">
        <v>35688</v>
      </c>
      <c r="D232" t="s">
        <v>35689</v>
      </c>
      <c r="E232" t="s">
        <v>35690</v>
      </c>
    </row>
    <row r="233" spans="1:5" x14ac:dyDescent="0.2">
      <c r="A233" t="s">
        <v>35691</v>
      </c>
      <c r="B233" t="s">
        <v>35692</v>
      </c>
      <c r="C233" t="s">
        <v>35693</v>
      </c>
      <c r="D233" t="s">
        <v>35694</v>
      </c>
      <c r="E233" t="s">
        <v>35695</v>
      </c>
    </row>
    <row r="234" spans="1:5" x14ac:dyDescent="0.2">
      <c r="A234" t="s">
        <v>35696</v>
      </c>
      <c r="B234" t="s">
        <v>35697</v>
      </c>
      <c r="C234" t="s">
        <v>35698</v>
      </c>
      <c r="D234" t="s">
        <v>35699</v>
      </c>
      <c r="E234" t="s">
        <v>35700</v>
      </c>
    </row>
    <row r="235" spans="1:5" x14ac:dyDescent="0.2">
      <c r="A235" t="s">
        <v>35701</v>
      </c>
      <c r="B235" t="s">
        <v>35702</v>
      </c>
      <c r="C235" t="s">
        <v>35703</v>
      </c>
      <c r="D235" t="s">
        <v>35704</v>
      </c>
      <c r="E235" t="s">
        <v>35705</v>
      </c>
    </row>
    <row r="236" spans="1:5" x14ac:dyDescent="0.2">
      <c r="A236" t="s">
        <v>35706</v>
      </c>
      <c r="B236" t="s">
        <v>35707</v>
      </c>
      <c r="C236" t="s">
        <v>35708</v>
      </c>
      <c r="D236" t="s">
        <v>35709</v>
      </c>
      <c r="E236" t="s">
        <v>35710</v>
      </c>
    </row>
    <row r="237" spans="1:5" x14ac:dyDescent="0.2">
      <c r="A237" t="s">
        <v>35711</v>
      </c>
      <c r="B237" t="s">
        <v>35712</v>
      </c>
      <c r="C237" t="s">
        <v>35713</v>
      </c>
      <c r="D237" t="s">
        <v>35714</v>
      </c>
      <c r="E237" t="s">
        <v>35715</v>
      </c>
    </row>
    <row r="238" spans="1:5" x14ac:dyDescent="0.2">
      <c r="A238" t="s">
        <v>35716</v>
      </c>
      <c r="B238" t="s">
        <v>35717</v>
      </c>
      <c r="C238" t="s">
        <v>35718</v>
      </c>
      <c r="D238" t="s">
        <v>35719</v>
      </c>
      <c r="E238" t="s">
        <v>35720</v>
      </c>
    </row>
    <row r="239" spans="1:5" x14ac:dyDescent="0.2">
      <c r="A239" t="s">
        <v>35721</v>
      </c>
      <c r="B239" t="s">
        <v>35722</v>
      </c>
      <c r="C239" t="s">
        <v>35723</v>
      </c>
      <c r="D239" t="s">
        <v>35724</v>
      </c>
      <c r="E239" t="s">
        <v>35725</v>
      </c>
    </row>
    <row r="240" spans="1:5" x14ac:dyDescent="0.2">
      <c r="A240" t="s">
        <v>35726</v>
      </c>
      <c r="B240" t="s">
        <v>35727</v>
      </c>
      <c r="C240" t="s">
        <v>35728</v>
      </c>
      <c r="D240" t="s">
        <v>35729</v>
      </c>
      <c r="E240" t="s">
        <v>35730</v>
      </c>
    </row>
    <row r="241" spans="1:5" x14ac:dyDescent="0.2">
      <c r="A241" t="s">
        <v>35731</v>
      </c>
      <c r="B241" t="s">
        <v>35732</v>
      </c>
      <c r="C241" t="s">
        <v>35733</v>
      </c>
      <c r="D241" t="s">
        <v>35734</v>
      </c>
      <c r="E241" t="s">
        <v>35735</v>
      </c>
    </row>
    <row r="242" spans="1:5" x14ac:dyDescent="0.2">
      <c r="A242" t="s">
        <v>35736</v>
      </c>
      <c r="B242" t="s">
        <v>35737</v>
      </c>
      <c r="C242" t="s">
        <v>35738</v>
      </c>
      <c r="D242" t="s">
        <v>35739</v>
      </c>
      <c r="E242" t="s">
        <v>35740</v>
      </c>
    </row>
    <row r="243" spans="1:5" x14ac:dyDescent="0.2">
      <c r="A243" t="s">
        <v>35741</v>
      </c>
      <c r="B243" t="s">
        <v>35742</v>
      </c>
      <c r="C243" t="s">
        <v>35743</v>
      </c>
      <c r="D243" t="s">
        <v>35744</v>
      </c>
      <c r="E243" t="s">
        <v>35745</v>
      </c>
    </row>
    <row r="244" spans="1:5" x14ac:dyDescent="0.2">
      <c r="A244" t="s">
        <v>35746</v>
      </c>
      <c r="B244" t="s">
        <v>35747</v>
      </c>
      <c r="C244" t="s">
        <v>35748</v>
      </c>
      <c r="D244" t="s">
        <v>35749</v>
      </c>
      <c r="E244" t="s">
        <v>35750</v>
      </c>
    </row>
    <row r="245" spans="1:5" x14ac:dyDescent="0.2">
      <c r="A245" t="s">
        <v>35751</v>
      </c>
      <c r="B245" t="s">
        <v>35752</v>
      </c>
      <c r="C245" t="s">
        <v>35753</v>
      </c>
      <c r="D245" t="s">
        <v>35754</v>
      </c>
      <c r="E245" t="s">
        <v>35755</v>
      </c>
    </row>
    <row r="246" spans="1:5" x14ac:dyDescent="0.2">
      <c r="A246" t="s">
        <v>35756</v>
      </c>
      <c r="B246" t="s">
        <v>35757</v>
      </c>
      <c r="C246" t="s">
        <v>35758</v>
      </c>
      <c r="D246" t="s">
        <v>35759</v>
      </c>
      <c r="E246" t="s">
        <v>35760</v>
      </c>
    </row>
    <row r="247" spans="1:5" x14ac:dyDescent="0.2">
      <c r="A247" t="s">
        <v>35761</v>
      </c>
      <c r="B247" t="s">
        <v>35762</v>
      </c>
      <c r="C247" t="s">
        <v>35763</v>
      </c>
      <c r="D247" t="s">
        <v>35764</v>
      </c>
      <c r="E247" t="s">
        <v>35765</v>
      </c>
    </row>
    <row r="248" spans="1:5" x14ac:dyDescent="0.2">
      <c r="A248" t="s">
        <v>35766</v>
      </c>
      <c r="B248" t="s">
        <v>35767</v>
      </c>
      <c r="C248" t="s">
        <v>35768</v>
      </c>
      <c r="D248" t="s">
        <v>35769</v>
      </c>
      <c r="E248" t="s">
        <v>35770</v>
      </c>
    </row>
    <row r="249" spans="1:5" x14ac:dyDescent="0.2">
      <c r="A249" t="s">
        <v>35771</v>
      </c>
      <c r="B249" t="s">
        <v>35772</v>
      </c>
      <c r="C249" t="s">
        <v>35773</v>
      </c>
      <c r="D249" t="s">
        <v>35774</v>
      </c>
      <c r="E249" t="s">
        <v>35775</v>
      </c>
    </row>
    <row r="250" spans="1:5" x14ac:dyDescent="0.2">
      <c r="A250" t="s">
        <v>35776</v>
      </c>
      <c r="B250" t="s">
        <v>35777</v>
      </c>
      <c r="C250" t="s">
        <v>35778</v>
      </c>
      <c r="D250" t="s">
        <v>35779</v>
      </c>
      <c r="E250" t="s">
        <v>35780</v>
      </c>
    </row>
    <row r="251" spans="1:5" x14ac:dyDescent="0.2">
      <c r="A251" t="s">
        <v>35781</v>
      </c>
      <c r="B251" t="s">
        <v>35782</v>
      </c>
      <c r="C251" t="s">
        <v>35783</v>
      </c>
      <c r="D251" t="s">
        <v>35784</v>
      </c>
      <c r="E251" t="s">
        <v>35785</v>
      </c>
    </row>
    <row r="252" spans="1:5" x14ac:dyDescent="0.2">
      <c r="A252" t="s">
        <v>35786</v>
      </c>
      <c r="B252" t="s">
        <v>35787</v>
      </c>
      <c r="C252" t="s">
        <v>35788</v>
      </c>
      <c r="D252" t="s">
        <v>35789</v>
      </c>
      <c r="E252" t="s">
        <v>35790</v>
      </c>
    </row>
    <row r="253" spans="1:5" x14ac:dyDescent="0.2">
      <c r="A253" t="s">
        <v>35791</v>
      </c>
      <c r="B253" t="s">
        <v>35792</v>
      </c>
      <c r="C253" t="s">
        <v>35793</v>
      </c>
      <c r="D253" t="s">
        <v>35794</v>
      </c>
      <c r="E253" t="s">
        <v>35795</v>
      </c>
    </row>
    <row r="254" spans="1:5" x14ac:dyDescent="0.2">
      <c r="A254" t="s">
        <v>35796</v>
      </c>
      <c r="B254" t="s">
        <v>35797</v>
      </c>
      <c r="C254" t="s">
        <v>35798</v>
      </c>
      <c r="D254" t="s">
        <v>35799</v>
      </c>
      <c r="E254" t="s">
        <v>35800</v>
      </c>
    </row>
    <row r="255" spans="1:5" x14ac:dyDescent="0.2">
      <c r="A255" t="s">
        <v>35801</v>
      </c>
      <c r="B255" t="s">
        <v>35802</v>
      </c>
      <c r="C255" t="s">
        <v>35803</v>
      </c>
      <c r="D255" t="s">
        <v>35804</v>
      </c>
      <c r="E255" t="s">
        <v>35805</v>
      </c>
    </row>
    <row r="256" spans="1:5" x14ac:dyDescent="0.2">
      <c r="A256" t="s">
        <v>35806</v>
      </c>
      <c r="B256" t="s">
        <v>35807</v>
      </c>
      <c r="C256" t="s">
        <v>35808</v>
      </c>
      <c r="D256" t="s">
        <v>35809</v>
      </c>
      <c r="E256" t="s">
        <v>35810</v>
      </c>
    </row>
    <row r="257" spans="1:5" x14ac:dyDescent="0.2">
      <c r="A257" t="s">
        <v>35811</v>
      </c>
      <c r="B257" t="s">
        <v>35812</v>
      </c>
      <c r="C257" t="s">
        <v>35813</v>
      </c>
      <c r="D257" t="s">
        <v>35814</v>
      </c>
      <c r="E257" t="s">
        <v>35815</v>
      </c>
    </row>
    <row r="258" spans="1:5" x14ac:dyDescent="0.2">
      <c r="A258" t="s">
        <v>35816</v>
      </c>
      <c r="B258" t="s">
        <v>35817</v>
      </c>
      <c r="C258" t="s">
        <v>35818</v>
      </c>
      <c r="D258" t="s">
        <v>35819</v>
      </c>
      <c r="E258" t="s">
        <v>35820</v>
      </c>
    </row>
    <row r="259" spans="1:5" x14ac:dyDescent="0.2">
      <c r="A259" t="s">
        <v>35821</v>
      </c>
      <c r="B259" t="s">
        <v>35822</v>
      </c>
      <c r="C259" t="s">
        <v>35823</v>
      </c>
      <c r="D259" t="s">
        <v>35824</v>
      </c>
      <c r="E259" t="s">
        <v>35825</v>
      </c>
    </row>
    <row r="260" spans="1:5" x14ac:dyDescent="0.2">
      <c r="A260" t="s">
        <v>35826</v>
      </c>
      <c r="B260" t="s">
        <v>35827</v>
      </c>
      <c r="C260" t="s">
        <v>35828</v>
      </c>
      <c r="D260" t="s">
        <v>35829</v>
      </c>
      <c r="E260" t="s">
        <v>35830</v>
      </c>
    </row>
    <row r="261" spans="1:5" x14ac:dyDescent="0.2">
      <c r="A261" t="s">
        <v>35831</v>
      </c>
      <c r="B261" t="s">
        <v>35832</v>
      </c>
      <c r="C261" t="s">
        <v>35833</v>
      </c>
      <c r="D261" t="s">
        <v>35834</v>
      </c>
      <c r="E261" t="s">
        <v>35835</v>
      </c>
    </row>
    <row r="262" spans="1:5" x14ac:dyDescent="0.2">
      <c r="A262" t="s">
        <v>35836</v>
      </c>
      <c r="B262" t="s">
        <v>35837</v>
      </c>
      <c r="C262" t="s">
        <v>35838</v>
      </c>
      <c r="D262" t="s">
        <v>35839</v>
      </c>
      <c r="E262" t="s">
        <v>35840</v>
      </c>
    </row>
    <row r="263" spans="1:5" x14ac:dyDescent="0.2">
      <c r="A263" t="s">
        <v>35841</v>
      </c>
      <c r="B263" t="s">
        <v>35842</v>
      </c>
      <c r="C263" t="s">
        <v>35843</v>
      </c>
      <c r="D263" t="s">
        <v>35844</v>
      </c>
      <c r="E263" t="s">
        <v>35845</v>
      </c>
    </row>
    <row r="264" spans="1:5" x14ac:dyDescent="0.2">
      <c r="A264" t="s">
        <v>35846</v>
      </c>
      <c r="B264" t="s">
        <v>35847</v>
      </c>
      <c r="C264" t="s">
        <v>35848</v>
      </c>
      <c r="D264" t="s">
        <v>35849</v>
      </c>
      <c r="E264" t="s">
        <v>35850</v>
      </c>
    </row>
    <row r="265" spans="1:5" x14ac:dyDescent="0.2">
      <c r="A265" t="s">
        <v>35851</v>
      </c>
      <c r="B265" t="s">
        <v>35852</v>
      </c>
      <c r="C265" t="s">
        <v>35853</v>
      </c>
      <c r="D265" t="s">
        <v>35854</v>
      </c>
      <c r="E265" t="s">
        <v>35855</v>
      </c>
    </row>
    <row r="266" spans="1:5" x14ac:dyDescent="0.2">
      <c r="A266" t="s">
        <v>35856</v>
      </c>
      <c r="B266" t="s">
        <v>35857</v>
      </c>
      <c r="C266" t="s">
        <v>35858</v>
      </c>
      <c r="D266" t="s">
        <v>35859</v>
      </c>
      <c r="E266" t="s">
        <v>35860</v>
      </c>
    </row>
    <row r="267" spans="1:5" x14ac:dyDescent="0.2">
      <c r="A267" t="s">
        <v>35861</v>
      </c>
      <c r="B267" t="s">
        <v>35862</v>
      </c>
      <c r="C267" t="s">
        <v>35863</v>
      </c>
      <c r="D267" t="s">
        <v>35864</v>
      </c>
      <c r="E267" t="s">
        <v>35865</v>
      </c>
    </row>
    <row r="268" spans="1:5" x14ac:dyDescent="0.2">
      <c r="A268" t="s">
        <v>35866</v>
      </c>
      <c r="B268" t="s">
        <v>35867</v>
      </c>
      <c r="C268" t="s">
        <v>35868</v>
      </c>
      <c r="D268" t="s">
        <v>35869</v>
      </c>
      <c r="E268" t="s">
        <v>35870</v>
      </c>
    </row>
    <row r="269" spans="1:5" x14ac:dyDescent="0.2">
      <c r="A269" t="s">
        <v>35871</v>
      </c>
      <c r="B269" t="s">
        <v>35872</v>
      </c>
      <c r="C269" t="s">
        <v>35873</v>
      </c>
      <c r="D269" t="s">
        <v>35874</v>
      </c>
      <c r="E269" t="s">
        <v>35875</v>
      </c>
    </row>
    <row r="270" spans="1:5" x14ac:dyDescent="0.2">
      <c r="A270" t="s">
        <v>35876</v>
      </c>
      <c r="B270" t="s">
        <v>35877</v>
      </c>
      <c r="C270" t="s">
        <v>35878</v>
      </c>
      <c r="D270" t="s">
        <v>35879</v>
      </c>
      <c r="E270" t="s">
        <v>35880</v>
      </c>
    </row>
    <row r="271" spans="1:5" x14ac:dyDescent="0.2">
      <c r="A271" t="s">
        <v>35881</v>
      </c>
      <c r="B271" t="s">
        <v>35882</v>
      </c>
      <c r="C271" t="s">
        <v>35883</v>
      </c>
      <c r="D271" t="s">
        <v>35884</v>
      </c>
      <c r="E271" t="s">
        <v>35885</v>
      </c>
    </row>
    <row r="272" spans="1:5" x14ac:dyDescent="0.2">
      <c r="A272" t="s">
        <v>35886</v>
      </c>
      <c r="B272" t="s">
        <v>35887</v>
      </c>
      <c r="C272" t="s">
        <v>35888</v>
      </c>
      <c r="D272" t="s">
        <v>35889</v>
      </c>
      <c r="E272" t="s">
        <v>35890</v>
      </c>
    </row>
    <row r="273" spans="1:5" x14ac:dyDescent="0.2">
      <c r="A273" t="s">
        <v>35891</v>
      </c>
      <c r="B273" t="s">
        <v>35892</v>
      </c>
      <c r="C273" t="s">
        <v>35893</v>
      </c>
      <c r="D273" t="s">
        <v>35894</v>
      </c>
      <c r="E273" t="s">
        <v>35895</v>
      </c>
    </row>
    <row r="274" spans="1:5" x14ac:dyDescent="0.2">
      <c r="A274" t="s">
        <v>35896</v>
      </c>
      <c r="B274" t="s">
        <v>35897</v>
      </c>
      <c r="C274" t="s">
        <v>35898</v>
      </c>
      <c r="D274" t="s">
        <v>35899</v>
      </c>
      <c r="E274" t="s">
        <v>35900</v>
      </c>
    </row>
    <row r="275" spans="1:5" x14ac:dyDescent="0.2">
      <c r="A275" t="s">
        <v>35901</v>
      </c>
      <c r="B275" t="s">
        <v>35902</v>
      </c>
      <c r="C275" t="s">
        <v>35903</v>
      </c>
      <c r="D275" t="s">
        <v>35904</v>
      </c>
      <c r="E275" t="s">
        <v>35905</v>
      </c>
    </row>
    <row r="276" spans="1:5" x14ac:dyDescent="0.2">
      <c r="A276" t="s">
        <v>35906</v>
      </c>
      <c r="B276" t="s">
        <v>35907</v>
      </c>
      <c r="C276" t="s">
        <v>35908</v>
      </c>
      <c r="D276" t="s">
        <v>35909</v>
      </c>
      <c r="E276" t="s">
        <v>35910</v>
      </c>
    </row>
    <row r="277" spans="1:5" x14ac:dyDescent="0.2">
      <c r="A277" t="s">
        <v>35911</v>
      </c>
      <c r="B277" t="s">
        <v>35912</v>
      </c>
      <c r="C277" t="s">
        <v>35913</v>
      </c>
      <c r="D277" t="s">
        <v>35914</v>
      </c>
      <c r="E277" t="s">
        <v>35915</v>
      </c>
    </row>
    <row r="278" spans="1:5" x14ac:dyDescent="0.2">
      <c r="A278" t="s">
        <v>35916</v>
      </c>
      <c r="B278" t="s">
        <v>35917</v>
      </c>
      <c r="C278" t="s">
        <v>35918</v>
      </c>
      <c r="D278" t="s">
        <v>35919</v>
      </c>
      <c r="E278" t="s">
        <v>35920</v>
      </c>
    </row>
    <row r="279" spans="1:5" x14ac:dyDescent="0.2">
      <c r="A279" t="s">
        <v>35921</v>
      </c>
      <c r="B279" t="s">
        <v>35922</v>
      </c>
      <c r="C279" t="s">
        <v>35923</v>
      </c>
      <c r="D279" t="s">
        <v>35924</v>
      </c>
      <c r="E279" t="s">
        <v>35925</v>
      </c>
    </row>
    <row r="280" spans="1:5" x14ac:dyDescent="0.2">
      <c r="A280" t="s">
        <v>35926</v>
      </c>
      <c r="B280" t="s">
        <v>35927</v>
      </c>
      <c r="C280" t="s">
        <v>35928</v>
      </c>
      <c r="D280" t="s">
        <v>35929</v>
      </c>
      <c r="E280" t="s">
        <v>35930</v>
      </c>
    </row>
    <row r="281" spans="1:5" x14ac:dyDescent="0.2">
      <c r="A281" t="s">
        <v>35931</v>
      </c>
      <c r="B281" t="s">
        <v>35932</v>
      </c>
      <c r="C281" t="s">
        <v>35933</v>
      </c>
      <c r="D281" t="s">
        <v>35934</v>
      </c>
      <c r="E281" t="s">
        <v>35935</v>
      </c>
    </row>
    <row r="282" spans="1:5" x14ac:dyDescent="0.2">
      <c r="A282" t="s">
        <v>35936</v>
      </c>
      <c r="B282" t="s">
        <v>35937</v>
      </c>
      <c r="C282" t="s">
        <v>35938</v>
      </c>
      <c r="D282" t="s">
        <v>35939</v>
      </c>
      <c r="E282" t="s">
        <v>35940</v>
      </c>
    </row>
    <row r="283" spans="1:5" x14ac:dyDescent="0.2">
      <c r="A283" t="s">
        <v>35941</v>
      </c>
      <c r="B283" t="s">
        <v>35942</v>
      </c>
      <c r="C283" t="s">
        <v>35943</v>
      </c>
      <c r="D283" t="s">
        <v>35944</v>
      </c>
      <c r="E283" t="s">
        <v>35945</v>
      </c>
    </row>
    <row r="284" spans="1:5" x14ac:dyDescent="0.2">
      <c r="A284" t="s">
        <v>35946</v>
      </c>
      <c r="B284" t="s">
        <v>35947</v>
      </c>
      <c r="C284" t="s">
        <v>35948</v>
      </c>
      <c r="D284" t="s">
        <v>35949</v>
      </c>
      <c r="E284" t="s">
        <v>35950</v>
      </c>
    </row>
    <row r="285" spans="1:5" x14ac:dyDescent="0.2">
      <c r="A285" t="s">
        <v>35951</v>
      </c>
      <c r="B285" t="s">
        <v>35952</v>
      </c>
      <c r="C285" t="s">
        <v>35953</v>
      </c>
      <c r="D285" t="s">
        <v>35954</v>
      </c>
      <c r="E285" t="s">
        <v>35955</v>
      </c>
    </row>
    <row r="286" spans="1:5" x14ac:dyDescent="0.2">
      <c r="A286" t="s">
        <v>35956</v>
      </c>
      <c r="B286" t="s">
        <v>35957</v>
      </c>
      <c r="C286" t="s">
        <v>35958</v>
      </c>
      <c r="D286" t="s">
        <v>35959</v>
      </c>
      <c r="E286" t="s">
        <v>35960</v>
      </c>
    </row>
    <row r="287" spans="1:5" x14ac:dyDescent="0.2">
      <c r="A287" t="s">
        <v>35961</v>
      </c>
      <c r="B287" t="s">
        <v>35962</v>
      </c>
      <c r="C287" t="s">
        <v>35963</v>
      </c>
      <c r="D287" t="s">
        <v>35964</v>
      </c>
      <c r="E287" t="s">
        <v>35965</v>
      </c>
    </row>
    <row r="288" spans="1:5" x14ac:dyDescent="0.2">
      <c r="A288" t="s">
        <v>35966</v>
      </c>
      <c r="B288" t="s">
        <v>35967</v>
      </c>
      <c r="C288" t="s">
        <v>35968</v>
      </c>
      <c r="D288" t="s">
        <v>35969</v>
      </c>
      <c r="E288" t="s">
        <v>35970</v>
      </c>
    </row>
    <row r="289" spans="1:5" x14ac:dyDescent="0.2">
      <c r="A289" t="s">
        <v>35971</v>
      </c>
      <c r="B289" t="s">
        <v>35972</v>
      </c>
      <c r="C289" t="s">
        <v>35973</v>
      </c>
      <c r="D289" t="s">
        <v>35974</v>
      </c>
      <c r="E289" t="s">
        <v>35975</v>
      </c>
    </row>
    <row r="290" spans="1:5" x14ac:dyDescent="0.2">
      <c r="A290" t="s">
        <v>35976</v>
      </c>
      <c r="B290" t="s">
        <v>35977</v>
      </c>
      <c r="C290" t="s">
        <v>35978</v>
      </c>
      <c r="D290" t="s">
        <v>35979</v>
      </c>
      <c r="E290" t="s">
        <v>35980</v>
      </c>
    </row>
    <row r="291" spans="1:5" x14ac:dyDescent="0.2">
      <c r="A291" t="s">
        <v>35981</v>
      </c>
      <c r="B291" t="s">
        <v>35982</v>
      </c>
      <c r="C291" t="s">
        <v>35983</v>
      </c>
      <c r="D291" t="s">
        <v>35984</v>
      </c>
      <c r="E291" t="s">
        <v>35985</v>
      </c>
    </row>
    <row r="292" spans="1:5" x14ac:dyDescent="0.2">
      <c r="A292" t="s">
        <v>35986</v>
      </c>
      <c r="B292" t="s">
        <v>35987</v>
      </c>
      <c r="C292" t="s">
        <v>35988</v>
      </c>
      <c r="D292" t="s">
        <v>35989</v>
      </c>
      <c r="E292" t="s">
        <v>35990</v>
      </c>
    </row>
    <row r="293" spans="1:5" x14ac:dyDescent="0.2">
      <c r="A293" t="s">
        <v>35991</v>
      </c>
      <c r="B293" t="s">
        <v>35992</v>
      </c>
      <c r="C293" t="s">
        <v>35993</v>
      </c>
      <c r="D293" t="s">
        <v>35994</v>
      </c>
      <c r="E293" t="s">
        <v>35995</v>
      </c>
    </row>
    <row r="294" spans="1:5" x14ac:dyDescent="0.2">
      <c r="A294" t="s">
        <v>35996</v>
      </c>
      <c r="B294" t="s">
        <v>35997</v>
      </c>
      <c r="C294" t="s">
        <v>110</v>
      </c>
      <c r="D294" t="s">
        <v>35998</v>
      </c>
      <c r="E294" t="s">
        <v>35999</v>
      </c>
    </row>
    <row r="295" spans="1:5" x14ac:dyDescent="0.2">
      <c r="A295" t="s">
        <v>36000</v>
      </c>
      <c r="B295" t="s">
        <v>36001</v>
      </c>
      <c r="C295" t="s">
        <v>36002</v>
      </c>
      <c r="D295" t="s">
        <v>36003</v>
      </c>
      <c r="E295" t="s">
        <v>36004</v>
      </c>
    </row>
    <row r="296" spans="1:5" x14ac:dyDescent="0.2">
      <c r="A296" t="s">
        <v>36005</v>
      </c>
      <c r="B296" t="s">
        <v>36006</v>
      </c>
      <c r="C296" t="s">
        <v>36007</v>
      </c>
      <c r="D296" t="s">
        <v>36008</v>
      </c>
      <c r="E296" t="s">
        <v>36009</v>
      </c>
    </row>
    <row r="297" spans="1:5" x14ac:dyDescent="0.2">
      <c r="A297" t="s">
        <v>36010</v>
      </c>
      <c r="B297" t="s">
        <v>36011</v>
      </c>
      <c r="C297" t="s">
        <v>36012</v>
      </c>
      <c r="D297" t="s">
        <v>36013</v>
      </c>
      <c r="E297" t="s">
        <v>36014</v>
      </c>
    </row>
    <row r="298" spans="1:5" x14ac:dyDescent="0.2">
      <c r="A298" t="s">
        <v>36015</v>
      </c>
      <c r="B298" t="s">
        <v>36016</v>
      </c>
      <c r="C298" t="s">
        <v>36017</v>
      </c>
      <c r="D298" t="s">
        <v>36018</v>
      </c>
      <c r="E298" t="s">
        <v>36019</v>
      </c>
    </row>
    <row r="299" spans="1:5" x14ac:dyDescent="0.2">
      <c r="A299" t="s">
        <v>36020</v>
      </c>
      <c r="B299" t="s">
        <v>36021</v>
      </c>
      <c r="C299" t="s">
        <v>36022</v>
      </c>
      <c r="D299" t="s">
        <v>36023</v>
      </c>
      <c r="E299" t="s">
        <v>36024</v>
      </c>
    </row>
    <row r="300" spans="1:5" x14ac:dyDescent="0.2">
      <c r="A300" t="s">
        <v>36025</v>
      </c>
      <c r="B300" t="s">
        <v>36026</v>
      </c>
      <c r="C300" t="s">
        <v>36027</v>
      </c>
      <c r="D300" t="s">
        <v>36028</v>
      </c>
      <c r="E300" t="s">
        <v>36029</v>
      </c>
    </row>
    <row r="301" spans="1:5" x14ac:dyDescent="0.2">
      <c r="A301" t="s">
        <v>36030</v>
      </c>
      <c r="B301" t="s">
        <v>36031</v>
      </c>
      <c r="C301" t="s">
        <v>36032</v>
      </c>
      <c r="D301" t="s">
        <v>36033</v>
      </c>
      <c r="E301" t="s">
        <v>36034</v>
      </c>
    </row>
    <row r="302" spans="1:5" x14ac:dyDescent="0.2">
      <c r="A302" t="s">
        <v>36035</v>
      </c>
      <c r="B302" t="s">
        <v>36036</v>
      </c>
      <c r="C302" t="s">
        <v>36037</v>
      </c>
      <c r="D302" t="s">
        <v>36038</v>
      </c>
      <c r="E302" t="s">
        <v>36039</v>
      </c>
    </row>
    <row r="303" spans="1:5" x14ac:dyDescent="0.2">
      <c r="A303" t="s">
        <v>36040</v>
      </c>
      <c r="B303" t="s">
        <v>36041</v>
      </c>
      <c r="C303" t="s">
        <v>36042</v>
      </c>
      <c r="D303" t="s">
        <v>36043</v>
      </c>
      <c r="E303" t="s">
        <v>36044</v>
      </c>
    </row>
    <row r="304" spans="1:5" x14ac:dyDescent="0.2">
      <c r="A304" t="s">
        <v>36045</v>
      </c>
      <c r="B304" t="s">
        <v>36046</v>
      </c>
      <c r="C304" t="s">
        <v>36047</v>
      </c>
      <c r="D304" t="s">
        <v>36048</v>
      </c>
      <c r="E304" t="s">
        <v>36049</v>
      </c>
    </row>
    <row r="305" spans="1:5" x14ac:dyDescent="0.2">
      <c r="A305" t="s">
        <v>36050</v>
      </c>
      <c r="B305" t="s">
        <v>36051</v>
      </c>
      <c r="C305" t="s">
        <v>36052</v>
      </c>
      <c r="D305" t="s">
        <v>36053</v>
      </c>
      <c r="E305" t="s">
        <v>36054</v>
      </c>
    </row>
    <row r="306" spans="1:5" x14ac:dyDescent="0.2">
      <c r="A306" t="s">
        <v>36055</v>
      </c>
      <c r="B306" t="s">
        <v>36056</v>
      </c>
      <c r="C306" t="s">
        <v>36057</v>
      </c>
      <c r="D306" t="s">
        <v>36058</v>
      </c>
      <c r="E306" t="s">
        <v>36059</v>
      </c>
    </row>
    <row r="307" spans="1:5" x14ac:dyDescent="0.2">
      <c r="A307" t="s">
        <v>36060</v>
      </c>
      <c r="B307" t="s">
        <v>36061</v>
      </c>
      <c r="C307" t="s">
        <v>36062</v>
      </c>
      <c r="D307" t="s">
        <v>36063</v>
      </c>
      <c r="E307" t="s">
        <v>36064</v>
      </c>
    </row>
    <row r="308" spans="1:5" x14ac:dyDescent="0.2">
      <c r="A308" t="s">
        <v>36065</v>
      </c>
      <c r="B308" t="s">
        <v>36066</v>
      </c>
      <c r="C308" t="s">
        <v>36067</v>
      </c>
      <c r="D308" t="s">
        <v>36068</v>
      </c>
      <c r="E308" t="s">
        <v>36069</v>
      </c>
    </row>
    <row r="309" spans="1:5" x14ac:dyDescent="0.2">
      <c r="A309" t="s">
        <v>36070</v>
      </c>
      <c r="B309" t="s">
        <v>36071</v>
      </c>
      <c r="C309" t="s">
        <v>110</v>
      </c>
      <c r="D309" t="s">
        <v>36072</v>
      </c>
      <c r="E309" t="s">
        <v>36073</v>
      </c>
    </row>
    <row r="310" spans="1:5" x14ac:dyDescent="0.2">
      <c r="A310" t="s">
        <v>36074</v>
      </c>
      <c r="B310" t="s">
        <v>36075</v>
      </c>
      <c r="C310" t="s">
        <v>36076</v>
      </c>
      <c r="D310" t="s">
        <v>36077</v>
      </c>
      <c r="E310" t="s">
        <v>36078</v>
      </c>
    </row>
    <row r="311" spans="1:5" x14ac:dyDescent="0.2">
      <c r="A311" t="s">
        <v>36079</v>
      </c>
      <c r="B311" t="s">
        <v>36080</v>
      </c>
      <c r="C311" t="s">
        <v>36081</v>
      </c>
      <c r="D311" t="s">
        <v>36082</v>
      </c>
      <c r="E311" t="s">
        <v>36083</v>
      </c>
    </row>
    <row r="312" spans="1:5" x14ac:dyDescent="0.2">
      <c r="A312" t="s">
        <v>36084</v>
      </c>
      <c r="B312" t="s">
        <v>36085</v>
      </c>
      <c r="C312" t="s">
        <v>36086</v>
      </c>
      <c r="D312" t="s">
        <v>36087</v>
      </c>
      <c r="E312" t="s">
        <v>36088</v>
      </c>
    </row>
    <row r="313" spans="1:5" x14ac:dyDescent="0.2">
      <c r="A313" t="s">
        <v>36089</v>
      </c>
      <c r="B313" t="s">
        <v>36090</v>
      </c>
      <c r="C313" t="s">
        <v>36091</v>
      </c>
      <c r="D313" t="s">
        <v>36092</v>
      </c>
      <c r="E313" t="s">
        <v>36093</v>
      </c>
    </row>
    <row r="314" spans="1:5" x14ac:dyDescent="0.2">
      <c r="A314" t="s">
        <v>36094</v>
      </c>
      <c r="B314" t="s">
        <v>36095</v>
      </c>
      <c r="C314" t="s">
        <v>36096</v>
      </c>
      <c r="D314" t="s">
        <v>36097</v>
      </c>
      <c r="E314" t="s">
        <v>36098</v>
      </c>
    </row>
    <row r="315" spans="1:5" x14ac:dyDescent="0.2">
      <c r="A315" t="s">
        <v>36099</v>
      </c>
      <c r="B315" t="s">
        <v>36100</v>
      </c>
      <c r="C315" t="s">
        <v>36101</v>
      </c>
      <c r="D315" t="s">
        <v>36102</v>
      </c>
      <c r="E315" t="s">
        <v>36103</v>
      </c>
    </row>
    <row r="316" spans="1:5" x14ac:dyDescent="0.2">
      <c r="A316" t="s">
        <v>36104</v>
      </c>
      <c r="B316" t="s">
        <v>36105</v>
      </c>
      <c r="C316" t="s">
        <v>36106</v>
      </c>
      <c r="D316" t="s">
        <v>36107</v>
      </c>
      <c r="E316" t="s">
        <v>36108</v>
      </c>
    </row>
    <row r="317" spans="1:5" x14ac:dyDescent="0.2">
      <c r="A317" t="s">
        <v>36109</v>
      </c>
      <c r="B317" t="s">
        <v>36110</v>
      </c>
      <c r="C317" t="s">
        <v>36111</v>
      </c>
      <c r="D317" t="s">
        <v>36112</v>
      </c>
      <c r="E317" t="s">
        <v>36113</v>
      </c>
    </row>
    <row r="318" spans="1:5" x14ac:dyDescent="0.2">
      <c r="A318" t="s">
        <v>36114</v>
      </c>
      <c r="B318" t="s">
        <v>36115</v>
      </c>
      <c r="C318" t="s">
        <v>36116</v>
      </c>
      <c r="D318" t="s">
        <v>36117</v>
      </c>
      <c r="E318" t="s">
        <v>36118</v>
      </c>
    </row>
    <row r="319" spans="1:5" x14ac:dyDescent="0.2">
      <c r="A319" t="s">
        <v>36119</v>
      </c>
      <c r="B319" t="s">
        <v>36120</v>
      </c>
      <c r="C319" t="s">
        <v>36121</v>
      </c>
      <c r="D319" t="s">
        <v>36122</v>
      </c>
      <c r="E319" t="s">
        <v>36123</v>
      </c>
    </row>
    <row r="320" spans="1:5" x14ac:dyDescent="0.2">
      <c r="A320" t="s">
        <v>36124</v>
      </c>
      <c r="B320" t="s">
        <v>36125</v>
      </c>
      <c r="C320" t="s">
        <v>36126</v>
      </c>
      <c r="D320" t="s">
        <v>36127</v>
      </c>
      <c r="E320" t="s">
        <v>36128</v>
      </c>
    </row>
    <row r="321" spans="1:5" x14ac:dyDescent="0.2">
      <c r="A321" t="s">
        <v>36129</v>
      </c>
      <c r="B321" t="s">
        <v>36130</v>
      </c>
      <c r="C321" t="s">
        <v>36131</v>
      </c>
      <c r="D321" t="s">
        <v>36132</v>
      </c>
      <c r="E321" t="s">
        <v>36133</v>
      </c>
    </row>
    <row r="322" spans="1:5" x14ac:dyDescent="0.2">
      <c r="A322" t="s">
        <v>36134</v>
      </c>
      <c r="B322" t="s">
        <v>36135</v>
      </c>
      <c r="C322" t="s">
        <v>36136</v>
      </c>
      <c r="D322" t="s">
        <v>36137</v>
      </c>
      <c r="E322" t="s">
        <v>36138</v>
      </c>
    </row>
    <row r="323" spans="1:5" x14ac:dyDescent="0.2">
      <c r="A323" t="s">
        <v>36139</v>
      </c>
      <c r="B323" t="s">
        <v>36140</v>
      </c>
      <c r="C323" t="s">
        <v>36141</v>
      </c>
      <c r="D323" t="s">
        <v>36142</v>
      </c>
      <c r="E323" t="s">
        <v>36143</v>
      </c>
    </row>
    <row r="324" spans="1:5" x14ac:dyDescent="0.2">
      <c r="A324" t="s">
        <v>36144</v>
      </c>
      <c r="B324" t="s">
        <v>110</v>
      </c>
      <c r="C324" t="s">
        <v>110</v>
      </c>
      <c r="D324" t="s">
        <v>36145</v>
      </c>
      <c r="E324" t="s">
        <v>36146</v>
      </c>
    </row>
    <row r="325" spans="1:5" x14ac:dyDescent="0.2">
      <c r="A325" t="s">
        <v>36147</v>
      </c>
      <c r="B325" t="s">
        <v>36148</v>
      </c>
      <c r="C325" t="s">
        <v>36149</v>
      </c>
      <c r="D325" t="s">
        <v>36150</v>
      </c>
      <c r="E325" t="s">
        <v>36151</v>
      </c>
    </row>
    <row r="326" spans="1:5" x14ac:dyDescent="0.2">
      <c r="A326" t="s">
        <v>36152</v>
      </c>
      <c r="B326" t="s">
        <v>36153</v>
      </c>
      <c r="C326" t="s">
        <v>110</v>
      </c>
      <c r="D326" t="s">
        <v>36154</v>
      </c>
      <c r="E326" t="s">
        <v>36155</v>
      </c>
    </row>
    <row r="327" spans="1:5" x14ac:dyDescent="0.2">
      <c r="A327" t="s">
        <v>36156</v>
      </c>
      <c r="B327" t="s">
        <v>110</v>
      </c>
      <c r="C327" t="s">
        <v>110</v>
      </c>
      <c r="D327" t="s">
        <v>36157</v>
      </c>
      <c r="E327" t="s">
        <v>36158</v>
      </c>
    </row>
    <row r="328" spans="1:5" x14ac:dyDescent="0.2">
      <c r="A328" t="s">
        <v>36159</v>
      </c>
      <c r="B328" t="s">
        <v>36160</v>
      </c>
      <c r="C328" t="s">
        <v>36161</v>
      </c>
      <c r="D328" t="s">
        <v>36162</v>
      </c>
      <c r="E328" t="s">
        <v>36163</v>
      </c>
    </row>
    <row r="329" spans="1:5" x14ac:dyDescent="0.2">
      <c r="A329" t="s">
        <v>36164</v>
      </c>
      <c r="B329" t="s">
        <v>36165</v>
      </c>
      <c r="C329" t="s">
        <v>36166</v>
      </c>
      <c r="D329" t="s">
        <v>36167</v>
      </c>
      <c r="E329" t="s">
        <v>36168</v>
      </c>
    </row>
    <row r="330" spans="1:5" x14ac:dyDescent="0.2">
      <c r="A330" t="s">
        <v>36169</v>
      </c>
      <c r="B330" t="s">
        <v>36170</v>
      </c>
      <c r="C330" t="s">
        <v>36171</v>
      </c>
      <c r="D330" t="s">
        <v>36172</v>
      </c>
      <c r="E330" t="s">
        <v>36173</v>
      </c>
    </row>
    <row r="331" spans="1:5" x14ac:dyDescent="0.2">
      <c r="A331" t="s">
        <v>36174</v>
      </c>
      <c r="B331" t="s">
        <v>36175</v>
      </c>
      <c r="C331" t="s">
        <v>36176</v>
      </c>
      <c r="D331" t="s">
        <v>36177</v>
      </c>
      <c r="E331" t="s">
        <v>36178</v>
      </c>
    </row>
    <row r="332" spans="1:5" x14ac:dyDescent="0.2">
      <c r="A332" t="s">
        <v>36179</v>
      </c>
      <c r="B332" t="s">
        <v>36180</v>
      </c>
      <c r="C332" t="s">
        <v>36181</v>
      </c>
      <c r="D332" t="s">
        <v>36182</v>
      </c>
      <c r="E332" t="s">
        <v>36183</v>
      </c>
    </row>
    <row r="333" spans="1:5" x14ac:dyDescent="0.2">
      <c r="A333" t="s">
        <v>36184</v>
      </c>
      <c r="B333" t="s">
        <v>36185</v>
      </c>
      <c r="C333" t="s">
        <v>36186</v>
      </c>
      <c r="D333" t="s">
        <v>36187</v>
      </c>
      <c r="E333" t="s">
        <v>36188</v>
      </c>
    </row>
    <row r="334" spans="1:5" x14ac:dyDescent="0.2">
      <c r="A334" t="s">
        <v>36189</v>
      </c>
      <c r="B334" t="s">
        <v>36190</v>
      </c>
      <c r="C334" t="s">
        <v>36191</v>
      </c>
      <c r="D334" t="s">
        <v>36192</v>
      </c>
      <c r="E334" t="s">
        <v>36193</v>
      </c>
    </row>
    <row r="335" spans="1:5" x14ac:dyDescent="0.2">
      <c r="A335" t="s">
        <v>36194</v>
      </c>
      <c r="B335" t="s">
        <v>36195</v>
      </c>
      <c r="C335" t="s">
        <v>36196</v>
      </c>
      <c r="D335" t="s">
        <v>36197</v>
      </c>
      <c r="E335" t="s">
        <v>36198</v>
      </c>
    </row>
    <row r="336" spans="1:5" x14ac:dyDescent="0.2">
      <c r="A336" t="s">
        <v>36199</v>
      </c>
      <c r="B336" t="s">
        <v>36200</v>
      </c>
      <c r="C336" t="s">
        <v>36201</v>
      </c>
      <c r="D336" t="s">
        <v>36202</v>
      </c>
      <c r="E336" t="s">
        <v>36203</v>
      </c>
    </row>
    <row r="337" spans="1:5" x14ac:dyDescent="0.2">
      <c r="A337" t="s">
        <v>36204</v>
      </c>
      <c r="B337" t="s">
        <v>36205</v>
      </c>
      <c r="C337" t="s">
        <v>36206</v>
      </c>
      <c r="D337" t="s">
        <v>36207</v>
      </c>
      <c r="E337" t="s">
        <v>36208</v>
      </c>
    </row>
    <row r="338" spans="1:5" x14ac:dyDescent="0.2">
      <c r="A338" t="s">
        <v>36209</v>
      </c>
      <c r="B338" t="s">
        <v>36210</v>
      </c>
      <c r="C338" t="s">
        <v>36211</v>
      </c>
      <c r="D338" t="s">
        <v>36212</v>
      </c>
      <c r="E338" t="s">
        <v>36213</v>
      </c>
    </row>
    <row r="339" spans="1:5" x14ac:dyDescent="0.2">
      <c r="A339" t="s">
        <v>36214</v>
      </c>
      <c r="B339" t="s">
        <v>36215</v>
      </c>
      <c r="C339" t="s">
        <v>36216</v>
      </c>
      <c r="D339" t="s">
        <v>36217</v>
      </c>
      <c r="E339" t="s">
        <v>36218</v>
      </c>
    </row>
    <row r="340" spans="1:5" x14ac:dyDescent="0.2">
      <c r="A340" t="s">
        <v>36219</v>
      </c>
      <c r="B340" t="s">
        <v>36220</v>
      </c>
      <c r="C340" t="s">
        <v>36221</v>
      </c>
      <c r="D340" t="s">
        <v>36222</v>
      </c>
      <c r="E340" t="s">
        <v>36223</v>
      </c>
    </row>
    <row r="341" spans="1:5" x14ac:dyDescent="0.2">
      <c r="A341" t="s">
        <v>36224</v>
      </c>
      <c r="B341" t="s">
        <v>36225</v>
      </c>
      <c r="C341" t="s">
        <v>36226</v>
      </c>
      <c r="D341" t="s">
        <v>36227</v>
      </c>
      <c r="E341" t="s">
        <v>36228</v>
      </c>
    </row>
    <row r="342" spans="1:5" x14ac:dyDescent="0.2">
      <c r="A342" t="s">
        <v>36229</v>
      </c>
      <c r="B342" t="s">
        <v>36230</v>
      </c>
      <c r="C342" t="s">
        <v>36231</v>
      </c>
      <c r="D342" t="s">
        <v>36232</v>
      </c>
      <c r="E342" t="s">
        <v>36233</v>
      </c>
    </row>
    <row r="343" spans="1:5" x14ac:dyDescent="0.2">
      <c r="A343" t="s">
        <v>36234</v>
      </c>
      <c r="B343" t="s">
        <v>36235</v>
      </c>
      <c r="C343" t="s">
        <v>36236</v>
      </c>
      <c r="D343" t="s">
        <v>36237</v>
      </c>
      <c r="E343" t="s">
        <v>36238</v>
      </c>
    </row>
    <row r="344" spans="1:5" x14ac:dyDescent="0.2">
      <c r="A344" t="s">
        <v>36239</v>
      </c>
      <c r="B344" t="s">
        <v>36240</v>
      </c>
      <c r="C344" t="s">
        <v>36241</v>
      </c>
      <c r="D344" t="s">
        <v>36242</v>
      </c>
      <c r="E344" t="s">
        <v>36243</v>
      </c>
    </row>
    <row r="345" spans="1:5" x14ac:dyDescent="0.2">
      <c r="A345" t="s">
        <v>36244</v>
      </c>
      <c r="B345" t="s">
        <v>36245</v>
      </c>
      <c r="C345" t="s">
        <v>36246</v>
      </c>
      <c r="D345" t="s">
        <v>36247</v>
      </c>
      <c r="E345" t="s">
        <v>36248</v>
      </c>
    </row>
    <row r="346" spans="1:5" x14ac:dyDescent="0.2">
      <c r="A346" t="s">
        <v>36249</v>
      </c>
      <c r="B346" t="s">
        <v>36250</v>
      </c>
      <c r="C346" t="s">
        <v>36251</v>
      </c>
      <c r="D346" t="s">
        <v>36252</v>
      </c>
      <c r="E346" t="s">
        <v>36253</v>
      </c>
    </row>
    <row r="347" spans="1:5" x14ac:dyDescent="0.2">
      <c r="A347" t="s">
        <v>36254</v>
      </c>
      <c r="B347" t="s">
        <v>36255</v>
      </c>
      <c r="C347" t="s">
        <v>36256</v>
      </c>
      <c r="D347" t="s">
        <v>36257</v>
      </c>
      <c r="E347" t="s">
        <v>36258</v>
      </c>
    </row>
    <row r="348" spans="1:5" x14ac:dyDescent="0.2">
      <c r="A348" t="s">
        <v>36259</v>
      </c>
      <c r="B348" t="s">
        <v>36260</v>
      </c>
      <c r="C348" t="s">
        <v>36261</v>
      </c>
      <c r="D348" t="s">
        <v>36262</v>
      </c>
      <c r="E348" t="s">
        <v>36263</v>
      </c>
    </row>
    <row r="349" spans="1:5" x14ac:dyDescent="0.2">
      <c r="A349" t="s">
        <v>36264</v>
      </c>
      <c r="B349" t="s">
        <v>36265</v>
      </c>
      <c r="C349" t="s">
        <v>36266</v>
      </c>
      <c r="D349" t="s">
        <v>36267</v>
      </c>
      <c r="E349" t="s">
        <v>36268</v>
      </c>
    </row>
    <row r="350" spans="1:5" x14ac:dyDescent="0.2">
      <c r="A350" t="s">
        <v>36269</v>
      </c>
      <c r="B350" t="s">
        <v>36270</v>
      </c>
      <c r="C350" t="s">
        <v>36271</v>
      </c>
      <c r="D350" t="s">
        <v>36272</v>
      </c>
      <c r="E350" t="s">
        <v>36273</v>
      </c>
    </row>
    <row r="351" spans="1:5" x14ac:dyDescent="0.2">
      <c r="A351" t="s">
        <v>36274</v>
      </c>
      <c r="B351" t="s">
        <v>36275</v>
      </c>
      <c r="C351" t="s">
        <v>110</v>
      </c>
      <c r="D351" t="s">
        <v>36276</v>
      </c>
      <c r="E351" t="s">
        <v>36277</v>
      </c>
    </row>
    <row r="352" spans="1:5" x14ac:dyDescent="0.2">
      <c r="A352" t="s">
        <v>36278</v>
      </c>
      <c r="B352" t="s">
        <v>36279</v>
      </c>
      <c r="C352" t="s">
        <v>36280</v>
      </c>
      <c r="D352" t="s">
        <v>36281</v>
      </c>
      <c r="E352" t="s">
        <v>36282</v>
      </c>
    </row>
    <row r="353" spans="1:5" x14ac:dyDescent="0.2">
      <c r="A353" t="s">
        <v>36283</v>
      </c>
      <c r="B353" t="s">
        <v>36284</v>
      </c>
      <c r="C353" t="s">
        <v>36285</v>
      </c>
      <c r="D353" t="s">
        <v>36286</v>
      </c>
      <c r="E353" t="s">
        <v>36287</v>
      </c>
    </row>
    <row r="354" spans="1:5" x14ac:dyDescent="0.2">
      <c r="A354" t="s">
        <v>36288</v>
      </c>
      <c r="B354" t="s">
        <v>36289</v>
      </c>
      <c r="C354" t="s">
        <v>36290</v>
      </c>
      <c r="D354" t="s">
        <v>36291</v>
      </c>
      <c r="E354" t="s">
        <v>36292</v>
      </c>
    </row>
    <row r="355" spans="1:5" x14ac:dyDescent="0.2">
      <c r="A355" t="s">
        <v>36293</v>
      </c>
      <c r="B355" t="s">
        <v>36294</v>
      </c>
      <c r="C355" t="s">
        <v>36295</v>
      </c>
      <c r="D355" t="s">
        <v>36296</v>
      </c>
      <c r="E355" t="s">
        <v>36297</v>
      </c>
    </row>
    <row r="356" spans="1:5" x14ac:dyDescent="0.2">
      <c r="A356" t="s">
        <v>36298</v>
      </c>
      <c r="B356" t="s">
        <v>36299</v>
      </c>
      <c r="C356" t="s">
        <v>36300</v>
      </c>
      <c r="D356" t="s">
        <v>36301</v>
      </c>
      <c r="E356" t="s">
        <v>36302</v>
      </c>
    </row>
    <row r="357" spans="1:5" x14ac:dyDescent="0.2">
      <c r="A357" t="s">
        <v>36303</v>
      </c>
      <c r="B357" t="s">
        <v>36304</v>
      </c>
      <c r="C357" t="s">
        <v>36305</v>
      </c>
      <c r="D357" t="s">
        <v>36306</v>
      </c>
      <c r="E357" t="s">
        <v>36307</v>
      </c>
    </row>
    <row r="358" spans="1:5" x14ac:dyDescent="0.2">
      <c r="A358" t="s">
        <v>36308</v>
      </c>
      <c r="B358" t="s">
        <v>36309</v>
      </c>
      <c r="C358" t="s">
        <v>110</v>
      </c>
      <c r="D358" t="s">
        <v>36310</v>
      </c>
      <c r="E358" t="s">
        <v>36311</v>
      </c>
    </row>
    <row r="359" spans="1:5" x14ac:dyDescent="0.2">
      <c r="A359" t="s">
        <v>36312</v>
      </c>
      <c r="B359" t="s">
        <v>36313</v>
      </c>
      <c r="C359" t="s">
        <v>36314</v>
      </c>
      <c r="D359" t="s">
        <v>36315</v>
      </c>
      <c r="E359" t="s">
        <v>36316</v>
      </c>
    </row>
    <row r="360" spans="1:5" x14ac:dyDescent="0.2">
      <c r="A360" t="s">
        <v>36317</v>
      </c>
      <c r="B360" t="s">
        <v>36318</v>
      </c>
      <c r="C360" t="s">
        <v>36319</v>
      </c>
      <c r="D360" t="s">
        <v>36320</v>
      </c>
      <c r="E360" t="s">
        <v>36321</v>
      </c>
    </row>
    <row r="361" spans="1:5" x14ac:dyDescent="0.2">
      <c r="A361" t="s">
        <v>36322</v>
      </c>
      <c r="B361" t="s">
        <v>36323</v>
      </c>
      <c r="C361" t="s">
        <v>36324</v>
      </c>
      <c r="D361" t="s">
        <v>36325</v>
      </c>
      <c r="E361" t="s">
        <v>36326</v>
      </c>
    </row>
    <row r="362" spans="1:5" x14ac:dyDescent="0.2">
      <c r="A362" t="s">
        <v>36327</v>
      </c>
      <c r="B362" t="s">
        <v>36328</v>
      </c>
      <c r="C362" t="s">
        <v>36329</v>
      </c>
      <c r="D362" t="s">
        <v>36330</v>
      </c>
      <c r="E362" t="s">
        <v>36331</v>
      </c>
    </row>
    <row r="363" spans="1:5" x14ac:dyDescent="0.2">
      <c r="A363" t="s">
        <v>36332</v>
      </c>
      <c r="B363" t="s">
        <v>36333</v>
      </c>
      <c r="C363" t="s">
        <v>36334</v>
      </c>
      <c r="D363" t="s">
        <v>36335</v>
      </c>
      <c r="E363" t="s">
        <v>36336</v>
      </c>
    </row>
    <row r="364" spans="1:5" x14ac:dyDescent="0.2">
      <c r="A364" t="s">
        <v>36337</v>
      </c>
      <c r="B364" t="s">
        <v>36338</v>
      </c>
      <c r="C364" t="s">
        <v>36339</v>
      </c>
      <c r="D364" t="s">
        <v>36340</v>
      </c>
      <c r="E364" t="s">
        <v>36341</v>
      </c>
    </row>
    <row r="365" spans="1:5" x14ac:dyDescent="0.2">
      <c r="A365" t="s">
        <v>36342</v>
      </c>
      <c r="B365" t="s">
        <v>36338</v>
      </c>
      <c r="C365" t="s">
        <v>36339</v>
      </c>
      <c r="D365" t="s">
        <v>36340</v>
      </c>
      <c r="E365" t="s">
        <v>36343</v>
      </c>
    </row>
    <row r="366" spans="1:5" x14ac:dyDescent="0.2">
      <c r="A366" t="s">
        <v>36344</v>
      </c>
      <c r="B366" t="s">
        <v>36345</v>
      </c>
      <c r="C366" t="s">
        <v>36346</v>
      </c>
      <c r="D366" t="s">
        <v>36347</v>
      </c>
      <c r="E366" t="s">
        <v>36348</v>
      </c>
    </row>
    <row r="367" spans="1:5" x14ac:dyDescent="0.2">
      <c r="A367" t="s">
        <v>36349</v>
      </c>
      <c r="B367" t="s">
        <v>36350</v>
      </c>
      <c r="C367" t="s">
        <v>110</v>
      </c>
      <c r="D367" t="s">
        <v>36351</v>
      </c>
      <c r="E367" t="s">
        <v>36352</v>
      </c>
    </row>
    <row r="368" spans="1:5" x14ac:dyDescent="0.2">
      <c r="A368" t="s">
        <v>36353</v>
      </c>
      <c r="B368" t="s">
        <v>110</v>
      </c>
      <c r="C368" t="s">
        <v>110</v>
      </c>
      <c r="D368" t="s">
        <v>36354</v>
      </c>
      <c r="E368" t="s">
        <v>36355</v>
      </c>
    </row>
    <row r="369" spans="1:5" x14ac:dyDescent="0.2">
      <c r="A369" t="s">
        <v>36356</v>
      </c>
      <c r="B369" t="s">
        <v>110</v>
      </c>
      <c r="C369" t="s">
        <v>110</v>
      </c>
      <c r="D369" t="s">
        <v>36354</v>
      </c>
      <c r="E369" t="s">
        <v>36357</v>
      </c>
    </row>
    <row r="370" spans="1:5" x14ac:dyDescent="0.2">
      <c r="A370" t="s">
        <v>36358</v>
      </c>
      <c r="B370" t="s">
        <v>36359</v>
      </c>
      <c r="C370" t="s">
        <v>36360</v>
      </c>
      <c r="D370" t="s">
        <v>36361</v>
      </c>
      <c r="E370" t="s">
        <v>36362</v>
      </c>
    </row>
    <row r="371" spans="1:5" x14ac:dyDescent="0.2">
      <c r="A371" t="s">
        <v>36363</v>
      </c>
      <c r="B371" t="s">
        <v>36364</v>
      </c>
      <c r="C371" t="s">
        <v>36365</v>
      </c>
      <c r="D371" t="s">
        <v>36366</v>
      </c>
      <c r="E371" t="s">
        <v>36367</v>
      </c>
    </row>
    <row r="372" spans="1:5" x14ac:dyDescent="0.2">
      <c r="A372" t="s">
        <v>36368</v>
      </c>
      <c r="B372" t="s">
        <v>36369</v>
      </c>
      <c r="C372" t="s">
        <v>36370</v>
      </c>
      <c r="D372" t="s">
        <v>36371</v>
      </c>
      <c r="E372" t="s">
        <v>36372</v>
      </c>
    </row>
    <row r="373" spans="1:5" x14ac:dyDescent="0.2">
      <c r="A373" t="s">
        <v>36373</v>
      </c>
      <c r="B373" t="s">
        <v>36374</v>
      </c>
      <c r="C373" t="s">
        <v>36375</v>
      </c>
      <c r="D373" t="s">
        <v>36376</v>
      </c>
      <c r="E373" t="s">
        <v>36377</v>
      </c>
    </row>
    <row r="374" spans="1:5" x14ac:dyDescent="0.2">
      <c r="A374" t="s">
        <v>36378</v>
      </c>
      <c r="B374" t="s">
        <v>36379</v>
      </c>
      <c r="C374" t="s">
        <v>36380</v>
      </c>
      <c r="D374" t="s">
        <v>36381</v>
      </c>
      <c r="E374" t="s">
        <v>36382</v>
      </c>
    </row>
    <row r="375" spans="1:5" x14ac:dyDescent="0.2">
      <c r="A375" t="s">
        <v>36383</v>
      </c>
      <c r="B375" t="s">
        <v>36384</v>
      </c>
      <c r="C375" t="s">
        <v>36385</v>
      </c>
      <c r="D375" t="s">
        <v>36386</v>
      </c>
      <c r="E375" t="s">
        <v>36387</v>
      </c>
    </row>
    <row r="376" spans="1:5" x14ac:dyDescent="0.2">
      <c r="A376" t="s">
        <v>36388</v>
      </c>
      <c r="B376" t="s">
        <v>36389</v>
      </c>
      <c r="C376" t="s">
        <v>110</v>
      </c>
      <c r="D376" t="s">
        <v>36390</v>
      </c>
      <c r="E376" t="s">
        <v>36391</v>
      </c>
    </row>
    <row r="377" spans="1:5" x14ac:dyDescent="0.2">
      <c r="A377" t="s">
        <v>36392</v>
      </c>
      <c r="B377" t="s">
        <v>36393</v>
      </c>
      <c r="C377" t="s">
        <v>36394</v>
      </c>
      <c r="D377" t="s">
        <v>36395</v>
      </c>
      <c r="E377" t="s">
        <v>36396</v>
      </c>
    </row>
    <row r="378" spans="1:5" x14ac:dyDescent="0.2">
      <c r="A378" t="s">
        <v>36397</v>
      </c>
      <c r="B378" t="s">
        <v>36398</v>
      </c>
      <c r="C378" t="s">
        <v>36399</v>
      </c>
      <c r="D378" t="s">
        <v>36400</v>
      </c>
      <c r="E378" t="s">
        <v>36401</v>
      </c>
    </row>
    <row r="379" spans="1:5" x14ac:dyDescent="0.2">
      <c r="A379" t="s">
        <v>36402</v>
      </c>
      <c r="B379" t="s">
        <v>36403</v>
      </c>
      <c r="C379" t="s">
        <v>36404</v>
      </c>
      <c r="D379" t="s">
        <v>36405</v>
      </c>
      <c r="E379" t="s">
        <v>36406</v>
      </c>
    </row>
    <row r="380" spans="1:5" x14ac:dyDescent="0.2">
      <c r="A380" t="s">
        <v>36407</v>
      </c>
      <c r="B380" t="s">
        <v>36408</v>
      </c>
      <c r="C380" t="s">
        <v>36409</v>
      </c>
      <c r="D380" t="s">
        <v>36410</v>
      </c>
      <c r="E380" t="s">
        <v>36411</v>
      </c>
    </row>
    <row r="381" spans="1:5" x14ac:dyDescent="0.2">
      <c r="A381" t="s">
        <v>36412</v>
      </c>
      <c r="B381" t="s">
        <v>36413</v>
      </c>
      <c r="C381" t="s">
        <v>36414</v>
      </c>
      <c r="D381" t="s">
        <v>36415</v>
      </c>
      <c r="E381" t="s">
        <v>36416</v>
      </c>
    </row>
    <row r="382" spans="1:5" x14ac:dyDescent="0.2">
      <c r="A382" t="s">
        <v>36417</v>
      </c>
      <c r="B382" t="s">
        <v>36413</v>
      </c>
      <c r="C382" t="s">
        <v>36414</v>
      </c>
      <c r="D382" t="s">
        <v>36415</v>
      </c>
      <c r="E382" t="s">
        <v>36418</v>
      </c>
    </row>
    <row r="383" spans="1:5" x14ac:dyDescent="0.2">
      <c r="A383" t="s">
        <v>36419</v>
      </c>
      <c r="B383" t="s">
        <v>36413</v>
      </c>
      <c r="C383" t="s">
        <v>36414</v>
      </c>
      <c r="D383" t="s">
        <v>36415</v>
      </c>
      <c r="E383" t="s">
        <v>36420</v>
      </c>
    </row>
    <row r="384" spans="1:5" x14ac:dyDescent="0.2">
      <c r="A384" t="s">
        <v>36421</v>
      </c>
      <c r="B384" t="s">
        <v>36413</v>
      </c>
      <c r="C384" t="s">
        <v>36414</v>
      </c>
      <c r="D384" t="s">
        <v>36415</v>
      </c>
      <c r="E384" t="s">
        <v>36422</v>
      </c>
    </row>
    <row r="385" spans="1:5" x14ac:dyDescent="0.2">
      <c r="A385" t="s">
        <v>36423</v>
      </c>
      <c r="B385" t="s">
        <v>36424</v>
      </c>
      <c r="C385" t="s">
        <v>36425</v>
      </c>
      <c r="D385" t="s">
        <v>36426</v>
      </c>
      <c r="E385" t="s">
        <v>36427</v>
      </c>
    </row>
    <row r="386" spans="1:5" x14ac:dyDescent="0.2">
      <c r="A386" t="s">
        <v>36428</v>
      </c>
      <c r="B386" t="s">
        <v>36429</v>
      </c>
      <c r="C386" t="s">
        <v>36430</v>
      </c>
      <c r="D386" t="s">
        <v>36431</v>
      </c>
      <c r="E386" t="s">
        <v>36432</v>
      </c>
    </row>
    <row r="387" spans="1:5" x14ac:dyDescent="0.2">
      <c r="A387" t="s">
        <v>36433</v>
      </c>
      <c r="B387" t="s">
        <v>36434</v>
      </c>
      <c r="C387" t="s">
        <v>36435</v>
      </c>
      <c r="D387" t="s">
        <v>36436</v>
      </c>
      <c r="E387" t="s">
        <v>36437</v>
      </c>
    </row>
    <row r="388" spans="1:5" x14ac:dyDescent="0.2">
      <c r="A388" t="s">
        <v>36438</v>
      </c>
      <c r="B388" t="s">
        <v>36439</v>
      </c>
      <c r="C388" t="s">
        <v>36440</v>
      </c>
      <c r="D388" t="s">
        <v>36441</v>
      </c>
      <c r="E388" t="s">
        <v>36442</v>
      </c>
    </row>
    <row r="389" spans="1:5" x14ac:dyDescent="0.2">
      <c r="A389" t="s">
        <v>36443</v>
      </c>
      <c r="B389" t="s">
        <v>36444</v>
      </c>
      <c r="C389" t="s">
        <v>36445</v>
      </c>
      <c r="D389" t="s">
        <v>36446</v>
      </c>
      <c r="E389" t="s">
        <v>36447</v>
      </c>
    </row>
    <row r="390" spans="1:5" x14ac:dyDescent="0.2">
      <c r="A390" t="s">
        <v>36448</v>
      </c>
      <c r="B390" t="s">
        <v>36449</v>
      </c>
      <c r="C390" t="s">
        <v>36450</v>
      </c>
      <c r="D390" t="s">
        <v>36451</v>
      </c>
      <c r="E390" t="s">
        <v>36452</v>
      </c>
    </row>
    <row r="391" spans="1:5" x14ac:dyDescent="0.2">
      <c r="A391" t="s">
        <v>36453</v>
      </c>
      <c r="B391" t="s">
        <v>36454</v>
      </c>
      <c r="C391" t="s">
        <v>36455</v>
      </c>
      <c r="D391" t="s">
        <v>36456</v>
      </c>
      <c r="E391" t="s">
        <v>36457</v>
      </c>
    </row>
    <row r="392" spans="1:5" x14ac:dyDescent="0.2">
      <c r="A392" t="s">
        <v>36458</v>
      </c>
      <c r="B392" t="s">
        <v>36459</v>
      </c>
      <c r="C392" t="s">
        <v>36460</v>
      </c>
      <c r="D392" t="s">
        <v>36461</v>
      </c>
      <c r="E392" t="s">
        <v>36462</v>
      </c>
    </row>
    <row r="393" spans="1:5" x14ac:dyDescent="0.2">
      <c r="A393" t="s">
        <v>36463</v>
      </c>
      <c r="B393" t="s">
        <v>36464</v>
      </c>
      <c r="C393" t="s">
        <v>36465</v>
      </c>
      <c r="D393" t="s">
        <v>36466</v>
      </c>
      <c r="E393" t="s">
        <v>36467</v>
      </c>
    </row>
    <row r="394" spans="1:5" x14ac:dyDescent="0.2">
      <c r="A394" t="s">
        <v>36468</v>
      </c>
      <c r="B394" t="s">
        <v>36469</v>
      </c>
      <c r="C394" t="s">
        <v>36470</v>
      </c>
      <c r="D394" t="s">
        <v>36471</v>
      </c>
      <c r="E394" t="s">
        <v>36472</v>
      </c>
    </row>
    <row r="395" spans="1:5" x14ac:dyDescent="0.2">
      <c r="A395" t="s">
        <v>36473</v>
      </c>
      <c r="B395" t="s">
        <v>36474</v>
      </c>
      <c r="C395" t="s">
        <v>36475</v>
      </c>
      <c r="D395" t="s">
        <v>36476</v>
      </c>
      <c r="E395" t="s">
        <v>36477</v>
      </c>
    </row>
    <row r="396" spans="1:5" x14ac:dyDescent="0.2">
      <c r="A396" t="s">
        <v>36478</v>
      </c>
      <c r="B396" t="s">
        <v>36479</v>
      </c>
      <c r="C396" t="s">
        <v>36480</v>
      </c>
      <c r="D396" t="s">
        <v>36481</v>
      </c>
      <c r="E396" t="s">
        <v>36482</v>
      </c>
    </row>
    <row r="397" spans="1:5" x14ac:dyDescent="0.2">
      <c r="A397" t="s">
        <v>36483</v>
      </c>
      <c r="B397" t="s">
        <v>36484</v>
      </c>
      <c r="C397" t="s">
        <v>36485</v>
      </c>
      <c r="D397" t="s">
        <v>36486</v>
      </c>
      <c r="E397" t="s">
        <v>36487</v>
      </c>
    </row>
    <row r="398" spans="1:5" x14ac:dyDescent="0.2">
      <c r="A398" t="s">
        <v>36488</v>
      </c>
      <c r="B398" t="s">
        <v>36489</v>
      </c>
      <c r="C398" t="s">
        <v>36490</v>
      </c>
      <c r="D398" t="s">
        <v>36491</v>
      </c>
      <c r="E398" t="s">
        <v>36492</v>
      </c>
    </row>
    <row r="399" spans="1:5" x14ac:dyDescent="0.2">
      <c r="A399" t="s">
        <v>36493</v>
      </c>
      <c r="B399" t="s">
        <v>36494</v>
      </c>
      <c r="C399" t="s">
        <v>36495</v>
      </c>
      <c r="D399" t="s">
        <v>36496</v>
      </c>
      <c r="E399" t="s">
        <v>36497</v>
      </c>
    </row>
    <row r="400" spans="1:5" x14ac:dyDescent="0.2">
      <c r="A400" t="s">
        <v>36498</v>
      </c>
      <c r="B400" t="s">
        <v>36499</v>
      </c>
      <c r="C400" t="s">
        <v>36500</v>
      </c>
      <c r="D400" t="s">
        <v>36501</v>
      </c>
      <c r="E400" t="s">
        <v>36502</v>
      </c>
    </row>
    <row r="401" spans="1:5" x14ac:dyDescent="0.2">
      <c r="A401" t="s">
        <v>36503</v>
      </c>
      <c r="B401" t="s">
        <v>36504</v>
      </c>
      <c r="C401" t="s">
        <v>36505</v>
      </c>
      <c r="D401" t="s">
        <v>36506</v>
      </c>
      <c r="E401" t="s">
        <v>36507</v>
      </c>
    </row>
    <row r="402" spans="1:5" x14ac:dyDescent="0.2">
      <c r="A402" t="s">
        <v>36508</v>
      </c>
      <c r="B402" t="s">
        <v>36509</v>
      </c>
      <c r="C402" t="s">
        <v>36510</v>
      </c>
      <c r="D402" t="s">
        <v>36511</v>
      </c>
      <c r="E402" t="s">
        <v>36512</v>
      </c>
    </row>
    <row r="403" spans="1:5" x14ac:dyDescent="0.2">
      <c r="A403" t="s">
        <v>36513</v>
      </c>
      <c r="B403" t="s">
        <v>36514</v>
      </c>
      <c r="C403" t="s">
        <v>36515</v>
      </c>
      <c r="D403" t="s">
        <v>36516</v>
      </c>
      <c r="E403" t="s">
        <v>36517</v>
      </c>
    </row>
    <row r="404" spans="1:5" x14ac:dyDescent="0.2">
      <c r="A404" t="s">
        <v>36518</v>
      </c>
      <c r="B404" t="s">
        <v>36519</v>
      </c>
      <c r="C404" t="s">
        <v>36520</v>
      </c>
      <c r="D404" t="s">
        <v>36521</v>
      </c>
      <c r="E404" t="s">
        <v>36522</v>
      </c>
    </row>
    <row r="405" spans="1:5" x14ac:dyDescent="0.2">
      <c r="A405" t="s">
        <v>36523</v>
      </c>
      <c r="B405" t="s">
        <v>36524</v>
      </c>
      <c r="C405" t="s">
        <v>36525</v>
      </c>
      <c r="D405" t="s">
        <v>36526</v>
      </c>
      <c r="E405" t="s">
        <v>36527</v>
      </c>
    </row>
    <row r="406" spans="1:5" x14ac:dyDescent="0.2">
      <c r="A406" t="s">
        <v>36528</v>
      </c>
      <c r="B406" t="s">
        <v>36529</v>
      </c>
      <c r="C406" t="s">
        <v>36530</v>
      </c>
      <c r="D406" t="s">
        <v>36531</v>
      </c>
      <c r="E406" t="s">
        <v>36532</v>
      </c>
    </row>
    <row r="407" spans="1:5" x14ac:dyDescent="0.2">
      <c r="A407" t="s">
        <v>36533</v>
      </c>
      <c r="B407" t="s">
        <v>36534</v>
      </c>
      <c r="C407" t="s">
        <v>36535</v>
      </c>
      <c r="D407" t="s">
        <v>36536</v>
      </c>
      <c r="E407" t="s">
        <v>36537</v>
      </c>
    </row>
    <row r="408" spans="1:5" x14ac:dyDescent="0.2">
      <c r="A408" t="s">
        <v>36538</v>
      </c>
      <c r="B408" t="s">
        <v>36539</v>
      </c>
      <c r="C408" t="s">
        <v>36540</v>
      </c>
      <c r="D408" t="s">
        <v>36541</v>
      </c>
      <c r="E408" t="s">
        <v>36542</v>
      </c>
    </row>
    <row r="409" spans="1:5" x14ac:dyDescent="0.2">
      <c r="A409" t="s">
        <v>36543</v>
      </c>
      <c r="B409" t="s">
        <v>36544</v>
      </c>
      <c r="C409" t="s">
        <v>36545</v>
      </c>
      <c r="D409" t="s">
        <v>36546</v>
      </c>
      <c r="E409" t="s">
        <v>36547</v>
      </c>
    </row>
    <row r="410" spans="1:5" x14ac:dyDescent="0.2">
      <c r="A410" t="s">
        <v>36548</v>
      </c>
      <c r="B410" t="s">
        <v>36549</v>
      </c>
      <c r="C410" t="s">
        <v>36550</v>
      </c>
      <c r="D410" t="s">
        <v>36551</v>
      </c>
      <c r="E410" t="s">
        <v>36552</v>
      </c>
    </row>
    <row r="411" spans="1:5" x14ac:dyDescent="0.2">
      <c r="A411" t="s">
        <v>36553</v>
      </c>
      <c r="B411" t="s">
        <v>36554</v>
      </c>
      <c r="C411" t="s">
        <v>36555</v>
      </c>
      <c r="D411" t="s">
        <v>36556</v>
      </c>
      <c r="E411" t="s">
        <v>36557</v>
      </c>
    </row>
    <row r="412" spans="1:5" x14ac:dyDescent="0.2">
      <c r="A412" t="s">
        <v>36558</v>
      </c>
      <c r="B412" t="s">
        <v>36559</v>
      </c>
      <c r="C412" t="s">
        <v>36560</v>
      </c>
      <c r="D412" t="s">
        <v>36561</v>
      </c>
      <c r="E412" t="s">
        <v>36562</v>
      </c>
    </row>
    <row r="413" spans="1:5" x14ac:dyDescent="0.2">
      <c r="A413" t="s">
        <v>36563</v>
      </c>
      <c r="B413" t="s">
        <v>36564</v>
      </c>
      <c r="C413" t="s">
        <v>36565</v>
      </c>
      <c r="D413" t="s">
        <v>36566</v>
      </c>
      <c r="E413" t="s">
        <v>36567</v>
      </c>
    </row>
    <row r="414" spans="1:5" x14ac:dyDescent="0.2">
      <c r="A414" t="s">
        <v>36568</v>
      </c>
      <c r="B414" t="s">
        <v>36569</v>
      </c>
      <c r="C414" t="s">
        <v>36570</v>
      </c>
      <c r="D414" t="s">
        <v>36571</v>
      </c>
      <c r="E414" t="s">
        <v>36572</v>
      </c>
    </row>
    <row r="415" spans="1:5" x14ac:dyDescent="0.2">
      <c r="A415" t="s">
        <v>36573</v>
      </c>
      <c r="B415" t="s">
        <v>36574</v>
      </c>
      <c r="C415" t="s">
        <v>36575</v>
      </c>
      <c r="D415" t="s">
        <v>36576</v>
      </c>
      <c r="E415" t="s">
        <v>36577</v>
      </c>
    </row>
    <row r="416" spans="1:5" x14ac:dyDescent="0.2">
      <c r="A416" t="s">
        <v>36578</v>
      </c>
      <c r="B416" t="s">
        <v>36579</v>
      </c>
      <c r="C416" t="s">
        <v>36580</v>
      </c>
      <c r="D416" t="s">
        <v>36581</v>
      </c>
      <c r="E416" t="s">
        <v>36582</v>
      </c>
    </row>
    <row r="417" spans="1:5" x14ac:dyDescent="0.2">
      <c r="A417" t="s">
        <v>36583</v>
      </c>
      <c r="B417" t="s">
        <v>36584</v>
      </c>
      <c r="C417" t="s">
        <v>36585</v>
      </c>
      <c r="D417" t="s">
        <v>36586</v>
      </c>
      <c r="E417" t="s">
        <v>36587</v>
      </c>
    </row>
    <row r="418" spans="1:5" x14ac:dyDescent="0.2">
      <c r="A418" t="s">
        <v>36588</v>
      </c>
      <c r="B418" t="s">
        <v>36589</v>
      </c>
      <c r="C418" t="s">
        <v>36590</v>
      </c>
      <c r="D418" t="s">
        <v>36591</v>
      </c>
      <c r="E418" t="s">
        <v>36592</v>
      </c>
    </row>
    <row r="419" spans="1:5" x14ac:dyDescent="0.2">
      <c r="A419" t="s">
        <v>36593</v>
      </c>
      <c r="B419" t="s">
        <v>36594</v>
      </c>
      <c r="C419" t="s">
        <v>36595</v>
      </c>
      <c r="D419" t="s">
        <v>36596</v>
      </c>
      <c r="E419" t="s">
        <v>36597</v>
      </c>
    </row>
    <row r="420" spans="1:5" x14ac:dyDescent="0.2">
      <c r="A420" t="s">
        <v>36598</v>
      </c>
      <c r="B420" t="s">
        <v>36599</v>
      </c>
      <c r="C420" t="s">
        <v>110</v>
      </c>
      <c r="D420" t="s">
        <v>36600</v>
      </c>
      <c r="E420" t="s">
        <v>36601</v>
      </c>
    </row>
    <row r="421" spans="1:5" x14ac:dyDescent="0.2">
      <c r="A421" t="s">
        <v>36602</v>
      </c>
      <c r="B421" t="s">
        <v>36599</v>
      </c>
      <c r="C421" t="s">
        <v>110</v>
      </c>
      <c r="D421" t="s">
        <v>36600</v>
      </c>
      <c r="E421" t="s">
        <v>36603</v>
      </c>
    </row>
    <row r="422" spans="1:5" x14ac:dyDescent="0.2">
      <c r="A422" t="s">
        <v>36604</v>
      </c>
      <c r="B422" t="s">
        <v>36605</v>
      </c>
      <c r="C422" t="s">
        <v>36606</v>
      </c>
      <c r="D422" t="s">
        <v>36607</v>
      </c>
      <c r="E422" t="s">
        <v>36608</v>
      </c>
    </row>
    <row r="423" spans="1:5" x14ac:dyDescent="0.2">
      <c r="A423" t="s">
        <v>36609</v>
      </c>
      <c r="B423" t="s">
        <v>36610</v>
      </c>
      <c r="C423" t="s">
        <v>36611</v>
      </c>
      <c r="D423" t="s">
        <v>36612</v>
      </c>
      <c r="E423" t="s">
        <v>36613</v>
      </c>
    </row>
    <row r="424" spans="1:5" x14ac:dyDescent="0.2">
      <c r="A424" t="s">
        <v>36614</v>
      </c>
      <c r="B424" t="s">
        <v>36615</v>
      </c>
      <c r="C424" t="s">
        <v>36616</v>
      </c>
      <c r="D424" t="s">
        <v>36617</v>
      </c>
      <c r="E424" t="s">
        <v>36618</v>
      </c>
    </row>
    <row r="425" spans="1:5" x14ac:dyDescent="0.2">
      <c r="A425" t="s">
        <v>36619</v>
      </c>
      <c r="B425" t="s">
        <v>36620</v>
      </c>
      <c r="C425" t="s">
        <v>36621</v>
      </c>
      <c r="D425" t="s">
        <v>36622</v>
      </c>
      <c r="E425" t="s">
        <v>36623</v>
      </c>
    </row>
    <row r="426" spans="1:5" x14ac:dyDescent="0.2">
      <c r="A426" t="s">
        <v>36624</v>
      </c>
      <c r="B426" t="s">
        <v>36625</v>
      </c>
      <c r="C426" t="s">
        <v>36626</v>
      </c>
      <c r="D426" t="s">
        <v>36627</v>
      </c>
      <c r="E426" t="s">
        <v>36628</v>
      </c>
    </row>
    <row r="427" spans="1:5" x14ac:dyDescent="0.2">
      <c r="A427" t="s">
        <v>36629</v>
      </c>
      <c r="B427" t="s">
        <v>36630</v>
      </c>
      <c r="C427" t="s">
        <v>36631</v>
      </c>
      <c r="D427" t="s">
        <v>36632</v>
      </c>
      <c r="E427" t="s">
        <v>36633</v>
      </c>
    </row>
    <row r="428" spans="1:5" x14ac:dyDescent="0.2">
      <c r="A428" t="s">
        <v>36634</v>
      </c>
      <c r="B428" t="s">
        <v>36635</v>
      </c>
      <c r="C428" t="s">
        <v>36636</v>
      </c>
      <c r="D428" t="s">
        <v>36637</v>
      </c>
      <c r="E428" t="s">
        <v>36638</v>
      </c>
    </row>
    <row r="429" spans="1:5" x14ac:dyDescent="0.2">
      <c r="A429" t="s">
        <v>36639</v>
      </c>
      <c r="B429" t="s">
        <v>36640</v>
      </c>
      <c r="C429" t="s">
        <v>36641</v>
      </c>
      <c r="D429" t="s">
        <v>36642</v>
      </c>
      <c r="E429" t="s">
        <v>36643</v>
      </c>
    </row>
    <row r="430" spans="1:5" x14ac:dyDescent="0.2">
      <c r="A430" t="s">
        <v>36644</v>
      </c>
      <c r="B430" t="s">
        <v>36645</v>
      </c>
      <c r="C430" t="s">
        <v>36646</v>
      </c>
      <c r="D430" t="s">
        <v>36647</v>
      </c>
      <c r="E430" t="s">
        <v>36648</v>
      </c>
    </row>
    <row r="431" spans="1:5" x14ac:dyDescent="0.2">
      <c r="A431" t="s">
        <v>36649</v>
      </c>
      <c r="B431" t="s">
        <v>36650</v>
      </c>
      <c r="C431" t="s">
        <v>36651</v>
      </c>
      <c r="D431" t="s">
        <v>36652</v>
      </c>
      <c r="E431" t="s">
        <v>36653</v>
      </c>
    </row>
    <row r="432" spans="1:5" x14ac:dyDescent="0.2">
      <c r="A432" t="s">
        <v>36654</v>
      </c>
      <c r="B432" t="s">
        <v>36655</v>
      </c>
      <c r="C432" t="s">
        <v>36656</v>
      </c>
      <c r="D432" t="s">
        <v>36657</v>
      </c>
      <c r="E432" t="s">
        <v>36658</v>
      </c>
    </row>
    <row r="433" spans="1:5" x14ac:dyDescent="0.2">
      <c r="A433" t="s">
        <v>36659</v>
      </c>
      <c r="B433" t="s">
        <v>36660</v>
      </c>
      <c r="C433" t="s">
        <v>36661</v>
      </c>
      <c r="D433" t="s">
        <v>36662</v>
      </c>
      <c r="E433" t="s">
        <v>36663</v>
      </c>
    </row>
    <row r="434" spans="1:5" x14ac:dyDescent="0.2">
      <c r="A434" t="s">
        <v>36664</v>
      </c>
      <c r="B434" t="s">
        <v>36665</v>
      </c>
      <c r="C434" t="s">
        <v>36666</v>
      </c>
      <c r="D434" t="s">
        <v>36667</v>
      </c>
      <c r="E434" t="s">
        <v>36668</v>
      </c>
    </row>
    <row r="435" spans="1:5" x14ac:dyDescent="0.2">
      <c r="A435" t="s">
        <v>36669</v>
      </c>
      <c r="B435" t="s">
        <v>36670</v>
      </c>
      <c r="C435" t="s">
        <v>36671</v>
      </c>
      <c r="D435" t="s">
        <v>36672</v>
      </c>
      <c r="E435" t="s">
        <v>36673</v>
      </c>
    </row>
    <row r="436" spans="1:5" x14ac:dyDescent="0.2">
      <c r="A436" t="s">
        <v>36674</v>
      </c>
      <c r="B436" t="s">
        <v>36675</v>
      </c>
      <c r="C436" t="s">
        <v>36676</v>
      </c>
      <c r="D436" t="s">
        <v>36677</v>
      </c>
      <c r="E436" t="s">
        <v>36678</v>
      </c>
    </row>
    <row r="437" spans="1:5" x14ac:dyDescent="0.2">
      <c r="A437" t="s">
        <v>36679</v>
      </c>
      <c r="B437" t="s">
        <v>36680</v>
      </c>
      <c r="C437" t="s">
        <v>36681</v>
      </c>
      <c r="D437" t="s">
        <v>36682</v>
      </c>
      <c r="E437" t="s">
        <v>36683</v>
      </c>
    </row>
    <row r="438" spans="1:5" x14ac:dyDescent="0.2">
      <c r="A438" t="s">
        <v>36684</v>
      </c>
      <c r="B438" t="s">
        <v>36685</v>
      </c>
      <c r="C438" t="s">
        <v>36686</v>
      </c>
      <c r="D438" t="s">
        <v>36687</v>
      </c>
      <c r="E438" t="s">
        <v>36688</v>
      </c>
    </row>
    <row r="439" spans="1:5" x14ac:dyDescent="0.2">
      <c r="A439" t="s">
        <v>36689</v>
      </c>
      <c r="B439" t="s">
        <v>36690</v>
      </c>
      <c r="C439" t="s">
        <v>36691</v>
      </c>
      <c r="D439" t="s">
        <v>36692</v>
      </c>
      <c r="E439" t="s">
        <v>36693</v>
      </c>
    </row>
    <row r="440" spans="1:5" x14ac:dyDescent="0.2">
      <c r="A440" t="s">
        <v>36694</v>
      </c>
      <c r="B440" t="s">
        <v>36695</v>
      </c>
      <c r="C440" t="s">
        <v>36696</v>
      </c>
      <c r="D440" t="s">
        <v>36697</v>
      </c>
      <c r="E440" t="s">
        <v>36698</v>
      </c>
    </row>
    <row r="441" spans="1:5" x14ac:dyDescent="0.2">
      <c r="A441" t="s">
        <v>36699</v>
      </c>
      <c r="B441" t="s">
        <v>36700</v>
      </c>
      <c r="C441" t="s">
        <v>36701</v>
      </c>
      <c r="D441" t="s">
        <v>36702</v>
      </c>
      <c r="E441" t="s">
        <v>36703</v>
      </c>
    </row>
    <row r="442" spans="1:5" x14ac:dyDescent="0.2">
      <c r="A442" t="s">
        <v>36704</v>
      </c>
      <c r="B442" t="s">
        <v>36705</v>
      </c>
      <c r="C442" t="s">
        <v>36706</v>
      </c>
      <c r="D442" t="s">
        <v>36707</v>
      </c>
      <c r="E442" t="s">
        <v>36708</v>
      </c>
    </row>
    <row r="443" spans="1:5" x14ac:dyDescent="0.2">
      <c r="A443" t="s">
        <v>36709</v>
      </c>
      <c r="B443" t="s">
        <v>36710</v>
      </c>
      <c r="C443" t="s">
        <v>36711</v>
      </c>
      <c r="D443" t="s">
        <v>36712</v>
      </c>
      <c r="E443" t="s">
        <v>36713</v>
      </c>
    </row>
    <row r="444" spans="1:5" x14ac:dyDescent="0.2">
      <c r="A444" t="s">
        <v>36714</v>
      </c>
      <c r="B444" t="s">
        <v>36715</v>
      </c>
      <c r="C444" t="s">
        <v>36716</v>
      </c>
      <c r="D444" t="s">
        <v>36717</v>
      </c>
      <c r="E444" t="s">
        <v>36718</v>
      </c>
    </row>
    <row r="445" spans="1:5" x14ac:dyDescent="0.2">
      <c r="A445" t="s">
        <v>36719</v>
      </c>
      <c r="B445" t="s">
        <v>36720</v>
      </c>
      <c r="C445" t="s">
        <v>36721</v>
      </c>
      <c r="D445" t="s">
        <v>36722</v>
      </c>
      <c r="E445" t="s">
        <v>36723</v>
      </c>
    </row>
    <row r="446" spans="1:5" x14ac:dyDescent="0.2">
      <c r="A446" t="s">
        <v>36724</v>
      </c>
      <c r="B446" t="s">
        <v>36725</v>
      </c>
      <c r="C446" t="s">
        <v>36726</v>
      </c>
      <c r="D446" t="s">
        <v>36727</v>
      </c>
      <c r="E446" t="s">
        <v>36728</v>
      </c>
    </row>
    <row r="447" spans="1:5" x14ac:dyDescent="0.2">
      <c r="A447" t="s">
        <v>36729</v>
      </c>
      <c r="B447" t="s">
        <v>36730</v>
      </c>
      <c r="C447" t="s">
        <v>36731</v>
      </c>
      <c r="D447" t="s">
        <v>36732</v>
      </c>
      <c r="E447" t="s">
        <v>36733</v>
      </c>
    </row>
    <row r="448" spans="1:5" x14ac:dyDescent="0.2">
      <c r="A448" t="s">
        <v>36734</v>
      </c>
      <c r="B448" t="s">
        <v>36735</v>
      </c>
      <c r="C448" t="s">
        <v>36736</v>
      </c>
      <c r="D448" t="s">
        <v>36737</v>
      </c>
      <c r="E448" t="s">
        <v>36738</v>
      </c>
    </row>
    <row r="449" spans="1:5" x14ac:dyDescent="0.2">
      <c r="A449" t="s">
        <v>36739</v>
      </c>
      <c r="B449" t="s">
        <v>36740</v>
      </c>
      <c r="C449" t="s">
        <v>36741</v>
      </c>
      <c r="D449" t="s">
        <v>36742</v>
      </c>
      <c r="E449" t="s">
        <v>36743</v>
      </c>
    </row>
    <row r="450" spans="1:5" x14ac:dyDescent="0.2">
      <c r="A450" t="s">
        <v>36744</v>
      </c>
      <c r="B450" t="s">
        <v>36745</v>
      </c>
      <c r="C450" t="s">
        <v>36746</v>
      </c>
      <c r="D450" t="s">
        <v>36747</v>
      </c>
      <c r="E450" t="s">
        <v>36748</v>
      </c>
    </row>
    <row r="451" spans="1:5" x14ac:dyDescent="0.2">
      <c r="A451" t="s">
        <v>36749</v>
      </c>
      <c r="B451" t="s">
        <v>36750</v>
      </c>
      <c r="C451" t="s">
        <v>36751</v>
      </c>
      <c r="D451" t="s">
        <v>36752</v>
      </c>
      <c r="E451" t="s">
        <v>36753</v>
      </c>
    </row>
    <row r="452" spans="1:5" x14ac:dyDescent="0.2">
      <c r="A452" t="s">
        <v>36754</v>
      </c>
      <c r="B452" t="s">
        <v>36755</v>
      </c>
      <c r="C452" t="s">
        <v>36756</v>
      </c>
      <c r="D452" t="s">
        <v>36757</v>
      </c>
      <c r="E452" t="s">
        <v>36758</v>
      </c>
    </row>
    <row r="453" spans="1:5" x14ac:dyDescent="0.2">
      <c r="A453" t="s">
        <v>36759</v>
      </c>
      <c r="B453" t="s">
        <v>36760</v>
      </c>
      <c r="C453" t="s">
        <v>36761</v>
      </c>
      <c r="D453" t="s">
        <v>36762</v>
      </c>
      <c r="E453" t="s">
        <v>36763</v>
      </c>
    </row>
    <row r="454" spans="1:5" x14ac:dyDescent="0.2">
      <c r="A454" t="s">
        <v>36764</v>
      </c>
      <c r="B454" t="s">
        <v>36765</v>
      </c>
      <c r="C454" t="s">
        <v>110</v>
      </c>
      <c r="D454" t="s">
        <v>36766</v>
      </c>
      <c r="E454" t="s">
        <v>36767</v>
      </c>
    </row>
    <row r="455" spans="1:5" x14ac:dyDescent="0.2">
      <c r="A455" t="s">
        <v>36768</v>
      </c>
      <c r="B455" t="s">
        <v>36769</v>
      </c>
      <c r="C455" t="s">
        <v>36770</v>
      </c>
      <c r="D455" t="s">
        <v>36771</v>
      </c>
      <c r="E455" t="s">
        <v>36772</v>
      </c>
    </row>
    <row r="456" spans="1:5" x14ac:dyDescent="0.2">
      <c r="A456" t="s">
        <v>36773</v>
      </c>
      <c r="B456" t="s">
        <v>36774</v>
      </c>
      <c r="C456" t="s">
        <v>36775</v>
      </c>
      <c r="D456" t="s">
        <v>36776</v>
      </c>
      <c r="E456" t="s">
        <v>36777</v>
      </c>
    </row>
    <row r="457" spans="1:5" x14ac:dyDescent="0.2">
      <c r="A457" t="s">
        <v>36778</v>
      </c>
      <c r="B457" t="s">
        <v>36779</v>
      </c>
      <c r="C457" t="s">
        <v>36780</v>
      </c>
      <c r="D457" t="s">
        <v>36781</v>
      </c>
      <c r="E457" t="s">
        <v>36782</v>
      </c>
    </row>
    <row r="458" spans="1:5" x14ac:dyDescent="0.2">
      <c r="A458" t="s">
        <v>36783</v>
      </c>
      <c r="B458" t="s">
        <v>36784</v>
      </c>
      <c r="C458" t="s">
        <v>36785</v>
      </c>
      <c r="D458" t="s">
        <v>36786</v>
      </c>
      <c r="E458" t="s">
        <v>36787</v>
      </c>
    </row>
    <row r="459" spans="1:5" x14ac:dyDescent="0.2">
      <c r="A459" t="s">
        <v>36788</v>
      </c>
      <c r="B459" t="s">
        <v>36789</v>
      </c>
      <c r="C459" t="s">
        <v>36790</v>
      </c>
      <c r="D459" t="s">
        <v>36791</v>
      </c>
      <c r="E459" t="s">
        <v>36792</v>
      </c>
    </row>
    <row r="460" spans="1:5" x14ac:dyDescent="0.2">
      <c r="A460" t="s">
        <v>36793</v>
      </c>
      <c r="B460" t="s">
        <v>36794</v>
      </c>
      <c r="C460" t="s">
        <v>36795</v>
      </c>
      <c r="D460" t="s">
        <v>36796</v>
      </c>
      <c r="E460" t="s">
        <v>36797</v>
      </c>
    </row>
    <row r="461" spans="1:5" x14ac:dyDescent="0.2">
      <c r="A461" t="s">
        <v>36798</v>
      </c>
      <c r="B461" t="s">
        <v>36799</v>
      </c>
      <c r="C461" t="s">
        <v>36800</v>
      </c>
      <c r="D461" t="s">
        <v>36801</v>
      </c>
      <c r="E461" t="s">
        <v>36802</v>
      </c>
    </row>
    <row r="462" spans="1:5" x14ac:dyDescent="0.2">
      <c r="A462" t="s">
        <v>36803</v>
      </c>
      <c r="B462" t="s">
        <v>36804</v>
      </c>
      <c r="C462" t="s">
        <v>36805</v>
      </c>
      <c r="D462" t="s">
        <v>36806</v>
      </c>
      <c r="E462" t="s">
        <v>36807</v>
      </c>
    </row>
    <row r="463" spans="1:5" x14ac:dyDescent="0.2">
      <c r="A463" t="s">
        <v>36808</v>
      </c>
      <c r="B463" t="s">
        <v>36809</v>
      </c>
      <c r="C463" t="s">
        <v>36810</v>
      </c>
      <c r="D463" t="s">
        <v>36811</v>
      </c>
      <c r="E463" t="s">
        <v>36812</v>
      </c>
    </row>
    <row r="464" spans="1:5" x14ac:dyDescent="0.2">
      <c r="A464" t="s">
        <v>36813</v>
      </c>
      <c r="B464" t="s">
        <v>36814</v>
      </c>
      <c r="C464" t="s">
        <v>36815</v>
      </c>
      <c r="D464" t="s">
        <v>36816</v>
      </c>
      <c r="E464" t="s">
        <v>36817</v>
      </c>
    </row>
    <row r="465" spans="1:5" x14ac:dyDescent="0.2">
      <c r="A465" t="s">
        <v>36818</v>
      </c>
      <c r="B465" t="s">
        <v>36819</v>
      </c>
      <c r="C465" t="s">
        <v>36820</v>
      </c>
      <c r="D465" t="s">
        <v>36821</v>
      </c>
      <c r="E465" t="s">
        <v>36822</v>
      </c>
    </row>
    <row r="466" spans="1:5" x14ac:dyDescent="0.2">
      <c r="A466" t="s">
        <v>36823</v>
      </c>
      <c r="B466" t="s">
        <v>36824</v>
      </c>
      <c r="C466" t="s">
        <v>36825</v>
      </c>
      <c r="D466" t="s">
        <v>36826</v>
      </c>
      <c r="E466" t="s">
        <v>36827</v>
      </c>
    </row>
    <row r="467" spans="1:5" x14ac:dyDescent="0.2">
      <c r="A467" t="s">
        <v>36828</v>
      </c>
      <c r="B467" t="s">
        <v>36829</v>
      </c>
      <c r="C467" t="s">
        <v>36830</v>
      </c>
      <c r="D467" t="s">
        <v>36831</v>
      </c>
      <c r="E467" t="s">
        <v>36832</v>
      </c>
    </row>
    <row r="468" spans="1:5" x14ac:dyDescent="0.2">
      <c r="A468" t="s">
        <v>36833</v>
      </c>
      <c r="B468" t="s">
        <v>36834</v>
      </c>
      <c r="C468" t="s">
        <v>36835</v>
      </c>
      <c r="D468" t="s">
        <v>36836</v>
      </c>
      <c r="E468" t="s">
        <v>36837</v>
      </c>
    </row>
    <row r="469" spans="1:5" x14ac:dyDescent="0.2">
      <c r="A469" t="s">
        <v>36838</v>
      </c>
      <c r="B469" t="s">
        <v>36839</v>
      </c>
      <c r="C469" t="s">
        <v>36840</v>
      </c>
      <c r="D469" t="s">
        <v>36841</v>
      </c>
      <c r="E469" t="s">
        <v>36842</v>
      </c>
    </row>
    <row r="470" spans="1:5" x14ac:dyDescent="0.2">
      <c r="A470" t="s">
        <v>36843</v>
      </c>
      <c r="B470" t="s">
        <v>36844</v>
      </c>
      <c r="C470" t="s">
        <v>36845</v>
      </c>
      <c r="D470" t="s">
        <v>36846</v>
      </c>
      <c r="E470" t="s">
        <v>36847</v>
      </c>
    </row>
    <row r="471" spans="1:5" x14ac:dyDescent="0.2">
      <c r="A471" t="s">
        <v>36848</v>
      </c>
      <c r="B471" t="s">
        <v>36849</v>
      </c>
      <c r="C471" t="s">
        <v>36850</v>
      </c>
      <c r="D471" t="s">
        <v>36851</v>
      </c>
      <c r="E471" t="s">
        <v>36852</v>
      </c>
    </row>
    <row r="472" spans="1:5" x14ac:dyDescent="0.2">
      <c r="A472" t="s">
        <v>36853</v>
      </c>
      <c r="B472" t="s">
        <v>36854</v>
      </c>
      <c r="C472" t="s">
        <v>36855</v>
      </c>
      <c r="D472" t="s">
        <v>36856</v>
      </c>
      <c r="E472" t="s">
        <v>36857</v>
      </c>
    </row>
    <row r="473" spans="1:5" x14ac:dyDescent="0.2">
      <c r="A473" t="s">
        <v>36858</v>
      </c>
      <c r="B473" t="s">
        <v>36859</v>
      </c>
      <c r="C473" t="s">
        <v>36860</v>
      </c>
      <c r="D473" t="s">
        <v>36861</v>
      </c>
      <c r="E473" t="s">
        <v>36862</v>
      </c>
    </row>
    <row r="474" spans="1:5" x14ac:dyDescent="0.2">
      <c r="A474" t="s">
        <v>36863</v>
      </c>
      <c r="B474" t="s">
        <v>36864</v>
      </c>
      <c r="C474" t="s">
        <v>36865</v>
      </c>
      <c r="D474" t="s">
        <v>36866</v>
      </c>
      <c r="E474" t="s">
        <v>36867</v>
      </c>
    </row>
    <row r="475" spans="1:5" x14ac:dyDescent="0.2">
      <c r="A475" t="s">
        <v>36868</v>
      </c>
      <c r="B475" t="s">
        <v>36869</v>
      </c>
      <c r="C475" t="s">
        <v>36870</v>
      </c>
      <c r="D475" t="s">
        <v>36871</v>
      </c>
      <c r="E475" t="s">
        <v>36872</v>
      </c>
    </row>
    <row r="476" spans="1:5" x14ac:dyDescent="0.2">
      <c r="A476" t="s">
        <v>36873</v>
      </c>
      <c r="B476" t="s">
        <v>36874</v>
      </c>
      <c r="C476" t="s">
        <v>110</v>
      </c>
      <c r="D476" t="s">
        <v>36875</v>
      </c>
      <c r="E476" t="s">
        <v>36876</v>
      </c>
    </row>
    <row r="477" spans="1:5" x14ac:dyDescent="0.2">
      <c r="A477" t="s">
        <v>36877</v>
      </c>
      <c r="B477" t="s">
        <v>36874</v>
      </c>
      <c r="C477" t="s">
        <v>110</v>
      </c>
      <c r="D477" t="s">
        <v>36875</v>
      </c>
      <c r="E477" t="s">
        <v>36878</v>
      </c>
    </row>
    <row r="478" spans="1:5" x14ac:dyDescent="0.2">
      <c r="A478" t="s">
        <v>36879</v>
      </c>
      <c r="B478" t="s">
        <v>36880</v>
      </c>
      <c r="C478" t="s">
        <v>36881</v>
      </c>
      <c r="D478" t="s">
        <v>36882</v>
      </c>
      <c r="E478" t="s">
        <v>36883</v>
      </c>
    </row>
    <row r="479" spans="1:5" x14ac:dyDescent="0.2">
      <c r="A479" t="s">
        <v>36884</v>
      </c>
      <c r="B479" t="s">
        <v>36885</v>
      </c>
      <c r="C479" t="s">
        <v>36886</v>
      </c>
      <c r="D479" t="s">
        <v>36887</v>
      </c>
      <c r="E479" t="s">
        <v>36888</v>
      </c>
    </row>
    <row r="480" spans="1:5" x14ac:dyDescent="0.2">
      <c r="A480" t="s">
        <v>36889</v>
      </c>
      <c r="B480" t="s">
        <v>36890</v>
      </c>
      <c r="C480" t="s">
        <v>36891</v>
      </c>
      <c r="D480" t="s">
        <v>36892</v>
      </c>
      <c r="E480" t="s">
        <v>36893</v>
      </c>
    </row>
    <row r="481" spans="1:5" x14ac:dyDescent="0.2">
      <c r="A481" t="s">
        <v>36894</v>
      </c>
      <c r="B481" t="s">
        <v>36895</v>
      </c>
      <c r="C481" t="s">
        <v>36896</v>
      </c>
      <c r="D481" t="s">
        <v>36897</v>
      </c>
      <c r="E481" t="s">
        <v>36898</v>
      </c>
    </row>
    <row r="482" spans="1:5" x14ac:dyDescent="0.2">
      <c r="A482" t="s">
        <v>36899</v>
      </c>
      <c r="B482" t="s">
        <v>36900</v>
      </c>
      <c r="C482" t="s">
        <v>36901</v>
      </c>
      <c r="D482" t="s">
        <v>36902</v>
      </c>
      <c r="E482" t="s">
        <v>36903</v>
      </c>
    </row>
    <row r="483" spans="1:5" x14ac:dyDescent="0.2">
      <c r="A483" t="s">
        <v>36904</v>
      </c>
      <c r="B483" t="s">
        <v>36905</v>
      </c>
      <c r="C483" t="s">
        <v>36906</v>
      </c>
      <c r="D483" t="s">
        <v>36907</v>
      </c>
      <c r="E483" t="s">
        <v>36908</v>
      </c>
    </row>
    <row r="484" spans="1:5" x14ac:dyDescent="0.2">
      <c r="A484" t="s">
        <v>36909</v>
      </c>
      <c r="B484" t="s">
        <v>36910</v>
      </c>
      <c r="C484" t="s">
        <v>36911</v>
      </c>
      <c r="D484" t="s">
        <v>36912</v>
      </c>
      <c r="E484" t="s">
        <v>36913</v>
      </c>
    </row>
    <row r="485" spans="1:5" x14ac:dyDescent="0.2">
      <c r="A485" t="s">
        <v>36914</v>
      </c>
      <c r="B485" t="s">
        <v>36915</v>
      </c>
      <c r="C485" t="s">
        <v>36916</v>
      </c>
      <c r="D485" t="s">
        <v>36917</v>
      </c>
      <c r="E485" t="s">
        <v>36918</v>
      </c>
    </row>
    <row r="486" spans="1:5" x14ac:dyDescent="0.2">
      <c r="A486" t="s">
        <v>36919</v>
      </c>
      <c r="B486" t="s">
        <v>36920</v>
      </c>
      <c r="C486" t="s">
        <v>36921</v>
      </c>
      <c r="D486" t="s">
        <v>36922</v>
      </c>
      <c r="E486" t="s">
        <v>36923</v>
      </c>
    </row>
    <row r="487" spans="1:5" x14ac:dyDescent="0.2">
      <c r="A487" t="s">
        <v>36924</v>
      </c>
      <c r="B487" t="s">
        <v>36925</v>
      </c>
      <c r="C487" t="s">
        <v>36926</v>
      </c>
      <c r="D487" t="s">
        <v>36927</v>
      </c>
      <c r="E487" t="s">
        <v>36928</v>
      </c>
    </row>
    <row r="488" spans="1:5" x14ac:dyDescent="0.2">
      <c r="A488" t="s">
        <v>36929</v>
      </c>
      <c r="B488" t="s">
        <v>36930</v>
      </c>
      <c r="C488" t="s">
        <v>36931</v>
      </c>
      <c r="D488" t="s">
        <v>36932</v>
      </c>
      <c r="E488" t="s">
        <v>36933</v>
      </c>
    </row>
    <row r="489" spans="1:5" x14ac:dyDescent="0.2">
      <c r="A489" t="s">
        <v>36934</v>
      </c>
      <c r="B489" t="s">
        <v>36935</v>
      </c>
      <c r="C489" t="s">
        <v>36936</v>
      </c>
      <c r="D489" t="s">
        <v>36937</v>
      </c>
      <c r="E489" t="s">
        <v>36938</v>
      </c>
    </row>
    <row r="490" spans="1:5" x14ac:dyDescent="0.2">
      <c r="A490" t="s">
        <v>36939</v>
      </c>
      <c r="B490" t="s">
        <v>36940</v>
      </c>
      <c r="C490" t="s">
        <v>36941</v>
      </c>
      <c r="D490" t="s">
        <v>36942</v>
      </c>
      <c r="E490" t="s">
        <v>36943</v>
      </c>
    </row>
    <row r="491" spans="1:5" x14ac:dyDescent="0.2">
      <c r="A491" t="s">
        <v>36944</v>
      </c>
      <c r="B491" t="s">
        <v>36945</v>
      </c>
      <c r="C491" t="s">
        <v>36946</v>
      </c>
      <c r="D491" t="s">
        <v>36947</v>
      </c>
      <c r="E491" t="s">
        <v>36948</v>
      </c>
    </row>
    <row r="492" spans="1:5" x14ac:dyDescent="0.2">
      <c r="A492" t="s">
        <v>36949</v>
      </c>
      <c r="B492" t="s">
        <v>36950</v>
      </c>
      <c r="C492" t="s">
        <v>36951</v>
      </c>
      <c r="D492" t="s">
        <v>36952</v>
      </c>
      <c r="E492" t="s">
        <v>36953</v>
      </c>
    </row>
    <row r="493" spans="1:5" x14ac:dyDescent="0.2">
      <c r="A493" t="s">
        <v>36954</v>
      </c>
      <c r="B493" t="s">
        <v>36955</v>
      </c>
      <c r="C493" t="s">
        <v>36956</v>
      </c>
      <c r="D493" t="s">
        <v>36957</v>
      </c>
      <c r="E493" t="s">
        <v>36958</v>
      </c>
    </row>
    <row r="494" spans="1:5" x14ac:dyDescent="0.2">
      <c r="A494" t="s">
        <v>36959</v>
      </c>
      <c r="B494" t="s">
        <v>36960</v>
      </c>
      <c r="C494" t="s">
        <v>36961</v>
      </c>
      <c r="D494" t="s">
        <v>36962</v>
      </c>
      <c r="E494" t="s">
        <v>36963</v>
      </c>
    </row>
    <row r="495" spans="1:5" x14ac:dyDescent="0.2">
      <c r="A495" t="s">
        <v>36964</v>
      </c>
      <c r="B495" t="s">
        <v>36965</v>
      </c>
      <c r="C495" t="s">
        <v>36966</v>
      </c>
      <c r="D495" t="s">
        <v>36967</v>
      </c>
      <c r="E495" t="s">
        <v>36968</v>
      </c>
    </row>
    <row r="496" spans="1:5" x14ac:dyDescent="0.2">
      <c r="A496" t="s">
        <v>36969</v>
      </c>
      <c r="B496" t="s">
        <v>36970</v>
      </c>
      <c r="C496" t="s">
        <v>36971</v>
      </c>
      <c r="D496" t="s">
        <v>36972</v>
      </c>
      <c r="E496" t="s">
        <v>36973</v>
      </c>
    </row>
    <row r="497" spans="1:5" x14ac:dyDescent="0.2">
      <c r="A497" t="s">
        <v>36974</v>
      </c>
      <c r="B497" t="s">
        <v>36975</v>
      </c>
      <c r="C497" t="s">
        <v>36976</v>
      </c>
      <c r="D497" t="s">
        <v>36977</v>
      </c>
      <c r="E497" t="s">
        <v>36978</v>
      </c>
    </row>
    <row r="498" spans="1:5" x14ac:dyDescent="0.2">
      <c r="A498" t="s">
        <v>36979</v>
      </c>
      <c r="B498" t="s">
        <v>36980</v>
      </c>
      <c r="C498" t="s">
        <v>36981</v>
      </c>
      <c r="D498" t="s">
        <v>36982</v>
      </c>
      <c r="E498" t="s">
        <v>36983</v>
      </c>
    </row>
    <row r="499" spans="1:5" x14ac:dyDescent="0.2">
      <c r="A499" t="s">
        <v>36984</v>
      </c>
      <c r="B499" t="s">
        <v>36980</v>
      </c>
      <c r="C499" t="s">
        <v>36981</v>
      </c>
      <c r="D499" t="s">
        <v>36985</v>
      </c>
      <c r="E499" t="s">
        <v>36986</v>
      </c>
    </row>
    <row r="500" spans="1:5" x14ac:dyDescent="0.2">
      <c r="A500" t="s">
        <v>36987</v>
      </c>
      <c r="B500" t="s">
        <v>36988</v>
      </c>
      <c r="C500" t="s">
        <v>36989</v>
      </c>
      <c r="D500" t="s">
        <v>36990</v>
      </c>
      <c r="E500" t="s">
        <v>36991</v>
      </c>
    </row>
    <row r="501" spans="1:5" x14ac:dyDescent="0.2">
      <c r="A501" t="s">
        <v>36992</v>
      </c>
      <c r="B501" t="s">
        <v>36993</v>
      </c>
      <c r="C501" t="s">
        <v>36994</v>
      </c>
      <c r="D501" t="s">
        <v>36995</v>
      </c>
      <c r="E501" t="s">
        <v>36996</v>
      </c>
    </row>
    <row r="502" spans="1:5" x14ac:dyDescent="0.2">
      <c r="A502" t="s">
        <v>36997</v>
      </c>
      <c r="B502" t="s">
        <v>36998</v>
      </c>
      <c r="C502" t="s">
        <v>36999</v>
      </c>
      <c r="D502" t="s">
        <v>37000</v>
      </c>
      <c r="E502" t="s">
        <v>37001</v>
      </c>
    </row>
    <row r="503" spans="1:5" x14ac:dyDescent="0.2">
      <c r="A503" t="s">
        <v>37002</v>
      </c>
      <c r="B503" t="s">
        <v>37003</v>
      </c>
      <c r="C503" t="s">
        <v>37004</v>
      </c>
      <c r="D503" t="s">
        <v>37005</v>
      </c>
      <c r="E503" t="s">
        <v>37006</v>
      </c>
    </row>
    <row r="504" spans="1:5" x14ac:dyDescent="0.2">
      <c r="A504" t="s">
        <v>37007</v>
      </c>
      <c r="B504" t="s">
        <v>37008</v>
      </c>
      <c r="C504" t="s">
        <v>37009</v>
      </c>
      <c r="D504" t="s">
        <v>37010</v>
      </c>
      <c r="E504" t="s">
        <v>37011</v>
      </c>
    </row>
    <row r="505" spans="1:5" x14ac:dyDescent="0.2">
      <c r="A505" t="s">
        <v>37012</v>
      </c>
      <c r="B505" t="s">
        <v>110</v>
      </c>
      <c r="C505" t="s">
        <v>110</v>
      </c>
      <c r="D505" t="s">
        <v>37013</v>
      </c>
      <c r="E505" t="s">
        <v>37014</v>
      </c>
    </row>
    <row r="506" spans="1:5" x14ac:dyDescent="0.2">
      <c r="A506" t="s">
        <v>37015</v>
      </c>
      <c r="B506" t="s">
        <v>37016</v>
      </c>
      <c r="C506" t="s">
        <v>37017</v>
      </c>
      <c r="D506" t="s">
        <v>37018</v>
      </c>
      <c r="E506" t="s">
        <v>37019</v>
      </c>
    </row>
    <row r="507" spans="1:5" x14ac:dyDescent="0.2">
      <c r="A507" t="s">
        <v>37020</v>
      </c>
      <c r="B507" t="s">
        <v>37021</v>
      </c>
      <c r="C507" t="s">
        <v>37022</v>
      </c>
      <c r="D507" t="s">
        <v>37023</v>
      </c>
      <c r="E507" t="s">
        <v>37024</v>
      </c>
    </row>
    <row r="508" spans="1:5" x14ac:dyDescent="0.2">
      <c r="A508" t="s">
        <v>37025</v>
      </c>
      <c r="B508" t="s">
        <v>37026</v>
      </c>
      <c r="C508" t="s">
        <v>37027</v>
      </c>
      <c r="D508" t="s">
        <v>37028</v>
      </c>
      <c r="E508" t="s">
        <v>37029</v>
      </c>
    </row>
    <row r="509" spans="1:5" x14ac:dyDescent="0.2">
      <c r="A509" t="s">
        <v>37030</v>
      </c>
      <c r="B509" t="s">
        <v>37031</v>
      </c>
      <c r="C509" t="s">
        <v>37032</v>
      </c>
      <c r="D509" t="s">
        <v>37033</v>
      </c>
      <c r="E509" t="s">
        <v>37034</v>
      </c>
    </row>
    <row r="510" spans="1:5" x14ac:dyDescent="0.2">
      <c r="A510" t="s">
        <v>37035</v>
      </c>
      <c r="B510" t="s">
        <v>37036</v>
      </c>
      <c r="C510" t="s">
        <v>37037</v>
      </c>
      <c r="D510" t="s">
        <v>37038</v>
      </c>
      <c r="E510" t="s">
        <v>37039</v>
      </c>
    </row>
    <row r="511" spans="1:5" x14ac:dyDescent="0.2">
      <c r="A511" t="s">
        <v>37040</v>
      </c>
      <c r="B511" t="s">
        <v>37041</v>
      </c>
      <c r="C511" t="s">
        <v>37042</v>
      </c>
      <c r="D511" t="s">
        <v>37043</v>
      </c>
      <c r="E511" t="s">
        <v>37044</v>
      </c>
    </row>
    <row r="512" spans="1:5" x14ac:dyDescent="0.2">
      <c r="A512" t="s">
        <v>37045</v>
      </c>
      <c r="B512" t="s">
        <v>37046</v>
      </c>
      <c r="C512" t="s">
        <v>37047</v>
      </c>
      <c r="D512" t="s">
        <v>37048</v>
      </c>
      <c r="E512" t="s">
        <v>37049</v>
      </c>
    </row>
    <row r="513" spans="1:5" x14ac:dyDescent="0.2">
      <c r="A513" t="s">
        <v>37050</v>
      </c>
      <c r="B513" t="s">
        <v>37051</v>
      </c>
      <c r="C513" t="s">
        <v>37052</v>
      </c>
      <c r="D513" t="s">
        <v>37053</v>
      </c>
      <c r="E513" t="s">
        <v>37054</v>
      </c>
    </row>
    <row r="514" spans="1:5" x14ac:dyDescent="0.2">
      <c r="A514" t="s">
        <v>37055</v>
      </c>
      <c r="B514" t="s">
        <v>37056</v>
      </c>
      <c r="C514" t="s">
        <v>37057</v>
      </c>
      <c r="D514" t="s">
        <v>37058</v>
      </c>
      <c r="E514" t="s">
        <v>37059</v>
      </c>
    </row>
    <row r="515" spans="1:5" x14ac:dyDescent="0.2">
      <c r="A515" t="s">
        <v>37060</v>
      </c>
      <c r="B515" t="s">
        <v>37061</v>
      </c>
      <c r="C515" t="s">
        <v>37062</v>
      </c>
      <c r="D515" t="s">
        <v>37063</v>
      </c>
      <c r="E515" t="s">
        <v>37064</v>
      </c>
    </row>
    <row r="516" spans="1:5" x14ac:dyDescent="0.2">
      <c r="A516" t="s">
        <v>37065</v>
      </c>
      <c r="B516" t="s">
        <v>37066</v>
      </c>
      <c r="C516" t="s">
        <v>37067</v>
      </c>
      <c r="D516" t="s">
        <v>37068</v>
      </c>
      <c r="E516" t="s">
        <v>37069</v>
      </c>
    </row>
    <row r="517" spans="1:5" x14ac:dyDescent="0.2">
      <c r="A517" t="s">
        <v>37070</v>
      </c>
      <c r="B517" t="s">
        <v>37071</v>
      </c>
      <c r="C517" t="s">
        <v>37072</v>
      </c>
      <c r="D517" t="s">
        <v>37073</v>
      </c>
      <c r="E517" t="s">
        <v>37074</v>
      </c>
    </row>
    <row r="518" spans="1:5" x14ac:dyDescent="0.2">
      <c r="A518" t="s">
        <v>37075</v>
      </c>
      <c r="B518" t="s">
        <v>37076</v>
      </c>
      <c r="C518" t="s">
        <v>37077</v>
      </c>
      <c r="D518" t="s">
        <v>37078</v>
      </c>
      <c r="E518" t="s">
        <v>37079</v>
      </c>
    </row>
    <row r="519" spans="1:5" x14ac:dyDescent="0.2">
      <c r="A519" t="s">
        <v>37080</v>
      </c>
      <c r="B519" t="s">
        <v>37081</v>
      </c>
      <c r="C519" t="s">
        <v>37082</v>
      </c>
      <c r="D519" t="s">
        <v>37083</v>
      </c>
      <c r="E519" t="s">
        <v>37084</v>
      </c>
    </row>
    <row r="520" spans="1:5" x14ac:dyDescent="0.2">
      <c r="A520" t="s">
        <v>37085</v>
      </c>
      <c r="B520" t="s">
        <v>37086</v>
      </c>
      <c r="C520" t="s">
        <v>37087</v>
      </c>
      <c r="D520" t="s">
        <v>37088</v>
      </c>
      <c r="E520" t="s">
        <v>37089</v>
      </c>
    </row>
    <row r="521" spans="1:5" x14ac:dyDescent="0.2">
      <c r="A521" t="s">
        <v>37090</v>
      </c>
      <c r="B521" t="s">
        <v>37091</v>
      </c>
      <c r="C521" t="s">
        <v>37092</v>
      </c>
      <c r="D521" t="s">
        <v>37093</v>
      </c>
      <c r="E521" t="s">
        <v>37094</v>
      </c>
    </row>
    <row r="522" spans="1:5" x14ac:dyDescent="0.2">
      <c r="A522" t="s">
        <v>37095</v>
      </c>
      <c r="B522" t="s">
        <v>37096</v>
      </c>
      <c r="C522" t="s">
        <v>37097</v>
      </c>
      <c r="D522" t="s">
        <v>37098</v>
      </c>
      <c r="E522" t="s">
        <v>37099</v>
      </c>
    </row>
    <row r="523" spans="1:5" x14ac:dyDescent="0.2">
      <c r="A523" t="s">
        <v>37100</v>
      </c>
      <c r="B523" t="s">
        <v>37101</v>
      </c>
      <c r="C523" t="s">
        <v>37102</v>
      </c>
      <c r="D523" t="s">
        <v>37103</v>
      </c>
      <c r="E523" t="s">
        <v>37104</v>
      </c>
    </row>
    <row r="524" spans="1:5" x14ac:dyDescent="0.2">
      <c r="A524" t="s">
        <v>37105</v>
      </c>
      <c r="B524" t="s">
        <v>37106</v>
      </c>
      <c r="C524" t="s">
        <v>37107</v>
      </c>
      <c r="D524" t="s">
        <v>37108</v>
      </c>
      <c r="E524" t="s">
        <v>37109</v>
      </c>
    </row>
    <row r="525" spans="1:5" x14ac:dyDescent="0.2">
      <c r="A525" t="s">
        <v>37110</v>
      </c>
      <c r="B525" t="s">
        <v>37111</v>
      </c>
      <c r="C525" t="s">
        <v>37112</v>
      </c>
      <c r="D525" t="s">
        <v>37113</v>
      </c>
      <c r="E525" t="s">
        <v>37114</v>
      </c>
    </row>
    <row r="526" spans="1:5" x14ac:dyDescent="0.2">
      <c r="A526" t="s">
        <v>37115</v>
      </c>
      <c r="B526" t="s">
        <v>37116</v>
      </c>
      <c r="C526" t="s">
        <v>37117</v>
      </c>
      <c r="D526" t="s">
        <v>37118</v>
      </c>
      <c r="E526" t="s">
        <v>37119</v>
      </c>
    </row>
    <row r="527" spans="1:5" x14ac:dyDescent="0.2">
      <c r="A527" t="s">
        <v>37120</v>
      </c>
      <c r="B527" t="s">
        <v>37121</v>
      </c>
      <c r="C527" t="s">
        <v>37122</v>
      </c>
      <c r="D527" t="s">
        <v>37123</v>
      </c>
      <c r="E527" t="s">
        <v>37124</v>
      </c>
    </row>
    <row r="528" spans="1:5" x14ac:dyDescent="0.2">
      <c r="A528" t="s">
        <v>37125</v>
      </c>
      <c r="B528" t="s">
        <v>37126</v>
      </c>
      <c r="C528" t="s">
        <v>37127</v>
      </c>
      <c r="D528" t="s">
        <v>37128</v>
      </c>
      <c r="E528" t="s">
        <v>37129</v>
      </c>
    </row>
    <row r="529" spans="1:5" x14ac:dyDescent="0.2">
      <c r="A529" t="s">
        <v>37130</v>
      </c>
      <c r="B529" t="s">
        <v>37131</v>
      </c>
      <c r="C529" t="s">
        <v>37132</v>
      </c>
      <c r="D529" t="s">
        <v>37133</v>
      </c>
      <c r="E529" t="s">
        <v>37134</v>
      </c>
    </row>
    <row r="530" spans="1:5" x14ac:dyDescent="0.2">
      <c r="A530" t="s">
        <v>37135</v>
      </c>
      <c r="B530" t="s">
        <v>37136</v>
      </c>
      <c r="C530" t="s">
        <v>37137</v>
      </c>
      <c r="D530" t="s">
        <v>37138</v>
      </c>
      <c r="E530" t="s">
        <v>37139</v>
      </c>
    </row>
    <row r="531" spans="1:5" x14ac:dyDescent="0.2">
      <c r="A531" t="s">
        <v>37140</v>
      </c>
      <c r="B531" t="s">
        <v>37141</v>
      </c>
      <c r="C531" t="s">
        <v>37142</v>
      </c>
      <c r="D531" t="s">
        <v>37143</v>
      </c>
      <c r="E531" t="s">
        <v>37144</v>
      </c>
    </row>
    <row r="532" spans="1:5" x14ac:dyDescent="0.2">
      <c r="A532" t="s">
        <v>37145</v>
      </c>
      <c r="B532" t="s">
        <v>37146</v>
      </c>
      <c r="C532" t="s">
        <v>37147</v>
      </c>
      <c r="D532" t="s">
        <v>37148</v>
      </c>
      <c r="E532" t="s">
        <v>37149</v>
      </c>
    </row>
    <row r="533" spans="1:5" x14ac:dyDescent="0.2">
      <c r="A533" t="s">
        <v>37150</v>
      </c>
      <c r="B533" t="s">
        <v>37151</v>
      </c>
      <c r="C533" t="s">
        <v>37152</v>
      </c>
      <c r="D533" t="s">
        <v>37153</v>
      </c>
      <c r="E533" t="s">
        <v>37154</v>
      </c>
    </row>
    <row r="534" spans="1:5" x14ac:dyDescent="0.2">
      <c r="A534" t="s">
        <v>37155</v>
      </c>
      <c r="B534" t="s">
        <v>37156</v>
      </c>
      <c r="C534" t="s">
        <v>110</v>
      </c>
      <c r="D534" t="s">
        <v>37157</v>
      </c>
      <c r="E534" t="s">
        <v>37158</v>
      </c>
    </row>
    <row r="535" spans="1:5" x14ac:dyDescent="0.2">
      <c r="A535" t="s">
        <v>37159</v>
      </c>
      <c r="B535" t="s">
        <v>37160</v>
      </c>
      <c r="C535" t="s">
        <v>37161</v>
      </c>
      <c r="D535" t="s">
        <v>37162</v>
      </c>
      <c r="E535" t="s">
        <v>37163</v>
      </c>
    </row>
    <row r="536" spans="1:5" x14ac:dyDescent="0.2">
      <c r="A536" t="s">
        <v>37164</v>
      </c>
      <c r="B536" t="s">
        <v>37165</v>
      </c>
      <c r="C536" t="s">
        <v>37166</v>
      </c>
      <c r="D536" t="s">
        <v>37167</v>
      </c>
      <c r="E536" t="s">
        <v>37168</v>
      </c>
    </row>
    <row r="537" spans="1:5" x14ac:dyDescent="0.2">
      <c r="A537" t="s">
        <v>37169</v>
      </c>
      <c r="B537" t="s">
        <v>37170</v>
      </c>
      <c r="C537" t="s">
        <v>37171</v>
      </c>
      <c r="D537" t="s">
        <v>37172</v>
      </c>
      <c r="E537" t="s">
        <v>37173</v>
      </c>
    </row>
    <row r="538" spans="1:5" x14ac:dyDescent="0.2">
      <c r="A538" t="s">
        <v>37174</v>
      </c>
      <c r="B538" t="s">
        <v>37175</v>
      </c>
      <c r="C538" t="s">
        <v>37176</v>
      </c>
      <c r="D538" t="s">
        <v>37177</v>
      </c>
      <c r="E538" t="s">
        <v>37178</v>
      </c>
    </row>
    <row r="539" spans="1:5" x14ac:dyDescent="0.2">
      <c r="A539" t="s">
        <v>37179</v>
      </c>
      <c r="B539" t="s">
        <v>37180</v>
      </c>
      <c r="C539" t="s">
        <v>37181</v>
      </c>
      <c r="D539" t="s">
        <v>37182</v>
      </c>
      <c r="E539" t="s">
        <v>37183</v>
      </c>
    </row>
    <row r="540" spans="1:5" x14ac:dyDescent="0.2">
      <c r="A540" t="s">
        <v>37184</v>
      </c>
      <c r="B540" t="s">
        <v>37185</v>
      </c>
      <c r="C540" t="s">
        <v>37186</v>
      </c>
      <c r="D540" t="s">
        <v>37187</v>
      </c>
      <c r="E540" t="s">
        <v>37188</v>
      </c>
    </row>
    <row r="541" spans="1:5" x14ac:dyDescent="0.2">
      <c r="A541" t="s">
        <v>37189</v>
      </c>
      <c r="B541" t="s">
        <v>37190</v>
      </c>
      <c r="C541" t="s">
        <v>37191</v>
      </c>
      <c r="D541" t="s">
        <v>37192</v>
      </c>
      <c r="E541" t="s">
        <v>37193</v>
      </c>
    </row>
    <row r="542" spans="1:5" x14ac:dyDescent="0.2">
      <c r="A542" t="s">
        <v>37194</v>
      </c>
      <c r="B542" t="s">
        <v>37195</v>
      </c>
      <c r="C542" t="s">
        <v>37196</v>
      </c>
      <c r="D542" t="s">
        <v>37197</v>
      </c>
      <c r="E542" t="s">
        <v>37198</v>
      </c>
    </row>
    <row r="543" spans="1:5" x14ac:dyDescent="0.2">
      <c r="A543" t="s">
        <v>37199</v>
      </c>
      <c r="B543" t="s">
        <v>37200</v>
      </c>
      <c r="C543" t="s">
        <v>37201</v>
      </c>
      <c r="D543" t="s">
        <v>37202</v>
      </c>
      <c r="E543" t="s">
        <v>37203</v>
      </c>
    </row>
    <row r="544" spans="1:5" x14ac:dyDescent="0.2">
      <c r="A544" t="s">
        <v>37204</v>
      </c>
      <c r="B544" t="s">
        <v>37205</v>
      </c>
      <c r="C544" t="s">
        <v>37206</v>
      </c>
      <c r="D544" t="s">
        <v>37207</v>
      </c>
      <c r="E544" t="s">
        <v>37208</v>
      </c>
    </row>
    <row r="545" spans="1:5" x14ac:dyDescent="0.2">
      <c r="A545" t="s">
        <v>37209</v>
      </c>
      <c r="B545" t="s">
        <v>37210</v>
      </c>
      <c r="C545" t="s">
        <v>37211</v>
      </c>
      <c r="D545" t="s">
        <v>37212</v>
      </c>
      <c r="E545" t="s">
        <v>37213</v>
      </c>
    </row>
    <row r="546" spans="1:5" x14ac:dyDescent="0.2">
      <c r="A546" t="s">
        <v>37214</v>
      </c>
      <c r="B546" t="s">
        <v>37215</v>
      </c>
      <c r="C546" t="s">
        <v>37216</v>
      </c>
      <c r="D546" t="s">
        <v>37217</v>
      </c>
      <c r="E546" t="s">
        <v>37218</v>
      </c>
    </row>
    <row r="547" spans="1:5" x14ac:dyDescent="0.2">
      <c r="A547" t="s">
        <v>37219</v>
      </c>
      <c r="B547" t="s">
        <v>37220</v>
      </c>
      <c r="C547" t="s">
        <v>37221</v>
      </c>
      <c r="D547" t="s">
        <v>37222</v>
      </c>
      <c r="E547" t="s">
        <v>37223</v>
      </c>
    </row>
    <row r="548" spans="1:5" x14ac:dyDescent="0.2">
      <c r="A548" t="s">
        <v>37224</v>
      </c>
      <c r="B548" t="s">
        <v>37225</v>
      </c>
      <c r="C548" t="s">
        <v>37226</v>
      </c>
      <c r="D548" t="s">
        <v>37227</v>
      </c>
      <c r="E548" t="s">
        <v>37228</v>
      </c>
    </row>
    <row r="549" spans="1:5" x14ac:dyDescent="0.2">
      <c r="A549" t="s">
        <v>37229</v>
      </c>
      <c r="B549" t="s">
        <v>37230</v>
      </c>
      <c r="C549" t="s">
        <v>37231</v>
      </c>
      <c r="D549" t="s">
        <v>37232</v>
      </c>
      <c r="E549" t="s">
        <v>37233</v>
      </c>
    </row>
    <row r="550" spans="1:5" x14ac:dyDescent="0.2">
      <c r="A550" t="s">
        <v>37234</v>
      </c>
      <c r="B550" t="s">
        <v>37235</v>
      </c>
      <c r="C550" t="s">
        <v>37236</v>
      </c>
      <c r="D550" t="s">
        <v>37237</v>
      </c>
      <c r="E550" t="s">
        <v>37238</v>
      </c>
    </row>
    <row r="551" spans="1:5" x14ac:dyDescent="0.2">
      <c r="A551" t="s">
        <v>37239</v>
      </c>
      <c r="B551" t="s">
        <v>37240</v>
      </c>
      <c r="C551" t="s">
        <v>37241</v>
      </c>
      <c r="D551" t="s">
        <v>37242</v>
      </c>
      <c r="E551" t="s">
        <v>37243</v>
      </c>
    </row>
    <row r="552" spans="1:5" x14ac:dyDescent="0.2">
      <c r="A552" t="s">
        <v>37244</v>
      </c>
      <c r="B552" t="s">
        <v>37245</v>
      </c>
      <c r="C552" t="s">
        <v>37246</v>
      </c>
      <c r="D552" t="s">
        <v>37247</v>
      </c>
      <c r="E552" t="s">
        <v>37248</v>
      </c>
    </row>
    <row r="553" spans="1:5" x14ac:dyDescent="0.2">
      <c r="A553" t="s">
        <v>37249</v>
      </c>
      <c r="B553" t="s">
        <v>37250</v>
      </c>
      <c r="C553" t="s">
        <v>37251</v>
      </c>
      <c r="D553" t="s">
        <v>37252</v>
      </c>
      <c r="E553" t="s">
        <v>37253</v>
      </c>
    </row>
    <row r="554" spans="1:5" x14ac:dyDescent="0.2">
      <c r="A554" t="s">
        <v>37254</v>
      </c>
      <c r="B554" t="s">
        <v>37255</v>
      </c>
      <c r="C554" t="s">
        <v>37256</v>
      </c>
      <c r="D554" t="s">
        <v>37257</v>
      </c>
      <c r="E554" t="s">
        <v>37258</v>
      </c>
    </row>
    <row r="555" spans="1:5" x14ac:dyDescent="0.2">
      <c r="A555" t="s">
        <v>37259</v>
      </c>
      <c r="B555" t="s">
        <v>37260</v>
      </c>
      <c r="C555" t="s">
        <v>37261</v>
      </c>
      <c r="D555" t="s">
        <v>37262</v>
      </c>
      <c r="E555" t="s">
        <v>37263</v>
      </c>
    </row>
    <row r="556" spans="1:5" x14ac:dyDescent="0.2">
      <c r="A556" t="s">
        <v>37264</v>
      </c>
      <c r="B556" t="s">
        <v>37265</v>
      </c>
      <c r="C556" t="s">
        <v>37266</v>
      </c>
      <c r="D556" t="s">
        <v>37267</v>
      </c>
      <c r="E556" t="s">
        <v>37268</v>
      </c>
    </row>
    <row r="557" spans="1:5" x14ac:dyDescent="0.2">
      <c r="A557" t="s">
        <v>37269</v>
      </c>
      <c r="B557" t="s">
        <v>37270</v>
      </c>
      <c r="C557" t="s">
        <v>37271</v>
      </c>
      <c r="D557" t="s">
        <v>37272</v>
      </c>
      <c r="E557" t="s">
        <v>37273</v>
      </c>
    </row>
    <row r="558" spans="1:5" x14ac:dyDescent="0.2">
      <c r="A558" t="s">
        <v>37274</v>
      </c>
      <c r="B558" t="s">
        <v>37275</v>
      </c>
      <c r="C558" t="s">
        <v>37276</v>
      </c>
      <c r="D558" t="s">
        <v>37277</v>
      </c>
      <c r="E558" t="s">
        <v>37278</v>
      </c>
    </row>
    <row r="559" spans="1:5" x14ac:dyDescent="0.2">
      <c r="A559" t="s">
        <v>37279</v>
      </c>
      <c r="B559" t="s">
        <v>37280</v>
      </c>
      <c r="C559" t="s">
        <v>37281</v>
      </c>
      <c r="D559" t="s">
        <v>37282</v>
      </c>
      <c r="E559" t="s">
        <v>37283</v>
      </c>
    </row>
    <row r="560" spans="1:5" x14ac:dyDescent="0.2">
      <c r="A560" t="s">
        <v>37284</v>
      </c>
      <c r="B560" t="s">
        <v>37285</v>
      </c>
      <c r="C560" t="s">
        <v>37286</v>
      </c>
      <c r="D560" t="s">
        <v>37287</v>
      </c>
      <c r="E560" t="s">
        <v>37288</v>
      </c>
    </row>
    <row r="561" spans="1:5" x14ac:dyDescent="0.2">
      <c r="A561" t="s">
        <v>37289</v>
      </c>
      <c r="B561" t="s">
        <v>37290</v>
      </c>
      <c r="C561" t="s">
        <v>37291</v>
      </c>
      <c r="D561" t="s">
        <v>37292</v>
      </c>
      <c r="E561" t="s">
        <v>37293</v>
      </c>
    </row>
    <row r="562" spans="1:5" x14ac:dyDescent="0.2">
      <c r="A562" t="s">
        <v>37294</v>
      </c>
      <c r="B562" t="s">
        <v>37295</v>
      </c>
      <c r="C562" t="s">
        <v>37296</v>
      </c>
      <c r="D562" t="s">
        <v>37297</v>
      </c>
      <c r="E562" t="s">
        <v>37298</v>
      </c>
    </row>
    <row r="563" spans="1:5" x14ac:dyDescent="0.2">
      <c r="A563" t="s">
        <v>37299</v>
      </c>
      <c r="B563" t="s">
        <v>3322</v>
      </c>
      <c r="C563" t="s">
        <v>37300</v>
      </c>
      <c r="D563" t="s">
        <v>3324</v>
      </c>
      <c r="E563" t="s">
        <v>37301</v>
      </c>
    </row>
    <row r="564" spans="1:5" x14ac:dyDescent="0.2">
      <c r="A564" t="s">
        <v>37302</v>
      </c>
      <c r="B564" t="s">
        <v>37303</v>
      </c>
      <c r="C564" t="s">
        <v>37304</v>
      </c>
      <c r="D564" t="s">
        <v>37305</v>
      </c>
      <c r="E564" t="s">
        <v>37306</v>
      </c>
    </row>
    <row r="565" spans="1:5" x14ac:dyDescent="0.2">
      <c r="A565" t="s">
        <v>37307</v>
      </c>
      <c r="B565" t="s">
        <v>37308</v>
      </c>
      <c r="C565" t="s">
        <v>37309</v>
      </c>
      <c r="D565" t="s">
        <v>37310</v>
      </c>
      <c r="E565" t="s">
        <v>37311</v>
      </c>
    </row>
    <row r="566" spans="1:5" x14ac:dyDescent="0.2">
      <c r="A566" t="s">
        <v>37312</v>
      </c>
      <c r="B566" t="s">
        <v>37313</v>
      </c>
      <c r="C566" t="s">
        <v>37314</v>
      </c>
      <c r="D566" t="s">
        <v>37315</v>
      </c>
      <c r="E566" t="s">
        <v>37316</v>
      </c>
    </row>
    <row r="567" spans="1:5" x14ac:dyDescent="0.2">
      <c r="A567" t="s">
        <v>37317</v>
      </c>
      <c r="B567" t="s">
        <v>37318</v>
      </c>
      <c r="C567" t="s">
        <v>37319</v>
      </c>
      <c r="D567" t="s">
        <v>37320</v>
      </c>
      <c r="E567" t="s">
        <v>37321</v>
      </c>
    </row>
    <row r="568" spans="1:5" x14ac:dyDescent="0.2">
      <c r="A568" t="s">
        <v>37322</v>
      </c>
      <c r="B568" t="s">
        <v>37323</v>
      </c>
      <c r="C568" t="s">
        <v>37324</v>
      </c>
      <c r="D568" t="s">
        <v>37325</v>
      </c>
      <c r="E568" t="s">
        <v>37326</v>
      </c>
    </row>
    <row r="569" spans="1:5" x14ac:dyDescent="0.2">
      <c r="A569" t="s">
        <v>37327</v>
      </c>
      <c r="B569" t="s">
        <v>37328</v>
      </c>
      <c r="C569" t="s">
        <v>37329</v>
      </c>
      <c r="D569" t="s">
        <v>37330</v>
      </c>
      <c r="E569" t="s">
        <v>37331</v>
      </c>
    </row>
    <row r="570" spans="1:5" x14ac:dyDescent="0.2">
      <c r="A570" t="s">
        <v>37332</v>
      </c>
      <c r="B570" t="s">
        <v>37333</v>
      </c>
      <c r="C570" t="s">
        <v>37334</v>
      </c>
      <c r="D570" t="s">
        <v>37335</v>
      </c>
      <c r="E570" t="s">
        <v>37336</v>
      </c>
    </row>
    <row r="571" spans="1:5" x14ac:dyDescent="0.2">
      <c r="A571" t="s">
        <v>37337</v>
      </c>
      <c r="B571" t="s">
        <v>37338</v>
      </c>
      <c r="C571" t="s">
        <v>37339</v>
      </c>
      <c r="D571" t="s">
        <v>37340</v>
      </c>
      <c r="E571" t="s">
        <v>37341</v>
      </c>
    </row>
    <row r="572" spans="1:5" x14ac:dyDescent="0.2">
      <c r="A572" t="s">
        <v>37342</v>
      </c>
      <c r="B572" t="s">
        <v>37343</v>
      </c>
      <c r="C572" t="s">
        <v>37344</v>
      </c>
      <c r="D572" t="s">
        <v>37345</v>
      </c>
      <c r="E572" t="s">
        <v>37346</v>
      </c>
    </row>
    <row r="573" spans="1:5" x14ac:dyDescent="0.2">
      <c r="A573" t="s">
        <v>37347</v>
      </c>
      <c r="B573" t="s">
        <v>37348</v>
      </c>
      <c r="C573" t="s">
        <v>37349</v>
      </c>
      <c r="D573" t="s">
        <v>37350</v>
      </c>
      <c r="E573" t="s">
        <v>37351</v>
      </c>
    </row>
    <row r="574" spans="1:5" x14ac:dyDescent="0.2">
      <c r="A574" t="s">
        <v>37352</v>
      </c>
      <c r="B574" t="s">
        <v>37353</v>
      </c>
      <c r="C574" t="s">
        <v>37354</v>
      </c>
      <c r="D574" t="s">
        <v>37355</v>
      </c>
      <c r="E574" t="s">
        <v>37356</v>
      </c>
    </row>
    <row r="575" spans="1:5" x14ac:dyDescent="0.2">
      <c r="A575" t="s">
        <v>37357</v>
      </c>
      <c r="B575" t="s">
        <v>110</v>
      </c>
      <c r="C575" t="s">
        <v>37358</v>
      </c>
      <c r="D575" t="s">
        <v>37359</v>
      </c>
      <c r="E575" t="s">
        <v>37360</v>
      </c>
    </row>
    <row r="576" spans="1:5" x14ac:dyDescent="0.2">
      <c r="A576" t="s">
        <v>37361</v>
      </c>
      <c r="B576" t="s">
        <v>37362</v>
      </c>
      <c r="C576" t="s">
        <v>37363</v>
      </c>
      <c r="D576" t="s">
        <v>37364</v>
      </c>
      <c r="E576" t="s">
        <v>37365</v>
      </c>
    </row>
    <row r="577" spans="1:5" x14ac:dyDescent="0.2">
      <c r="A577" t="s">
        <v>37366</v>
      </c>
      <c r="B577" t="s">
        <v>37367</v>
      </c>
      <c r="C577" t="s">
        <v>37368</v>
      </c>
      <c r="D577" t="s">
        <v>37369</v>
      </c>
      <c r="E577" t="s">
        <v>37370</v>
      </c>
    </row>
    <row r="578" spans="1:5" x14ac:dyDescent="0.2">
      <c r="A578" t="s">
        <v>37371</v>
      </c>
      <c r="B578" t="s">
        <v>37372</v>
      </c>
      <c r="C578" t="s">
        <v>37373</v>
      </c>
      <c r="D578" t="s">
        <v>37374</v>
      </c>
      <c r="E578" t="s">
        <v>37375</v>
      </c>
    </row>
    <row r="579" spans="1:5" x14ac:dyDescent="0.2">
      <c r="A579" t="s">
        <v>37376</v>
      </c>
      <c r="B579" t="s">
        <v>37377</v>
      </c>
      <c r="C579" t="s">
        <v>37378</v>
      </c>
      <c r="D579" t="s">
        <v>37379</v>
      </c>
      <c r="E579" t="s">
        <v>37380</v>
      </c>
    </row>
    <row r="580" spans="1:5" x14ac:dyDescent="0.2">
      <c r="A580" t="s">
        <v>37381</v>
      </c>
      <c r="B580" t="s">
        <v>37382</v>
      </c>
      <c r="C580" t="s">
        <v>37383</v>
      </c>
      <c r="D580" t="s">
        <v>37384</v>
      </c>
      <c r="E580" t="s">
        <v>37385</v>
      </c>
    </row>
    <row r="581" spans="1:5" x14ac:dyDescent="0.2">
      <c r="A581" t="s">
        <v>37386</v>
      </c>
      <c r="B581" t="s">
        <v>37387</v>
      </c>
      <c r="C581" t="s">
        <v>37388</v>
      </c>
      <c r="D581" t="s">
        <v>37389</v>
      </c>
      <c r="E581" t="s">
        <v>37390</v>
      </c>
    </row>
    <row r="582" spans="1:5" x14ac:dyDescent="0.2">
      <c r="A582" t="s">
        <v>37391</v>
      </c>
      <c r="B582" t="s">
        <v>37392</v>
      </c>
      <c r="C582" t="s">
        <v>37393</v>
      </c>
      <c r="D582" t="s">
        <v>37394</v>
      </c>
      <c r="E582" t="s">
        <v>37395</v>
      </c>
    </row>
    <row r="583" spans="1:5" x14ac:dyDescent="0.2">
      <c r="A583" t="s">
        <v>37396</v>
      </c>
      <c r="B583" t="s">
        <v>37397</v>
      </c>
      <c r="C583" t="s">
        <v>37398</v>
      </c>
      <c r="D583" t="s">
        <v>37399</v>
      </c>
      <c r="E583" t="s">
        <v>37400</v>
      </c>
    </row>
    <row r="584" spans="1:5" x14ac:dyDescent="0.2">
      <c r="A584" t="s">
        <v>37401</v>
      </c>
      <c r="B584" t="s">
        <v>37402</v>
      </c>
      <c r="C584" t="s">
        <v>37403</v>
      </c>
      <c r="D584" t="s">
        <v>37404</v>
      </c>
      <c r="E584" t="s">
        <v>37405</v>
      </c>
    </row>
    <row r="585" spans="1:5" x14ac:dyDescent="0.2">
      <c r="A585" t="s">
        <v>37406</v>
      </c>
      <c r="B585" t="s">
        <v>110</v>
      </c>
      <c r="C585" t="s">
        <v>110</v>
      </c>
      <c r="D585" t="s">
        <v>37407</v>
      </c>
      <c r="E585" t="s">
        <v>37408</v>
      </c>
    </row>
    <row r="586" spans="1:5" x14ac:dyDescent="0.2">
      <c r="A586" t="s">
        <v>37409</v>
      </c>
      <c r="B586" t="s">
        <v>37410</v>
      </c>
      <c r="C586" t="s">
        <v>37411</v>
      </c>
      <c r="D586" t="s">
        <v>37412</v>
      </c>
      <c r="E586" t="s">
        <v>37413</v>
      </c>
    </row>
    <row r="587" spans="1:5" x14ac:dyDescent="0.2">
      <c r="A587" t="s">
        <v>37414</v>
      </c>
      <c r="B587" t="s">
        <v>37415</v>
      </c>
      <c r="C587" t="s">
        <v>37416</v>
      </c>
      <c r="D587" t="s">
        <v>37417</v>
      </c>
      <c r="E587" t="s">
        <v>37418</v>
      </c>
    </row>
    <row r="588" spans="1:5" x14ac:dyDescent="0.2">
      <c r="A588" t="s">
        <v>37419</v>
      </c>
      <c r="B588" t="s">
        <v>37420</v>
      </c>
      <c r="C588" t="s">
        <v>37421</v>
      </c>
      <c r="D588" t="s">
        <v>37422</v>
      </c>
      <c r="E588" t="s">
        <v>37423</v>
      </c>
    </row>
    <row r="589" spans="1:5" x14ac:dyDescent="0.2">
      <c r="A589" t="s">
        <v>37424</v>
      </c>
      <c r="B589" t="s">
        <v>37425</v>
      </c>
      <c r="C589" t="s">
        <v>37426</v>
      </c>
      <c r="D589" t="s">
        <v>37427</v>
      </c>
      <c r="E589" t="s">
        <v>37428</v>
      </c>
    </row>
    <row r="590" spans="1:5" x14ac:dyDescent="0.2">
      <c r="A590" t="s">
        <v>37429</v>
      </c>
      <c r="B590" t="s">
        <v>37430</v>
      </c>
      <c r="C590" t="s">
        <v>37431</v>
      </c>
      <c r="D590" t="s">
        <v>37432</v>
      </c>
      <c r="E590" t="s">
        <v>37433</v>
      </c>
    </row>
    <row r="591" spans="1:5" x14ac:dyDescent="0.2">
      <c r="A591" t="s">
        <v>37434</v>
      </c>
      <c r="B591" t="s">
        <v>37435</v>
      </c>
      <c r="C591" t="s">
        <v>37436</v>
      </c>
      <c r="D591" t="s">
        <v>37437</v>
      </c>
      <c r="E591" t="s">
        <v>37438</v>
      </c>
    </row>
    <row r="592" spans="1:5" x14ac:dyDescent="0.2">
      <c r="A592" t="s">
        <v>37439</v>
      </c>
      <c r="B592" t="s">
        <v>37440</v>
      </c>
      <c r="C592" t="s">
        <v>37441</v>
      </c>
      <c r="D592" t="s">
        <v>37442</v>
      </c>
      <c r="E592" t="s">
        <v>37443</v>
      </c>
    </row>
    <row r="593" spans="1:5" x14ac:dyDescent="0.2">
      <c r="A593" t="s">
        <v>37444</v>
      </c>
      <c r="B593" t="s">
        <v>37445</v>
      </c>
      <c r="C593" t="s">
        <v>37446</v>
      </c>
      <c r="D593" t="s">
        <v>37447</v>
      </c>
      <c r="E593" t="s">
        <v>37448</v>
      </c>
    </row>
    <row r="594" spans="1:5" x14ac:dyDescent="0.2">
      <c r="A594" t="s">
        <v>37449</v>
      </c>
      <c r="B594" t="s">
        <v>110</v>
      </c>
      <c r="C594" t="s">
        <v>110</v>
      </c>
      <c r="D594" t="s">
        <v>37450</v>
      </c>
      <c r="E594" t="s">
        <v>37451</v>
      </c>
    </row>
    <row r="595" spans="1:5" x14ac:dyDescent="0.2">
      <c r="A595" t="s">
        <v>37452</v>
      </c>
      <c r="B595" t="s">
        <v>37453</v>
      </c>
      <c r="C595" t="s">
        <v>37454</v>
      </c>
      <c r="D595" t="s">
        <v>37455</v>
      </c>
      <c r="E595" t="s">
        <v>37456</v>
      </c>
    </row>
    <row r="596" spans="1:5" x14ac:dyDescent="0.2">
      <c r="A596" t="s">
        <v>37457</v>
      </c>
      <c r="B596" t="s">
        <v>37458</v>
      </c>
      <c r="C596" t="s">
        <v>37459</v>
      </c>
      <c r="D596" t="s">
        <v>37460</v>
      </c>
      <c r="E596" t="s">
        <v>37461</v>
      </c>
    </row>
    <row r="597" spans="1:5" x14ac:dyDescent="0.2">
      <c r="A597" t="s">
        <v>37462</v>
      </c>
      <c r="B597" t="s">
        <v>37463</v>
      </c>
      <c r="C597" t="s">
        <v>37464</v>
      </c>
      <c r="D597" t="s">
        <v>37465</v>
      </c>
      <c r="E597" t="s">
        <v>37466</v>
      </c>
    </row>
    <row r="598" spans="1:5" x14ac:dyDescent="0.2">
      <c r="A598" t="s">
        <v>37467</v>
      </c>
      <c r="B598" t="s">
        <v>37468</v>
      </c>
      <c r="C598" t="s">
        <v>37469</v>
      </c>
      <c r="D598" t="s">
        <v>37470</v>
      </c>
      <c r="E598" t="s">
        <v>37471</v>
      </c>
    </row>
    <row r="599" spans="1:5" x14ac:dyDescent="0.2">
      <c r="A599" t="s">
        <v>37472</v>
      </c>
      <c r="B599" t="s">
        <v>37473</v>
      </c>
      <c r="C599" t="s">
        <v>37474</v>
      </c>
      <c r="D599" t="s">
        <v>37475</v>
      </c>
      <c r="E599" t="s">
        <v>37476</v>
      </c>
    </row>
    <row r="600" spans="1:5" x14ac:dyDescent="0.2">
      <c r="A600" t="s">
        <v>37477</v>
      </c>
      <c r="B600" t="s">
        <v>37478</v>
      </c>
      <c r="C600" t="s">
        <v>37479</v>
      </c>
      <c r="D600" t="s">
        <v>37480</v>
      </c>
      <c r="E600" t="s">
        <v>37481</v>
      </c>
    </row>
    <row r="601" spans="1:5" x14ac:dyDescent="0.2">
      <c r="A601" t="s">
        <v>37482</v>
      </c>
      <c r="B601" t="s">
        <v>37483</v>
      </c>
      <c r="C601" t="s">
        <v>37484</v>
      </c>
      <c r="D601" t="s">
        <v>37485</v>
      </c>
      <c r="E601" t="s">
        <v>37486</v>
      </c>
    </row>
    <row r="602" spans="1:5" x14ac:dyDescent="0.2">
      <c r="A602" t="s">
        <v>37487</v>
      </c>
      <c r="B602" t="s">
        <v>37488</v>
      </c>
      <c r="C602" t="s">
        <v>37489</v>
      </c>
      <c r="D602" t="s">
        <v>37490</v>
      </c>
      <c r="E602" t="s">
        <v>37491</v>
      </c>
    </row>
    <row r="603" spans="1:5" x14ac:dyDescent="0.2">
      <c r="A603" t="s">
        <v>37492</v>
      </c>
      <c r="B603" t="s">
        <v>37493</v>
      </c>
      <c r="C603" t="s">
        <v>37494</v>
      </c>
      <c r="D603" t="s">
        <v>37495</v>
      </c>
      <c r="E603" t="s">
        <v>37496</v>
      </c>
    </row>
    <row r="604" spans="1:5" x14ac:dyDescent="0.2">
      <c r="A604" t="s">
        <v>37497</v>
      </c>
      <c r="B604" t="s">
        <v>37498</v>
      </c>
      <c r="C604" t="s">
        <v>37499</v>
      </c>
      <c r="D604" t="s">
        <v>37500</v>
      </c>
      <c r="E604" t="s">
        <v>37501</v>
      </c>
    </row>
    <row r="605" spans="1:5" x14ac:dyDescent="0.2">
      <c r="A605" t="s">
        <v>37502</v>
      </c>
      <c r="B605" t="s">
        <v>37503</v>
      </c>
      <c r="C605" t="s">
        <v>37504</v>
      </c>
      <c r="D605" t="s">
        <v>37505</v>
      </c>
      <c r="E605" t="s">
        <v>37506</v>
      </c>
    </row>
    <row r="606" spans="1:5" x14ac:dyDescent="0.2">
      <c r="A606" t="s">
        <v>37507</v>
      </c>
      <c r="B606" t="s">
        <v>37508</v>
      </c>
      <c r="C606" t="s">
        <v>37509</v>
      </c>
      <c r="D606" t="s">
        <v>37510</v>
      </c>
      <c r="E606" t="s">
        <v>37511</v>
      </c>
    </row>
    <row r="607" spans="1:5" x14ac:dyDescent="0.2">
      <c r="A607" t="s">
        <v>37512</v>
      </c>
      <c r="B607" t="s">
        <v>37513</v>
      </c>
      <c r="C607" t="s">
        <v>37514</v>
      </c>
      <c r="D607" t="s">
        <v>37515</v>
      </c>
      <c r="E607" t="s">
        <v>37516</v>
      </c>
    </row>
    <row r="608" spans="1:5" x14ac:dyDescent="0.2">
      <c r="A608" t="s">
        <v>37517</v>
      </c>
      <c r="B608" t="s">
        <v>37518</v>
      </c>
      <c r="C608" t="s">
        <v>37519</v>
      </c>
      <c r="D608" t="s">
        <v>37520</v>
      </c>
      <c r="E608" t="s">
        <v>37521</v>
      </c>
    </row>
    <row r="609" spans="1:5" x14ac:dyDescent="0.2">
      <c r="A609" t="s">
        <v>37522</v>
      </c>
      <c r="B609" t="s">
        <v>37523</v>
      </c>
      <c r="C609" t="s">
        <v>37524</v>
      </c>
      <c r="D609" t="s">
        <v>37525</v>
      </c>
      <c r="E609" t="s">
        <v>37526</v>
      </c>
    </row>
    <row r="610" spans="1:5" x14ac:dyDescent="0.2">
      <c r="A610" t="s">
        <v>37527</v>
      </c>
      <c r="B610" t="s">
        <v>37528</v>
      </c>
      <c r="C610" t="s">
        <v>37529</v>
      </c>
      <c r="D610" t="s">
        <v>37530</v>
      </c>
      <c r="E610" t="s">
        <v>37531</v>
      </c>
    </row>
    <row r="611" spans="1:5" x14ac:dyDescent="0.2">
      <c r="A611" t="s">
        <v>37532</v>
      </c>
      <c r="B611" t="s">
        <v>37533</v>
      </c>
      <c r="C611" t="s">
        <v>37534</v>
      </c>
      <c r="D611" t="s">
        <v>37535</v>
      </c>
      <c r="E611" t="s">
        <v>37536</v>
      </c>
    </row>
    <row r="612" spans="1:5" x14ac:dyDescent="0.2">
      <c r="A612" t="s">
        <v>37537</v>
      </c>
      <c r="B612" t="s">
        <v>37538</v>
      </c>
      <c r="C612" t="s">
        <v>37539</v>
      </c>
      <c r="D612" t="s">
        <v>37540</v>
      </c>
      <c r="E612" t="s">
        <v>37541</v>
      </c>
    </row>
    <row r="613" spans="1:5" x14ac:dyDescent="0.2">
      <c r="A613" t="s">
        <v>37542</v>
      </c>
      <c r="B613" t="s">
        <v>37543</v>
      </c>
      <c r="C613" t="s">
        <v>37544</v>
      </c>
      <c r="D613" t="s">
        <v>37545</v>
      </c>
      <c r="E613" t="s">
        <v>37546</v>
      </c>
    </row>
    <row r="614" spans="1:5" x14ac:dyDescent="0.2">
      <c r="A614" t="s">
        <v>37547</v>
      </c>
      <c r="B614" t="s">
        <v>37548</v>
      </c>
      <c r="C614" t="s">
        <v>37549</v>
      </c>
      <c r="D614" t="s">
        <v>37550</v>
      </c>
      <c r="E614" t="s">
        <v>37551</v>
      </c>
    </row>
    <row r="615" spans="1:5" x14ac:dyDescent="0.2">
      <c r="A615" t="s">
        <v>37552</v>
      </c>
      <c r="B615" t="s">
        <v>37553</v>
      </c>
      <c r="C615" t="s">
        <v>37554</v>
      </c>
      <c r="D615" t="s">
        <v>37555</v>
      </c>
      <c r="E615" t="s">
        <v>37556</v>
      </c>
    </row>
    <row r="616" spans="1:5" x14ac:dyDescent="0.2">
      <c r="A616" t="s">
        <v>37557</v>
      </c>
      <c r="B616" t="s">
        <v>37558</v>
      </c>
      <c r="C616" t="s">
        <v>37559</v>
      </c>
      <c r="D616" t="s">
        <v>37560</v>
      </c>
      <c r="E616" t="s">
        <v>37561</v>
      </c>
    </row>
    <row r="617" spans="1:5" x14ac:dyDescent="0.2">
      <c r="A617" t="s">
        <v>37562</v>
      </c>
      <c r="B617" t="s">
        <v>37558</v>
      </c>
      <c r="C617" t="s">
        <v>37559</v>
      </c>
      <c r="D617" t="s">
        <v>37560</v>
      </c>
      <c r="E617" t="s">
        <v>37563</v>
      </c>
    </row>
    <row r="618" spans="1:5" x14ac:dyDescent="0.2">
      <c r="A618" t="s">
        <v>37564</v>
      </c>
      <c r="B618" t="s">
        <v>37558</v>
      </c>
      <c r="C618" t="s">
        <v>37559</v>
      </c>
      <c r="D618" t="s">
        <v>37560</v>
      </c>
      <c r="E618" t="s">
        <v>37565</v>
      </c>
    </row>
    <row r="619" spans="1:5" x14ac:dyDescent="0.2">
      <c r="A619" t="s">
        <v>37566</v>
      </c>
      <c r="B619" t="s">
        <v>37558</v>
      </c>
      <c r="C619" t="s">
        <v>37559</v>
      </c>
      <c r="D619" t="s">
        <v>37560</v>
      </c>
      <c r="E619" t="s">
        <v>37567</v>
      </c>
    </row>
    <row r="620" spans="1:5" x14ac:dyDescent="0.2">
      <c r="A620" t="s">
        <v>37568</v>
      </c>
      <c r="B620" t="s">
        <v>37558</v>
      </c>
      <c r="C620" t="s">
        <v>37559</v>
      </c>
      <c r="D620" t="s">
        <v>37560</v>
      </c>
      <c r="E620" t="s">
        <v>37569</v>
      </c>
    </row>
    <row r="621" spans="1:5" x14ac:dyDescent="0.2">
      <c r="A621" t="s">
        <v>37570</v>
      </c>
      <c r="B621" t="s">
        <v>37558</v>
      </c>
      <c r="C621" t="s">
        <v>37559</v>
      </c>
      <c r="D621" t="s">
        <v>37560</v>
      </c>
      <c r="E621" t="s">
        <v>37571</v>
      </c>
    </row>
    <row r="622" spans="1:5" x14ac:dyDescent="0.2">
      <c r="A622" t="s">
        <v>37572</v>
      </c>
      <c r="B622" t="s">
        <v>37558</v>
      </c>
      <c r="C622" t="s">
        <v>37559</v>
      </c>
      <c r="D622" t="s">
        <v>37560</v>
      </c>
      <c r="E622" t="s">
        <v>37573</v>
      </c>
    </row>
    <row r="623" spans="1:5" x14ac:dyDescent="0.2">
      <c r="A623" t="s">
        <v>37574</v>
      </c>
      <c r="B623" t="s">
        <v>37558</v>
      </c>
      <c r="C623" t="s">
        <v>37559</v>
      </c>
      <c r="D623" t="s">
        <v>37560</v>
      </c>
      <c r="E623" t="s">
        <v>37575</v>
      </c>
    </row>
    <row r="624" spans="1:5" x14ac:dyDescent="0.2">
      <c r="A624" t="s">
        <v>37576</v>
      </c>
      <c r="B624" t="s">
        <v>37558</v>
      </c>
      <c r="C624" t="s">
        <v>37559</v>
      </c>
      <c r="D624" t="s">
        <v>37560</v>
      </c>
      <c r="E624" t="s">
        <v>37577</v>
      </c>
    </row>
    <row r="625" spans="1:5" x14ac:dyDescent="0.2">
      <c r="A625" t="s">
        <v>37578</v>
      </c>
      <c r="B625" t="s">
        <v>37558</v>
      </c>
      <c r="C625" t="s">
        <v>37559</v>
      </c>
      <c r="D625" t="s">
        <v>37560</v>
      </c>
      <c r="E625" t="s">
        <v>37579</v>
      </c>
    </row>
    <row r="626" spans="1:5" x14ac:dyDescent="0.2">
      <c r="A626" t="s">
        <v>37580</v>
      </c>
      <c r="B626" t="s">
        <v>37558</v>
      </c>
      <c r="C626" t="s">
        <v>37559</v>
      </c>
      <c r="D626" t="s">
        <v>37560</v>
      </c>
      <c r="E626" t="s">
        <v>37581</v>
      </c>
    </row>
    <row r="627" spans="1:5" x14ac:dyDescent="0.2">
      <c r="A627" t="s">
        <v>37582</v>
      </c>
      <c r="B627" t="s">
        <v>37558</v>
      </c>
      <c r="C627" t="s">
        <v>37559</v>
      </c>
      <c r="D627" t="s">
        <v>37560</v>
      </c>
      <c r="E627" t="s">
        <v>37583</v>
      </c>
    </row>
    <row r="628" spans="1:5" x14ac:dyDescent="0.2">
      <c r="A628" t="s">
        <v>37584</v>
      </c>
      <c r="B628" t="s">
        <v>37558</v>
      </c>
      <c r="C628" t="s">
        <v>37559</v>
      </c>
      <c r="D628" t="s">
        <v>37560</v>
      </c>
      <c r="E628" t="s">
        <v>37585</v>
      </c>
    </row>
    <row r="629" spans="1:5" x14ac:dyDescent="0.2">
      <c r="A629" t="s">
        <v>37586</v>
      </c>
      <c r="B629" t="s">
        <v>37558</v>
      </c>
      <c r="C629" t="s">
        <v>37559</v>
      </c>
      <c r="D629" t="s">
        <v>37560</v>
      </c>
      <c r="E629" t="s">
        <v>37587</v>
      </c>
    </row>
    <row r="630" spans="1:5" x14ac:dyDescent="0.2">
      <c r="A630" t="s">
        <v>37588</v>
      </c>
      <c r="B630" t="s">
        <v>37558</v>
      </c>
      <c r="C630" t="s">
        <v>37559</v>
      </c>
      <c r="D630" t="s">
        <v>37560</v>
      </c>
      <c r="E630" t="s">
        <v>37589</v>
      </c>
    </row>
    <row r="631" spans="1:5" x14ac:dyDescent="0.2">
      <c r="A631" t="s">
        <v>37590</v>
      </c>
      <c r="B631" t="s">
        <v>37558</v>
      </c>
      <c r="C631" t="s">
        <v>37559</v>
      </c>
      <c r="D631" t="s">
        <v>37560</v>
      </c>
      <c r="E631" t="s">
        <v>37591</v>
      </c>
    </row>
    <row r="632" spans="1:5" x14ac:dyDescent="0.2">
      <c r="A632" t="s">
        <v>37592</v>
      </c>
      <c r="B632" t="s">
        <v>37558</v>
      </c>
      <c r="C632" t="s">
        <v>37559</v>
      </c>
      <c r="D632" t="s">
        <v>37560</v>
      </c>
      <c r="E632" t="s">
        <v>37593</v>
      </c>
    </row>
    <row r="633" spans="1:5" x14ac:dyDescent="0.2">
      <c r="A633" t="s">
        <v>37594</v>
      </c>
      <c r="B633" t="s">
        <v>37558</v>
      </c>
      <c r="C633" t="s">
        <v>37559</v>
      </c>
      <c r="D633" t="s">
        <v>37560</v>
      </c>
      <c r="E633" t="s">
        <v>37595</v>
      </c>
    </row>
    <row r="634" spans="1:5" x14ac:dyDescent="0.2">
      <c r="A634" t="s">
        <v>37596</v>
      </c>
      <c r="B634" t="s">
        <v>37558</v>
      </c>
      <c r="C634" t="s">
        <v>37559</v>
      </c>
      <c r="D634" t="s">
        <v>37560</v>
      </c>
      <c r="E634" t="s">
        <v>37597</v>
      </c>
    </row>
    <row r="635" spans="1:5" x14ac:dyDescent="0.2">
      <c r="A635" t="s">
        <v>37598</v>
      </c>
      <c r="B635" t="s">
        <v>37558</v>
      </c>
      <c r="C635" t="s">
        <v>37559</v>
      </c>
      <c r="D635" t="s">
        <v>37560</v>
      </c>
      <c r="E635" t="s">
        <v>37599</v>
      </c>
    </row>
    <row r="636" spans="1:5" x14ac:dyDescent="0.2">
      <c r="A636" t="s">
        <v>37600</v>
      </c>
      <c r="B636" t="s">
        <v>37558</v>
      </c>
      <c r="C636" t="s">
        <v>37559</v>
      </c>
      <c r="D636" t="s">
        <v>37560</v>
      </c>
      <c r="E636" t="s">
        <v>37601</v>
      </c>
    </row>
    <row r="637" spans="1:5" x14ac:dyDescent="0.2">
      <c r="A637" t="s">
        <v>37602</v>
      </c>
      <c r="B637" t="s">
        <v>37558</v>
      </c>
      <c r="C637" t="s">
        <v>37559</v>
      </c>
      <c r="D637" t="s">
        <v>37560</v>
      </c>
      <c r="E637" t="s">
        <v>37603</v>
      </c>
    </row>
    <row r="638" spans="1:5" x14ac:dyDescent="0.2">
      <c r="A638" t="s">
        <v>37604</v>
      </c>
      <c r="B638" t="s">
        <v>37558</v>
      </c>
      <c r="C638" t="s">
        <v>37559</v>
      </c>
      <c r="D638" t="s">
        <v>37560</v>
      </c>
      <c r="E638" t="s">
        <v>37605</v>
      </c>
    </row>
    <row r="639" spans="1:5" x14ac:dyDescent="0.2">
      <c r="A639" t="s">
        <v>37606</v>
      </c>
      <c r="B639" t="s">
        <v>37558</v>
      </c>
      <c r="C639" t="s">
        <v>37559</v>
      </c>
      <c r="D639" t="s">
        <v>37560</v>
      </c>
      <c r="E639" t="s">
        <v>37607</v>
      </c>
    </row>
    <row r="640" spans="1:5" x14ac:dyDescent="0.2">
      <c r="A640" t="s">
        <v>37608</v>
      </c>
      <c r="B640" t="s">
        <v>37558</v>
      </c>
      <c r="C640" t="s">
        <v>37559</v>
      </c>
      <c r="D640" t="s">
        <v>37560</v>
      </c>
      <c r="E640" t="s">
        <v>37609</v>
      </c>
    </row>
    <row r="641" spans="1:5" x14ac:dyDescent="0.2">
      <c r="A641" t="s">
        <v>37610</v>
      </c>
      <c r="B641" t="s">
        <v>37558</v>
      </c>
      <c r="C641" t="s">
        <v>37559</v>
      </c>
      <c r="D641" t="s">
        <v>37560</v>
      </c>
      <c r="E641" t="s">
        <v>37611</v>
      </c>
    </row>
    <row r="642" spans="1:5" x14ac:dyDescent="0.2">
      <c r="A642" t="s">
        <v>37612</v>
      </c>
      <c r="B642" t="s">
        <v>37558</v>
      </c>
      <c r="C642" t="s">
        <v>37559</v>
      </c>
      <c r="D642" t="s">
        <v>37560</v>
      </c>
      <c r="E642" t="s">
        <v>37613</v>
      </c>
    </row>
    <row r="643" spans="1:5" x14ac:dyDescent="0.2">
      <c r="A643" t="s">
        <v>37614</v>
      </c>
      <c r="B643" t="s">
        <v>37558</v>
      </c>
      <c r="C643" t="s">
        <v>37559</v>
      </c>
      <c r="D643" t="s">
        <v>37560</v>
      </c>
      <c r="E643" t="s">
        <v>37615</v>
      </c>
    </row>
    <row r="644" spans="1:5" x14ac:dyDescent="0.2">
      <c r="A644" t="s">
        <v>37616</v>
      </c>
      <c r="B644" t="s">
        <v>37558</v>
      </c>
      <c r="C644" t="s">
        <v>37559</v>
      </c>
      <c r="D644" t="s">
        <v>37560</v>
      </c>
      <c r="E644" t="s">
        <v>37617</v>
      </c>
    </row>
    <row r="645" spans="1:5" x14ac:dyDescent="0.2">
      <c r="A645" t="s">
        <v>37618</v>
      </c>
      <c r="B645" t="s">
        <v>37558</v>
      </c>
      <c r="C645" t="s">
        <v>37559</v>
      </c>
      <c r="D645" t="s">
        <v>37560</v>
      </c>
      <c r="E645" t="s">
        <v>37619</v>
      </c>
    </row>
    <row r="646" spans="1:5" x14ac:dyDescent="0.2">
      <c r="A646" t="s">
        <v>37620</v>
      </c>
      <c r="B646" t="s">
        <v>37558</v>
      </c>
      <c r="C646" t="s">
        <v>37559</v>
      </c>
      <c r="D646" t="s">
        <v>37560</v>
      </c>
      <c r="E646" t="s">
        <v>37621</v>
      </c>
    </row>
    <row r="647" spans="1:5" x14ac:dyDescent="0.2">
      <c r="A647" t="s">
        <v>37622</v>
      </c>
      <c r="B647" t="s">
        <v>37558</v>
      </c>
      <c r="C647" t="s">
        <v>37559</v>
      </c>
      <c r="D647" t="s">
        <v>37560</v>
      </c>
      <c r="E647" t="s">
        <v>37623</v>
      </c>
    </row>
    <row r="648" spans="1:5" x14ac:dyDescent="0.2">
      <c r="A648" t="s">
        <v>37624</v>
      </c>
      <c r="B648" t="s">
        <v>37558</v>
      </c>
      <c r="C648" t="s">
        <v>37559</v>
      </c>
      <c r="D648" t="s">
        <v>37560</v>
      </c>
      <c r="E648" t="s">
        <v>37625</v>
      </c>
    </row>
    <row r="649" spans="1:5" x14ac:dyDescent="0.2">
      <c r="A649" t="s">
        <v>37626</v>
      </c>
      <c r="B649" t="s">
        <v>37558</v>
      </c>
      <c r="C649" t="s">
        <v>37559</v>
      </c>
      <c r="D649" t="s">
        <v>37627</v>
      </c>
      <c r="E649" t="s">
        <v>37628</v>
      </c>
    </row>
    <row r="650" spans="1:5" x14ac:dyDescent="0.2">
      <c r="A650" t="s">
        <v>37629</v>
      </c>
      <c r="B650" t="s">
        <v>37630</v>
      </c>
      <c r="C650" t="s">
        <v>37631</v>
      </c>
      <c r="D650" t="s">
        <v>37632</v>
      </c>
      <c r="E650" t="s">
        <v>37633</v>
      </c>
    </row>
    <row r="651" spans="1:5" x14ac:dyDescent="0.2">
      <c r="A651" t="s">
        <v>37634</v>
      </c>
      <c r="B651" t="s">
        <v>37635</v>
      </c>
      <c r="C651" t="s">
        <v>37636</v>
      </c>
      <c r="D651" t="s">
        <v>37637</v>
      </c>
      <c r="E651" t="s">
        <v>37638</v>
      </c>
    </row>
    <row r="652" spans="1:5" x14ac:dyDescent="0.2">
      <c r="A652" t="s">
        <v>37639</v>
      </c>
      <c r="B652" t="s">
        <v>37640</v>
      </c>
      <c r="C652" t="s">
        <v>37641</v>
      </c>
      <c r="D652" t="s">
        <v>37642</v>
      </c>
      <c r="E652" t="s">
        <v>37643</v>
      </c>
    </row>
    <row r="653" spans="1:5" x14ac:dyDescent="0.2">
      <c r="A653" t="s">
        <v>37644</v>
      </c>
      <c r="B653" t="s">
        <v>37645</v>
      </c>
      <c r="C653" t="s">
        <v>37646</v>
      </c>
      <c r="D653" t="s">
        <v>37647</v>
      </c>
      <c r="E653" t="s">
        <v>37648</v>
      </c>
    </row>
    <row r="654" spans="1:5" x14ac:dyDescent="0.2">
      <c r="A654" t="s">
        <v>37649</v>
      </c>
      <c r="B654" t="s">
        <v>37650</v>
      </c>
      <c r="C654" t="s">
        <v>37651</v>
      </c>
      <c r="D654" t="s">
        <v>37652</v>
      </c>
      <c r="E654" t="s">
        <v>37653</v>
      </c>
    </row>
    <row r="655" spans="1:5" x14ac:dyDescent="0.2">
      <c r="A655" t="s">
        <v>37654</v>
      </c>
      <c r="B655" t="s">
        <v>37655</v>
      </c>
      <c r="C655" t="s">
        <v>37656</v>
      </c>
      <c r="D655" t="s">
        <v>37657</v>
      </c>
      <c r="E655" t="s">
        <v>37658</v>
      </c>
    </row>
    <row r="656" spans="1:5" x14ac:dyDescent="0.2">
      <c r="A656" t="s">
        <v>37659</v>
      </c>
      <c r="B656" t="s">
        <v>37660</v>
      </c>
      <c r="C656" t="s">
        <v>37661</v>
      </c>
      <c r="D656" t="s">
        <v>37662</v>
      </c>
      <c r="E656" t="s">
        <v>37663</v>
      </c>
    </row>
    <row r="657" spans="1:5" x14ac:dyDescent="0.2">
      <c r="A657" t="s">
        <v>37664</v>
      </c>
      <c r="B657" t="s">
        <v>37665</v>
      </c>
      <c r="C657" t="s">
        <v>37666</v>
      </c>
      <c r="D657" t="s">
        <v>37667</v>
      </c>
      <c r="E657" t="s">
        <v>37668</v>
      </c>
    </row>
    <row r="658" spans="1:5" x14ac:dyDescent="0.2">
      <c r="A658" t="s">
        <v>37669</v>
      </c>
      <c r="B658" t="s">
        <v>37670</v>
      </c>
      <c r="C658" t="s">
        <v>37671</v>
      </c>
      <c r="D658" t="s">
        <v>37672</v>
      </c>
      <c r="E658" t="s">
        <v>37673</v>
      </c>
    </row>
    <row r="659" spans="1:5" x14ac:dyDescent="0.2">
      <c r="A659" t="s">
        <v>37674</v>
      </c>
      <c r="B659" t="s">
        <v>37675</v>
      </c>
      <c r="C659" t="s">
        <v>37676</v>
      </c>
      <c r="D659" t="s">
        <v>37677</v>
      </c>
      <c r="E659" t="s">
        <v>37678</v>
      </c>
    </row>
    <row r="660" spans="1:5" x14ac:dyDescent="0.2">
      <c r="A660" t="s">
        <v>37679</v>
      </c>
      <c r="B660" t="s">
        <v>37680</v>
      </c>
      <c r="C660" t="s">
        <v>37681</v>
      </c>
      <c r="D660" t="s">
        <v>37682</v>
      </c>
      <c r="E660" t="s">
        <v>37683</v>
      </c>
    </row>
    <row r="661" spans="1:5" x14ac:dyDescent="0.2">
      <c r="A661" t="s">
        <v>37684</v>
      </c>
      <c r="B661" t="s">
        <v>37685</v>
      </c>
      <c r="C661" t="s">
        <v>37686</v>
      </c>
      <c r="D661" t="s">
        <v>37687</v>
      </c>
      <c r="E661" t="s">
        <v>37688</v>
      </c>
    </row>
    <row r="662" spans="1:5" x14ac:dyDescent="0.2">
      <c r="A662" t="s">
        <v>37689</v>
      </c>
      <c r="B662" t="s">
        <v>37685</v>
      </c>
      <c r="C662" t="s">
        <v>37686</v>
      </c>
      <c r="D662" t="s">
        <v>37687</v>
      </c>
      <c r="E662" t="s">
        <v>37690</v>
      </c>
    </row>
    <row r="663" spans="1:5" x14ac:dyDescent="0.2">
      <c r="A663" t="s">
        <v>37691</v>
      </c>
      <c r="B663" t="s">
        <v>37692</v>
      </c>
      <c r="C663" t="s">
        <v>37693</v>
      </c>
      <c r="D663" t="s">
        <v>37694</v>
      </c>
      <c r="E663" t="s">
        <v>37695</v>
      </c>
    </row>
    <row r="664" spans="1:5" x14ac:dyDescent="0.2">
      <c r="A664" t="s">
        <v>37696</v>
      </c>
      <c r="B664" t="s">
        <v>37697</v>
      </c>
      <c r="C664" t="s">
        <v>37698</v>
      </c>
      <c r="D664" t="s">
        <v>37699</v>
      </c>
      <c r="E664" t="s">
        <v>37700</v>
      </c>
    </row>
    <row r="665" spans="1:5" x14ac:dyDescent="0.2">
      <c r="A665" t="s">
        <v>37701</v>
      </c>
      <c r="B665" t="s">
        <v>37702</v>
      </c>
      <c r="C665" t="s">
        <v>37703</v>
      </c>
      <c r="D665" t="s">
        <v>37704</v>
      </c>
      <c r="E665" t="s">
        <v>37705</v>
      </c>
    </row>
    <row r="666" spans="1:5" x14ac:dyDescent="0.2">
      <c r="A666" t="s">
        <v>37706</v>
      </c>
      <c r="B666" t="s">
        <v>37707</v>
      </c>
      <c r="C666" t="s">
        <v>37708</v>
      </c>
      <c r="D666" t="s">
        <v>37709</v>
      </c>
      <c r="E666" t="s">
        <v>37710</v>
      </c>
    </row>
    <row r="667" spans="1:5" x14ac:dyDescent="0.2">
      <c r="A667" t="s">
        <v>37711</v>
      </c>
      <c r="B667" t="s">
        <v>37712</v>
      </c>
      <c r="C667" t="s">
        <v>37713</v>
      </c>
      <c r="D667" t="s">
        <v>37714</v>
      </c>
      <c r="E667" t="s">
        <v>37715</v>
      </c>
    </row>
    <row r="668" spans="1:5" x14ac:dyDescent="0.2">
      <c r="A668" t="s">
        <v>37716</v>
      </c>
      <c r="B668" t="s">
        <v>37717</v>
      </c>
      <c r="C668" t="s">
        <v>37718</v>
      </c>
      <c r="D668" t="s">
        <v>37719</v>
      </c>
      <c r="E668" t="s">
        <v>37720</v>
      </c>
    </row>
    <row r="669" spans="1:5" x14ac:dyDescent="0.2">
      <c r="A669" t="s">
        <v>37721</v>
      </c>
      <c r="B669" t="s">
        <v>37722</v>
      </c>
      <c r="C669" t="s">
        <v>37723</v>
      </c>
      <c r="D669" t="s">
        <v>37724</v>
      </c>
      <c r="E669" t="s">
        <v>37725</v>
      </c>
    </row>
    <row r="670" spans="1:5" x14ac:dyDescent="0.2">
      <c r="A670" t="s">
        <v>37726</v>
      </c>
      <c r="B670" t="s">
        <v>37727</v>
      </c>
      <c r="C670" t="s">
        <v>37728</v>
      </c>
      <c r="D670" t="s">
        <v>37729</v>
      </c>
      <c r="E670" t="s">
        <v>37730</v>
      </c>
    </row>
    <row r="671" spans="1:5" x14ac:dyDescent="0.2">
      <c r="A671" t="s">
        <v>37731</v>
      </c>
      <c r="B671" t="s">
        <v>37732</v>
      </c>
      <c r="C671" t="s">
        <v>37733</v>
      </c>
      <c r="D671" t="s">
        <v>37734</v>
      </c>
      <c r="E671" t="s">
        <v>37735</v>
      </c>
    </row>
    <row r="672" spans="1:5" x14ac:dyDescent="0.2">
      <c r="A672" t="s">
        <v>37736</v>
      </c>
      <c r="B672" t="s">
        <v>37737</v>
      </c>
      <c r="C672" t="s">
        <v>37738</v>
      </c>
      <c r="D672" t="s">
        <v>37739</v>
      </c>
      <c r="E672" t="s">
        <v>37740</v>
      </c>
    </row>
    <row r="673" spans="1:5" x14ac:dyDescent="0.2">
      <c r="A673" t="s">
        <v>37741</v>
      </c>
      <c r="B673" t="s">
        <v>37742</v>
      </c>
      <c r="C673" t="s">
        <v>37743</v>
      </c>
      <c r="D673" t="s">
        <v>37744</v>
      </c>
      <c r="E673" t="s">
        <v>37745</v>
      </c>
    </row>
    <row r="674" spans="1:5" x14ac:dyDescent="0.2">
      <c r="A674" t="s">
        <v>37746</v>
      </c>
      <c r="B674" t="s">
        <v>37747</v>
      </c>
      <c r="C674" t="s">
        <v>37748</v>
      </c>
      <c r="D674" t="s">
        <v>37749</v>
      </c>
      <c r="E674" t="s">
        <v>37750</v>
      </c>
    </row>
    <row r="675" spans="1:5" x14ac:dyDescent="0.2">
      <c r="A675" t="s">
        <v>37751</v>
      </c>
      <c r="B675" t="s">
        <v>37752</v>
      </c>
      <c r="C675" t="s">
        <v>37753</v>
      </c>
      <c r="D675" t="s">
        <v>37754</v>
      </c>
      <c r="E675" t="s">
        <v>37755</v>
      </c>
    </row>
    <row r="676" spans="1:5" x14ac:dyDescent="0.2">
      <c r="A676" t="s">
        <v>37756</v>
      </c>
      <c r="B676" t="s">
        <v>37757</v>
      </c>
      <c r="C676" t="s">
        <v>37758</v>
      </c>
      <c r="D676" t="s">
        <v>37759</v>
      </c>
      <c r="E676" t="s">
        <v>37760</v>
      </c>
    </row>
    <row r="677" spans="1:5" x14ac:dyDescent="0.2">
      <c r="A677" t="s">
        <v>37761</v>
      </c>
      <c r="B677" t="s">
        <v>37762</v>
      </c>
      <c r="C677" t="s">
        <v>37763</v>
      </c>
      <c r="D677" t="s">
        <v>37764</v>
      </c>
      <c r="E677" t="s">
        <v>37765</v>
      </c>
    </row>
    <row r="678" spans="1:5" x14ac:dyDescent="0.2">
      <c r="A678" t="s">
        <v>37766</v>
      </c>
      <c r="B678" t="s">
        <v>37767</v>
      </c>
      <c r="C678" t="s">
        <v>37768</v>
      </c>
      <c r="D678" t="s">
        <v>37769</v>
      </c>
      <c r="E678" t="s">
        <v>37770</v>
      </c>
    </row>
    <row r="679" spans="1:5" x14ac:dyDescent="0.2">
      <c r="A679" t="s">
        <v>37771</v>
      </c>
      <c r="B679" t="s">
        <v>37772</v>
      </c>
      <c r="C679" t="s">
        <v>37773</v>
      </c>
      <c r="D679" t="s">
        <v>37774</v>
      </c>
      <c r="E679" t="s">
        <v>37775</v>
      </c>
    </row>
    <row r="680" spans="1:5" x14ac:dyDescent="0.2">
      <c r="A680" t="s">
        <v>37776</v>
      </c>
      <c r="B680" t="s">
        <v>37777</v>
      </c>
      <c r="C680" t="s">
        <v>37778</v>
      </c>
      <c r="D680" t="s">
        <v>37779</v>
      </c>
      <c r="E680" t="s">
        <v>37780</v>
      </c>
    </row>
    <row r="681" spans="1:5" x14ac:dyDescent="0.2">
      <c r="A681" t="s">
        <v>37781</v>
      </c>
      <c r="B681" t="s">
        <v>37782</v>
      </c>
      <c r="C681" t="s">
        <v>37783</v>
      </c>
      <c r="D681" t="s">
        <v>37784</v>
      </c>
      <c r="E681" t="s">
        <v>37785</v>
      </c>
    </row>
    <row r="682" spans="1:5" x14ac:dyDescent="0.2">
      <c r="A682" t="s">
        <v>37786</v>
      </c>
      <c r="B682" t="s">
        <v>110</v>
      </c>
      <c r="C682" t="s">
        <v>110</v>
      </c>
      <c r="D682" t="s">
        <v>37787</v>
      </c>
      <c r="E682" t="s">
        <v>37788</v>
      </c>
    </row>
    <row r="683" spans="1:5" x14ac:dyDescent="0.2">
      <c r="A683" t="s">
        <v>37789</v>
      </c>
      <c r="B683" t="s">
        <v>37790</v>
      </c>
      <c r="C683" t="s">
        <v>37791</v>
      </c>
      <c r="D683" t="s">
        <v>37792</v>
      </c>
      <c r="E683" t="s">
        <v>37793</v>
      </c>
    </row>
    <row r="684" spans="1:5" x14ac:dyDescent="0.2">
      <c r="A684" t="s">
        <v>37794</v>
      </c>
      <c r="B684" t="s">
        <v>37795</v>
      </c>
      <c r="C684" t="s">
        <v>37796</v>
      </c>
      <c r="D684" t="s">
        <v>37797</v>
      </c>
      <c r="E684" t="s">
        <v>37798</v>
      </c>
    </row>
    <row r="685" spans="1:5" x14ac:dyDescent="0.2">
      <c r="A685" t="s">
        <v>37799</v>
      </c>
      <c r="B685" t="s">
        <v>37800</v>
      </c>
      <c r="C685" t="s">
        <v>37801</v>
      </c>
      <c r="D685" t="s">
        <v>37802</v>
      </c>
      <c r="E685" t="s">
        <v>37803</v>
      </c>
    </row>
    <row r="686" spans="1:5" x14ac:dyDescent="0.2">
      <c r="A686" t="s">
        <v>37804</v>
      </c>
      <c r="B686" t="s">
        <v>37805</v>
      </c>
      <c r="C686" t="s">
        <v>37806</v>
      </c>
      <c r="D686" t="s">
        <v>37807</v>
      </c>
      <c r="E686" t="s">
        <v>37808</v>
      </c>
    </row>
    <row r="687" spans="1:5" x14ac:dyDescent="0.2">
      <c r="A687" t="s">
        <v>37809</v>
      </c>
      <c r="B687" t="s">
        <v>37810</v>
      </c>
      <c r="C687" t="s">
        <v>37811</v>
      </c>
      <c r="D687" t="s">
        <v>37812</v>
      </c>
      <c r="E687" t="s">
        <v>37813</v>
      </c>
    </row>
    <row r="688" spans="1:5" x14ac:dyDescent="0.2">
      <c r="A688" t="s">
        <v>37814</v>
      </c>
      <c r="B688" t="s">
        <v>37815</v>
      </c>
      <c r="C688" t="s">
        <v>37816</v>
      </c>
      <c r="D688" t="s">
        <v>37817</v>
      </c>
      <c r="E688" t="s">
        <v>37818</v>
      </c>
    </row>
    <row r="689" spans="1:5" x14ac:dyDescent="0.2">
      <c r="A689" t="s">
        <v>37819</v>
      </c>
      <c r="B689" t="s">
        <v>37820</v>
      </c>
      <c r="C689" t="s">
        <v>37821</v>
      </c>
      <c r="D689" t="s">
        <v>37822</v>
      </c>
      <c r="E689" t="s">
        <v>37823</v>
      </c>
    </row>
    <row r="690" spans="1:5" x14ac:dyDescent="0.2">
      <c r="A690" t="s">
        <v>37824</v>
      </c>
      <c r="B690" t="s">
        <v>37825</v>
      </c>
      <c r="C690" t="s">
        <v>37826</v>
      </c>
      <c r="D690" t="s">
        <v>37827</v>
      </c>
      <c r="E690" t="s">
        <v>37828</v>
      </c>
    </row>
    <row r="691" spans="1:5" x14ac:dyDescent="0.2">
      <c r="A691" t="s">
        <v>37829</v>
      </c>
      <c r="B691" t="s">
        <v>37830</v>
      </c>
      <c r="C691" t="s">
        <v>37831</v>
      </c>
      <c r="D691" t="s">
        <v>37832</v>
      </c>
      <c r="E691" t="s">
        <v>37833</v>
      </c>
    </row>
    <row r="692" spans="1:5" x14ac:dyDescent="0.2">
      <c r="A692" t="s">
        <v>37834</v>
      </c>
      <c r="B692" t="s">
        <v>37835</v>
      </c>
      <c r="C692" t="s">
        <v>37836</v>
      </c>
      <c r="D692" t="s">
        <v>37837</v>
      </c>
      <c r="E692" t="s">
        <v>37838</v>
      </c>
    </row>
    <row r="693" spans="1:5" x14ac:dyDescent="0.2">
      <c r="A693" t="s">
        <v>37839</v>
      </c>
      <c r="B693" t="s">
        <v>37840</v>
      </c>
      <c r="C693" t="s">
        <v>37841</v>
      </c>
      <c r="D693" t="s">
        <v>37842</v>
      </c>
      <c r="E693" t="s">
        <v>37843</v>
      </c>
    </row>
    <row r="694" spans="1:5" x14ac:dyDescent="0.2">
      <c r="A694" t="s">
        <v>37844</v>
      </c>
      <c r="B694" t="s">
        <v>37840</v>
      </c>
      <c r="C694" t="s">
        <v>37841</v>
      </c>
      <c r="D694" t="s">
        <v>37842</v>
      </c>
      <c r="E694" t="s">
        <v>37845</v>
      </c>
    </row>
    <row r="695" spans="1:5" x14ac:dyDescent="0.2">
      <c r="A695" t="s">
        <v>37846</v>
      </c>
      <c r="B695" t="s">
        <v>37847</v>
      </c>
      <c r="C695" t="s">
        <v>37848</v>
      </c>
      <c r="D695" t="s">
        <v>37849</v>
      </c>
      <c r="E695" t="s">
        <v>37850</v>
      </c>
    </row>
    <row r="696" spans="1:5" x14ac:dyDescent="0.2">
      <c r="A696" t="s">
        <v>37851</v>
      </c>
      <c r="B696" t="s">
        <v>37852</v>
      </c>
      <c r="C696" t="s">
        <v>37853</v>
      </c>
      <c r="D696" t="s">
        <v>37854</v>
      </c>
      <c r="E696" t="s">
        <v>37855</v>
      </c>
    </row>
    <row r="697" spans="1:5" x14ac:dyDescent="0.2">
      <c r="A697" t="s">
        <v>37856</v>
      </c>
      <c r="B697" t="s">
        <v>37857</v>
      </c>
      <c r="C697" t="s">
        <v>37858</v>
      </c>
      <c r="D697" t="s">
        <v>37859</v>
      </c>
      <c r="E697" t="s">
        <v>37860</v>
      </c>
    </row>
    <row r="698" spans="1:5" x14ac:dyDescent="0.2">
      <c r="A698" t="s">
        <v>37861</v>
      </c>
      <c r="B698" t="s">
        <v>110</v>
      </c>
      <c r="C698" t="s">
        <v>37862</v>
      </c>
      <c r="D698" t="s">
        <v>37863</v>
      </c>
      <c r="E698" t="s">
        <v>37864</v>
      </c>
    </row>
    <row r="699" spans="1:5" x14ac:dyDescent="0.2">
      <c r="A699" t="s">
        <v>37865</v>
      </c>
      <c r="B699" t="s">
        <v>110</v>
      </c>
      <c r="C699" t="s">
        <v>110</v>
      </c>
      <c r="D699" t="s">
        <v>37866</v>
      </c>
      <c r="E699" t="s">
        <v>37867</v>
      </c>
    </row>
    <row r="700" spans="1:5" x14ac:dyDescent="0.2">
      <c r="A700" t="s">
        <v>37868</v>
      </c>
      <c r="B700" t="s">
        <v>37869</v>
      </c>
      <c r="C700" t="s">
        <v>37870</v>
      </c>
      <c r="D700" t="s">
        <v>37871</v>
      </c>
      <c r="E700" t="s">
        <v>37872</v>
      </c>
    </row>
    <row r="701" spans="1:5" x14ac:dyDescent="0.2">
      <c r="A701" t="s">
        <v>37873</v>
      </c>
      <c r="B701" t="s">
        <v>37874</v>
      </c>
      <c r="C701" t="s">
        <v>37875</v>
      </c>
      <c r="D701" t="s">
        <v>37876</v>
      </c>
      <c r="E701" t="s">
        <v>37877</v>
      </c>
    </row>
    <row r="702" spans="1:5" x14ac:dyDescent="0.2">
      <c r="A702" t="s">
        <v>37878</v>
      </c>
      <c r="B702" t="s">
        <v>37879</v>
      </c>
      <c r="C702" t="s">
        <v>37880</v>
      </c>
      <c r="D702" t="s">
        <v>37881</v>
      </c>
      <c r="E702" t="s">
        <v>37882</v>
      </c>
    </row>
    <row r="703" spans="1:5" x14ac:dyDescent="0.2">
      <c r="A703" t="s">
        <v>37883</v>
      </c>
      <c r="B703" t="s">
        <v>37884</v>
      </c>
      <c r="C703" t="s">
        <v>37885</v>
      </c>
      <c r="D703" t="s">
        <v>37886</v>
      </c>
      <c r="E703" t="s">
        <v>37887</v>
      </c>
    </row>
    <row r="704" spans="1:5" x14ac:dyDescent="0.2">
      <c r="A704" t="s">
        <v>37888</v>
      </c>
      <c r="B704" t="s">
        <v>37889</v>
      </c>
      <c r="C704" t="s">
        <v>37890</v>
      </c>
      <c r="D704" t="s">
        <v>37891</v>
      </c>
      <c r="E704" t="s">
        <v>37892</v>
      </c>
    </row>
    <row r="705" spans="1:5" x14ac:dyDescent="0.2">
      <c r="A705" t="s">
        <v>37893</v>
      </c>
      <c r="B705" t="s">
        <v>37894</v>
      </c>
      <c r="C705" t="s">
        <v>37895</v>
      </c>
      <c r="D705" t="s">
        <v>37896</v>
      </c>
      <c r="E705" t="s">
        <v>37897</v>
      </c>
    </row>
    <row r="706" spans="1:5" x14ac:dyDescent="0.2">
      <c r="A706" t="s">
        <v>37898</v>
      </c>
      <c r="B706" t="s">
        <v>37899</v>
      </c>
      <c r="C706" t="s">
        <v>37900</v>
      </c>
      <c r="D706" t="s">
        <v>37901</v>
      </c>
      <c r="E706" t="s">
        <v>37902</v>
      </c>
    </row>
    <row r="707" spans="1:5" x14ac:dyDescent="0.2">
      <c r="A707" t="s">
        <v>37903</v>
      </c>
      <c r="B707" t="s">
        <v>37899</v>
      </c>
      <c r="C707" t="s">
        <v>37904</v>
      </c>
      <c r="D707" t="s">
        <v>37901</v>
      </c>
      <c r="E707" t="s">
        <v>37905</v>
      </c>
    </row>
    <row r="708" spans="1:5" x14ac:dyDescent="0.2">
      <c r="A708" t="s">
        <v>37906</v>
      </c>
      <c r="B708" t="s">
        <v>37899</v>
      </c>
      <c r="C708" t="s">
        <v>37904</v>
      </c>
      <c r="D708" t="s">
        <v>37901</v>
      </c>
      <c r="E708" t="s">
        <v>37907</v>
      </c>
    </row>
    <row r="709" spans="1:5" x14ac:dyDescent="0.2">
      <c r="A709" t="s">
        <v>37908</v>
      </c>
      <c r="B709" t="s">
        <v>37909</v>
      </c>
      <c r="C709" t="s">
        <v>37910</v>
      </c>
      <c r="D709" t="s">
        <v>37911</v>
      </c>
      <c r="E709" t="s">
        <v>37912</v>
      </c>
    </row>
    <row r="710" spans="1:5" x14ac:dyDescent="0.2">
      <c r="A710" t="s">
        <v>37913</v>
      </c>
      <c r="B710" t="s">
        <v>37914</v>
      </c>
      <c r="C710" t="s">
        <v>37915</v>
      </c>
      <c r="D710" t="s">
        <v>37916</v>
      </c>
      <c r="E710" t="s">
        <v>37917</v>
      </c>
    </row>
    <row r="711" spans="1:5" x14ac:dyDescent="0.2">
      <c r="A711" t="s">
        <v>37918</v>
      </c>
      <c r="B711" t="s">
        <v>37919</v>
      </c>
      <c r="C711" t="s">
        <v>37920</v>
      </c>
      <c r="D711" t="s">
        <v>37921</v>
      </c>
      <c r="E711" t="s">
        <v>37922</v>
      </c>
    </row>
    <row r="712" spans="1:5" x14ac:dyDescent="0.2">
      <c r="A712" t="s">
        <v>37923</v>
      </c>
      <c r="B712" t="s">
        <v>37924</v>
      </c>
      <c r="C712" t="s">
        <v>37925</v>
      </c>
      <c r="D712" t="s">
        <v>37926</v>
      </c>
      <c r="E712" t="s">
        <v>37927</v>
      </c>
    </row>
    <row r="713" spans="1:5" x14ac:dyDescent="0.2">
      <c r="A713" t="s">
        <v>37928</v>
      </c>
      <c r="B713" t="s">
        <v>37929</v>
      </c>
      <c r="C713" t="s">
        <v>37930</v>
      </c>
      <c r="D713" t="s">
        <v>37931</v>
      </c>
      <c r="E713" t="s">
        <v>37932</v>
      </c>
    </row>
    <row r="714" spans="1:5" x14ac:dyDescent="0.2">
      <c r="A714" t="s">
        <v>37933</v>
      </c>
      <c r="B714" t="s">
        <v>37934</v>
      </c>
      <c r="C714" t="s">
        <v>37935</v>
      </c>
      <c r="D714" t="s">
        <v>37936</v>
      </c>
      <c r="E714" t="s">
        <v>37937</v>
      </c>
    </row>
    <row r="715" spans="1:5" x14ac:dyDescent="0.2">
      <c r="A715" t="s">
        <v>37938</v>
      </c>
      <c r="B715" t="s">
        <v>37939</v>
      </c>
      <c r="C715" t="s">
        <v>37940</v>
      </c>
      <c r="D715" t="s">
        <v>37941</v>
      </c>
      <c r="E715" t="s">
        <v>37942</v>
      </c>
    </row>
    <row r="716" spans="1:5" x14ac:dyDescent="0.2">
      <c r="A716" t="s">
        <v>37943</v>
      </c>
      <c r="B716" t="s">
        <v>110</v>
      </c>
      <c r="C716" t="s">
        <v>37944</v>
      </c>
      <c r="D716" t="s">
        <v>37945</v>
      </c>
      <c r="E716" t="s">
        <v>37946</v>
      </c>
    </row>
    <row r="717" spans="1:5" x14ac:dyDescent="0.2">
      <c r="A717" t="s">
        <v>37947</v>
      </c>
      <c r="B717" t="s">
        <v>37948</v>
      </c>
      <c r="C717" t="s">
        <v>37949</v>
      </c>
      <c r="D717" t="s">
        <v>37950</v>
      </c>
      <c r="E717" t="s">
        <v>37951</v>
      </c>
    </row>
    <row r="718" spans="1:5" x14ac:dyDescent="0.2">
      <c r="A718" t="s">
        <v>37952</v>
      </c>
      <c r="B718" t="s">
        <v>37953</v>
      </c>
      <c r="C718" t="s">
        <v>37949</v>
      </c>
      <c r="D718" t="s">
        <v>37950</v>
      </c>
      <c r="E718" t="s">
        <v>37954</v>
      </c>
    </row>
    <row r="719" spans="1:5" x14ac:dyDescent="0.2">
      <c r="A719" t="s">
        <v>37955</v>
      </c>
      <c r="B719" t="s">
        <v>37956</v>
      </c>
      <c r="C719" t="s">
        <v>37957</v>
      </c>
      <c r="D719" t="s">
        <v>37958</v>
      </c>
      <c r="E719" t="s">
        <v>37959</v>
      </c>
    </row>
    <row r="720" spans="1:5" x14ac:dyDescent="0.2">
      <c r="A720" t="s">
        <v>37960</v>
      </c>
      <c r="B720" t="s">
        <v>37961</v>
      </c>
      <c r="C720" t="s">
        <v>37962</v>
      </c>
      <c r="D720" t="s">
        <v>37963</v>
      </c>
      <c r="E720" t="s">
        <v>37964</v>
      </c>
    </row>
    <row r="721" spans="1:5" x14ac:dyDescent="0.2">
      <c r="A721" t="s">
        <v>37965</v>
      </c>
      <c r="B721" t="s">
        <v>37966</v>
      </c>
      <c r="C721" t="s">
        <v>37967</v>
      </c>
      <c r="D721" t="s">
        <v>37968</v>
      </c>
      <c r="E721" t="s">
        <v>37969</v>
      </c>
    </row>
    <row r="722" spans="1:5" x14ac:dyDescent="0.2">
      <c r="A722" t="s">
        <v>37970</v>
      </c>
      <c r="B722" t="s">
        <v>37971</v>
      </c>
      <c r="C722" t="s">
        <v>37972</v>
      </c>
      <c r="D722" t="s">
        <v>37973</v>
      </c>
      <c r="E722" t="s">
        <v>37974</v>
      </c>
    </row>
    <row r="723" spans="1:5" x14ac:dyDescent="0.2">
      <c r="A723" t="s">
        <v>37975</v>
      </c>
      <c r="B723" t="s">
        <v>37976</v>
      </c>
      <c r="C723" t="s">
        <v>37977</v>
      </c>
      <c r="D723" t="s">
        <v>37978</v>
      </c>
      <c r="E723" t="s">
        <v>37979</v>
      </c>
    </row>
    <row r="724" spans="1:5" x14ac:dyDescent="0.2">
      <c r="A724" t="s">
        <v>37980</v>
      </c>
      <c r="B724" t="s">
        <v>37981</v>
      </c>
      <c r="C724" t="s">
        <v>37982</v>
      </c>
      <c r="D724" t="s">
        <v>37983</v>
      </c>
      <c r="E724" t="s">
        <v>37984</v>
      </c>
    </row>
    <row r="725" spans="1:5" x14ac:dyDescent="0.2">
      <c r="A725" t="s">
        <v>37985</v>
      </c>
      <c r="B725" t="s">
        <v>37986</v>
      </c>
      <c r="C725" t="s">
        <v>37987</v>
      </c>
      <c r="D725" t="s">
        <v>37988</v>
      </c>
      <c r="E725" t="s">
        <v>37989</v>
      </c>
    </row>
    <row r="726" spans="1:5" x14ac:dyDescent="0.2">
      <c r="A726" t="s">
        <v>37990</v>
      </c>
      <c r="B726" t="s">
        <v>37991</v>
      </c>
      <c r="C726" t="s">
        <v>37992</v>
      </c>
      <c r="D726" t="s">
        <v>37993</v>
      </c>
      <c r="E726" t="s">
        <v>37994</v>
      </c>
    </row>
    <row r="727" spans="1:5" x14ac:dyDescent="0.2">
      <c r="A727" t="s">
        <v>37995</v>
      </c>
      <c r="B727" t="s">
        <v>37996</v>
      </c>
      <c r="C727" t="s">
        <v>37997</v>
      </c>
      <c r="D727" t="s">
        <v>37998</v>
      </c>
      <c r="E727" t="s">
        <v>37999</v>
      </c>
    </row>
    <row r="728" spans="1:5" x14ac:dyDescent="0.2">
      <c r="A728" t="s">
        <v>38000</v>
      </c>
      <c r="B728" t="s">
        <v>38001</v>
      </c>
      <c r="C728" t="s">
        <v>38002</v>
      </c>
      <c r="D728" t="s">
        <v>38003</v>
      </c>
      <c r="E728" t="s">
        <v>38004</v>
      </c>
    </row>
    <row r="729" spans="1:5" x14ac:dyDescent="0.2">
      <c r="A729" t="s">
        <v>38005</v>
      </c>
      <c r="B729" t="s">
        <v>38006</v>
      </c>
      <c r="C729" t="s">
        <v>38007</v>
      </c>
      <c r="D729" t="s">
        <v>38008</v>
      </c>
      <c r="E729" t="s">
        <v>38009</v>
      </c>
    </row>
    <row r="730" spans="1:5" x14ac:dyDescent="0.2">
      <c r="A730" t="s">
        <v>38010</v>
      </c>
      <c r="B730" t="s">
        <v>38011</v>
      </c>
      <c r="C730" t="s">
        <v>38012</v>
      </c>
      <c r="D730" t="s">
        <v>38013</v>
      </c>
      <c r="E730" t="s">
        <v>38014</v>
      </c>
    </row>
    <row r="731" spans="1:5" x14ac:dyDescent="0.2">
      <c r="A731" t="s">
        <v>38015</v>
      </c>
      <c r="B731" t="s">
        <v>38016</v>
      </c>
      <c r="C731" t="s">
        <v>38017</v>
      </c>
      <c r="D731" t="s">
        <v>38018</v>
      </c>
      <c r="E731" t="s">
        <v>38019</v>
      </c>
    </row>
    <row r="732" spans="1:5" x14ac:dyDescent="0.2">
      <c r="A732" t="s">
        <v>38020</v>
      </c>
      <c r="B732" t="s">
        <v>38021</v>
      </c>
      <c r="C732" t="s">
        <v>38022</v>
      </c>
      <c r="D732" t="s">
        <v>38023</v>
      </c>
      <c r="E732" t="s">
        <v>38024</v>
      </c>
    </row>
    <row r="733" spans="1:5" x14ac:dyDescent="0.2">
      <c r="A733" t="s">
        <v>38025</v>
      </c>
      <c r="B733" t="s">
        <v>38026</v>
      </c>
      <c r="C733" t="s">
        <v>38027</v>
      </c>
      <c r="D733" t="s">
        <v>38028</v>
      </c>
      <c r="E733" t="s">
        <v>38029</v>
      </c>
    </row>
    <row r="734" spans="1:5" x14ac:dyDescent="0.2">
      <c r="A734" t="s">
        <v>38030</v>
      </c>
      <c r="B734" t="s">
        <v>38031</v>
      </c>
      <c r="C734" t="s">
        <v>38032</v>
      </c>
      <c r="D734" t="s">
        <v>38033</v>
      </c>
      <c r="E734" t="s">
        <v>38034</v>
      </c>
    </row>
    <row r="735" spans="1:5" x14ac:dyDescent="0.2">
      <c r="A735" t="s">
        <v>38035</v>
      </c>
      <c r="B735" t="s">
        <v>38036</v>
      </c>
      <c r="C735" t="s">
        <v>38037</v>
      </c>
      <c r="D735" t="s">
        <v>38038</v>
      </c>
      <c r="E735" t="s">
        <v>38039</v>
      </c>
    </row>
    <row r="736" spans="1:5" x14ac:dyDescent="0.2">
      <c r="A736" t="s">
        <v>38040</v>
      </c>
      <c r="B736" t="s">
        <v>38041</v>
      </c>
      <c r="C736" t="s">
        <v>38042</v>
      </c>
      <c r="D736" t="s">
        <v>38043</v>
      </c>
      <c r="E736" t="s">
        <v>38044</v>
      </c>
    </row>
    <row r="737" spans="1:5" x14ac:dyDescent="0.2">
      <c r="A737" t="s">
        <v>38045</v>
      </c>
      <c r="B737" t="s">
        <v>38046</v>
      </c>
      <c r="C737" t="s">
        <v>38047</v>
      </c>
      <c r="D737" t="s">
        <v>38048</v>
      </c>
      <c r="E737" t="s">
        <v>38049</v>
      </c>
    </row>
    <row r="738" spans="1:5" x14ac:dyDescent="0.2">
      <c r="A738" t="s">
        <v>38050</v>
      </c>
      <c r="B738" t="s">
        <v>38051</v>
      </c>
      <c r="C738" t="s">
        <v>38052</v>
      </c>
      <c r="D738" t="s">
        <v>38053</v>
      </c>
      <c r="E738" t="s">
        <v>38054</v>
      </c>
    </row>
    <row r="739" spans="1:5" x14ac:dyDescent="0.2">
      <c r="A739" t="s">
        <v>38055</v>
      </c>
      <c r="B739" t="s">
        <v>38056</v>
      </c>
      <c r="C739" t="s">
        <v>38057</v>
      </c>
      <c r="D739" t="s">
        <v>38058</v>
      </c>
      <c r="E739" t="s">
        <v>38059</v>
      </c>
    </row>
    <row r="740" spans="1:5" x14ac:dyDescent="0.2">
      <c r="A740" t="s">
        <v>38060</v>
      </c>
      <c r="B740" t="s">
        <v>38061</v>
      </c>
      <c r="C740" t="s">
        <v>38062</v>
      </c>
      <c r="D740" t="s">
        <v>38063</v>
      </c>
      <c r="E740" t="s">
        <v>38064</v>
      </c>
    </row>
    <row r="741" spans="1:5" x14ac:dyDescent="0.2">
      <c r="A741" t="s">
        <v>38065</v>
      </c>
      <c r="B741" t="s">
        <v>38066</v>
      </c>
      <c r="C741" t="s">
        <v>38067</v>
      </c>
      <c r="D741" t="s">
        <v>38068</v>
      </c>
      <c r="E741" t="s">
        <v>38069</v>
      </c>
    </row>
    <row r="742" spans="1:5" x14ac:dyDescent="0.2">
      <c r="A742" t="s">
        <v>38070</v>
      </c>
      <c r="B742" t="s">
        <v>38071</v>
      </c>
      <c r="C742" t="s">
        <v>38072</v>
      </c>
      <c r="D742" t="s">
        <v>38073</v>
      </c>
      <c r="E742" t="s">
        <v>38074</v>
      </c>
    </row>
    <row r="743" spans="1:5" x14ac:dyDescent="0.2">
      <c r="A743" t="s">
        <v>38075</v>
      </c>
      <c r="B743" t="s">
        <v>38076</v>
      </c>
      <c r="C743" t="s">
        <v>110</v>
      </c>
      <c r="D743" t="s">
        <v>38077</v>
      </c>
      <c r="E743" t="s">
        <v>38078</v>
      </c>
    </row>
    <row r="744" spans="1:5" x14ac:dyDescent="0.2">
      <c r="A744" t="s">
        <v>38079</v>
      </c>
      <c r="B744" t="s">
        <v>38076</v>
      </c>
      <c r="C744" t="s">
        <v>110</v>
      </c>
      <c r="D744" t="s">
        <v>38077</v>
      </c>
      <c r="E744" t="s">
        <v>38080</v>
      </c>
    </row>
    <row r="745" spans="1:5" x14ac:dyDescent="0.2">
      <c r="A745" t="s">
        <v>38081</v>
      </c>
      <c r="B745" t="s">
        <v>38082</v>
      </c>
      <c r="C745" t="s">
        <v>38083</v>
      </c>
      <c r="D745" t="s">
        <v>38084</v>
      </c>
      <c r="E745" t="s">
        <v>38085</v>
      </c>
    </row>
    <row r="746" spans="1:5" x14ac:dyDescent="0.2">
      <c r="A746" t="s">
        <v>38086</v>
      </c>
      <c r="B746" t="s">
        <v>38087</v>
      </c>
      <c r="C746" t="s">
        <v>38088</v>
      </c>
      <c r="D746" t="s">
        <v>38089</v>
      </c>
      <c r="E746" t="s">
        <v>38090</v>
      </c>
    </row>
    <row r="747" spans="1:5" x14ac:dyDescent="0.2">
      <c r="A747" t="s">
        <v>38091</v>
      </c>
      <c r="B747" t="s">
        <v>38092</v>
      </c>
      <c r="C747" t="s">
        <v>38093</v>
      </c>
      <c r="D747" t="s">
        <v>38094</v>
      </c>
      <c r="E747" t="s">
        <v>38095</v>
      </c>
    </row>
    <row r="748" spans="1:5" x14ac:dyDescent="0.2">
      <c r="A748" t="s">
        <v>38096</v>
      </c>
      <c r="B748" t="s">
        <v>38097</v>
      </c>
      <c r="C748" t="s">
        <v>38098</v>
      </c>
      <c r="D748" t="s">
        <v>38099</v>
      </c>
      <c r="E748" t="s">
        <v>38100</v>
      </c>
    </row>
    <row r="749" spans="1:5" x14ac:dyDescent="0.2">
      <c r="A749" t="s">
        <v>38101</v>
      </c>
      <c r="B749" t="s">
        <v>38102</v>
      </c>
      <c r="C749" t="s">
        <v>38103</v>
      </c>
      <c r="D749" t="s">
        <v>38104</v>
      </c>
      <c r="E749" t="s">
        <v>38105</v>
      </c>
    </row>
    <row r="750" spans="1:5" x14ac:dyDescent="0.2">
      <c r="A750" t="s">
        <v>38106</v>
      </c>
      <c r="B750" t="s">
        <v>38107</v>
      </c>
      <c r="C750" t="s">
        <v>38108</v>
      </c>
      <c r="D750" t="s">
        <v>38109</v>
      </c>
      <c r="E750" t="s">
        <v>38110</v>
      </c>
    </row>
    <row r="751" spans="1:5" x14ac:dyDescent="0.2">
      <c r="A751" t="s">
        <v>38111</v>
      </c>
      <c r="B751" t="s">
        <v>38112</v>
      </c>
      <c r="C751" t="s">
        <v>38113</v>
      </c>
      <c r="D751" t="s">
        <v>38114</v>
      </c>
      <c r="E751" t="s">
        <v>38115</v>
      </c>
    </row>
    <row r="752" spans="1:5" x14ac:dyDescent="0.2">
      <c r="A752" t="s">
        <v>38116</v>
      </c>
      <c r="B752" t="s">
        <v>38117</v>
      </c>
      <c r="C752" t="s">
        <v>38118</v>
      </c>
      <c r="D752" t="s">
        <v>38119</v>
      </c>
      <c r="E752" t="s">
        <v>38120</v>
      </c>
    </row>
    <row r="753" spans="1:5" x14ac:dyDescent="0.2">
      <c r="A753" t="s">
        <v>38121</v>
      </c>
      <c r="B753" t="s">
        <v>38122</v>
      </c>
      <c r="C753" t="s">
        <v>38123</v>
      </c>
      <c r="D753" t="s">
        <v>38124</v>
      </c>
      <c r="E753" t="s">
        <v>38125</v>
      </c>
    </row>
    <row r="754" spans="1:5" x14ac:dyDescent="0.2">
      <c r="A754" t="s">
        <v>38126</v>
      </c>
      <c r="B754" t="s">
        <v>38127</v>
      </c>
      <c r="C754" t="s">
        <v>38128</v>
      </c>
      <c r="D754" t="s">
        <v>38129</v>
      </c>
      <c r="E754" t="s">
        <v>38130</v>
      </c>
    </row>
    <row r="755" spans="1:5" x14ac:dyDescent="0.2">
      <c r="A755" t="s">
        <v>38131</v>
      </c>
      <c r="B755" t="s">
        <v>38132</v>
      </c>
      <c r="C755" t="s">
        <v>38133</v>
      </c>
      <c r="D755" t="s">
        <v>38134</v>
      </c>
      <c r="E755" t="s">
        <v>38135</v>
      </c>
    </row>
    <row r="756" spans="1:5" x14ac:dyDescent="0.2">
      <c r="A756" t="s">
        <v>38136</v>
      </c>
      <c r="B756" t="s">
        <v>38137</v>
      </c>
      <c r="C756" t="s">
        <v>38138</v>
      </c>
      <c r="D756" t="s">
        <v>38139</v>
      </c>
      <c r="E756" t="s">
        <v>38140</v>
      </c>
    </row>
    <row r="757" spans="1:5" x14ac:dyDescent="0.2">
      <c r="A757" t="s">
        <v>38141</v>
      </c>
      <c r="B757" t="s">
        <v>38142</v>
      </c>
      <c r="C757" t="s">
        <v>38143</v>
      </c>
      <c r="D757" t="s">
        <v>38144</v>
      </c>
      <c r="E757" t="s">
        <v>38145</v>
      </c>
    </row>
    <row r="758" spans="1:5" x14ac:dyDescent="0.2">
      <c r="A758" t="s">
        <v>38146</v>
      </c>
      <c r="B758" t="s">
        <v>38147</v>
      </c>
      <c r="C758" t="s">
        <v>38148</v>
      </c>
      <c r="D758" t="s">
        <v>38149</v>
      </c>
      <c r="E758" t="s">
        <v>38150</v>
      </c>
    </row>
    <row r="759" spans="1:5" x14ac:dyDescent="0.2">
      <c r="A759" t="s">
        <v>38151</v>
      </c>
      <c r="B759" t="s">
        <v>38147</v>
      </c>
      <c r="C759" t="s">
        <v>38148</v>
      </c>
      <c r="D759" t="s">
        <v>38149</v>
      </c>
      <c r="E759" t="s">
        <v>38152</v>
      </c>
    </row>
    <row r="760" spans="1:5" x14ac:dyDescent="0.2">
      <c r="A760" t="s">
        <v>38153</v>
      </c>
      <c r="B760" t="s">
        <v>38147</v>
      </c>
      <c r="C760" t="s">
        <v>38148</v>
      </c>
      <c r="D760" t="s">
        <v>38149</v>
      </c>
      <c r="E760" t="s">
        <v>38154</v>
      </c>
    </row>
    <row r="761" spans="1:5" x14ac:dyDescent="0.2">
      <c r="A761" t="s">
        <v>38155</v>
      </c>
      <c r="B761" t="s">
        <v>38156</v>
      </c>
      <c r="C761" t="s">
        <v>38157</v>
      </c>
      <c r="D761" t="s">
        <v>38158</v>
      </c>
      <c r="E761" t="s">
        <v>38159</v>
      </c>
    </row>
    <row r="762" spans="1:5" x14ac:dyDescent="0.2">
      <c r="A762" t="s">
        <v>38160</v>
      </c>
      <c r="B762" t="s">
        <v>38161</v>
      </c>
      <c r="C762" t="s">
        <v>38162</v>
      </c>
      <c r="D762" t="s">
        <v>38163</v>
      </c>
      <c r="E762" t="s">
        <v>38164</v>
      </c>
    </row>
    <row r="763" spans="1:5" x14ac:dyDescent="0.2">
      <c r="A763" t="s">
        <v>38165</v>
      </c>
      <c r="B763" t="s">
        <v>38166</v>
      </c>
      <c r="C763" t="s">
        <v>38167</v>
      </c>
      <c r="D763" t="s">
        <v>38168</v>
      </c>
      <c r="E763" t="s">
        <v>38169</v>
      </c>
    </row>
    <row r="764" spans="1:5" x14ac:dyDescent="0.2">
      <c r="A764" t="s">
        <v>38170</v>
      </c>
      <c r="B764" t="s">
        <v>38171</v>
      </c>
      <c r="C764" t="s">
        <v>38172</v>
      </c>
      <c r="D764" t="s">
        <v>38173</v>
      </c>
      <c r="E764" t="s">
        <v>38174</v>
      </c>
    </row>
    <row r="765" spans="1:5" x14ac:dyDescent="0.2">
      <c r="A765" t="s">
        <v>38175</v>
      </c>
      <c r="B765" t="s">
        <v>38176</v>
      </c>
      <c r="C765" t="s">
        <v>37944</v>
      </c>
      <c r="D765" t="s">
        <v>38177</v>
      </c>
      <c r="E765" t="s">
        <v>38178</v>
      </c>
    </row>
    <row r="766" spans="1:5" x14ac:dyDescent="0.2">
      <c r="A766" t="s">
        <v>38179</v>
      </c>
      <c r="B766" t="s">
        <v>38180</v>
      </c>
      <c r="C766" t="s">
        <v>38181</v>
      </c>
      <c r="D766" t="s">
        <v>38182</v>
      </c>
      <c r="E766" t="s">
        <v>38183</v>
      </c>
    </row>
    <row r="767" spans="1:5" x14ac:dyDescent="0.2">
      <c r="A767" t="s">
        <v>38184</v>
      </c>
      <c r="B767" t="s">
        <v>38185</v>
      </c>
      <c r="C767" t="s">
        <v>38186</v>
      </c>
      <c r="D767" t="s">
        <v>38187</v>
      </c>
      <c r="E767" t="s">
        <v>38188</v>
      </c>
    </row>
    <row r="768" spans="1:5" x14ac:dyDescent="0.2">
      <c r="A768" t="s">
        <v>38189</v>
      </c>
      <c r="B768" t="s">
        <v>38190</v>
      </c>
      <c r="C768" t="s">
        <v>38191</v>
      </c>
      <c r="D768" t="s">
        <v>38192</v>
      </c>
      <c r="E768" t="s">
        <v>38193</v>
      </c>
    </row>
    <row r="769" spans="1:5" x14ac:dyDescent="0.2">
      <c r="A769" t="s">
        <v>38194</v>
      </c>
      <c r="B769" t="s">
        <v>38195</v>
      </c>
      <c r="C769" t="s">
        <v>38196</v>
      </c>
      <c r="D769" t="s">
        <v>38197</v>
      </c>
      <c r="E769" t="s">
        <v>38198</v>
      </c>
    </row>
    <row r="770" spans="1:5" x14ac:dyDescent="0.2">
      <c r="A770" t="s">
        <v>38199</v>
      </c>
      <c r="B770" t="s">
        <v>38200</v>
      </c>
      <c r="C770" t="s">
        <v>38201</v>
      </c>
      <c r="D770" t="s">
        <v>38202</v>
      </c>
      <c r="E770" t="s">
        <v>38203</v>
      </c>
    </row>
    <row r="771" spans="1:5" x14ac:dyDescent="0.2">
      <c r="A771" t="s">
        <v>38204</v>
      </c>
      <c r="B771" t="s">
        <v>38205</v>
      </c>
      <c r="C771" t="s">
        <v>38206</v>
      </c>
      <c r="D771" t="s">
        <v>38207</v>
      </c>
      <c r="E771" t="s">
        <v>38208</v>
      </c>
    </row>
    <row r="772" spans="1:5" x14ac:dyDescent="0.2">
      <c r="A772" t="s">
        <v>38209</v>
      </c>
      <c r="B772" t="s">
        <v>38210</v>
      </c>
      <c r="C772" t="s">
        <v>38211</v>
      </c>
      <c r="D772" t="s">
        <v>38212</v>
      </c>
      <c r="E772" t="s">
        <v>38213</v>
      </c>
    </row>
    <row r="773" spans="1:5" x14ac:dyDescent="0.2">
      <c r="A773" t="s">
        <v>38214</v>
      </c>
      <c r="B773" t="s">
        <v>38215</v>
      </c>
      <c r="C773" t="s">
        <v>38216</v>
      </c>
      <c r="D773" t="s">
        <v>38217</v>
      </c>
      <c r="E773" t="s">
        <v>38218</v>
      </c>
    </row>
    <row r="774" spans="1:5" x14ac:dyDescent="0.2">
      <c r="A774" t="s">
        <v>38219</v>
      </c>
      <c r="B774" t="s">
        <v>38220</v>
      </c>
      <c r="C774" t="s">
        <v>38221</v>
      </c>
      <c r="D774" t="s">
        <v>38222</v>
      </c>
      <c r="E774" t="s">
        <v>38223</v>
      </c>
    </row>
    <row r="775" spans="1:5" x14ac:dyDescent="0.2">
      <c r="A775" t="s">
        <v>38224</v>
      </c>
      <c r="B775" t="s">
        <v>38225</v>
      </c>
      <c r="C775" t="s">
        <v>38226</v>
      </c>
      <c r="D775" t="s">
        <v>38227</v>
      </c>
      <c r="E775" t="s">
        <v>38228</v>
      </c>
    </row>
    <row r="776" spans="1:5" x14ac:dyDescent="0.2">
      <c r="A776" t="s">
        <v>38229</v>
      </c>
      <c r="B776" t="s">
        <v>38230</v>
      </c>
      <c r="C776" t="s">
        <v>38231</v>
      </c>
      <c r="D776" t="s">
        <v>38232</v>
      </c>
      <c r="E776" t="s">
        <v>38233</v>
      </c>
    </row>
    <row r="777" spans="1:5" x14ac:dyDescent="0.2">
      <c r="A777" t="s">
        <v>38234</v>
      </c>
      <c r="B777" t="s">
        <v>38235</v>
      </c>
      <c r="C777" t="s">
        <v>38236</v>
      </c>
      <c r="D777" t="s">
        <v>38237</v>
      </c>
      <c r="E777" t="s">
        <v>38238</v>
      </c>
    </row>
    <row r="778" spans="1:5" x14ac:dyDescent="0.2">
      <c r="A778" t="s">
        <v>38239</v>
      </c>
      <c r="B778" t="s">
        <v>38240</v>
      </c>
      <c r="C778" t="s">
        <v>38241</v>
      </c>
      <c r="D778" t="s">
        <v>38242</v>
      </c>
      <c r="E778" t="s">
        <v>38243</v>
      </c>
    </row>
    <row r="779" spans="1:5" x14ac:dyDescent="0.2">
      <c r="A779" t="s">
        <v>38244</v>
      </c>
      <c r="B779" t="s">
        <v>38245</v>
      </c>
      <c r="C779" t="s">
        <v>38246</v>
      </c>
      <c r="D779" t="s">
        <v>38247</v>
      </c>
      <c r="E779" t="s">
        <v>38248</v>
      </c>
    </row>
    <row r="780" spans="1:5" x14ac:dyDescent="0.2">
      <c r="A780" t="s">
        <v>38249</v>
      </c>
      <c r="B780" t="s">
        <v>38250</v>
      </c>
      <c r="C780" t="s">
        <v>38251</v>
      </c>
      <c r="D780" t="s">
        <v>38252</v>
      </c>
      <c r="E780" t="s">
        <v>38253</v>
      </c>
    </row>
    <row r="781" spans="1:5" x14ac:dyDescent="0.2">
      <c r="A781" t="s">
        <v>38254</v>
      </c>
      <c r="B781" t="s">
        <v>38255</v>
      </c>
      <c r="C781" t="s">
        <v>38256</v>
      </c>
      <c r="D781" t="s">
        <v>38257</v>
      </c>
      <c r="E781" t="s">
        <v>38258</v>
      </c>
    </row>
    <row r="782" spans="1:5" x14ac:dyDescent="0.2">
      <c r="A782" t="s">
        <v>38259</v>
      </c>
      <c r="B782" t="s">
        <v>38260</v>
      </c>
      <c r="C782" t="s">
        <v>38261</v>
      </c>
      <c r="D782" t="s">
        <v>38262</v>
      </c>
      <c r="E782" t="s">
        <v>38263</v>
      </c>
    </row>
    <row r="783" spans="1:5" x14ac:dyDescent="0.2">
      <c r="A783" t="s">
        <v>38264</v>
      </c>
      <c r="B783" t="s">
        <v>38265</v>
      </c>
      <c r="C783" t="s">
        <v>38266</v>
      </c>
      <c r="D783" t="s">
        <v>38267</v>
      </c>
      <c r="E783" t="s">
        <v>38268</v>
      </c>
    </row>
    <row r="784" spans="1:5" x14ac:dyDescent="0.2">
      <c r="A784" t="s">
        <v>38269</v>
      </c>
      <c r="B784" t="s">
        <v>38270</v>
      </c>
      <c r="C784" t="s">
        <v>38271</v>
      </c>
      <c r="D784" t="s">
        <v>38272</v>
      </c>
      <c r="E784" t="s">
        <v>38273</v>
      </c>
    </row>
    <row r="785" spans="1:5" x14ac:dyDescent="0.2">
      <c r="A785" t="s">
        <v>38274</v>
      </c>
      <c r="B785" t="s">
        <v>38275</v>
      </c>
      <c r="C785" t="s">
        <v>38276</v>
      </c>
      <c r="D785" t="s">
        <v>38277</v>
      </c>
      <c r="E785" t="s">
        <v>38278</v>
      </c>
    </row>
    <row r="786" spans="1:5" x14ac:dyDescent="0.2">
      <c r="A786" t="s">
        <v>38279</v>
      </c>
      <c r="B786" t="s">
        <v>38280</v>
      </c>
      <c r="C786" t="s">
        <v>38281</v>
      </c>
      <c r="D786" t="s">
        <v>38282</v>
      </c>
      <c r="E786" t="s">
        <v>38283</v>
      </c>
    </row>
    <row r="787" spans="1:5" x14ac:dyDescent="0.2">
      <c r="A787" t="s">
        <v>38284</v>
      </c>
      <c r="B787" t="s">
        <v>38285</v>
      </c>
      <c r="C787" t="s">
        <v>38286</v>
      </c>
      <c r="D787" t="s">
        <v>38287</v>
      </c>
      <c r="E787" t="s">
        <v>38288</v>
      </c>
    </row>
    <row r="788" spans="1:5" x14ac:dyDescent="0.2">
      <c r="A788" t="s">
        <v>38289</v>
      </c>
      <c r="B788" t="s">
        <v>38290</v>
      </c>
      <c r="C788" t="s">
        <v>38291</v>
      </c>
      <c r="D788" t="s">
        <v>38292</v>
      </c>
      <c r="E788" t="s">
        <v>38293</v>
      </c>
    </row>
    <row r="789" spans="1:5" x14ac:dyDescent="0.2">
      <c r="A789" t="s">
        <v>38294</v>
      </c>
      <c r="B789" t="s">
        <v>38295</v>
      </c>
      <c r="C789" t="s">
        <v>38296</v>
      </c>
      <c r="D789" t="s">
        <v>38297</v>
      </c>
      <c r="E789" t="s">
        <v>38298</v>
      </c>
    </row>
    <row r="790" spans="1:5" x14ac:dyDescent="0.2">
      <c r="A790" t="s">
        <v>38299</v>
      </c>
      <c r="B790" t="s">
        <v>38300</v>
      </c>
      <c r="C790" t="s">
        <v>38301</v>
      </c>
      <c r="D790" t="s">
        <v>38302</v>
      </c>
      <c r="E790" t="s">
        <v>38303</v>
      </c>
    </row>
    <row r="791" spans="1:5" x14ac:dyDescent="0.2">
      <c r="A791" t="s">
        <v>38304</v>
      </c>
      <c r="B791" t="s">
        <v>38305</v>
      </c>
      <c r="C791" t="s">
        <v>38306</v>
      </c>
      <c r="D791" t="s">
        <v>38307</v>
      </c>
      <c r="E791" t="s">
        <v>38308</v>
      </c>
    </row>
    <row r="792" spans="1:5" x14ac:dyDescent="0.2">
      <c r="A792" t="s">
        <v>38309</v>
      </c>
      <c r="B792" t="s">
        <v>38310</v>
      </c>
      <c r="C792" t="s">
        <v>38311</v>
      </c>
      <c r="D792" t="s">
        <v>38312</v>
      </c>
      <c r="E792" t="s">
        <v>38313</v>
      </c>
    </row>
    <row r="793" spans="1:5" x14ac:dyDescent="0.2">
      <c r="A793" t="s">
        <v>38314</v>
      </c>
      <c r="B793" t="s">
        <v>38315</v>
      </c>
      <c r="C793" t="s">
        <v>38316</v>
      </c>
      <c r="D793" t="s">
        <v>38317</v>
      </c>
      <c r="E793" t="s">
        <v>38318</v>
      </c>
    </row>
    <row r="794" spans="1:5" x14ac:dyDescent="0.2">
      <c r="A794" t="s">
        <v>38319</v>
      </c>
      <c r="B794" t="s">
        <v>38320</v>
      </c>
      <c r="C794" t="s">
        <v>38321</v>
      </c>
      <c r="D794" t="s">
        <v>38322</v>
      </c>
      <c r="E794" t="s">
        <v>38323</v>
      </c>
    </row>
    <row r="795" spans="1:5" x14ac:dyDescent="0.2">
      <c r="A795" t="s">
        <v>38324</v>
      </c>
      <c r="B795" t="s">
        <v>38325</v>
      </c>
      <c r="C795" t="s">
        <v>38326</v>
      </c>
      <c r="D795" t="s">
        <v>38327</v>
      </c>
      <c r="E795" t="s">
        <v>38328</v>
      </c>
    </row>
    <row r="796" spans="1:5" x14ac:dyDescent="0.2">
      <c r="A796" t="s">
        <v>38329</v>
      </c>
      <c r="B796" t="s">
        <v>38330</v>
      </c>
      <c r="C796" t="s">
        <v>38331</v>
      </c>
      <c r="D796" t="s">
        <v>38332</v>
      </c>
      <c r="E796" t="s">
        <v>38333</v>
      </c>
    </row>
    <row r="797" spans="1:5" x14ac:dyDescent="0.2">
      <c r="A797" t="s">
        <v>38334</v>
      </c>
      <c r="B797" t="s">
        <v>38335</v>
      </c>
      <c r="C797" t="s">
        <v>38336</v>
      </c>
      <c r="D797" t="s">
        <v>38337</v>
      </c>
      <c r="E797" t="s">
        <v>38338</v>
      </c>
    </row>
    <row r="798" spans="1:5" x14ac:dyDescent="0.2">
      <c r="A798" t="s">
        <v>38339</v>
      </c>
      <c r="B798" t="s">
        <v>38340</v>
      </c>
      <c r="C798" t="s">
        <v>38341</v>
      </c>
      <c r="D798" t="s">
        <v>38342</v>
      </c>
      <c r="E798" t="s">
        <v>38343</v>
      </c>
    </row>
    <row r="799" spans="1:5" x14ac:dyDescent="0.2">
      <c r="A799" t="s">
        <v>38344</v>
      </c>
      <c r="B799" t="s">
        <v>38345</v>
      </c>
      <c r="C799" t="s">
        <v>38346</v>
      </c>
      <c r="D799" t="s">
        <v>38347</v>
      </c>
      <c r="E799" t="s">
        <v>38348</v>
      </c>
    </row>
    <row r="800" spans="1:5" x14ac:dyDescent="0.2">
      <c r="A800" t="s">
        <v>38349</v>
      </c>
      <c r="B800" t="s">
        <v>38350</v>
      </c>
      <c r="C800" t="s">
        <v>38351</v>
      </c>
      <c r="D800" t="s">
        <v>38352</v>
      </c>
      <c r="E800" t="s">
        <v>38353</v>
      </c>
    </row>
    <row r="801" spans="1:5" x14ac:dyDescent="0.2">
      <c r="A801" t="s">
        <v>38354</v>
      </c>
      <c r="B801" t="s">
        <v>38355</v>
      </c>
      <c r="C801" t="s">
        <v>38356</v>
      </c>
      <c r="D801" t="s">
        <v>38357</v>
      </c>
      <c r="E801" t="s">
        <v>38358</v>
      </c>
    </row>
    <row r="802" spans="1:5" x14ac:dyDescent="0.2">
      <c r="A802" t="s">
        <v>38359</v>
      </c>
      <c r="B802" t="s">
        <v>38360</v>
      </c>
      <c r="C802" t="s">
        <v>38361</v>
      </c>
      <c r="D802" t="s">
        <v>38362</v>
      </c>
      <c r="E802" t="s">
        <v>38363</v>
      </c>
    </row>
    <row r="803" spans="1:5" x14ac:dyDescent="0.2">
      <c r="A803" t="s">
        <v>38364</v>
      </c>
      <c r="B803" t="s">
        <v>38365</v>
      </c>
      <c r="C803" t="s">
        <v>38366</v>
      </c>
      <c r="D803" t="s">
        <v>38367</v>
      </c>
      <c r="E803" t="s">
        <v>38368</v>
      </c>
    </row>
    <row r="804" spans="1:5" x14ac:dyDescent="0.2">
      <c r="A804" t="s">
        <v>38369</v>
      </c>
      <c r="B804" t="s">
        <v>38370</v>
      </c>
      <c r="C804" t="s">
        <v>38371</v>
      </c>
      <c r="D804" t="s">
        <v>38372</v>
      </c>
      <c r="E804" t="s">
        <v>38373</v>
      </c>
    </row>
    <row r="805" spans="1:5" x14ac:dyDescent="0.2">
      <c r="A805" t="s">
        <v>38374</v>
      </c>
      <c r="B805" t="s">
        <v>38375</v>
      </c>
      <c r="C805" t="s">
        <v>38376</v>
      </c>
      <c r="D805" t="s">
        <v>38377</v>
      </c>
      <c r="E805" t="s">
        <v>38378</v>
      </c>
    </row>
    <row r="806" spans="1:5" x14ac:dyDescent="0.2">
      <c r="A806" t="s">
        <v>38379</v>
      </c>
      <c r="B806" t="s">
        <v>38380</v>
      </c>
      <c r="C806" t="s">
        <v>38381</v>
      </c>
      <c r="D806" t="s">
        <v>38382</v>
      </c>
      <c r="E806" t="s">
        <v>38383</v>
      </c>
    </row>
    <row r="807" spans="1:5" x14ac:dyDescent="0.2">
      <c r="A807" t="s">
        <v>38384</v>
      </c>
      <c r="B807" t="s">
        <v>38385</v>
      </c>
      <c r="C807" t="s">
        <v>38386</v>
      </c>
      <c r="D807" t="s">
        <v>38387</v>
      </c>
      <c r="E807" t="s">
        <v>38388</v>
      </c>
    </row>
    <row r="808" spans="1:5" x14ac:dyDescent="0.2">
      <c r="A808" t="s">
        <v>38389</v>
      </c>
      <c r="B808" t="s">
        <v>38390</v>
      </c>
      <c r="C808" t="s">
        <v>38391</v>
      </c>
      <c r="D808" t="s">
        <v>38392</v>
      </c>
      <c r="E808" t="s">
        <v>38393</v>
      </c>
    </row>
    <row r="809" spans="1:5" x14ac:dyDescent="0.2">
      <c r="A809" t="s">
        <v>38394</v>
      </c>
      <c r="B809" t="s">
        <v>38395</v>
      </c>
      <c r="C809" t="s">
        <v>38396</v>
      </c>
      <c r="D809" t="s">
        <v>38397</v>
      </c>
      <c r="E809" t="s">
        <v>38398</v>
      </c>
    </row>
    <row r="810" spans="1:5" x14ac:dyDescent="0.2">
      <c r="A810" t="s">
        <v>38399</v>
      </c>
      <c r="B810" t="s">
        <v>38400</v>
      </c>
      <c r="C810" t="s">
        <v>38401</v>
      </c>
      <c r="D810" t="s">
        <v>38402</v>
      </c>
      <c r="E810" t="s">
        <v>38403</v>
      </c>
    </row>
    <row r="811" spans="1:5" x14ac:dyDescent="0.2">
      <c r="A811" t="s">
        <v>38404</v>
      </c>
      <c r="B811" t="s">
        <v>38405</v>
      </c>
      <c r="C811" t="s">
        <v>38406</v>
      </c>
      <c r="D811" t="s">
        <v>38407</v>
      </c>
      <c r="E811" t="s">
        <v>38408</v>
      </c>
    </row>
    <row r="812" spans="1:5" x14ac:dyDescent="0.2">
      <c r="A812" t="s">
        <v>38409</v>
      </c>
      <c r="B812" t="s">
        <v>38410</v>
      </c>
      <c r="C812" t="s">
        <v>110</v>
      </c>
      <c r="D812" t="s">
        <v>38411</v>
      </c>
      <c r="E812" t="s">
        <v>38412</v>
      </c>
    </row>
    <row r="813" spans="1:5" x14ac:dyDescent="0.2">
      <c r="A813" t="s">
        <v>38413</v>
      </c>
      <c r="B813" t="s">
        <v>38414</v>
      </c>
      <c r="C813" t="s">
        <v>38415</v>
      </c>
      <c r="D813" t="s">
        <v>38416</v>
      </c>
      <c r="E813" t="s">
        <v>38417</v>
      </c>
    </row>
    <row r="814" spans="1:5" x14ac:dyDescent="0.2">
      <c r="A814" t="s">
        <v>38418</v>
      </c>
      <c r="B814" t="s">
        <v>38419</v>
      </c>
      <c r="C814" t="s">
        <v>38420</v>
      </c>
      <c r="D814" t="s">
        <v>38421</v>
      </c>
      <c r="E814" t="s">
        <v>38422</v>
      </c>
    </row>
    <row r="815" spans="1:5" x14ac:dyDescent="0.2">
      <c r="A815" t="s">
        <v>38423</v>
      </c>
      <c r="B815" t="s">
        <v>38424</v>
      </c>
      <c r="C815" t="s">
        <v>38425</v>
      </c>
      <c r="D815" t="s">
        <v>38426</v>
      </c>
      <c r="E815" t="s">
        <v>38427</v>
      </c>
    </row>
    <row r="816" spans="1:5" x14ac:dyDescent="0.2">
      <c r="A816" t="s">
        <v>38428</v>
      </c>
      <c r="B816" t="s">
        <v>38429</v>
      </c>
      <c r="C816" t="s">
        <v>38430</v>
      </c>
      <c r="D816" t="s">
        <v>38431</v>
      </c>
      <c r="E816" t="s">
        <v>38432</v>
      </c>
    </row>
    <row r="817" spans="1:5" x14ac:dyDescent="0.2">
      <c r="A817" t="s">
        <v>38433</v>
      </c>
      <c r="B817" t="s">
        <v>38434</v>
      </c>
      <c r="C817" t="s">
        <v>38435</v>
      </c>
      <c r="D817" t="s">
        <v>38436</v>
      </c>
      <c r="E817" t="s">
        <v>38437</v>
      </c>
    </row>
    <row r="818" spans="1:5" x14ac:dyDescent="0.2">
      <c r="A818" t="s">
        <v>38438</v>
      </c>
      <c r="B818" t="s">
        <v>38439</v>
      </c>
      <c r="C818" t="s">
        <v>38440</v>
      </c>
      <c r="D818" t="s">
        <v>38441</v>
      </c>
      <c r="E818" t="s">
        <v>38442</v>
      </c>
    </row>
    <row r="819" spans="1:5" x14ac:dyDescent="0.2">
      <c r="A819" t="s">
        <v>38443</v>
      </c>
      <c r="B819" t="s">
        <v>38444</v>
      </c>
      <c r="C819" t="s">
        <v>38445</v>
      </c>
      <c r="D819" t="s">
        <v>38446</v>
      </c>
      <c r="E819" t="s">
        <v>38447</v>
      </c>
    </row>
    <row r="820" spans="1:5" x14ac:dyDescent="0.2">
      <c r="A820" t="s">
        <v>38448</v>
      </c>
      <c r="B820" t="s">
        <v>38449</v>
      </c>
      <c r="C820" t="s">
        <v>110</v>
      </c>
      <c r="D820" t="s">
        <v>38450</v>
      </c>
      <c r="E820" t="s">
        <v>38451</v>
      </c>
    </row>
    <row r="821" spans="1:5" x14ac:dyDescent="0.2">
      <c r="A821" t="s">
        <v>38452</v>
      </c>
      <c r="B821" t="s">
        <v>38449</v>
      </c>
      <c r="C821" t="s">
        <v>110</v>
      </c>
      <c r="D821" t="s">
        <v>38450</v>
      </c>
      <c r="E821" t="s">
        <v>38453</v>
      </c>
    </row>
    <row r="822" spans="1:5" x14ac:dyDescent="0.2">
      <c r="A822" t="s">
        <v>38454</v>
      </c>
      <c r="B822" t="s">
        <v>38455</v>
      </c>
      <c r="C822" t="s">
        <v>38456</v>
      </c>
      <c r="D822" t="s">
        <v>38457</v>
      </c>
      <c r="E822" t="s">
        <v>38458</v>
      </c>
    </row>
    <row r="823" spans="1:5" x14ac:dyDescent="0.2">
      <c r="A823" t="s">
        <v>38459</v>
      </c>
      <c r="B823" t="s">
        <v>38460</v>
      </c>
      <c r="C823" t="s">
        <v>38461</v>
      </c>
      <c r="D823" t="s">
        <v>38462</v>
      </c>
      <c r="E823" t="s">
        <v>38463</v>
      </c>
    </row>
    <row r="824" spans="1:5" x14ac:dyDescent="0.2">
      <c r="A824" t="s">
        <v>38464</v>
      </c>
      <c r="B824" t="s">
        <v>38465</v>
      </c>
      <c r="C824" t="s">
        <v>38466</v>
      </c>
      <c r="D824" t="s">
        <v>38467</v>
      </c>
      <c r="E824" t="s">
        <v>38468</v>
      </c>
    </row>
    <row r="825" spans="1:5" x14ac:dyDescent="0.2">
      <c r="A825" t="s">
        <v>38469</v>
      </c>
      <c r="B825" t="s">
        <v>38470</v>
      </c>
      <c r="C825" t="s">
        <v>38471</v>
      </c>
      <c r="D825" t="s">
        <v>38472</v>
      </c>
      <c r="E825" t="s">
        <v>38473</v>
      </c>
    </row>
    <row r="826" spans="1:5" x14ac:dyDescent="0.2">
      <c r="A826" t="s">
        <v>38474</v>
      </c>
      <c r="B826" t="s">
        <v>38475</v>
      </c>
      <c r="C826" t="s">
        <v>38476</v>
      </c>
      <c r="D826" t="s">
        <v>38477</v>
      </c>
      <c r="E826" t="s">
        <v>38478</v>
      </c>
    </row>
    <row r="827" spans="1:5" x14ac:dyDescent="0.2">
      <c r="A827" t="s">
        <v>38479</v>
      </c>
      <c r="B827" t="s">
        <v>38480</v>
      </c>
      <c r="C827" t="s">
        <v>38481</v>
      </c>
      <c r="D827" t="s">
        <v>38482</v>
      </c>
      <c r="E827" t="s">
        <v>38483</v>
      </c>
    </row>
    <row r="828" spans="1:5" x14ac:dyDescent="0.2">
      <c r="A828" t="s">
        <v>38484</v>
      </c>
      <c r="B828" t="s">
        <v>38485</v>
      </c>
      <c r="C828" t="s">
        <v>38486</v>
      </c>
      <c r="D828" t="s">
        <v>38487</v>
      </c>
      <c r="E828" t="s">
        <v>38488</v>
      </c>
    </row>
    <row r="829" spans="1:5" x14ac:dyDescent="0.2">
      <c r="A829" t="s">
        <v>38489</v>
      </c>
      <c r="B829" t="s">
        <v>38490</v>
      </c>
      <c r="C829" t="s">
        <v>38491</v>
      </c>
      <c r="D829" t="s">
        <v>38492</v>
      </c>
      <c r="E829" t="s">
        <v>38493</v>
      </c>
    </row>
    <row r="830" spans="1:5" x14ac:dyDescent="0.2">
      <c r="A830" t="s">
        <v>38494</v>
      </c>
      <c r="B830" t="s">
        <v>38495</v>
      </c>
      <c r="C830" t="s">
        <v>38496</v>
      </c>
      <c r="D830" t="s">
        <v>38497</v>
      </c>
      <c r="E830" t="s">
        <v>38498</v>
      </c>
    </row>
    <row r="831" spans="1:5" x14ac:dyDescent="0.2">
      <c r="A831" t="s">
        <v>38499</v>
      </c>
      <c r="B831" t="s">
        <v>38500</v>
      </c>
      <c r="C831" t="s">
        <v>38501</v>
      </c>
      <c r="D831" t="s">
        <v>38502</v>
      </c>
      <c r="E831" t="s">
        <v>38503</v>
      </c>
    </row>
    <row r="832" spans="1:5" x14ac:dyDescent="0.2">
      <c r="A832" t="s">
        <v>38504</v>
      </c>
      <c r="B832" t="s">
        <v>38505</v>
      </c>
      <c r="C832" t="s">
        <v>38506</v>
      </c>
      <c r="D832" t="s">
        <v>38507</v>
      </c>
      <c r="E832" t="s">
        <v>38508</v>
      </c>
    </row>
    <row r="833" spans="1:5" x14ac:dyDescent="0.2">
      <c r="A833" t="s">
        <v>38509</v>
      </c>
      <c r="B833" t="s">
        <v>38510</v>
      </c>
      <c r="C833" t="s">
        <v>38511</v>
      </c>
      <c r="D833" t="s">
        <v>38512</v>
      </c>
      <c r="E833" t="s">
        <v>38513</v>
      </c>
    </row>
    <row r="834" spans="1:5" x14ac:dyDescent="0.2">
      <c r="A834" t="s">
        <v>38514</v>
      </c>
      <c r="B834" t="s">
        <v>38515</v>
      </c>
      <c r="C834" t="s">
        <v>38516</v>
      </c>
      <c r="D834" t="s">
        <v>38517</v>
      </c>
      <c r="E834" t="s">
        <v>38518</v>
      </c>
    </row>
    <row r="835" spans="1:5" x14ac:dyDescent="0.2">
      <c r="A835" t="s">
        <v>38519</v>
      </c>
      <c r="B835" t="s">
        <v>38520</v>
      </c>
      <c r="C835" t="s">
        <v>38521</v>
      </c>
      <c r="D835" t="s">
        <v>38522</v>
      </c>
      <c r="E835" t="s">
        <v>38523</v>
      </c>
    </row>
    <row r="836" spans="1:5" x14ac:dyDescent="0.2">
      <c r="A836" t="s">
        <v>38524</v>
      </c>
      <c r="B836" t="s">
        <v>38525</v>
      </c>
      <c r="C836" t="s">
        <v>38526</v>
      </c>
      <c r="D836" t="s">
        <v>38527</v>
      </c>
      <c r="E836" t="s">
        <v>38528</v>
      </c>
    </row>
    <row r="837" spans="1:5" x14ac:dyDescent="0.2">
      <c r="A837" t="s">
        <v>38529</v>
      </c>
      <c r="B837" t="s">
        <v>38530</v>
      </c>
      <c r="C837" t="s">
        <v>38531</v>
      </c>
      <c r="D837" t="s">
        <v>38532</v>
      </c>
      <c r="E837" t="s">
        <v>38533</v>
      </c>
    </row>
    <row r="838" spans="1:5" x14ac:dyDescent="0.2">
      <c r="A838" t="s">
        <v>38534</v>
      </c>
      <c r="B838" t="s">
        <v>38535</v>
      </c>
      <c r="C838" t="s">
        <v>38536</v>
      </c>
      <c r="D838" t="s">
        <v>38537</v>
      </c>
      <c r="E838" t="s">
        <v>38538</v>
      </c>
    </row>
    <row r="839" spans="1:5" x14ac:dyDescent="0.2">
      <c r="A839" t="s">
        <v>38539</v>
      </c>
      <c r="B839" t="s">
        <v>38540</v>
      </c>
      <c r="C839" t="s">
        <v>38541</v>
      </c>
      <c r="D839" t="s">
        <v>38542</v>
      </c>
      <c r="E839" t="s">
        <v>38543</v>
      </c>
    </row>
    <row r="840" spans="1:5" x14ac:dyDescent="0.2">
      <c r="A840" t="s">
        <v>38544</v>
      </c>
      <c r="B840" t="s">
        <v>38545</v>
      </c>
      <c r="C840" t="s">
        <v>38546</v>
      </c>
      <c r="D840" t="s">
        <v>38547</v>
      </c>
      <c r="E840" t="s">
        <v>38548</v>
      </c>
    </row>
    <row r="841" spans="1:5" x14ac:dyDescent="0.2">
      <c r="A841" t="s">
        <v>38549</v>
      </c>
      <c r="B841" t="s">
        <v>38550</v>
      </c>
      <c r="C841" t="s">
        <v>38551</v>
      </c>
      <c r="D841" t="s">
        <v>38552</v>
      </c>
      <c r="E841" t="s">
        <v>38553</v>
      </c>
    </row>
    <row r="842" spans="1:5" x14ac:dyDescent="0.2">
      <c r="A842" t="s">
        <v>38554</v>
      </c>
      <c r="B842" t="s">
        <v>38555</v>
      </c>
      <c r="C842" t="s">
        <v>38556</v>
      </c>
      <c r="D842" t="s">
        <v>38557</v>
      </c>
      <c r="E842" t="s">
        <v>38558</v>
      </c>
    </row>
    <row r="843" spans="1:5" x14ac:dyDescent="0.2">
      <c r="A843" t="s">
        <v>38559</v>
      </c>
      <c r="B843" t="s">
        <v>38560</v>
      </c>
      <c r="C843" t="s">
        <v>38561</v>
      </c>
      <c r="D843" t="s">
        <v>38562</v>
      </c>
      <c r="E843" t="s">
        <v>38563</v>
      </c>
    </row>
    <row r="844" spans="1:5" x14ac:dyDescent="0.2">
      <c r="A844" t="s">
        <v>38564</v>
      </c>
      <c r="B844" t="s">
        <v>38565</v>
      </c>
      <c r="C844" t="s">
        <v>38566</v>
      </c>
      <c r="D844" t="s">
        <v>38567</v>
      </c>
      <c r="E844" t="s">
        <v>38568</v>
      </c>
    </row>
    <row r="845" spans="1:5" x14ac:dyDescent="0.2">
      <c r="A845" t="s">
        <v>38569</v>
      </c>
      <c r="B845" t="s">
        <v>38570</v>
      </c>
      <c r="C845" t="s">
        <v>38571</v>
      </c>
      <c r="D845" t="s">
        <v>38572</v>
      </c>
      <c r="E845" t="s">
        <v>38573</v>
      </c>
    </row>
    <row r="846" spans="1:5" x14ac:dyDescent="0.2">
      <c r="A846" t="s">
        <v>38574</v>
      </c>
      <c r="B846" t="s">
        <v>38575</v>
      </c>
      <c r="C846" t="s">
        <v>38576</v>
      </c>
      <c r="D846" t="s">
        <v>38577</v>
      </c>
      <c r="E846" t="s">
        <v>38578</v>
      </c>
    </row>
    <row r="847" spans="1:5" x14ac:dyDescent="0.2">
      <c r="A847" t="s">
        <v>38579</v>
      </c>
      <c r="B847" t="s">
        <v>38580</v>
      </c>
      <c r="C847" t="s">
        <v>38581</v>
      </c>
      <c r="D847" t="s">
        <v>38582</v>
      </c>
      <c r="E847" t="s">
        <v>38583</v>
      </c>
    </row>
    <row r="848" spans="1:5" x14ac:dyDescent="0.2">
      <c r="A848" t="s">
        <v>38584</v>
      </c>
      <c r="B848" t="s">
        <v>38585</v>
      </c>
      <c r="C848" t="s">
        <v>110</v>
      </c>
      <c r="D848" t="s">
        <v>38586</v>
      </c>
      <c r="E848" t="s">
        <v>38587</v>
      </c>
    </row>
    <row r="849" spans="1:5" x14ac:dyDescent="0.2">
      <c r="A849" t="s">
        <v>38588</v>
      </c>
      <c r="B849" t="s">
        <v>38589</v>
      </c>
      <c r="C849" t="s">
        <v>38590</v>
      </c>
      <c r="D849" t="s">
        <v>38591</v>
      </c>
      <c r="E849" t="s">
        <v>38592</v>
      </c>
    </row>
    <row r="850" spans="1:5" x14ac:dyDescent="0.2">
      <c r="A850" t="s">
        <v>38593</v>
      </c>
      <c r="B850" t="s">
        <v>38594</v>
      </c>
      <c r="C850" t="s">
        <v>38595</v>
      </c>
      <c r="D850" t="s">
        <v>38596</v>
      </c>
      <c r="E850" t="s">
        <v>38597</v>
      </c>
    </row>
    <row r="851" spans="1:5" x14ac:dyDescent="0.2">
      <c r="A851" t="s">
        <v>38598</v>
      </c>
      <c r="B851" t="s">
        <v>38599</v>
      </c>
      <c r="C851" t="s">
        <v>38600</v>
      </c>
      <c r="D851" t="s">
        <v>38601</v>
      </c>
      <c r="E851" t="s">
        <v>38602</v>
      </c>
    </row>
    <row r="852" spans="1:5" x14ac:dyDescent="0.2">
      <c r="A852" t="s">
        <v>38603</v>
      </c>
      <c r="B852" t="s">
        <v>38604</v>
      </c>
      <c r="C852" t="s">
        <v>38605</v>
      </c>
      <c r="D852" t="s">
        <v>38606</v>
      </c>
      <c r="E852" t="s">
        <v>38607</v>
      </c>
    </row>
    <row r="853" spans="1:5" x14ac:dyDescent="0.2">
      <c r="A853" t="s">
        <v>38608</v>
      </c>
      <c r="B853" t="s">
        <v>38609</v>
      </c>
      <c r="C853" t="s">
        <v>38610</v>
      </c>
      <c r="D853" t="s">
        <v>38611</v>
      </c>
      <c r="E853" t="s">
        <v>38612</v>
      </c>
    </row>
    <row r="854" spans="1:5" x14ac:dyDescent="0.2">
      <c r="A854" t="s">
        <v>38613</v>
      </c>
      <c r="B854" t="s">
        <v>38614</v>
      </c>
      <c r="C854" t="s">
        <v>38615</v>
      </c>
      <c r="D854" t="s">
        <v>38616</v>
      </c>
      <c r="E854" t="s">
        <v>38617</v>
      </c>
    </row>
    <row r="855" spans="1:5" x14ac:dyDescent="0.2">
      <c r="A855" t="s">
        <v>38618</v>
      </c>
      <c r="B855" t="s">
        <v>38619</v>
      </c>
      <c r="C855" t="s">
        <v>38620</v>
      </c>
      <c r="D855" t="s">
        <v>38621</v>
      </c>
      <c r="E855" t="s">
        <v>38622</v>
      </c>
    </row>
    <row r="856" spans="1:5" x14ac:dyDescent="0.2">
      <c r="A856" t="s">
        <v>38623</v>
      </c>
      <c r="B856" t="s">
        <v>38624</v>
      </c>
      <c r="C856" t="s">
        <v>38625</v>
      </c>
      <c r="D856" t="s">
        <v>38626</v>
      </c>
      <c r="E856" t="s">
        <v>38627</v>
      </c>
    </row>
    <row r="857" spans="1:5" x14ac:dyDescent="0.2">
      <c r="A857" t="s">
        <v>38628</v>
      </c>
      <c r="B857" t="s">
        <v>38629</v>
      </c>
      <c r="C857" t="s">
        <v>38630</v>
      </c>
      <c r="D857" t="s">
        <v>38631</v>
      </c>
      <c r="E857" t="s">
        <v>38632</v>
      </c>
    </row>
    <row r="858" spans="1:5" x14ac:dyDescent="0.2">
      <c r="A858" t="s">
        <v>38633</v>
      </c>
      <c r="B858" t="s">
        <v>38634</v>
      </c>
      <c r="C858" t="s">
        <v>38635</v>
      </c>
      <c r="D858" t="s">
        <v>38636</v>
      </c>
      <c r="E858" t="s">
        <v>38637</v>
      </c>
    </row>
    <row r="859" spans="1:5" x14ac:dyDescent="0.2">
      <c r="A859" t="s">
        <v>38638</v>
      </c>
      <c r="B859" t="s">
        <v>38639</v>
      </c>
      <c r="C859" t="s">
        <v>38640</v>
      </c>
      <c r="D859" t="s">
        <v>38641</v>
      </c>
      <c r="E859" t="s">
        <v>38642</v>
      </c>
    </row>
    <row r="860" spans="1:5" x14ac:dyDescent="0.2">
      <c r="A860" t="s">
        <v>38643</v>
      </c>
      <c r="B860" t="s">
        <v>38644</v>
      </c>
      <c r="C860" t="s">
        <v>38645</v>
      </c>
      <c r="D860" t="s">
        <v>38646</v>
      </c>
      <c r="E860" t="s">
        <v>38647</v>
      </c>
    </row>
    <row r="861" spans="1:5" x14ac:dyDescent="0.2">
      <c r="A861" t="s">
        <v>38648</v>
      </c>
      <c r="B861" t="s">
        <v>38649</v>
      </c>
      <c r="C861" t="s">
        <v>38650</v>
      </c>
      <c r="D861" t="s">
        <v>38651</v>
      </c>
      <c r="E861" t="s">
        <v>38652</v>
      </c>
    </row>
    <row r="862" spans="1:5" x14ac:dyDescent="0.2">
      <c r="A862" t="s">
        <v>38653</v>
      </c>
      <c r="B862" t="s">
        <v>38654</v>
      </c>
      <c r="C862" t="s">
        <v>38655</v>
      </c>
      <c r="D862" t="s">
        <v>38656</v>
      </c>
      <c r="E862" t="s">
        <v>38657</v>
      </c>
    </row>
    <row r="863" spans="1:5" x14ac:dyDescent="0.2">
      <c r="A863" t="s">
        <v>38658</v>
      </c>
      <c r="B863" t="s">
        <v>38659</v>
      </c>
      <c r="C863" t="s">
        <v>38660</v>
      </c>
      <c r="D863" t="s">
        <v>38661</v>
      </c>
      <c r="E863" t="s">
        <v>38662</v>
      </c>
    </row>
    <row r="864" spans="1:5" x14ac:dyDescent="0.2">
      <c r="A864" t="s">
        <v>38663</v>
      </c>
      <c r="B864" t="s">
        <v>38664</v>
      </c>
      <c r="C864" t="s">
        <v>38665</v>
      </c>
      <c r="D864" t="s">
        <v>38666</v>
      </c>
      <c r="E864" t="s">
        <v>38667</v>
      </c>
    </row>
    <row r="865" spans="1:5" x14ac:dyDescent="0.2">
      <c r="A865" t="s">
        <v>38668</v>
      </c>
      <c r="B865" t="s">
        <v>38669</v>
      </c>
      <c r="C865" t="s">
        <v>38670</v>
      </c>
      <c r="D865" t="s">
        <v>38671</v>
      </c>
      <c r="E865" t="s">
        <v>38672</v>
      </c>
    </row>
    <row r="866" spans="1:5" x14ac:dyDescent="0.2">
      <c r="A866" t="s">
        <v>38673</v>
      </c>
      <c r="B866" t="s">
        <v>38674</v>
      </c>
      <c r="C866" t="s">
        <v>38675</v>
      </c>
      <c r="D866" t="s">
        <v>38676</v>
      </c>
      <c r="E866" t="s">
        <v>38677</v>
      </c>
    </row>
    <row r="867" spans="1:5" x14ac:dyDescent="0.2">
      <c r="A867" t="s">
        <v>38678</v>
      </c>
      <c r="B867" t="s">
        <v>38679</v>
      </c>
      <c r="C867" t="s">
        <v>38680</v>
      </c>
      <c r="D867" t="s">
        <v>38681</v>
      </c>
      <c r="E867" t="s">
        <v>38682</v>
      </c>
    </row>
    <row r="868" spans="1:5" x14ac:dyDescent="0.2">
      <c r="A868" t="s">
        <v>38683</v>
      </c>
      <c r="B868" t="s">
        <v>38684</v>
      </c>
      <c r="C868" t="s">
        <v>38685</v>
      </c>
      <c r="D868" t="s">
        <v>38686</v>
      </c>
      <c r="E868" t="s">
        <v>38687</v>
      </c>
    </row>
    <row r="869" spans="1:5" x14ac:dyDescent="0.2">
      <c r="A869" t="s">
        <v>38688</v>
      </c>
      <c r="B869" t="s">
        <v>38689</v>
      </c>
      <c r="C869" t="s">
        <v>38690</v>
      </c>
      <c r="D869" t="s">
        <v>38691</v>
      </c>
      <c r="E869" t="s">
        <v>38692</v>
      </c>
    </row>
    <row r="870" spans="1:5" x14ac:dyDescent="0.2">
      <c r="A870" t="s">
        <v>38693</v>
      </c>
      <c r="B870" t="s">
        <v>38694</v>
      </c>
      <c r="C870" t="s">
        <v>38695</v>
      </c>
      <c r="D870" t="s">
        <v>38696</v>
      </c>
      <c r="E870" t="s">
        <v>38697</v>
      </c>
    </row>
    <row r="871" spans="1:5" x14ac:dyDescent="0.2">
      <c r="A871" t="s">
        <v>38698</v>
      </c>
      <c r="B871" t="s">
        <v>38699</v>
      </c>
      <c r="C871" t="s">
        <v>38700</v>
      </c>
      <c r="D871" t="s">
        <v>38701</v>
      </c>
      <c r="E871" t="s">
        <v>38702</v>
      </c>
    </row>
    <row r="872" spans="1:5" x14ac:dyDescent="0.2">
      <c r="A872" t="s">
        <v>38703</v>
      </c>
      <c r="B872" t="s">
        <v>38704</v>
      </c>
      <c r="C872" t="s">
        <v>38705</v>
      </c>
      <c r="D872" t="s">
        <v>38706</v>
      </c>
      <c r="E872" t="s">
        <v>38707</v>
      </c>
    </row>
    <row r="873" spans="1:5" x14ac:dyDescent="0.2">
      <c r="A873" t="s">
        <v>38708</v>
      </c>
      <c r="B873" t="s">
        <v>38709</v>
      </c>
      <c r="C873" t="s">
        <v>38710</v>
      </c>
      <c r="D873" t="s">
        <v>38711</v>
      </c>
      <c r="E873" t="s">
        <v>38712</v>
      </c>
    </row>
    <row r="874" spans="1:5" x14ac:dyDescent="0.2">
      <c r="A874" t="s">
        <v>38713</v>
      </c>
      <c r="B874" t="s">
        <v>38714</v>
      </c>
      <c r="C874" t="s">
        <v>38715</v>
      </c>
      <c r="D874" t="s">
        <v>38716</v>
      </c>
      <c r="E874" t="s">
        <v>38717</v>
      </c>
    </row>
    <row r="875" spans="1:5" x14ac:dyDescent="0.2">
      <c r="A875" t="s">
        <v>38718</v>
      </c>
      <c r="B875" t="s">
        <v>38719</v>
      </c>
      <c r="C875" t="s">
        <v>38720</v>
      </c>
      <c r="D875" t="s">
        <v>38721</v>
      </c>
      <c r="E875" t="s">
        <v>38722</v>
      </c>
    </row>
    <row r="876" spans="1:5" x14ac:dyDescent="0.2">
      <c r="A876" t="s">
        <v>38723</v>
      </c>
      <c r="B876" t="s">
        <v>38724</v>
      </c>
      <c r="C876" t="s">
        <v>110</v>
      </c>
      <c r="D876" t="s">
        <v>38725</v>
      </c>
      <c r="E876" t="s">
        <v>38726</v>
      </c>
    </row>
    <row r="877" spans="1:5" x14ac:dyDescent="0.2">
      <c r="A877" t="s">
        <v>38727</v>
      </c>
      <c r="B877" t="s">
        <v>38728</v>
      </c>
      <c r="C877" t="s">
        <v>38729</v>
      </c>
      <c r="D877" t="s">
        <v>38730</v>
      </c>
      <c r="E877" t="s">
        <v>38731</v>
      </c>
    </row>
    <row r="878" spans="1:5" x14ac:dyDescent="0.2">
      <c r="A878" t="s">
        <v>38732</v>
      </c>
      <c r="B878" t="s">
        <v>38733</v>
      </c>
      <c r="C878" t="s">
        <v>38734</v>
      </c>
      <c r="D878" t="s">
        <v>38735</v>
      </c>
      <c r="E878" t="s">
        <v>38736</v>
      </c>
    </row>
    <row r="879" spans="1:5" x14ac:dyDescent="0.2">
      <c r="A879" t="s">
        <v>38737</v>
      </c>
      <c r="B879" t="s">
        <v>38738</v>
      </c>
      <c r="C879" t="s">
        <v>38739</v>
      </c>
      <c r="D879" t="s">
        <v>38740</v>
      </c>
      <c r="E879" t="s">
        <v>38741</v>
      </c>
    </row>
    <row r="880" spans="1:5" x14ac:dyDescent="0.2">
      <c r="A880" t="s">
        <v>38742</v>
      </c>
      <c r="B880" t="s">
        <v>38743</v>
      </c>
      <c r="C880" t="s">
        <v>38744</v>
      </c>
      <c r="D880" t="s">
        <v>38745</v>
      </c>
      <c r="E880" t="s">
        <v>38746</v>
      </c>
    </row>
    <row r="881" spans="1:5" x14ac:dyDescent="0.2">
      <c r="A881" t="s">
        <v>38747</v>
      </c>
      <c r="B881" t="s">
        <v>38748</v>
      </c>
      <c r="C881" t="s">
        <v>38749</v>
      </c>
      <c r="D881" t="s">
        <v>38750</v>
      </c>
      <c r="E881" t="s">
        <v>38751</v>
      </c>
    </row>
    <row r="882" spans="1:5" x14ac:dyDescent="0.2">
      <c r="A882" t="s">
        <v>38752</v>
      </c>
      <c r="B882" t="s">
        <v>38753</v>
      </c>
      <c r="C882" t="s">
        <v>38754</v>
      </c>
      <c r="D882" t="s">
        <v>38755</v>
      </c>
      <c r="E882" t="s">
        <v>38756</v>
      </c>
    </row>
    <row r="883" spans="1:5" x14ac:dyDescent="0.2">
      <c r="A883" t="s">
        <v>38757</v>
      </c>
      <c r="B883" t="s">
        <v>38758</v>
      </c>
      <c r="C883" t="s">
        <v>38759</v>
      </c>
      <c r="D883" t="s">
        <v>38760</v>
      </c>
      <c r="E883" t="s">
        <v>38761</v>
      </c>
    </row>
    <row r="884" spans="1:5" x14ac:dyDescent="0.2">
      <c r="A884" t="s">
        <v>38762</v>
      </c>
      <c r="B884" t="s">
        <v>38763</v>
      </c>
      <c r="C884" t="s">
        <v>38764</v>
      </c>
      <c r="D884" t="s">
        <v>38765</v>
      </c>
      <c r="E884" t="s">
        <v>38766</v>
      </c>
    </row>
    <row r="885" spans="1:5" x14ac:dyDescent="0.2">
      <c r="A885" t="s">
        <v>38767</v>
      </c>
      <c r="B885" t="s">
        <v>38768</v>
      </c>
      <c r="C885" t="s">
        <v>110</v>
      </c>
      <c r="D885" t="s">
        <v>38769</v>
      </c>
      <c r="E885" t="s">
        <v>38770</v>
      </c>
    </row>
    <row r="886" spans="1:5" x14ac:dyDescent="0.2">
      <c r="A886" t="s">
        <v>38771</v>
      </c>
      <c r="B886" t="s">
        <v>38772</v>
      </c>
      <c r="C886" t="s">
        <v>38773</v>
      </c>
      <c r="D886" t="s">
        <v>38774</v>
      </c>
      <c r="E886" t="s">
        <v>38775</v>
      </c>
    </row>
    <row r="887" spans="1:5" x14ac:dyDescent="0.2">
      <c r="A887" t="s">
        <v>38776</v>
      </c>
      <c r="B887" t="s">
        <v>38777</v>
      </c>
      <c r="C887" t="s">
        <v>38778</v>
      </c>
      <c r="D887" t="s">
        <v>38779</v>
      </c>
      <c r="E887" t="s">
        <v>38780</v>
      </c>
    </row>
    <row r="888" spans="1:5" x14ac:dyDescent="0.2">
      <c r="A888" t="s">
        <v>38781</v>
      </c>
      <c r="B888" t="s">
        <v>38782</v>
      </c>
      <c r="C888" t="s">
        <v>38783</v>
      </c>
      <c r="D888" t="s">
        <v>38784</v>
      </c>
      <c r="E888" t="s">
        <v>38785</v>
      </c>
    </row>
    <row r="889" spans="1:5" x14ac:dyDescent="0.2">
      <c r="A889" t="s">
        <v>38786</v>
      </c>
      <c r="B889" t="s">
        <v>38787</v>
      </c>
      <c r="C889" t="s">
        <v>38788</v>
      </c>
      <c r="D889" t="s">
        <v>38789</v>
      </c>
      <c r="E889" t="s">
        <v>38790</v>
      </c>
    </row>
    <row r="890" spans="1:5" x14ac:dyDescent="0.2">
      <c r="A890" t="s">
        <v>38791</v>
      </c>
      <c r="B890" t="s">
        <v>38792</v>
      </c>
      <c r="C890" t="s">
        <v>38793</v>
      </c>
      <c r="D890" t="s">
        <v>38794</v>
      </c>
      <c r="E890" t="s">
        <v>38795</v>
      </c>
    </row>
    <row r="891" spans="1:5" x14ac:dyDescent="0.2">
      <c r="A891" t="s">
        <v>38796</v>
      </c>
      <c r="B891" t="s">
        <v>38797</v>
      </c>
      <c r="C891" t="s">
        <v>38798</v>
      </c>
      <c r="D891" t="s">
        <v>38799</v>
      </c>
      <c r="E891" t="s">
        <v>38800</v>
      </c>
    </row>
    <row r="892" spans="1:5" x14ac:dyDescent="0.2">
      <c r="A892" t="s">
        <v>38801</v>
      </c>
      <c r="B892" t="s">
        <v>38802</v>
      </c>
      <c r="C892" t="s">
        <v>38803</v>
      </c>
      <c r="D892" t="s">
        <v>38804</v>
      </c>
      <c r="E892" t="s">
        <v>38805</v>
      </c>
    </row>
    <row r="893" spans="1:5" x14ac:dyDescent="0.2">
      <c r="A893" t="s">
        <v>38806</v>
      </c>
      <c r="B893" t="s">
        <v>38807</v>
      </c>
      <c r="C893" t="s">
        <v>110</v>
      </c>
      <c r="D893" t="s">
        <v>38808</v>
      </c>
      <c r="E893" t="s">
        <v>38809</v>
      </c>
    </row>
    <row r="894" spans="1:5" x14ac:dyDescent="0.2">
      <c r="A894" t="s">
        <v>38810</v>
      </c>
      <c r="B894" t="s">
        <v>38811</v>
      </c>
      <c r="C894" t="s">
        <v>38812</v>
      </c>
      <c r="D894" t="s">
        <v>38813</v>
      </c>
      <c r="E894" t="s">
        <v>38814</v>
      </c>
    </row>
    <row r="895" spans="1:5" x14ac:dyDescent="0.2">
      <c r="A895" t="s">
        <v>38815</v>
      </c>
      <c r="B895" t="s">
        <v>38816</v>
      </c>
      <c r="C895" t="s">
        <v>38817</v>
      </c>
      <c r="D895" t="s">
        <v>38818</v>
      </c>
      <c r="E895" t="s">
        <v>38819</v>
      </c>
    </row>
    <row r="896" spans="1:5" x14ac:dyDescent="0.2">
      <c r="A896" t="s">
        <v>38820</v>
      </c>
      <c r="B896" t="s">
        <v>38821</v>
      </c>
      <c r="C896" t="s">
        <v>38822</v>
      </c>
      <c r="D896" t="s">
        <v>38823</v>
      </c>
      <c r="E896" t="s">
        <v>38824</v>
      </c>
    </row>
    <row r="897" spans="1:5" x14ac:dyDescent="0.2">
      <c r="A897" t="s">
        <v>38825</v>
      </c>
      <c r="B897" t="s">
        <v>38826</v>
      </c>
      <c r="C897" t="s">
        <v>38827</v>
      </c>
      <c r="D897" t="s">
        <v>38828</v>
      </c>
      <c r="E897" t="s">
        <v>38829</v>
      </c>
    </row>
    <row r="898" spans="1:5" x14ac:dyDescent="0.2">
      <c r="A898" t="s">
        <v>38830</v>
      </c>
      <c r="B898" t="s">
        <v>38831</v>
      </c>
      <c r="C898" t="s">
        <v>38832</v>
      </c>
      <c r="D898" t="s">
        <v>38833</v>
      </c>
      <c r="E898" t="s">
        <v>38834</v>
      </c>
    </row>
    <row r="899" spans="1:5" x14ac:dyDescent="0.2">
      <c r="A899" t="s">
        <v>38835</v>
      </c>
      <c r="B899" t="s">
        <v>38836</v>
      </c>
      <c r="C899" t="s">
        <v>38837</v>
      </c>
      <c r="D899" t="s">
        <v>38838</v>
      </c>
      <c r="E899" t="s">
        <v>38839</v>
      </c>
    </row>
    <row r="900" spans="1:5" x14ac:dyDescent="0.2">
      <c r="A900" t="s">
        <v>38840</v>
      </c>
      <c r="B900" t="s">
        <v>110</v>
      </c>
      <c r="C900" t="s">
        <v>110</v>
      </c>
      <c r="D900" t="s">
        <v>38841</v>
      </c>
      <c r="E900" t="s">
        <v>38842</v>
      </c>
    </row>
    <row r="901" spans="1:5" x14ac:dyDescent="0.2">
      <c r="A901" t="s">
        <v>38843</v>
      </c>
      <c r="B901" t="s">
        <v>38844</v>
      </c>
      <c r="C901" t="s">
        <v>38845</v>
      </c>
      <c r="D901" t="s">
        <v>38846</v>
      </c>
      <c r="E901" t="s">
        <v>38847</v>
      </c>
    </row>
    <row r="902" spans="1:5" x14ac:dyDescent="0.2">
      <c r="A902" t="s">
        <v>38848</v>
      </c>
      <c r="B902" t="s">
        <v>38849</v>
      </c>
      <c r="C902" t="s">
        <v>38850</v>
      </c>
      <c r="D902" t="s">
        <v>38851</v>
      </c>
      <c r="E902" t="s">
        <v>38852</v>
      </c>
    </row>
    <row r="903" spans="1:5" x14ac:dyDescent="0.2">
      <c r="A903" t="s">
        <v>38853</v>
      </c>
      <c r="B903" t="s">
        <v>38854</v>
      </c>
      <c r="C903" t="s">
        <v>110</v>
      </c>
      <c r="D903" t="s">
        <v>38855</v>
      </c>
      <c r="E903" t="s">
        <v>38856</v>
      </c>
    </row>
    <row r="904" spans="1:5" x14ac:dyDescent="0.2">
      <c r="A904" t="s">
        <v>38857</v>
      </c>
      <c r="B904" t="s">
        <v>38858</v>
      </c>
      <c r="C904" t="s">
        <v>38859</v>
      </c>
      <c r="D904" t="s">
        <v>38860</v>
      </c>
      <c r="E904" t="s">
        <v>38861</v>
      </c>
    </row>
    <row r="905" spans="1:5" x14ac:dyDescent="0.2">
      <c r="A905" t="s">
        <v>38862</v>
      </c>
      <c r="B905" t="s">
        <v>38863</v>
      </c>
      <c r="C905" t="s">
        <v>38864</v>
      </c>
      <c r="D905" t="s">
        <v>38865</v>
      </c>
      <c r="E905" t="s">
        <v>38866</v>
      </c>
    </row>
    <row r="906" spans="1:5" x14ac:dyDescent="0.2">
      <c r="A906" t="s">
        <v>38867</v>
      </c>
      <c r="B906" t="s">
        <v>38868</v>
      </c>
      <c r="C906" t="s">
        <v>38869</v>
      </c>
      <c r="D906" t="s">
        <v>38870</v>
      </c>
      <c r="E906" t="s">
        <v>38871</v>
      </c>
    </row>
    <row r="907" spans="1:5" x14ac:dyDescent="0.2">
      <c r="A907" t="s">
        <v>38872</v>
      </c>
      <c r="B907" t="s">
        <v>38873</v>
      </c>
      <c r="C907" t="s">
        <v>38874</v>
      </c>
      <c r="D907" t="s">
        <v>38875</v>
      </c>
      <c r="E907" t="s">
        <v>38876</v>
      </c>
    </row>
    <row r="908" spans="1:5" x14ac:dyDescent="0.2">
      <c r="A908" t="s">
        <v>38877</v>
      </c>
      <c r="B908" t="s">
        <v>38878</v>
      </c>
      <c r="C908" t="s">
        <v>38879</v>
      </c>
      <c r="D908" t="s">
        <v>38880</v>
      </c>
      <c r="E908" t="s">
        <v>38881</v>
      </c>
    </row>
    <row r="909" spans="1:5" x14ac:dyDescent="0.2">
      <c r="A909" t="s">
        <v>38882</v>
      </c>
      <c r="B909" t="s">
        <v>38883</v>
      </c>
      <c r="C909" t="s">
        <v>38884</v>
      </c>
      <c r="D909" t="s">
        <v>38885</v>
      </c>
      <c r="E909" t="s">
        <v>38886</v>
      </c>
    </row>
    <row r="910" spans="1:5" x14ac:dyDescent="0.2">
      <c r="A910" t="s">
        <v>38887</v>
      </c>
      <c r="B910" t="s">
        <v>38888</v>
      </c>
      <c r="C910" t="s">
        <v>38889</v>
      </c>
      <c r="D910" t="s">
        <v>38890</v>
      </c>
      <c r="E910" t="s">
        <v>38891</v>
      </c>
    </row>
    <row r="911" spans="1:5" x14ac:dyDescent="0.2">
      <c r="A911" t="s">
        <v>38892</v>
      </c>
      <c r="B911" t="s">
        <v>38893</v>
      </c>
      <c r="C911" t="s">
        <v>38894</v>
      </c>
      <c r="D911" t="s">
        <v>38895</v>
      </c>
      <c r="E911" t="s">
        <v>38896</v>
      </c>
    </row>
    <row r="912" spans="1:5" x14ac:dyDescent="0.2">
      <c r="A912" t="s">
        <v>38897</v>
      </c>
      <c r="B912" t="s">
        <v>38898</v>
      </c>
      <c r="C912" t="s">
        <v>38899</v>
      </c>
      <c r="D912" t="s">
        <v>38900</v>
      </c>
      <c r="E912" t="s">
        <v>38901</v>
      </c>
    </row>
    <row r="913" spans="1:5" x14ac:dyDescent="0.2">
      <c r="A913" t="s">
        <v>38902</v>
      </c>
      <c r="B913" t="s">
        <v>38903</v>
      </c>
      <c r="C913" t="s">
        <v>38904</v>
      </c>
      <c r="D913" t="s">
        <v>38905</v>
      </c>
      <c r="E913" t="s">
        <v>38906</v>
      </c>
    </row>
    <row r="914" spans="1:5" x14ac:dyDescent="0.2">
      <c r="A914" t="s">
        <v>38907</v>
      </c>
      <c r="B914" t="s">
        <v>38908</v>
      </c>
      <c r="C914" t="s">
        <v>110</v>
      </c>
      <c r="D914" t="s">
        <v>38909</v>
      </c>
      <c r="E914" t="s">
        <v>38910</v>
      </c>
    </row>
    <row r="915" spans="1:5" x14ac:dyDescent="0.2">
      <c r="A915" t="s">
        <v>38911</v>
      </c>
      <c r="B915" t="s">
        <v>38912</v>
      </c>
      <c r="C915" t="s">
        <v>38913</v>
      </c>
      <c r="D915" t="s">
        <v>38914</v>
      </c>
      <c r="E915" t="s">
        <v>38915</v>
      </c>
    </row>
    <row r="916" spans="1:5" x14ac:dyDescent="0.2">
      <c r="A916" t="s">
        <v>38916</v>
      </c>
      <c r="B916" t="s">
        <v>38917</v>
      </c>
      <c r="C916" t="s">
        <v>38918</v>
      </c>
      <c r="D916" t="s">
        <v>38919</v>
      </c>
      <c r="E916" t="s">
        <v>38920</v>
      </c>
    </row>
    <row r="917" spans="1:5" x14ac:dyDescent="0.2">
      <c r="A917" t="s">
        <v>38921</v>
      </c>
      <c r="B917" t="s">
        <v>38922</v>
      </c>
      <c r="C917" t="s">
        <v>38923</v>
      </c>
      <c r="D917" t="s">
        <v>38924</v>
      </c>
      <c r="E917" t="s">
        <v>38925</v>
      </c>
    </row>
    <row r="918" spans="1:5" x14ac:dyDescent="0.2">
      <c r="A918" t="s">
        <v>38926</v>
      </c>
      <c r="B918" t="s">
        <v>38927</v>
      </c>
      <c r="C918" t="s">
        <v>38928</v>
      </c>
      <c r="D918" t="s">
        <v>38929</v>
      </c>
      <c r="E918" t="s">
        <v>38930</v>
      </c>
    </row>
    <row r="919" spans="1:5" x14ac:dyDescent="0.2">
      <c r="A919" t="s">
        <v>38931</v>
      </c>
      <c r="B919" t="s">
        <v>38932</v>
      </c>
      <c r="C919" t="s">
        <v>38933</v>
      </c>
      <c r="D919" t="s">
        <v>38934</v>
      </c>
      <c r="E919" t="s">
        <v>38935</v>
      </c>
    </row>
    <row r="920" spans="1:5" x14ac:dyDescent="0.2">
      <c r="A920" t="s">
        <v>38936</v>
      </c>
      <c r="B920" t="s">
        <v>38937</v>
      </c>
      <c r="C920" t="s">
        <v>38938</v>
      </c>
      <c r="D920" t="s">
        <v>38939</v>
      </c>
      <c r="E920" t="s">
        <v>38940</v>
      </c>
    </row>
    <row r="921" spans="1:5" x14ac:dyDescent="0.2">
      <c r="A921" t="s">
        <v>38941</v>
      </c>
      <c r="B921" t="s">
        <v>38942</v>
      </c>
      <c r="C921" t="s">
        <v>38943</v>
      </c>
      <c r="D921" t="s">
        <v>38944</v>
      </c>
      <c r="E921" t="s">
        <v>38945</v>
      </c>
    </row>
    <row r="922" spans="1:5" x14ac:dyDescent="0.2">
      <c r="A922" t="s">
        <v>38946</v>
      </c>
      <c r="B922" t="s">
        <v>38947</v>
      </c>
      <c r="C922" t="s">
        <v>38948</v>
      </c>
      <c r="D922" t="s">
        <v>38949</v>
      </c>
      <c r="E922" t="s">
        <v>38950</v>
      </c>
    </row>
    <row r="923" spans="1:5" x14ac:dyDescent="0.2">
      <c r="A923" t="s">
        <v>38951</v>
      </c>
      <c r="B923" t="s">
        <v>38952</v>
      </c>
      <c r="C923" t="s">
        <v>38953</v>
      </c>
      <c r="D923" t="s">
        <v>38954</v>
      </c>
      <c r="E923" t="s">
        <v>38955</v>
      </c>
    </row>
    <row r="924" spans="1:5" x14ac:dyDescent="0.2">
      <c r="A924" t="s">
        <v>38956</v>
      </c>
      <c r="B924" t="s">
        <v>38957</v>
      </c>
      <c r="C924" t="s">
        <v>38958</v>
      </c>
      <c r="D924" t="s">
        <v>38959</v>
      </c>
      <c r="E924" t="s">
        <v>38960</v>
      </c>
    </row>
    <row r="925" spans="1:5" x14ac:dyDescent="0.2">
      <c r="A925" t="s">
        <v>38961</v>
      </c>
      <c r="B925" t="s">
        <v>38962</v>
      </c>
      <c r="C925" t="s">
        <v>38963</v>
      </c>
      <c r="D925" t="s">
        <v>38964</v>
      </c>
      <c r="E925" t="s">
        <v>38965</v>
      </c>
    </row>
    <row r="926" spans="1:5" x14ac:dyDescent="0.2">
      <c r="A926" t="s">
        <v>38966</v>
      </c>
      <c r="B926" t="s">
        <v>38967</v>
      </c>
      <c r="C926" t="s">
        <v>38968</v>
      </c>
      <c r="D926" t="s">
        <v>38969</v>
      </c>
      <c r="E926" t="s">
        <v>38970</v>
      </c>
    </row>
    <row r="927" spans="1:5" x14ac:dyDescent="0.2">
      <c r="A927" t="s">
        <v>38971</v>
      </c>
      <c r="B927" t="s">
        <v>38972</v>
      </c>
      <c r="C927" t="s">
        <v>38973</v>
      </c>
      <c r="D927" t="s">
        <v>38974</v>
      </c>
      <c r="E927" t="s">
        <v>38975</v>
      </c>
    </row>
    <row r="928" spans="1:5" x14ac:dyDescent="0.2">
      <c r="A928" t="s">
        <v>38976</v>
      </c>
      <c r="B928" t="s">
        <v>38977</v>
      </c>
      <c r="C928" t="s">
        <v>38978</v>
      </c>
      <c r="D928" t="s">
        <v>38979</v>
      </c>
      <c r="E928" t="s">
        <v>38980</v>
      </c>
    </row>
    <row r="929" spans="1:5" x14ac:dyDescent="0.2">
      <c r="A929" t="s">
        <v>38981</v>
      </c>
      <c r="B929" t="s">
        <v>38982</v>
      </c>
      <c r="C929" t="s">
        <v>38983</v>
      </c>
      <c r="D929" t="s">
        <v>38984</v>
      </c>
      <c r="E929" t="s">
        <v>38985</v>
      </c>
    </row>
    <row r="930" spans="1:5" x14ac:dyDescent="0.2">
      <c r="A930" t="s">
        <v>38986</v>
      </c>
      <c r="B930" t="s">
        <v>38987</v>
      </c>
      <c r="C930" t="s">
        <v>38988</v>
      </c>
      <c r="D930" t="s">
        <v>38989</v>
      </c>
      <c r="E930" t="s">
        <v>38990</v>
      </c>
    </row>
    <row r="931" spans="1:5" x14ac:dyDescent="0.2">
      <c r="A931" t="s">
        <v>38991</v>
      </c>
      <c r="B931" t="s">
        <v>38992</v>
      </c>
      <c r="C931" t="s">
        <v>38993</v>
      </c>
      <c r="D931" t="s">
        <v>38994</v>
      </c>
      <c r="E931" t="s">
        <v>38995</v>
      </c>
    </row>
    <row r="932" spans="1:5" x14ac:dyDescent="0.2">
      <c r="A932" t="s">
        <v>38996</v>
      </c>
      <c r="B932" t="s">
        <v>38997</v>
      </c>
      <c r="C932" t="s">
        <v>38998</v>
      </c>
      <c r="D932" t="s">
        <v>38999</v>
      </c>
      <c r="E932" t="s">
        <v>39000</v>
      </c>
    </row>
    <row r="933" spans="1:5" x14ac:dyDescent="0.2">
      <c r="A933" t="s">
        <v>39001</v>
      </c>
      <c r="B933" t="s">
        <v>39002</v>
      </c>
      <c r="C933" t="s">
        <v>39003</v>
      </c>
      <c r="D933" t="s">
        <v>39004</v>
      </c>
      <c r="E933" t="s">
        <v>39005</v>
      </c>
    </row>
    <row r="934" spans="1:5" x14ac:dyDescent="0.2">
      <c r="A934" t="s">
        <v>39006</v>
      </c>
      <c r="B934" t="s">
        <v>39007</v>
      </c>
      <c r="C934" t="s">
        <v>39008</v>
      </c>
      <c r="D934" t="s">
        <v>39009</v>
      </c>
      <c r="E934" t="s">
        <v>39010</v>
      </c>
    </row>
    <row r="935" spans="1:5" x14ac:dyDescent="0.2">
      <c r="A935" t="s">
        <v>39011</v>
      </c>
      <c r="B935" t="s">
        <v>39012</v>
      </c>
      <c r="C935" t="s">
        <v>39013</v>
      </c>
      <c r="D935" t="s">
        <v>39014</v>
      </c>
      <c r="E935" t="s">
        <v>39015</v>
      </c>
    </row>
    <row r="936" spans="1:5" x14ac:dyDescent="0.2">
      <c r="A936" t="s">
        <v>39016</v>
      </c>
      <c r="B936" t="s">
        <v>39017</v>
      </c>
      <c r="C936" t="s">
        <v>39018</v>
      </c>
      <c r="D936" t="s">
        <v>39019</v>
      </c>
      <c r="E936" t="s">
        <v>39020</v>
      </c>
    </row>
    <row r="937" spans="1:5" x14ac:dyDescent="0.2">
      <c r="A937" t="s">
        <v>39021</v>
      </c>
      <c r="B937" t="s">
        <v>39022</v>
      </c>
      <c r="C937" t="s">
        <v>39023</v>
      </c>
      <c r="D937" t="s">
        <v>39024</v>
      </c>
      <c r="E937" t="s">
        <v>39025</v>
      </c>
    </row>
    <row r="938" spans="1:5" x14ac:dyDescent="0.2">
      <c r="A938" t="s">
        <v>39026</v>
      </c>
      <c r="B938" t="s">
        <v>39027</v>
      </c>
      <c r="C938" t="s">
        <v>39028</v>
      </c>
      <c r="D938" t="s">
        <v>39029</v>
      </c>
      <c r="E938" t="s">
        <v>39030</v>
      </c>
    </row>
    <row r="939" spans="1:5" x14ac:dyDescent="0.2">
      <c r="A939" t="s">
        <v>39031</v>
      </c>
      <c r="B939" t="s">
        <v>39032</v>
      </c>
      <c r="C939" t="s">
        <v>39033</v>
      </c>
      <c r="D939" t="s">
        <v>39034</v>
      </c>
      <c r="E939" t="s">
        <v>39035</v>
      </c>
    </row>
    <row r="940" spans="1:5" x14ac:dyDescent="0.2">
      <c r="A940" t="s">
        <v>39036</v>
      </c>
      <c r="B940" t="s">
        <v>39037</v>
      </c>
      <c r="C940" t="s">
        <v>39038</v>
      </c>
      <c r="D940" t="s">
        <v>39039</v>
      </c>
      <c r="E940" t="s">
        <v>39040</v>
      </c>
    </row>
    <row r="941" spans="1:5" x14ac:dyDescent="0.2">
      <c r="A941" t="s">
        <v>39041</v>
      </c>
      <c r="B941" t="s">
        <v>39042</v>
      </c>
      <c r="C941" t="s">
        <v>39043</v>
      </c>
      <c r="D941" t="s">
        <v>39044</v>
      </c>
      <c r="E941" t="s">
        <v>39045</v>
      </c>
    </row>
    <row r="942" spans="1:5" x14ac:dyDescent="0.2">
      <c r="A942" t="s">
        <v>39046</v>
      </c>
      <c r="B942" t="s">
        <v>39047</v>
      </c>
      <c r="C942" t="s">
        <v>39048</v>
      </c>
      <c r="D942" t="s">
        <v>39049</v>
      </c>
      <c r="E942" t="s">
        <v>39050</v>
      </c>
    </row>
    <row r="943" spans="1:5" x14ac:dyDescent="0.2">
      <c r="A943" t="s">
        <v>39051</v>
      </c>
      <c r="B943" t="s">
        <v>39052</v>
      </c>
      <c r="C943" t="s">
        <v>39053</v>
      </c>
      <c r="D943" t="s">
        <v>39054</v>
      </c>
      <c r="E943" t="s">
        <v>39055</v>
      </c>
    </row>
    <row r="944" spans="1:5" x14ac:dyDescent="0.2">
      <c r="A944" t="s">
        <v>39056</v>
      </c>
      <c r="B944" t="s">
        <v>39057</v>
      </c>
      <c r="C944" t="s">
        <v>39058</v>
      </c>
      <c r="D944" t="s">
        <v>39059</v>
      </c>
      <c r="E944" t="s">
        <v>39060</v>
      </c>
    </row>
    <row r="945" spans="1:5" x14ac:dyDescent="0.2">
      <c r="A945" t="s">
        <v>39061</v>
      </c>
      <c r="B945" t="s">
        <v>39062</v>
      </c>
      <c r="C945" t="s">
        <v>39063</v>
      </c>
      <c r="D945" t="s">
        <v>39064</v>
      </c>
      <c r="E945" t="s">
        <v>39065</v>
      </c>
    </row>
    <row r="946" spans="1:5" x14ac:dyDescent="0.2">
      <c r="A946" t="s">
        <v>39066</v>
      </c>
      <c r="B946" t="s">
        <v>39067</v>
      </c>
      <c r="C946" t="s">
        <v>39068</v>
      </c>
      <c r="D946" t="s">
        <v>39069</v>
      </c>
      <c r="E946" t="s">
        <v>39070</v>
      </c>
    </row>
    <row r="947" spans="1:5" x14ac:dyDescent="0.2">
      <c r="A947" t="s">
        <v>39071</v>
      </c>
      <c r="B947" t="s">
        <v>39072</v>
      </c>
      <c r="C947" t="s">
        <v>39073</v>
      </c>
      <c r="D947" t="s">
        <v>39074</v>
      </c>
      <c r="E947" t="s">
        <v>39075</v>
      </c>
    </row>
    <row r="948" spans="1:5" x14ac:dyDescent="0.2">
      <c r="A948" t="s">
        <v>39076</v>
      </c>
      <c r="B948" t="s">
        <v>39077</v>
      </c>
      <c r="C948" t="s">
        <v>39078</v>
      </c>
      <c r="D948" t="s">
        <v>39079</v>
      </c>
      <c r="E948" t="s">
        <v>39080</v>
      </c>
    </row>
    <row r="949" spans="1:5" x14ac:dyDescent="0.2">
      <c r="A949" t="s">
        <v>39081</v>
      </c>
      <c r="B949" t="s">
        <v>110</v>
      </c>
      <c r="C949" t="s">
        <v>39082</v>
      </c>
      <c r="D949" t="s">
        <v>39083</v>
      </c>
      <c r="E949" t="s">
        <v>39084</v>
      </c>
    </row>
    <row r="950" spans="1:5" x14ac:dyDescent="0.2">
      <c r="A950" t="s">
        <v>39085</v>
      </c>
      <c r="B950" t="s">
        <v>39086</v>
      </c>
      <c r="C950" t="s">
        <v>39087</v>
      </c>
      <c r="D950" t="s">
        <v>39088</v>
      </c>
      <c r="E950" t="s">
        <v>39089</v>
      </c>
    </row>
    <row r="951" spans="1:5" x14ac:dyDescent="0.2">
      <c r="A951" t="s">
        <v>39090</v>
      </c>
      <c r="B951" t="s">
        <v>39091</v>
      </c>
      <c r="C951" t="s">
        <v>39092</v>
      </c>
      <c r="D951" t="s">
        <v>39093</v>
      </c>
      <c r="E951" t="s">
        <v>39094</v>
      </c>
    </row>
    <row r="952" spans="1:5" x14ac:dyDescent="0.2">
      <c r="A952" t="s">
        <v>39095</v>
      </c>
      <c r="B952" t="s">
        <v>39091</v>
      </c>
      <c r="C952" t="s">
        <v>39092</v>
      </c>
      <c r="D952" t="s">
        <v>39093</v>
      </c>
      <c r="E952" t="s">
        <v>39096</v>
      </c>
    </row>
    <row r="953" spans="1:5" x14ac:dyDescent="0.2">
      <c r="A953" t="s">
        <v>39097</v>
      </c>
      <c r="B953" t="s">
        <v>39091</v>
      </c>
      <c r="C953" t="s">
        <v>39092</v>
      </c>
      <c r="D953" t="s">
        <v>39093</v>
      </c>
      <c r="E953" t="s">
        <v>39098</v>
      </c>
    </row>
    <row r="954" spans="1:5" x14ac:dyDescent="0.2">
      <c r="A954" t="s">
        <v>39099</v>
      </c>
      <c r="B954" t="s">
        <v>39091</v>
      </c>
      <c r="C954" t="s">
        <v>39092</v>
      </c>
      <c r="D954" t="s">
        <v>39093</v>
      </c>
      <c r="E954" t="s">
        <v>39100</v>
      </c>
    </row>
    <row r="955" spans="1:5" x14ac:dyDescent="0.2">
      <c r="A955" t="s">
        <v>39101</v>
      </c>
      <c r="B955" t="s">
        <v>39091</v>
      </c>
      <c r="C955" t="s">
        <v>39102</v>
      </c>
      <c r="D955" t="s">
        <v>39093</v>
      </c>
      <c r="E955" t="s">
        <v>39103</v>
      </c>
    </row>
    <row r="956" spans="1:5" x14ac:dyDescent="0.2">
      <c r="A956" t="s">
        <v>39104</v>
      </c>
      <c r="B956" t="s">
        <v>39091</v>
      </c>
      <c r="C956" t="s">
        <v>39092</v>
      </c>
      <c r="D956" t="s">
        <v>39093</v>
      </c>
      <c r="E956" t="s">
        <v>39105</v>
      </c>
    </row>
    <row r="957" spans="1:5" x14ac:dyDescent="0.2">
      <c r="A957" t="s">
        <v>39106</v>
      </c>
      <c r="B957" t="s">
        <v>39091</v>
      </c>
      <c r="C957" t="s">
        <v>39092</v>
      </c>
      <c r="D957" t="s">
        <v>39093</v>
      </c>
      <c r="E957" t="s">
        <v>39107</v>
      </c>
    </row>
    <row r="958" spans="1:5" x14ac:dyDescent="0.2">
      <c r="A958" t="s">
        <v>39108</v>
      </c>
      <c r="B958" t="s">
        <v>39091</v>
      </c>
      <c r="C958" t="s">
        <v>39092</v>
      </c>
      <c r="D958" t="s">
        <v>39093</v>
      </c>
      <c r="E958" t="s">
        <v>39109</v>
      </c>
    </row>
    <row r="959" spans="1:5" x14ac:dyDescent="0.2">
      <c r="A959" t="s">
        <v>39110</v>
      </c>
      <c r="B959" t="s">
        <v>39091</v>
      </c>
      <c r="C959" t="s">
        <v>39102</v>
      </c>
      <c r="D959" t="s">
        <v>39093</v>
      </c>
      <c r="E959" t="s">
        <v>39111</v>
      </c>
    </row>
    <row r="960" spans="1:5" x14ac:dyDescent="0.2">
      <c r="A960" t="s">
        <v>39112</v>
      </c>
      <c r="B960" t="s">
        <v>39091</v>
      </c>
      <c r="C960" t="s">
        <v>39092</v>
      </c>
      <c r="D960" t="s">
        <v>39093</v>
      </c>
      <c r="E960" t="s">
        <v>39113</v>
      </c>
    </row>
    <row r="961" spans="1:5" x14ac:dyDescent="0.2">
      <c r="A961" t="s">
        <v>39114</v>
      </c>
      <c r="B961" t="s">
        <v>39115</v>
      </c>
      <c r="C961" t="s">
        <v>39092</v>
      </c>
      <c r="D961" t="s">
        <v>39093</v>
      </c>
      <c r="E961" t="s">
        <v>39116</v>
      </c>
    </row>
    <row r="962" spans="1:5" x14ac:dyDescent="0.2">
      <c r="A962" t="s">
        <v>39117</v>
      </c>
      <c r="B962" t="s">
        <v>39115</v>
      </c>
      <c r="C962" t="s">
        <v>39092</v>
      </c>
      <c r="D962" t="s">
        <v>39093</v>
      </c>
      <c r="E962" t="s">
        <v>39118</v>
      </c>
    </row>
    <row r="963" spans="1:5" x14ac:dyDescent="0.2">
      <c r="A963" t="s">
        <v>39119</v>
      </c>
      <c r="B963" t="s">
        <v>39091</v>
      </c>
      <c r="C963" t="s">
        <v>39092</v>
      </c>
      <c r="D963" t="s">
        <v>39093</v>
      </c>
      <c r="E963" t="s">
        <v>39120</v>
      </c>
    </row>
    <row r="964" spans="1:5" x14ac:dyDescent="0.2">
      <c r="A964" t="s">
        <v>39121</v>
      </c>
      <c r="B964" t="s">
        <v>39122</v>
      </c>
      <c r="C964" t="s">
        <v>39123</v>
      </c>
      <c r="D964" t="s">
        <v>39124</v>
      </c>
      <c r="E964" t="s">
        <v>39125</v>
      </c>
    </row>
    <row r="965" spans="1:5" x14ac:dyDescent="0.2">
      <c r="A965" t="s">
        <v>39126</v>
      </c>
      <c r="B965" t="s">
        <v>39127</v>
      </c>
      <c r="C965" t="s">
        <v>39128</v>
      </c>
      <c r="D965" t="s">
        <v>39129</v>
      </c>
      <c r="E965" t="s">
        <v>39130</v>
      </c>
    </row>
    <row r="966" spans="1:5" x14ac:dyDescent="0.2">
      <c r="A966" t="s">
        <v>39131</v>
      </c>
      <c r="B966" t="s">
        <v>39132</v>
      </c>
      <c r="C966" t="s">
        <v>39133</v>
      </c>
      <c r="D966" t="s">
        <v>39134</v>
      </c>
      <c r="E966" t="s">
        <v>39135</v>
      </c>
    </row>
    <row r="967" spans="1:5" x14ac:dyDescent="0.2">
      <c r="A967" t="s">
        <v>39136</v>
      </c>
      <c r="B967" t="s">
        <v>39137</v>
      </c>
      <c r="C967" t="s">
        <v>39138</v>
      </c>
      <c r="D967" t="s">
        <v>39139</v>
      </c>
      <c r="E967" t="s">
        <v>39140</v>
      </c>
    </row>
    <row r="968" spans="1:5" x14ac:dyDescent="0.2">
      <c r="A968" t="s">
        <v>39141</v>
      </c>
      <c r="B968" t="s">
        <v>39142</v>
      </c>
      <c r="C968" t="s">
        <v>39143</v>
      </c>
      <c r="D968" t="s">
        <v>39144</v>
      </c>
      <c r="E968" t="s">
        <v>39145</v>
      </c>
    </row>
    <row r="969" spans="1:5" x14ac:dyDescent="0.2">
      <c r="A969" t="s">
        <v>39146</v>
      </c>
      <c r="B969" t="s">
        <v>39147</v>
      </c>
      <c r="C969" t="s">
        <v>39148</v>
      </c>
      <c r="D969" t="s">
        <v>39149</v>
      </c>
      <c r="E969" t="s">
        <v>39150</v>
      </c>
    </row>
    <row r="970" spans="1:5" x14ac:dyDescent="0.2">
      <c r="A970" t="s">
        <v>39151</v>
      </c>
      <c r="B970" t="s">
        <v>39152</v>
      </c>
      <c r="C970" t="s">
        <v>39153</v>
      </c>
      <c r="D970" t="s">
        <v>39154</v>
      </c>
      <c r="E970" t="s">
        <v>39155</v>
      </c>
    </row>
    <row r="971" spans="1:5" x14ac:dyDescent="0.2">
      <c r="A971" t="s">
        <v>39156</v>
      </c>
      <c r="B971" t="s">
        <v>39157</v>
      </c>
      <c r="C971" t="s">
        <v>39158</v>
      </c>
      <c r="D971" t="s">
        <v>39159</v>
      </c>
      <c r="E971" t="s">
        <v>39160</v>
      </c>
    </row>
    <row r="972" spans="1:5" x14ac:dyDescent="0.2">
      <c r="A972" t="s">
        <v>39161</v>
      </c>
      <c r="B972" t="s">
        <v>39162</v>
      </c>
      <c r="C972" t="s">
        <v>39163</v>
      </c>
      <c r="D972" t="s">
        <v>39164</v>
      </c>
      <c r="E972" t="s">
        <v>39165</v>
      </c>
    </row>
    <row r="973" spans="1:5" x14ac:dyDescent="0.2">
      <c r="A973" t="s">
        <v>39166</v>
      </c>
      <c r="B973" t="s">
        <v>39167</v>
      </c>
      <c r="C973" t="s">
        <v>39168</v>
      </c>
      <c r="D973" t="s">
        <v>39169</v>
      </c>
      <c r="E973" t="s">
        <v>39170</v>
      </c>
    </row>
    <row r="974" spans="1:5" x14ac:dyDescent="0.2">
      <c r="A974" t="s">
        <v>39171</v>
      </c>
      <c r="B974" t="s">
        <v>39172</v>
      </c>
      <c r="C974" t="s">
        <v>39173</v>
      </c>
      <c r="D974" t="s">
        <v>39174</v>
      </c>
      <c r="E974" t="s">
        <v>39175</v>
      </c>
    </row>
    <row r="975" spans="1:5" x14ac:dyDescent="0.2">
      <c r="A975" t="s">
        <v>39176</v>
      </c>
      <c r="B975" t="s">
        <v>39177</v>
      </c>
      <c r="C975" t="s">
        <v>39178</v>
      </c>
      <c r="D975" t="s">
        <v>39179</v>
      </c>
      <c r="E975" t="s">
        <v>39180</v>
      </c>
    </row>
    <row r="976" spans="1:5" x14ac:dyDescent="0.2">
      <c r="A976" t="s">
        <v>39181</v>
      </c>
      <c r="B976" t="s">
        <v>39182</v>
      </c>
      <c r="C976" t="s">
        <v>39183</v>
      </c>
      <c r="D976" t="s">
        <v>39184</v>
      </c>
      <c r="E976" t="s">
        <v>39185</v>
      </c>
    </row>
    <row r="977" spans="1:5" x14ac:dyDescent="0.2">
      <c r="A977" t="s">
        <v>39186</v>
      </c>
      <c r="B977" t="s">
        <v>39187</v>
      </c>
      <c r="C977" t="s">
        <v>39188</v>
      </c>
      <c r="D977" t="s">
        <v>39189</v>
      </c>
      <c r="E977" t="s">
        <v>39190</v>
      </c>
    </row>
    <row r="978" spans="1:5" x14ac:dyDescent="0.2">
      <c r="A978" t="s">
        <v>39191</v>
      </c>
      <c r="B978" t="s">
        <v>39192</v>
      </c>
      <c r="C978" t="s">
        <v>39193</v>
      </c>
      <c r="D978" t="s">
        <v>39194</v>
      </c>
      <c r="E978" t="s">
        <v>39195</v>
      </c>
    </row>
    <row r="979" spans="1:5" x14ac:dyDescent="0.2">
      <c r="A979" t="s">
        <v>39196</v>
      </c>
      <c r="B979" t="s">
        <v>39197</v>
      </c>
      <c r="C979" t="s">
        <v>39198</v>
      </c>
      <c r="D979" t="s">
        <v>39199</v>
      </c>
      <c r="E979" t="s">
        <v>39200</v>
      </c>
    </row>
    <row r="980" spans="1:5" x14ac:dyDescent="0.2">
      <c r="A980" t="s">
        <v>39201</v>
      </c>
      <c r="B980" t="s">
        <v>39202</v>
      </c>
      <c r="C980" t="s">
        <v>39203</v>
      </c>
      <c r="D980" t="s">
        <v>39204</v>
      </c>
      <c r="E980" t="s">
        <v>39205</v>
      </c>
    </row>
    <row r="981" spans="1:5" x14ac:dyDescent="0.2">
      <c r="A981" t="s">
        <v>39206</v>
      </c>
      <c r="B981" t="s">
        <v>39207</v>
      </c>
      <c r="C981" t="s">
        <v>39208</v>
      </c>
      <c r="D981" t="s">
        <v>39209</v>
      </c>
      <c r="E981" t="s">
        <v>39210</v>
      </c>
    </row>
    <row r="982" spans="1:5" x14ac:dyDescent="0.2">
      <c r="A982" t="s">
        <v>39211</v>
      </c>
      <c r="B982" t="s">
        <v>39212</v>
      </c>
      <c r="C982" t="s">
        <v>39213</v>
      </c>
      <c r="D982" t="s">
        <v>39214</v>
      </c>
      <c r="E982" t="s">
        <v>39215</v>
      </c>
    </row>
    <row r="983" spans="1:5" x14ac:dyDescent="0.2">
      <c r="A983" t="s">
        <v>39216</v>
      </c>
      <c r="B983" t="s">
        <v>39217</v>
      </c>
      <c r="C983" t="s">
        <v>39218</v>
      </c>
      <c r="D983" t="s">
        <v>39219</v>
      </c>
      <c r="E983" t="s">
        <v>39220</v>
      </c>
    </row>
    <row r="984" spans="1:5" x14ac:dyDescent="0.2">
      <c r="A984" t="s">
        <v>39221</v>
      </c>
      <c r="B984" t="s">
        <v>39222</v>
      </c>
      <c r="C984" t="s">
        <v>39223</v>
      </c>
      <c r="D984" t="s">
        <v>39224</v>
      </c>
      <c r="E984" t="s">
        <v>39225</v>
      </c>
    </row>
    <row r="985" spans="1:5" x14ac:dyDescent="0.2">
      <c r="A985" t="s">
        <v>39226</v>
      </c>
      <c r="B985" t="s">
        <v>39227</v>
      </c>
      <c r="C985" t="s">
        <v>39228</v>
      </c>
      <c r="D985" t="s">
        <v>39229</v>
      </c>
      <c r="E985" t="s">
        <v>39230</v>
      </c>
    </row>
    <row r="986" spans="1:5" x14ac:dyDescent="0.2">
      <c r="A986" t="s">
        <v>39231</v>
      </c>
      <c r="B986" t="s">
        <v>39232</v>
      </c>
      <c r="C986" t="s">
        <v>39233</v>
      </c>
      <c r="D986" t="s">
        <v>39234</v>
      </c>
      <c r="E986" t="s">
        <v>39235</v>
      </c>
    </row>
    <row r="987" spans="1:5" x14ac:dyDescent="0.2">
      <c r="A987" t="s">
        <v>39236</v>
      </c>
      <c r="B987" t="s">
        <v>39237</v>
      </c>
      <c r="C987" t="s">
        <v>39238</v>
      </c>
      <c r="D987" t="s">
        <v>39239</v>
      </c>
      <c r="E987" t="s">
        <v>39240</v>
      </c>
    </row>
    <row r="988" spans="1:5" x14ac:dyDescent="0.2">
      <c r="A988" t="s">
        <v>39241</v>
      </c>
      <c r="B988" t="s">
        <v>39242</v>
      </c>
      <c r="C988" t="s">
        <v>39243</v>
      </c>
      <c r="D988" t="s">
        <v>39244</v>
      </c>
      <c r="E988" t="s">
        <v>39245</v>
      </c>
    </row>
    <row r="989" spans="1:5" x14ac:dyDescent="0.2">
      <c r="A989" t="s">
        <v>39246</v>
      </c>
      <c r="B989" t="s">
        <v>39247</v>
      </c>
      <c r="C989" t="s">
        <v>39248</v>
      </c>
      <c r="D989" t="s">
        <v>39249</v>
      </c>
      <c r="E989" t="s">
        <v>39250</v>
      </c>
    </row>
    <row r="990" spans="1:5" x14ac:dyDescent="0.2">
      <c r="A990" t="s">
        <v>39251</v>
      </c>
      <c r="B990" t="s">
        <v>39247</v>
      </c>
      <c r="C990" t="s">
        <v>39248</v>
      </c>
      <c r="D990" t="s">
        <v>39249</v>
      </c>
      <c r="E990" t="s">
        <v>39252</v>
      </c>
    </row>
    <row r="991" spans="1:5" x14ac:dyDescent="0.2">
      <c r="A991" t="s">
        <v>39253</v>
      </c>
      <c r="B991" t="s">
        <v>39247</v>
      </c>
      <c r="C991" t="s">
        <v>39248</v>
      </c>
      <c r="D991" t="s">
        <v>39249</v>
      </c>
      <c r="E991" t="s">
        <v>39254</v>
      </c>
    </row>
    <row r="992" spans="1:5" x14ac:dyDescent="0.2">
      <c r="A992" t="s">
        <v>39255</v>
      </c>
      <c r="B992" t="s">
        <v>39256</v>
      </c>
      <c r="C992" t="s">
        <v>39257</v>
      </c>
      <c r="D992" t="s">
        <v>39258</v>
      </c>
      <c r="E992" t="s">
        <v>39259</v>
      </c>
    </row>
    <row r="993" spans="1:5" x14ac:dyDescent="0.2">
      <c r="A993" t="s">
        <v>39260</v>
      </c>
      <c r="B993" t="s">
        <v>39261</v>
      </c>
      <c r="C993" t="s">
        <v>39262</v>
      </c>
      <c r="D993" t="s">
        <v>39263</v>
      </c>
      <c r="E993" t="s">
        <v>39264</v>
      </c>
    </row>
    <row r="994" spans="1:5" x14ac:dyDescent="0.2">
      <c r="A994" t="s">
        <v>39265</v>
      </c>
      <c r="B994" t="s">
        <v>39266</v>
      </c>
      <c r="C994" t="s">
        <v>39267</v>
      </c>
      <c r="D994" t="s">
        <v>39268</v>
      </c>
      <c r="E994" t="s">
        <v>39269</v>
      </c>
    </row>
    <row r="995" spans="1:5" x14ac:dyDescent="0.2">
      <c r="A995" t="s">
        <v>39270</v>
      </c>
      <c r="B995" t="s">
        <v>39271</v>
      </c>
      <c r="C995" t="s">
        <v>39272</v>
      </c>
      <c r="D995" t="s">
        <v>39273</v>
      </c>
      <c r="E995" t="s">
        <v>39274</v>
      </c>
    </row>
    <row r="996" spans="1:5" x14ac:dyDescent="0.2">
      <c r="A996" t="s">
        <v>39275</v>
      </c>
      <c r="B996" t="s">
        <v>39276</v>
      </c>
      <c r="C996" t="s">
        <v>39277</v>
      </c>
      <c r="D996" t="s">
        <v>39278</v>
      </c>
      <c r="E996" t="s">
        <v>39279</v>
      </c>
    </row>
    <row r="997" spans="1:5" x14ac:dyDescent="0.2">
      <c r="A997" t="s">
        <v>39280</v>
      </c>
      <c r="B997" t="s">
        <v>39281</v>
      </c>
      <c r="C997" t="s">
        <v>39282</v>
      </c>
      <c r="D997" t="s">
        <v>39283</v>
      </c>
      <c r="E997" t="s">
        <v>39284</v>
      </c>
    </row>
    <row r="998" spans="1:5" x14ac:dyDescent="0.2">
      <c r="A998" t="s">
        <v>39285</v>
      </c>
      <c r="B998" t="s">
        <v>39286</v>
      </c>
      <c r="C998" t="s">
        <v>39287</v>
      </c>
      <c r="D998" t="s">
        <v>39288</v>
      </c>
      <c r="E998" t="s">
        <v>39289</v>
      </c>
    </row>
    <row r="999" spans="1:5" x14ac:dyDescent="0.2">
      <c r="A999" t="s">
        <v>39290</v>
      </c>
      <c r="B999" t="s">
        <v>39291</v>
      </c>
      <c r="C999" t="s">
        <v>39292</v>
      </c>
      <c r="D999" t="s">
        <v>39293</v>
      </c>
      <c r="E999" t="s">
        <v>39294</v>
      </c>
    </row>
    <row r="1000" spans="1:5" x14ac:dyDescent="0.2">
      <c r="A1000" t="s">
        <v>39295</v>
      </c>
      <c r="B1000" t="s">
        <v>39296</v>
      </c>
      <c r="C1000" t="s">
        <v>39297</v>
      </c>
      <c r="D1000" t="s">
        <v>39298</v>
      </c>
      <c r="E1000" t="s">
        <v>39299</v>
      </c>
    </row>
    <row r="1001" spans="1:5" x14ac:dyDescent="0.2">
      <c r="A1001" t="s">
        <v>39300</v>
      </c>
      <c r="B1001" t="s">
        <v>39301</v>
      </c>
      <c r="C1001" t="s">
        <v>39302</v>
      </c>
      <c r="D1001" t="s">
        <v>39303</v>
      </c>
      <c r="E1001" t="s">
        <v>39304</v>
      </c>
    </row>
    <row r="1002" spans="1:5" x14ac:dyDescent="0.2">
      <c r="A1002" t="s">
        <v>39305</v>
      </c>
      <c r="B1002" t="s">
        <v>39306</v>
      </c>
      <c r="C1002" t="s">
        <v>39307</v>
      </c>
      <c r="D1002" t="s">
        <v>39308</v>
      </c>
      <c r="E1002" t="s">
        <v>39309</v>
      </c>
    </row>
    <row r="1003" spans="1:5" x14ac:dyDescent="0.2">
      <c r="A1003" t="s">
        <v>39310</v>
      </c>
      <c r="B1003" t="s">
        <v>39311</v>
      </c>
      <c r="C1003" t="s">
        <v>39312</v>
      </c>
      <c r="D1003" t="s">
        <v>39313</v>
      </c>
      <c r="E1003" t="s">
        <v>39314</v>
      </c>
    </row>
    <row r="1004" spans="1:5" x14ac:dyDescent="0.2">
      <c r="A1004" t="s">
        <v>39315</v>
      </c>
      <c r="B1004" t="s">
        <v>39316</v>
      </c>
      <c r="C1004" t="s">
        <v>39317</v>
      </c>
      <c r="D1004" t="s">
        <v>39318</v>
      </c>
      <c r="E1004" t="s">
        <v>39319</v>
      </c>
    </row>
    <row r="1005" spans="1:5" x14ac:dyDescent="0.2">
      <c r="A1005" t="s">
        <v>39320</v>
      </c>
      <c r="B1005" t="s">
        <v>39321</v>
      </c>
      <c r="C1005" t="s">
        <v>39322</v>
      </c>
      <c r="D1005" t="s">
        <v>39323</v>
      </c>
      <c r="E1005" t="s">
        <v>39324</v>
      </c>
    </row>
    <row r="1006" spans="1:5" x14ac:dyDescent="0.2">
      <c r="A1006" t="s">
        <v>39325</v>
      </c>
      <c r="B1006" t="s">
        <v>39326</v>
      </c>
      <c r="C1006" t="s">
        <v>39327</v>
      </c>
      <c r="D1006" t="s">
        <v>39328</v>
      </c>
      <c r="E1006" t="s">
        <v>39329</v>
      </c>
    </row>
    <row r="1007" spans="1:5" x14ac:dyDescent="0.2">
      <c r="A1007" t="s">
        <v>39330</v>
      </c>
      <c r="B1007" t="s">
        <v>39331</v>
      </c>
      <c r="C1007" t="s">
        <v>39332</v>
      </c>
      <c r="D1007" t="s">
        <v>39333</v>
      </c>
      <c r="E1007" t="s">
        <v>39334</v>
      </c>
    </row>
    <row r="1008" spans="1:5" x14ac:dyDescent="0.2">
      <c r="A1008" t="s">
        <v>39335</v>
      </c>
      <c r="B1008" t="s">
        <v>39336</v>
      </c>
      <c r="C1008" t="s">
        <v>39337</v>
      </c>
      <c r="D1008" t="s">
        <v>39338</v>
      </c>
      <c r="E1008" t="s">
        <v>39339</v>
      </c>
    </row>
    <row r="1009" spans="1:5" x14ac:dyDescent="0.2">
      <c r="A1009" t="s">
        <v>39340</v>
      </c>
      <c r="B1009" t="s">
        <v>39341</v>
      </c>
      <c r="C1009" t="s">
        <v>39342</v>
      </c>
      <c r="D1009" t="s">
        <v>39343</v>
      </c>
      <c r="E1009" t="s">
        <v>39344</v>
      </c>
    </row>
    <row r="1010" spans="1:5" x14ac:dyDescent="0.2">
      <c r="A1010" t="s">
        <v>39345</v>
      </c>
      <c r="B1010" t="s">
        <v>39346</v>
      </c>
      <c r="C1010" t="s">
        <v>39347</v>
      </c>
      <c r="D1010" t="s">
        <v>39348</v>
      </c>
      <c r="E1010" t="s">
        <v>39349</v>
      </c>
    </row>
    <row r="1011" spans="1:5" x14ac:dyDescent="0.2">
      <c r="A1011" t="s">
        <v>39350</v>
      </c>
      <c r="B1011" t="s">
        <v>39351</v>
      </c>
      <c r="C1011" t="s">
        <v>39352</v>
      </c>
      <c r="D1011" t="s">
        <v>39353</v>
      </c>
      <c r="E1011" t="s">
        <v>39354</v>
      </c>
    </row>
    <row r="1012" spans="1:5" x14ac:dyDescent="0.2">
      <c r="A1012" t="s">
        <v>39355</v>
      </c>
      <c r="B1012" t="s">
        <v>39356</v>
      </c>
      <c r="C1012" t="s">
        <v>39357</v>
      </c>
      <c r="D1012" t="s">
        <v>39358</v>
      </c>
      <c r="E1012" t="s">
        <v>39359</v>
      </c>
    </row>
    <row r="1013" spans="1:5" x14ac:dyDescent="0.2">
      <c r="A1013" t="s">
        <v>39360</v>
      </c>
      <c r="B1013" t="s">
        <v>39361</v>
      </c>
      <c r="C1013" t="s">
        <v>39362</v>
      </c>
      <c r="D1013" t="s">
        <v>39363</v>
      </c>
      <c r="E1013" t="s">
        <v>39364</v>
      </c>
    </row>
    <row r="1014" spans="1:5" x14ac:dyDescent="0.2">
      <c r="A1014" t="s">
        <v>39365</v>
      </c>
      <c r="B1014" t="s">
        <v>39366</v>
      </c>
      <c r="C1014" t="s">
        <v>39367</v>
      </c>
      <c r="D1014" t="s">
        <v>39368</v>
      </c>
      <c r="E1014" t="s">
        <v>39369</v>
      </c>
    </row>
    <row r="1015" spans="1:5" x14ac:dyDescent="0.2">
      <c r="A1015" t="s">
        <v>39370</v>
      </c>
      <c r="B1015" t="s">
        <v>39371</v>
      </c>
      <c r="C1015" t="s">
        <v>39372</v>
      </c>
      <c r="D1015" t="s">
        <v>39373</v>
      </c>
      <c r="E1015" t="s">
        <v>39374</v>
      </c>
    </row>
    <row r="1016" spans="1:5" x14ac:dyDescent="0.2">
      <c r="A1016" t="s">
        <v>39375</v>
      </c>
      <c r="B1016" t="s">
        <v>39376</v>
      </c>
      <c r="C1016" t="s">
        <v>39377</v>
      </c>
      <c r="D1016" t="s">
        <v>39378</v>
      </c>
      <c r="E1016" t="s">
        <v>39379</v>
      </c>
    </row>
    <row r="1017" spans="1:5" x14ac:dyDescent="0.2">
      <c r="A1017" t="s">
        <v>39380</v>
      </c>
      <c r="B1017" t="s">
        <v>39381</v>
      </c>
      <c r="C1017" t="s">
        <v>39382</v>
      </c>
      <c r="D1017" t="s">
        <v>39383</v>
      </c>
      <c r="E1017" t="s">
        <v>39384</v>
      </c>
    </row>
    <row r="1018" spans="1:5" x14ac:dyDescent="0.2">
      <c r="A1018" t="s">
        <v>39385</v>
      </c>
      <c r="B1018" t="s">
        <v>39386</v>
      </c>
      <c r="C1018" t="s">
        <v>39387</v>
      </c>
      <c r="D1018" t="s">
        <v>39388</v>
      </c>
      <c r="E1018" t="s">
        <v>39389</v>
      </c>
    </row>
    <row r="1019" spans="1:5" x14ac:dyDescent="0.2">
      <c r="A1019" t="s">
        <v>39390</v>
      </c>
      <c r="B1019" t="s">
        <v>39391</v>
      </c>
      <c r="C1019" t="s">
        <v>39392</v>
      </c>
      <c r="D1019" t="s">
        <v>39393</v>
      </c>
      <c r="E1019" t="s">
        <v>39394</v>
      </c>
    </row>
    <row r="1020" spans="1:5" x14ac:dyDescent="0.2">
      <c r="A1020" t="s">
        <v>39395</v>
      </c>
      <c r="B1020" t="s">
        <v>39396</v>
      </c>
      <c r="C1020" t="s">
        <v>39397</v>
      </c>
      <c r="D1020" t="s">
        <v>39398</v>
      </c>
      <c r="E1020" t="s">
        <v>39399</v>
      </c>
    </row>
    <row r="1021" spans="1:5" x14ac:dyDescent="0.2">
      <c r="A1021" t="s">
        <v>39400</v>
      </c>
      <c r="B1021" t="s">
        <v>39401</v>
      </c>
      <c r="C1021" t="s">
        <v>39402</v>
      </c>
      <c r="D1021" t="s">
        <v>39403</v>
      </c>
      <c r="E1021" t="s">
        <v>39404</v>
      </c>
    </row>
    <row r="1022" spans="1:5" x14ac:dyDescent="0.2">
      <c r="A1022" t="s">
        <v>39405</v>
      </c>
      <c r="B1022" t="s">
        <v>39406</v>
      </c>
      <c r="C1022" t="s">
        <v>39407</v>
      </c>
      <c r="D1022" t="s">
        <v>39408</v>
      </c>
      <c r="E1022" t="s">
        <v>39409</v>
      </c>
    </row>
    <row r="1023" spans="1:5" x14ac:dyDescent="0.2">
      <c r="A1023" t="s">
        <v>39410</v>
      </c>
      <c r="B1023" t="s">
        <v>39411</v>
      </c>
      <c r="C1023" t="s">
        <v>39412</v>
      </c>
      <c r="D1023" t="s">
        <v>39413</v>
      </c>
      <c r="E1023" t="s">
        <v>39414</v>
      </c>
    </row>
    <row r="1024" spans="1:5" x14ac:dyDescent="0.2">
      <c r="A1024" t="s">
        <v>39415</v>
      </c>
      <c r="B1024" t="s">
        <v>39416</v>
      </c>
      <c r="C1024" t="s">
        <v>39417</v>
      </c>
      <c r="D1024" t="s">
        <v>39418</v>
      </c>
      <c r="E1024" t="s">
        <v>39419</v>
      </c>
    </row>
    <row r="1025" spans="1:5" x14ac:dyDescent="0.2">
      <c r="A1025" t="s">
        <v>39420</v>
      </c>
      <c r="B1025" t="s">
        <v>39416</v>
      </c>
      <c r="C1025" t="s">
        <v>39417</v>
      </c>
      <c r="D1025" t="s">
        <v>39418</v>
      </c>
      <c r="E1025" t="s">
        <v>39421</v>
      </c>
    </row>
    <row r="1026" spans="1:5" x14ac:dyDescent="0.2">
      <c r="A1026" t="s">
        <v>39422</v>
      </c>
      <c r="B1026" t="s">
        <v>39423</v>
      </c>
      <c r="C1026" t="s">
        <v>39424</v>
      </c>
      <c r="D1026" t="s">
        <v>39425</v>
      </c>
      <c r="E1026" t="s">
        <v>39426</v>
      </c>
    </row>
    <row r="1027" spans="1:5" x14ac:dyDescent="0.2">
      <c r="A1027" t="s">
        <v>39427</v>
      </c>
      <c r="B1027" t="s">
        <v>39428</v>
      </c>
      <c r="C1027" t="s">
        <v>39429</v>
      </c>
      <c r="D1027" t="s">
        <v>39430</v>
      </c>
      <c r="E1027" t="s">
        <v>39431</v>
      </c>
    </row>
    <row r="1028" spans="1:5" x14ac:dyDescent="0.2">
      <c r="A1028" t="s">
        <v>39432</v>
      </c>
      <c r="B1028" t="s">
        <v>39433</v>
      </c>
      <c r="C1028" t="s">
        <v>39434</v>
      </c>
      <c r="D1028" t="s">
        <v>39435</v>
      </c>
      <c r="E1028" t="s">
        <v>39436</v>
      </c>
    </row>
    <row r="1029" spans="1:5" x14ac:dyDescent="0.2">
      <c r="A1029" t="s">
        <v>39437</v>
      </c>
      <c r="B1029" t="s">
        <v>39438</v>
      </c>
      <c r="C1029" t="s">
        <v>39439</v>
      </c>
      <c r="D1029" t="s">
        <v>39440</v>
      </c>
      <c r="E1029" t="s">
        <v>39441</v>
      </c>
    </row>
    <row r="1030" spans="1:5" x14ac:dyDescent="0.2">
      <c r="A1030" t="s">
        <v>39442</v>
      </c>
      <c r="B1030" t="s">
        <v>39443</v>
      </c>
      <c r="C1030" t="s">
        <v>39444</v>
      </c>
      <c r="D1030" t="s">
        <v>39445</v>
      </c>
      <c r="E1030" t="s">
        <v>39446</v>
      </c>
    </row>
    <row r="1031" spans="1:5" x14ac:dyDescent="0.2">
      <c r="A1031" t="s">
        <v>39447</v>
      </c>
      <c r="B1031" t="s">
        <v>39448</v>
      </c>
      <c r="C1031" t="s">
        <v>39449</v>
      </c>
      <c r="D1031" t="s">
        <v>39450</v>
      </c>
      <c r="E1031" t="s">
        <v>39451</v>
      </c>
    </row>
    <row r="1032" spans="1:5" x14ac:dyDescent="0.2">
      <c r="A1032" t="s">
        <v>39452</v>
      </c>
      <c r="B1032" t="s">
        <v>39453</v>
      </c>
      <c r="C1032" t="s">
        <v>39454</v>
      </c>
      <c r="D1032" t="s">
        <v>39455</v>
      </c>
      <c r="E1032" t="s">
        <v>39456</v>
      </c>
    </row>
    <row r="1033" spans="1:5" x14ac:dyDescent="0.2">
      <c r="A1033" t="s">
        <v>39457</v>
      </c>
      <c r="B1033" t="s">
        <v>39458</v>
      </c>
      <c r="C1033" t="s">
        <v>39459</v>
      </c>
      <c r="D1033" t="s">
        <v>39460</v>
      </c>
      <c r="E1033" t="s">
        <v>39461</v>
      </c>
    </row>
    <row r="1034" spans="1:5" x14ac:dyDescent="0.2">
      <c r="A1034" t="s">
        <v>39462</v>
      </c>
      <c r="B1034" t="s">
        <v>39463</v>
      </c>
      <c r="C1034" t="s">
        <v>39464</v>
      </c>
      <c r="D1034" t="s">
        <v>39465</v>
      </c>
      <c r="E1034" t="s">
        <v>39466</v>
      </c>
    </row>
    <row r="1035" spans="1:5" x14ac:dyDescent="0.2">
      <c r="A1035" t="s">
        <v>39467</v>
      </c>
      <c r="B1035" t="s">
        <v>39468</v>
      </c>
      <c r="C1035" t="s">
        <v>39469</v>
      </c>
      <c r="D1035" t="s">
        <v>39470</v>
      </c>
      <c r="E1035" t="s">
        <v>39471</v>
      </c>
    </row>
    <row r="1036" spans="1:5" x14ac:dyDescent="0.2">
      <c r="A1036" t="s">
        <v>39472</v>
      </c>
      <c r="B1036" t="s">
        <v>39473</v>
      </c>
      <c r="C1036" t="s">
        <v>39474</v>
      </c>
      <c r="D1036" t="s">
        <v>39475</v>
      </c>
      <c r="E1036" t="s">
        <v>39476</v>
      </c>
    </row>
    <row r="1037" spans="1:5" x14ac:dyDescent="0.2">
      <c r="A1037" t="s">
        <v>39477</v>
      </c>
      <c r="B1037" t="s">
        <v>39478</v>
      </c>
      <c r="C1037" t="s">
        <v>39479</v>
      </c>
      <c r="D1037" t="s">
        <v>39480</v>
      </c>
      <c r="E1037" t="s">
        <v>39481</v>
      </c>
    </row>
    <row r="1038" spans="1:5" x14ac:dyDescent="0.2">
      <c r="A1038" t="s">
        <v>39482</v>
      </c>
      <c r="B1038" t="s">
        <v>39483</v>
      </c>
      <c r="C1038" t="s">
        <v>39484</v>
      </c>
      <c r="D1038" t="s">
        <v>39485</v>
      </c>
      <c r="E1038" t="s">
        <v>39486</v>
      </c>
    </row>
    <row r="1039" spans="1:5" x14ac:dyDescent="0.2">
      <c r="A1039" t="s">
        <v>39487</v>
      </c>
      <c r="B1039" t="s">
        <v>39488</v>
      </c>
      <c r="C1039" t="s">
        <v>39489</v>
      </c>
      <c r="D1039" t="s">
        <v>39490</v>
      </c>
      <c r="E1039" t="s">
        <v>39491</v>
      </c>
    </row>
    <row r="1040" spans="1:5" x14ac:dyDescent="0.2">
      <c r="A1040" t="s">
        <v>39492</v>
      </c>
      <c r="B1040" t="s">
        <v>39493</v>
      </c>
      <c r="C1040" t="s">
        <v>39494</v>
      </c>
      <c r="D1040" t="s">
        <v>39495</v>
      </c>
      <c r="E1040" t="s">
        <v>39496</v>
      </c>
    </row>
    <row r="1041" spans="1:5" x14ac:dyDescent="0.2">
      <c r="A1041" t="s">
        <v>39497</v>
      </c>
      <c r="B1041" t="s">
        <v>39498</v>
      </c>
      <c r="C1041" t="s">
        <v>39499</v>
      </c>
      <c r="D1041" t="s">
        <v>39500</v>
      </c>
      <c r="E1041" t="s">
        <v>39501</v>
      </c>
    </row>
    <row r="1042" spans="1:5" x14ac:dyDescent="0.2">
      <c r="A1042" t="s">
        <v>39502</v>
      </c>
      <c r="B1042" t="s">
        <v>39503</v>
      </c>
      <c r="C1042" t="s">
        <v>39504</v>
      </c>
      <c r="D1042" t="s">
        <v>39505</v>
      </c>
      <c r="E1042" t="s">
        <v>39506</v>
      </c>
    </row>
    <row r="1043" spans="1:5" x14ac:dyDescent="0.2">
      <c r="A1043" t="s">
        <v>39507</v>
      </c>
      <c r="B1043" t="s">
        <v>39508</v>
      </c>
      <c r="C1043" t="s">
        <v>39509</v>
      </c>
      <c r="D1043" t="s">
        <v>39510</v>
      </c>
      <c r="E1043" t="s">
        <v>39511</v>
      </c>
    </row>
    <row r="1044" spans="1:5" x14ac:dyDescent="0.2">
      <c r="A1044" t="s">
        <v>39512</v>
      </c>
      <c r="B1044" t="s">
        <v>39513</v>
      </c>
      <c r="C1044" t="s">
        <v>39514</v>
      </c>
      <c r="D1044" t="s">
        <v>39515</v>
      </c>
      <c r="E1044" t="s">
        <v>39516</v>
      </c>
    </row>
    <row r="1045" spans="1:5" x14ac:dyDescent="0.2">
      <c r="A1045" t="s">
        <v>39517</v>
      </c>
      <c r="B1045" t="s">
        <v>39518</v>
      </c>
      <c r="C1045" t="s">
        <v>39519</v>
      </c>
      <c r="D1045" t="s">
        <v>39520</v>
      </c>
      <c r="E1045" t="s">
        <v>39521</v>
      </c>
    </row>
    <row r="1046" spans="1:5" x14ac:dyDescent="0.2">
      <c r="A1046" t="s">
        <v>39522</v>
      </c>
      <c r="B1046" t="s">
        <v>39523</v>
      </c>
      <c r="C1046" t="s">
        <v>39524</v>
      </c>
      <c r="D1046" t="s">
        <v>39525</v>
      </c>
      <c r="E1046" t="s">
        <v>39526</v>
      </c>
    </row>
    <row r="1047" spans="1:5" x14ac:dyDescent="0.2">
      <c r="A1047" t="s">
        <v>39527</v>
      </c>
      <c r="B1047" t="s">
        <v>39528</v>
      </c>
      <c r="C1047" t="s">
        <v>39529</v>
      </c>
      <c r="D1047" t="s">
        <v>39530</v>
      </c>
      <c r="E1047" t="s">
        <v>39531</v>
      </c>
    </row>
    <row r="1048" spans="1:5" x14ac:dyDescent="0.2">
      <c r="A1048" t="s">
        <v>39532</v>
      </c>
      <c r="B1048" t="s">
        <v>39533</v>
      </c>
      <c r="C1048" t="s">
        <v>39534</v>
      </c>
      <c r="D1048" t="s">
        <v>39535</v>
      </c>
      <c r="E1048" t="s">
        <v>39536</v>
      </c>
    </row>
    <row r="1049" spans="1:5" x14ac:dyDescent="0.2">
      <c r="A1049" t="s">
        <v>39537</v>
      </c>
      <c r="B1049" t="s">
        <v>39538</v>
      </c>
      <c r="C1049" t="s">
        <v>39539</v>
      </c>
      <c r="D1049" t="s">
        <v>39540</v>
      </c>
      <c r="E1049" t="s">
        <v>39541</v>
      </c>
    </row>
    <row r="1050" spans="1:5" x14ac:dyDescent="0.2">
      <c r="A1050" t="s">
        <v>39542</v>
      </c>
      <c r="B1050" t="s">
        <v>39543</v>
      </c>
      <c r="C1050" t="s">
        <v>39544</v>
      </c>
      <c r="D1050" t="s">
        <v>39545</v>
      </c>
      <c r="E1050" t="s">
        <v>39546</v>
      </c>
    </row>
    <row r="1051" spans="1:5" x14ac:dyDescent="0.2">
      <c r="A1051" t="s">
        <v>39547</v>
      </c>
      <c r="B1051" t="s">
        <v>39548</v>
      </c>
      <c r="C1051" t="s">
        <v>39549</v>
      </c>
      <c r="D1051" t="s">
        <v>39550</v>
      </c>
      <c r="E1051" t="s">
        <v>39551</v>
      </c>
    </row>
    <row r="1052" spans="1:5" x14ac:dyDescent="0.2">
      <c r="A1052" t="s">
        <v>39552</v>
      </c>
      <c r="B1052" t="s">
        <v>110</v>
      </c>
      <c r="C1052" t="s">
        <v>39553</v>
      </c>
      <c r="D1052" t="s">
        <v>39554</v>
      </c>
      <c r="E1052" t="s">
        <v>39555</v>
      </c>
    </row>
    <row r="1053" spans="1:5" x14ac:dyDescent="0.2">
      <c r="A1053" t="s">
        <v>39556</v>
      </c>
      <c r="B1053" t="s">
        <v>39557</v>
      </c>
      <c r="C1053" t="s">
        <v>39558</v>
      </c>
      <c r="D1053" t="s">
        <v>39559</v>
      </c>
      <c r="E1053" t="s">
        <v>39560</v>
      </c>
    </row>
    <row r="1054" spans="1:5" x14ac:dyDescent="0.2">
      <c r="A1054" t="s">
        <v>39561</v>
      </c>
      <c r="B1054" t="s">
        <v>39562</v>
      </c>
      <c r="C1054" t="s">
        <v>39563</v>
      </c>
      <c r="D1054" t="s">
        <v>39564</v>
      </c>
      <c r="E1054" t="s">
        <v>39565</v>
      </c>
    </row>
    <row r="1055" spans="1:5" x14ac:dyDescent="0.2">
      <c r="A1055" t="s">
        <v>39566</v>
      </c>
      <c r="B1055" t="s">
        <v>39567</v>
      </c>
      <c r="C1055" t="s">
        <v>39568</v>
      </c>
      <c r="D1055" t="s">
        <v>39569</v>
      </c>
      <c r="E1055" t="s">
        <v>39570</v>
      </c>
    </row>
    <row r="1056" spans="1:5" x14ac:dyDescent="0.2">
      <c r="A1056" t="s">
        <v>39571</v>
      </c>
      <c r="B1056" t="s">
        <v>39567</v>
      </c>
      <c r="C1056" t="s">
        <v>39568</v>
      </c>
      <c r="D1056" t="s">
        <v>39569</v>
      </c>
      <c r="E1056" t="s">
        <v>39572</v>
      </c>
    </row>
    <row r="1057" spans="1:5" x14ac:dyDescent="0.2">
      <c r="A1057" t="s">
        <v>39573</v>
      </c>
      <c r="B1057" t="s">
        <v>39574</v>
      </c>
      <c r="C1057" t="s">
        <v>39575</v>
      </c>
      <c r="D1057" t="s">
        <v>39576</v>
      </c>
      <c r="E1057" t="s">
        <v>39577</v>
      </c>
    </row>
    <row r="1058" spans="1:5" x14ac:dyDescent="0.2">
      <c r="A1058" t="s">
        <v>39578</v>
      </c>
      <c r="B1058" t="s">
        <v>39579</v>
      </c>
      <c r="C1058" t="s">
        <v>39580</v>
      </c>
      <c r="D1058" t="s">
        <v>39581</v>
      </c>
      <c r="E1058" t="s">
        <v>39582</v>
      </c>
    </row>
    <row r="1059" spans="1:5" x14ac:dyDescent="0.2">
      <c r="A1059" t="s">
        <v>39583</v>
      </c>
      <c r="B1059" t="s">
        <v>39584</v>
      </c>
      <c r="C1059" t="s">
        <v>39585</v>
      </c>
      <c r="D1059" t="s">
        <v>39586</v>
      </c>
      <c r="E1059" t="s">
        <v>39587</v>
      </c>
    </row>
    <row r="1060" spans="1:5" x14ac:dyDescent="0.2">
      <c r="A1060" t="s">
        <v>39588</v>
      </c>
      <c r="B1060" t="s">
        <v>39589</v>
      </c>
      <c r="C1060" t="s">
        <v>110</v>
      </c>
      <c r="D1060" t="s">
        <v>39590</v>
      </c>
      <c r="E1060" t="s">
        <v>39591</v>
      </c>
    </row>
    <row r="1061" spans="1:5" x14ac:dyDescent="0.2">
      <c r="A1061" t="s">
        <v>39592</v>
      </c>
      <c r="B1061" t="s">
        <v>39593</v>
      </c>
      <c r="C1061" t="s">
        <v>39594</v>
      </c>
      <c r="D1061" t="s">
        <v>39595</v>
      </c>
      <c r="E1061" t="s">
        <v>39596</v>
      </c>
    </row>
    <row r="1062" spans="1:5" x14ac:dyDescent="0.2">
      <c r="A1062" t="s">
        <v>39597</v>
      </c>
      <c r="B1062" t="s">
        <v>39598</v>
      </c>
      <c r="C1062" t="s">
        <v>39599</v>
      </c>
      <c r="D1062" t="s">
        <v>39600</v>
      </c>
      <c r="E1062" t="s">
        <v>39601</v>
      </c>
    </row>
    <row r="1063" spans="1:5" x14ac:dyDescent="0.2">
      <c r="A1063" t="s">
        <v>39602</v>
      </c>
      <c r="B1063" t="s">
        <v>39603</v>
      </c>
      <c r="C1063" t="s">
        <v>39604</v>
      </c>
      <c r="D1063" t="s">
        <v>39605</v>
      </c>
      <c r="E1063" t="s">
        <v>39606</v>
      </c>
    </row>
    <row r="1064" spans="1:5" x14ac:dyDescent="0.2">
      <c r="A1064" t="s">
        <v>39607</v>
      </c>
      <c r="B1064" t="s">
        <v>39603</v>
      </c>
      <c r="C1064" t="s">
        <v>39604</v>
      </c>
      <c r="D1064" t="s">
        <v>39605</v>
      </c>
      <c r="E1064" t="s">
        <v>39608</v>
      </c>
    </row>
    <row r="1065" spans="1:5" x14ac:dyDescent="0.2">
      <c r="A1065" t="s">
        <v>39609</v>
      </c>
      <c r="B1065" t="s">
        <v>39610</v>
      </c>
      <c r="C1065" t="s">
        <v>39611</v>
      </c>
      <c r="D1065" t="s">
        <v>39612</v>
      </c>
      <c r="E1065" t="s">
        <v>39613</v>
      </c>
    </row>
    <row r="1066" spans="1:5" x14ac:dyDescent="0.2">
      <c r="A1066" t="s">
        <v>39614</v>
      </c>
      <c r="B1066" t="s">
        <v>39615</v>
      </c>
      <c r="C1066" t="s">
        <v>39616</v>
      </c>
      <c r="D1066" t="s">
        <v>39617</v>
      </c>
      <c r="E1066" t="s">
        <v>39618</v>
      </c>
    </row>
    <row r="1067" spans="1:5" x14ac:dyDescent="0.2">
      <c r="A1067" t="s">
        <v>39619</v>
      </c>
      <c r="B1067" t="s">
        <v>39620</v>
      </c>
      <c r="C1067" t="s">
        <v>39621</v>
      </c>
      <c r="D1067" t="s">
        <v>39622</v>
      </c>
      <c r="E1067" t="s">
        <v>39623</v>
      </c>
    </row>
    <row r="1068" spans="1:5" x14ac:dyDescent="0.2">
      <c r="A1068" t="s">
        <v>39624</v>
      </c>
      <c r="B1068" t="s">
        <v>39625</v>
      </c>
      <c r="C1068" t="s">
        <v>39626</v>
      </c>
      <c r="D1068" t="s">
        <v>39627</v>
      </c>
      <c r="E1068" t="s">
        <v>39628</v>
      </c>
    </row>
    <row r="1069" spans="1:5" x14ac:dyDescent="0.2">
      <c r="A1069" t="s">
        <v>39629</v>
      </c>
      <c r="B1069" t="s">
        <v>39630</v>
      </c>
      <c r="C1069" t="s">
        <v>39631</v>
      </c>
      <c r="D1069" t="s">
        <v>39632</v>
      </c>
      <c r="E1069" t="s">
        <v>39633</v>
      </c>
    </row>
    <row r="1070" spans="1:5" x14ac:dyDescent="0.2">
      <c r="A1070" t="s">
        <v>39634</v>
      </c>
      <c r="B1070" t="s">
        <v>39635</v>
      </c>
      <c r="C1070" t="s">
        <v>39636</v>
      </c>
      <c r="D1070" t="s">
        <v>39637</v>
      </c>
      <c r="E1070" t="s">
        <v>39638</v>
      </c>
    </row>
    <row r="1071" spans="1:5" x14ac:dyDescent="0.2">
      <c r="A1071" t="s">
        <v>39639</v>
      </c>
      <c r="B1071" t="s">
        <v>39640</v>
      </c>
      <c r="C1071" t="s">
        <v>39641</v>
      </c>
      <c r="D1071" t="s">
        <v>39642</v>
      </c>
      <c r="E1071" t="s">
        <v>39643</v>
      </c>
    </row>
    <row r="1072" spans="1:5" x14ac:dyDescent="0.2">
      <c r="A1072" t="s">
        <v>39644</v>
      </c>
      <c r="B1072" t="s">
        <v>39645</v>
      </c>
      <c r="C1072" t="s">
        <v>39646</v>
      </c>
      <c r="D1072" t="s">
        <v>39647</v>
      </c>
      <c r="E1072" t="s">
        <v>39648</v>
      </c>
    </row>
    <row r="1073" spans="1:5" x14ac:dyDescent="0.2">
      <c r="A1073" t="s">
        <v>39649</v>
      </c>
      <c r="B1073" t="s">
        <v>39650</v>
      </c>
      <c r="C1073" t="s">
        <v>39651</v>
      </c>
      <c r="D1073" t="s">
        <v>39652</v>
      </c>
      <c r="E1073" t="s">
        <v>39653</v>
      </c>
    </row>
    <row r="1074" spans="1:5" x14ac:dyDescent="0.2">
      <c r="A1074" t="s">
        <v>39654</v>
      </c>
      <c r="B1074" t="s">
        <v>39655</v>
      </c>
      <c r="C1074" t="s">
        <v>39656</v>
      </c>
      <c r="D1074" t="s">
        <v>39657</v>
      </c>
      <c r="E1074" t="s">
        <v>39658</v>
      </c>
    </row>
    <row r="1075" spans="1:5" x14ac:dyDescent="0.2">
      <c r="A1075" t="s">
        <v>39659</v>
      </c>
      <c r="B1075" t="s">
        <v>39660</v>
      </c>
      <c r="C1075" t="s">
        <v>39661</v>
      </c>
      <c r="D1075" t="s">
        <v>39662</v>
      </c>
      <c r="E1075" t="s">
        <v>39663</v>
      </c>
    </row>
    <row r="1076" spans="1:5" x14ac:dyDescent="0.2">
      <c r="A1076" t="s">
        <v>39664</v>
      </c>
      <c r="B1076" t="s">
        <v>39665</v>
      </c>
      <c r="C1076" t="s">
        <v>39666</v>
      </c>
      <c r="D1076" t="s">
        <v>39667</v>
      </c>
      <c r="E1076" t="s">
        <v>39668</v>
      </c>
    </row>
    <row r="1077" spans="1:5" x14ac:dyDescent="0.2">
      <c r="A1077" t="s">
        <v>39669</v>
      </c>
      <c r="B1077" t="s">
        <v>39670</v>
      </c>
      <c r="C1077" t="s">
        <v>39671</v>
      </c>
      <c r="D1077" t="s">
        <v>39672</v>
      </c>
      <c r="E1077" t="s">
        <v>39673</v>
      </c>
    </row>
    <row r="1078" spans="1:5" x14ac:dyDescent="0.2">
      <c r="A1078" t="s">
        <v>39674</v>
      </c>
      <c r="B1078" t="s">
        <v>39675</v>
      </c>
      <c r="C1078" t="s">
        <v>39676</v>
      </c>
      <c r="D1078" t="s">
        <v>39677</v>
      </c>
      <c r="E1078" t="s">
        <v>39678</v>
      </c>
    </row>
    <row r="1079" spans="1:5" x14ac:dyDescent="0.2">
      <c r="A1079" t="s">
        <v>39679</v>
      </c>
      <c r="B1079" t="s">
        <v>39680</v>
      </c>
      <c r="C1079" t="s">
        <v>39681</v>
      </c>
      <c r="D1079" t="s">
        <v>39682</v>
      </c>
      <c r="E1079" t="s">
        <v>39683</v>
      </c>
    </row>
    <row r="1080" spans="1:5" x14ac:dyDescent="0.2">
      <c r="A1080" t="s">
        <v>39684</v>
      </c>
      <c r="B1080" t="s">
        <v>39685</v>
      </c>
      <c r="C1080" t="s">
        <v>39686</v>
      </c>
      <c r="D1080" t="s">
        <v>39687</v>
      </c>
      <c r="E1080" t="s">
        <v>39688</v>
      </c>
    </row>
    <row r="1081" spans="1:5" x14ac:dyDescent="0.2">
      <c r="A1081" t="s">
        <v>39689</v>
      </c>
      <c r="B1081" t="s">
        <v>39690</v>
      </c>
      <c r="C1081" t="s">
        <v>39691</v>
      </c>
      <c r="D1081" t="s">
        <v>39692</v>
      </c>
      <c r="E1081" t="s">
        <v>39693</v>
      </c>
    </row>
    <row r="1082" spans="1:5" x14ac:dyDescent="0.2">
      <c r="A1082" t="s">
        <v>39694</v>
      </c>
      <c r="B1082" t="s">
        <v>39695</v>
      </c>
      <c r="C1082" t="s">
        <v>39696</v>
      </c>
      <c r="D1082" t="s">
        <v>39697</v>
      </c>
      <c r="E1082" t="s">
        <v>39698</v>
      </c>
    </row>
    <row r="1083" spans="1:5" x14ac:dyDescent="0.2">
      <c r="A1083" t="s">
        <v>39699</v>
      </c>
      <c r="B1083" t="s">
        <v>39700</v>
      </c>
      <c r="C1083" t="s">
        <v>39701</v>
      </c>
      <c r="D1083" t="s">
        <v>39702</v>
      </c>
      <c r="E1083" t="s">
        <v>39703</v>
      </c>
    </row>
    <row r="1084" spans="1:5" x14ac:dyDescent="0.2">
      <c r="A1084" t="s">
        <v>39704</v>
      </c>
      <c r="B1084" t="s">
        <v>39705</v>
      </c>
      <c r="C1084" t="s">
        <v>39706</v>
      </c>
      <c r="D1084" t="s">
        <v>39707</v>
      </c>
      <c r="E1084" t="s">
        <v>39708</v>
      </c>
    </row>
    <row r="1085" spans="1:5" x14ac:dyDescent="0.2">
      <c r="A1085" t="s">
        <v>39709</v>
      </c>
      <c r="B1085" t="s">
        <v>39710</v>
      </c>
      <c r="C1085" t="s">
        <v>39711</v>
      </c>
      <c r="D1085" t="s">
        <v>39712</v>
      </c>
      <c r="E1085" t="s">
        <v>39713</v>
      </c>
    </row>
    <row r="1086" spans="1:5" x14ac:dyDescent="0.2">
      <c r="A1086" t="s">
        <v>39714</v>
      </c>
      <c r="B1086" t="s">
        <v>39715</v>
      </c>
      <c r="C1086" t="s">
        <v>39716</v>
      </c>
      <c r="D1086" t="s">
        <v>39717</v>
      </c>
      <c r="E1086" t="s">
        <v>39718</v>
      </c>
    </row>
    <row r="1087" spans="1:5" x14ac:dyDescent="0.2">
      <c r="A1087" t="s">
        <v>39719</v>
      </c>
      <c r="B1087" t="s">
        <v>39720</v>
      </c>
      <c r="C1087" t="s">
        <v>39721</v>
      </c>
      <c r="D1087" t="s">
        <v>39722</v>
      </c>
      <c r="E1087" t="s">
        <v>39723</v>
      </c>
    </row>
    <row r="1088" spans="1:5" x14ac:dyDescent="0.2">
      <c r="A1088" t="s">
        <v>39724</v>
      </c>
      <c r="B1088" t="s">
        <v>39725</v>
      </c>
      <c r="C1088" t="s">
        <v>39726</v>
      </c>
      <c r="D1088" t="s">
        <v>39727</v>
      </c>
      <c r="E1088" t="s">
        <v>39728</v>
      </c>
    </row>
    <row r="1089" spans="1:5" x14ac:dyDescent="0.2">
      <c r="A1089" t="s">
        <v>39729</v>
      </c>
      <c r="B1089" t="s">
        <v>39730</v>
      </c>
      <c r="C1089" t="s">
        <v>39731</v>
      </c>
      <c r="D1089" t="s">
        <v>39732</v>
      </c>
      <c r="E1089" t="s">
        <v>39733</v>
      </c>
    </row>
    <row r="1090" spans="1:5" x14ac:dyDescent="0.2">
      <c r="A1090" t="s">
        <v>39734</v>
      </c>
      <c r="B1090" t="s">
        <v>39735</v>
      </c>
      <c r="C1090" t="s">
        <v>39736</v>
      </c>
      <c r="D1090" t="s">
        <v>39737</v>
      </c>
      <c r="E1090" t="s">
        <v>39738</v>
      </c>
    </row>
    <row r="1091" spans="1:5" x14ac:dyDescent="0.2">
      <c r="A1091" t="s">
        <v>39739</v>
      </c>
      <c r="B1091" t="s">
        <v>39740</v>
      </c>
      <c r="C1091" t="s">
        <v>39741</v>
      </c>
      <c r="D1091" t="s">
        <v>39742</v>
      </c>
      <c r="E1091" t="s">
        <v>39743</v>
      </c>
    </row>
    <row r="1092" spans="1:5" x14ac:dyDescent="0.2">
      <c r="A1092" t="s">
        <v>39744</v>
      </c>
      <c r="B1092" t="s">
        <v>39745</v>
      </c>
      <c r="C1092" t="s">
        <v>39746</v>
      </c>
      <c r="D1092" t="s">
        <v>39747</v>
      </c>
      <c r="E1092" t="s">
        <v>39748</v>
      </c>
    </row>
    <row r="1093" spans="1:5" x14ac:dyDescent="0.2">
      <c r="A1093" t="s">
        <v>39749</v>
      </c>
      <c r="B1093" t="s">
        <v>39750</v>
      </c>
      <c r="C1093" t="s">
        <v>39751</v>
      </c>
      <c r="D1093" t="s">
        <v>39752</v>
      </c>
      <c r="E1093" t="s">
        <v>39753</v>
      </c>
    </row>
    <row r="1094" spans="1:5" x14ac:dyDescent="0.2">
      <c r="A1094" t="s">
        <v>39754</v>
      </c>
      <c r="B1094" t="s">
        <v>39755</v>
      </c>
      <c r="C1094" t="s">
        <v>39756</v>
      </c>
      <c r="D1094" t="s">
        <v>39757</v>
      </c>
      <c r="E1094" t="s">
        <v>39758</v>
      </c>
    </row>
    <row r="1095" spans="1:5" x14ac:dyDescent="0.2">
      <c r="A1095" t="s">
        <v>39759</v>
      </c>
      <c r="B1095" t="s">
        <v>39760</v>
      </c>
      <c r="C1095" t="s">
        <v>39761</v>
      </c>
      <c r="D1095" t="s">
        <v>39762</v>
      </c>
      <c r="E1095" t="s">
        <v>39763</v>
      </c>
    </row>
    <row r="1096" spans="1:5" x14ac:dyDescent="0.2">
      <c r="A1096" t="s">
        <v>39764</v>
      </c>
      <c r="B1096" t="s">
        <v>39765</v>
      </c>
      <c r="C1096" t="s">
        <v>39766</v>
      </c>
      <c r="D1096" t="s">
        <v>39767</v>
      </c>
      <c r="E1096" t="s">
        <v>39768</v>
      </c>
    </row>
    <row r="1097" spans="1:5" x14ac:dyDescent="0.2">
      <c r="A1097" t="s">
        <v>39769</v>
      </c>
      <c r="B1097" t="s">
        <v>39770</v>
      </c>
      <c r="C1097" t="s">
        <v>39771</v>
      </c>
      <c r="D1097" t="s">
        <v>39772</v>
      </c>
      <c r="E1097" t="s">
        <v>39773</v>
      </c>
    </row>
    <row r="1098" spans="1:5" x14ac:dyDescent="0.2">
      <c r="A1098" t="s">
        <v>39774</v>
      </c>
      <c r="B1098" t="s">
        <v>110</v>
      </c>
      <c r="C1098" t="s">
        <v>110</v>
      </c>
      <c r="D1098" t="s">
        <v>39775</v>
      </c>
      <c r="E1098" t="s">
        <v>39776</v>
      </c>
    </row>
    <row r="1099" spans="1:5" x14ac:dyDescent="0.2">
      <c r="A1099" t="s">
        <v>39777</v>
      </c>
      <c r="B1099" t="s">
        <v>39778</v>
      </c>
      <c r="C1099" t="s">
        <v>39779</v>
      </c>
      <c r="D1099" t="s">
        <v>39780</v>
      </c>
      <c r="E1099" t="s">
        <v>39781</v>
      </c>
    </row>
    <row r="1100" spans="1:5" x14ac:dyDescent="0.2">
      <c r="A1100" t="s">
        <v>39782</v>
      </c>
      <c r="B1100" t="s">
        <v>39783</v>
      </c>
      <c r="C1100" t="s">
        <v>39784</v>
      </c>
      <c r="D1100" t="s">
        <v>39785</v>
      </c>
      <c r="E1100" t="s">
        <v>39786</v>
      </c>
    </row>
    <row r="1101" spans="1:5" x14ac:dyDescent="0.2">
      <c r="A1101" t="s">
        <v>39787</v>
      </c>
      <c r="B1101" t="s">
        <v>39788</v>
      </c>
      <c r="C1101" t="s">
        <v>110</v>
      </c>
      <c r="D1101" t="s">
        <v>39789</v>
      </c>
      <c r="E1101" t="s">
        <v>39790</v>
      </c>
    </row>
    <row r="1102" spans="1:5" x14ac:dyDescent="0.2">
      <c r="A1102" t="s">
        <v>39791</v>
      </c>
      <c r="B1102" t="s">
        <v>39792</v>
      </c>
      <c r="C1102" t="s">
        <v>39793</v>
      </c>
      <c r="D1102" t="s">
        <v>39794</v>
      </c>
      <c r="E1102" t="s">
        <v>39795</v>
      </c>
    </row>
    <row r="1103" spans="1:5" x14ac:dyDescent="0.2">
      <c r="A1103" t="s">
        <v>39796</v>
      </c>
      <c r="B1103" t="s">
        <v>39797</v>
      </c>
      <c r="C1103" t="s">
        <v>39798</v>
      </c>
      <c r="D1103" t="s">
        <v>39799</v>
      </c>
      <c r="E1103" t="s">
        <v>39800</v>
      </c>
    </row>
    <row r="1104" spans="1:5" x14ac:dyDescent="0.2">
      <c r="A1104" t="s">
        <v>39801</v>
      </c>
      <c r="B1104" t="s">
        <v>39802</v>
      </c>
      <c r="C1104" t="s">
        <v>39803</v>
      </c>
      <c r="D1104" t="s">
        <v>39804</v>
      </c>
      <c r="E1104" t="s">
        <v>39805</v>
      </c>
    </row>
    <row r="1105" spans="1:5" x14ac:dyDescent="0.2">
      <c r="A1105" t="s">
        <v>39806</v>
      </c>
      <c r="B1105" t="s">
        <v>39807</v>
      </c>
      <c r="C1105" t="s">
        <v>39808</v>
      </c>
      <c r="D1105" t="s">
        <v>39809</v>
      </c>
      <c r="E1105" t="s">
        <v>39810</v>
      </c>
    </row>
    <row r="1106" spans="1:5" x14ac:dyDescent="0.2">
      <c r="A1106" t="s">
        <v>39811</v>
      </c>
      <c r="B1106" t="s">
        <v>39812</v>
      </c>
      <c r="C1106" t="s">
        <v>39813</v>
      </c>
      <c r="D1106" t="s">
        <v>39814</v>
      </c>
      <c r="E1106" t="s">
        <v>39815</v>
      </c>
    </row>
    <row r="1107" spans="1:5" x14ac:dyDescent="0.2">
      <c r="A1107" t="s">
        <v>39816</v>
      </c>
      <c r="B1107" t="s">
        <v>39817</v>
      </c>
      <c r="C1107" t="s">
        <v>39818</v>
      </c>
      <c r="D1107" t="s">
        <v>39819</v>
      </c>
      <c r="E1107" t="s">
        <v>39820</v>
      </c>
    </row>
    <row r="1108" spans="1:5" x14ac:dyDescent="0.2">
      <c r="A1108" t="s">
        <v>39821</v>
      </c>
      <c r="B1108" t="s">
        <v>39822</v>
      </c>
      <c r="C1108" t="s">
        <v>39823</v>
      </c>
      <c r="D1108" t="s">
        <v>39824</v>
      </c>
      <c r="E1108" t="s">
        <v>39825</v>
      </c>
    </row>
    <row r="1109" spans="1:5" x14ac:dyDescent="0.2">
      <c r="A1109" t="s">
        <v>39826</v>
      </c>
      <c r="B1109" t="s">
        <v>110</v>
      </c>
      <c r="C1109" t="s">
        <v>110</v>
      </c>
      <c r="D1109" t="s">
        <v>39827</v>
      </c>
      <c r="E1109" t="s">
        <v>39828</v>
      </c>
    </row>
    <row r="1110" spans="1:5" x14ac:dyDescent="0.2">
      <c r="A1110" t="s">
        <v>39829</v>
      </c>
      <c r="B1110" t="s">
        <v>39830</v>
      </c>
      <c r="C1110" t="s">
        <v>39831</v>
      </c>
      <c r="D1110" t="s">
        <v>39832</v>
      </c>
      <c r="E1110" t="s">
        <v>39833</v>
      </c>
    </row>
    <row r="1111" spans="1:5" x14ac:dyDescent="0.2">
      <c r="A1111" t="s">
        <v>39834</v>
      </c>
      <c r="B1111" t="s">
        <v>39835</v>
      </c>
      <c r="C1111" t="s">
        <v>39836</v>
      </c>
      <c r="D1111" t="s">
        <v>39837</v>
      </c>
      <c r="E1111" t="s">
        <v>39838</v>
      </c>
    </row>
    <row r="1112" spans="1:5" x14ac:dyDescent="0.2">
      <c r="A1112" t="s">
        <v>39839</v>
      </c>
      <c r="B1112" t="s">
        <v>39840</v>
      </c>
      <c r="C1112" t="s">
        <v>39841</v>
      </c>
      <c r="D1112" t="s">
        <v>39842</v>
      </c>
      <c r="E1112" t="s">
        <v>39843</v>
      </c>
    </row>
    <row r="1113" spans="1:5" x14ac:dyDescent="0.2">
      <c r="A1113" t="s">
        <v>39844</v>
      </c>
      <c r="B1113" t="s">
        <v>39845</v>
      </c>
      <c r="C1113" t="s">
        <v>39846</v>
      </c>
      <c r="D1113" t="s">
        <v>39847</v>
      </c>
      <c r="E1113" t="s">
        <v>39848</v>
      </c>
    </row>
    <row r="1114" spans="1:5" x14ac:dyDescent="0.2">
      <c r="A1114" t="s">
        <v>39849</v>
      </c>
      <c r="B1114" t="s">
        <v>39850</v>
      </c>
      <c r="C1114" t="s">
        <v>39851</v>
      </c>
      <c r="D1114" t="s">
        <v>39852</v>
      </c>
      <c r="E1114" t="s">
        <v>39853</v>
      </c>
    </row>
    <row r="1115" spans="1:5" x14ac:dyDescent="0.2">
      <c r="A1115" t="s">
        <v>39854</v>
      </c>
      <c r="B1115" t="s">
        <v>39855</v>
      </c>
      <c r="C1115" t="s">
        <v>39856</v>
      </c>
      <c r="D1115" t="s">
        <v>39857</v>
      </c>
      <c r="E1115" t="s">
        <v>39858</v>
      </c>
    </row>
    <row r="1116" spans="1:5" x14ac:dyDescent="0.2">
      <c r="A1116" t="s">
        <v>39859</v>
      </c>
      <c r="B1116" t="s">
        <v>39860</v>
      </c>
      <c r="C1116" t="s">
        <v>39861</v>
      </c>
      <c r="D1116" t="s">
        <v>39862</v>
      </c>
      <c r="E1116" t="s">
        <v>39863</v>
      </c>
    </row>
    <row r="1117" spans="1:5" x14ac:dyDescent="0.2">
      <c r="A1117" t="s">
        <v>39864</v>
      </c>
      <c r="B1117" t="s">
        <v>39865</v>
      </c>
      <c r="C1117" t="s">
        <v>39866</v>
      </c>
      <c r="D1117" t="s">
        <v>39867</v>
      </c>
      <c r="E1117" t="s">
        <v>39868</v>
      </c>
    </row>
    <row r="1118" spans="1:5" x14ac:dyDescent="0.2">
      <c r="A1118" t="s">
        <v>39869</v>
      </c>
      <c r="B1118" t="s">
        <v>39870</v>
      </c>
      <c r="C1118" t="s">
        <v>39871</v>
      </c>
      <c r="D1118" t="s">
        <v>39872</v>
      </c>
      <c r="E1118" t="s">
        <v>39873</v>
      </c>
    </row>
    <row r="1119" spans="1:5" x14ac:dyDescent="0.2">
      <c r="A1119" t="s">
        <v>39874</v>
      </c>
      <c r="B1119" t="s">
        <v>39875</v>
      </c>
      <c r="C1119" t="s">
        <v>39876</v>
      </c>
      <c r="D1119" t="s">
        <v>39877</v>
      </c>
      <c r="E1119" t="s">
        <v>39878</v>
      </c>
    </row>
    <row r="1120" spans="1:5" x14ac:dyDescent="0.2">
      <c r="A1120" t="s">
        <v>39879</v>
      </c>
      <c r="B1120" t="s">
        <v>39880</v>
      </c>
      <c r="C1120" t="s">
        <v>39881</v>
      </c>
      <c r="D1120" t="s">
        <v>39882</v>
      </c>
      <c r="E1120" t="s">
        <v>39883</v>
      </c>
    </row>
    <row r="1121" spans="1:5" x14ac:dyDescent="0.2">
      <c r="A1121" t="s">
        <v>39884</v>
      </c>
      <c r="B1121" t="s">
        <v>39885</v>
      </c>
      <c r="C1121" t="s">
        <v>39886</v>
      </c>
      <c r="D1121" t="s">
        <v>39887</v>
      </c>
      <c r="E1121" t="s">
        <v>39888</v>
      </c>
    </row>
    <row r="1122" spans="1:5" x14ac:dyDescent="0.2">
      <c r="A1122" t="s">
        <v>39889</v>
      </c>
      <c r="B1122" t="s">
        <v>39890</v>
      </c>
      <c r="C1122" t="s">
        <v>39891</v>
      </c>
      <c r="D1122" t="s">
        <v>39892</v>
      </c>
      <c r="E1122" t="s">
        <v>39893</v>
      </c>
    </row>
    <row r="1123" spans="1:5" x14ac:dyDescent="0.2">
      <c r="A1123" t="s">
        <v>39894</v>
      </c>
      <c r="B1123" t="s">
        <v>39895</v>
      </c>
      <c r="C1123" t="s">
        <v>39896</v>
      </c>
      <c r="D1123" t="s">
        <v>39897</v>
      </c>
      <c r="E1123" t="s">
        <v>39898</v>
      </c>
    </row>
    <row r="1124" spans="1:5" x14ac:dyDescent="0.2">
      <c r="A1124" t="s">
        <v>39899</v>
      </c>
      <c r="B1124" t="s">
        <v>39900</v>
      </c>
      <c r="C1124" t="s">
        <v>39901</v>
      </c>
      <c r="D1124" t="s">
        <v>39902</v>
      </c>
      <c r="E1124" t="s">
        <v>39903</v>
      </c>
    </row>
    <row r="1125" spans="1:5" x14ac:dyDescent="0.2">
      <c r="A1125" t="s">
        <v>39904</v>
      </c>
      <c r="B1125" t="s">
        <v>39905</v>
      </c>
      <c r="C1125" t="s">
        <v>39906</v>
      </c>
      <c r="D1125" t="s">
        <v>39907</v>
      </c>
      <c r="E1125" t="s">
        <v>39908</v>
      </c>
    </row>
    <row r="1126" spans="1:5" x14ac:dyDescent="0.2">
      <c r="A1126" t="s">
        <v>39909</v>
      </c>
      <c r="B1126" t="s">
        <v>39910</v>
      </c>
      <c r="C1126" t="s">
        <v>39911</v>
      </c>
      <c r="D1126" t="s">
        <v>39912</v>
      </c>
      <c r="E1126" t="s">
        <v>39913</v>
      </c>
    </row>
    <row r="1127" spans="1:5" x14ac:dyDescent="0.2">
      <c r="A1127" t="s">
        <v>39914</v>
      </c>
      <c r="B1127" t="s">
        <v>39915</v>
      </c>
      <c r="C1127" t="s">
        <v>39916</v>
      </c>
      <c r="D1127" t="s">
        <v>39917</v>
      </c>
      <c r="E1127" t="s">
        <v>39918</v>
      </c>
    </row>
    <row r="1128" spans="1:5" x14ac:dyDescent="0.2">
      <c r="A1128" t="s">
        <v>39919</v>
      </c>
      <c r="B1128" t="s">
        <v>39920</v>
      </c>
      <c r="C1128" t="s">
        <v>39921</v>
      </c>
      <c r="D1128" t="s">
        <v>39922</v>
      </c>
      <c r="E1128" t="s">
        <v>39923</v>
      </c>
    </row>
    <row r="1129" spans="1:5" x14ac:dyDescent="0.2">
      <c r="A1129" t="s">
        <v>39924</v>
      </c>
      <c r="B1129" t="s">
        <v>39925</v>
      </c>
      <c r="C1129" t="s">
        <v>39926</v>
      </c>
      <c r="D1129" t="s">
        <v>39927</v>
      </c>
      <c r="E1129" t="s">
        <v>39928</v>
      </c>
    </row>
    <row r="1130" spans="1:5" x14ac:dyDescent="0.2">
      <c r="A1130" t="s">
        <v>39929</v>
      </c>
      <c r="B1130" t="s">
        <v>39930</v>
      </c>
      <c r="C1130" t="s">
        <v>39931</v>
      </c>
      <c r="D1130" t="s">
        <v>39932</v>
      </c>
      <c r="E1130" t="s">
        <v>39933</v>
      </c>
    </row>
    <row r="1131" spans="1:5" x14ac:dyDescent="0.2">
      <c r="A1131" t="s">
        <v>39934</v>
      </c>
      <c r="B1131" t="s">
        <v>39935</v>
      </c>
      <c r="C1131" t="s">
        <v>39936</v>
      </c>
      <c r="D1131" t="s">
        <v>39937</v>
      </c>
      <c r="E1131" t="s">
        <v>39938</v>
      </c>
    </row>
    <row r="1132" spans="1:5" x14ac:dyDescent="0.2">
      <c r="A1132" t="s">
        <v>39939</v>
      </c>
      <c r="B1132" t="s">
        <v>39940</v>
      </c>
      <c r="C1132" t="s">
        <v>39941</v>
      </c>
      <c r="D1132" t="s">
        <v>39942</v>
      </c>
      <c r="E1132" t="s">
        <v>39943</v>
      </c>
    </row>
    <row r="1133" spans="1:5" x14ac:dyDescent="0.2">
      <c r="A1133" t="s">
        <v>39944</v>
      </c>
      <c r="B1133" t="s">
        <v>39945</v>
      </c>
      <c r="C1133" t="s">
        <v>39946</v>
      </c>
      <c r="D1133" t="s">
        <v>39947</v>
      </c>
      <c r="E1133" t="s">
        <v>39948</v>
      </c>
    </row>
    <row r="1134" spans="1:5" x14ac:dyDescent="0.2">
      <c r="A1134" t="s">
        <v>39949</v>
      </c>
      <c r="B1134" t="s">
        <v>39950</v>
      </c>
      <c r="C1134" t="s">
        <v>39951</v>
      </c>
      <c r="D1134" t="s">
        <v>39952</v>
      </c>
      <c r="E1134" t="s">
        <v>39953</v>
      </c>
    </row>
    <row r="1135" spans="1:5" x14ac:dyDescent="0.2">
      <c r="A1135" t="s">
        <v>39954</v>
      </c>
      <c r="B1135" t="s">
        <v>39955</v>
      </c>
      <c r="C1135" t="s">
        <v>39956</v>
      </c>
      <c r="D1135" t="s">
        <v>39957</v>
      </c>
      <c r="E1135" t="s">
        <v>39958</v>
      </c>
    </row>
    <row r="1136" spans="1:5" x14ac:dyDescent="0.2">
      <c r="A1136" t="s">
        <v>39959</v>
      </c>
      <c r="B1136" t="s">
        <v>39960</v>
      </c>
      <c r="C1136" t="s">
        <v>39961</v>
      </c>
      <c r="D1136" t="s">
        <v>39962</v>
      </c>
      <c r="E1136" t="s">
        <v>39963</v>
      </c>
    </row>
    <row r="1137" spans="1:5" x14ac:dyDescent="0.2">
      <c r="A1137" t="s">
        <v>39964</v>
      </c>
      <c r="B1137" t="s">
        <v>39965</v>
      </c>
      <c r="C1137" t="s">
        <v>39966</v>
      </c>
      <c r="D1137" t="s">
        <v>39967</v>
      </c>
      <c r="E1137" t="s">
        <v>39968</v>
      </c>
    </row>
    <row r="1138" spans="1:5" x14ac:dyDescent="0.2">
      <c r="A1138" t="s">
        <v>39969</v>
      </c>
      <c r="B1138" t="s">
        <v>39970</v>
      </c>
      <c r="C1138" t="s">
        <v>39971</v>
      </c>
      <c r="D1138" t="s">
        <v>39972</v>
      </c>
      <c r="E1138" t="s">
        <v>39973</v>
      </c>
    </row>
    <row r="1139" spans="1:5" x14ac:dyDescent="0.2">
      <c r="A1139" t="s">
        <v>39974</v>
      </c>
      <c r="B1139" t="s">
        <v>39975</v>
      </c>
      <c r="C1139" t="s">
        <v>39976</v>
      </c>
      <c r="D1139" t="s">
        <v>39977</v>
      </c>
      <c r="E1139" t="s">
        <v>39978</v>
      </c>
    </row>
    <row r="1140" spans="1:5" x14ac:dyDescent="0.2">
      <c r="A1140" t="s">
        <v>39979</v>
      </c>
      <c r="B1140" t="s">
        <v>39980</v>
      </c>
      <c r="C1140" t="s">
        <v>39981</v>
      </c>
      <c r="D1140" t="s">
        <v>39982</v>
      </c>
      <c r="E1140" t="s">
        <v>39983</v>
      </c>
    </row>
    <row r="1141" spans="1:5" x14ac:dyDescent="0.2">
      <c r="A1141" t="s">
        <v>39984</v>
      </c>
      <c r="B1141" t="s">
        <v>39985</v>
      </c>
      <c r="C1141" t="s">
        <v>39986</v>
      </c>
      <c r="D1141" t="s">
        <v>39987</v>
      </c>
      <c r="E1141" t="s">
        <v>39988</v>
      </c>
    </row>
    <row r="1142" spans="1:5" x14ac:dyDescent="0.2">
      <c r="A1142" t="s">
        <v>39989</v>
      </c>
      <c r="B1142" t="s">
        <v>39990</v>
      </c>
      <c r="C1142" t="s">
        <v>39991</v>
      </c>
      <c r="D1142" t="s">
        <v>39992</v>
      </c>
      <c r="E1142" t="s">
        <v>39993</v>
      </c>
    </row>
    <row r="1143" spans="1:5" x14ac:dyDescent="0.2">
      <c r="A1143" t="s">
        <v>39994</v>
      </c>
      <c r="B1143" t="s">
        <v>39995</v>
      </c>
      <c r="C1143" t="s">
        <v>39996</v>
      </c>
      <c r="D1143" t="s">
        <v>39997</v>
      </c>
      <c r="E1143" t="s">
        <v>39998</v>
      </c>
    </row>
    <row r="1144" spans="1:5" x14ac:dyDescent="0.2">
      <c r="A1144" t="s">
        <v>39999</v>
      </c>
      <c r="B1144" t="s">
        <v>40000</v>
      </c>
      <c r="C1144" t="s">
        <v>40001</v>
      </c>
      <c r="D1144" t="s">
        <v>40002</v>
      </c>
      <c r="E1144" t="s">
        <v>40003</v>
      </c>
    </row>
    <row r="1145" spans="1:5" x14ac:dyDescent="0.2">
      <c r="A1145" t="s">
        <v>40004</v>
      </c>
      <c r="B1145" t="s">
        <v>40005</v>
      </c>
      <c r="C1145" t="s">
        <v>40006</v>
      </c>
      <c r="D1145" t="s">
        <v>40007</v>
      </c>
      <c r="E1145" t="s">
        <v>40008</v>
      </c>
    </row>
    <row r="1146" spans="1:5" x14ac:dyDescent="0.2">
      <c r="A1146" t="s">
        <v>40009</v>
      </c>
      <c r="B1146" t="s">
        <v>40010</v>
      </c>
      <c r="C1146" t="s">
        <v>40011</v>
      </c>
      <c r="D1146" t="s">
        <v>40012</v>
      </c>
      <c r="E1146" t="s">
        <v>40013</v>
      </c>
    </row>
    <row r="1147" spans="1:5" x14ac:dyDescent="0.2">
      <c r="A1147" t="s">
        <v>40014</v>
      </c>
      <c r="B1147" t="s">
        <v>40015</v>
      </c>
      <c r="C1147" t="s">
        <v>40016</v>
      </c>
      <c r="D1147" t="s">
        <v>40017</v>
      </c>
      <c r="E1147" t="s">
        <v>40018</v>
      </c>
    </row>
    <row r="1148" spans="1:5" x14ac:dyDescent="0.2">
      <c r="A1148" t="s">
        <v>40019</v>
      </c>
      <c r="B1148" t="s">
        <v>40020</v>
      </c>
      <c r="C1148" t="s">
        <v>40021</v>
      </c>
      <c r="D1148" t="s">
        <v>40022</v>
      </c>
      <c r="E1148" t="s">
        <v>40023</v>
      </c>
    </row>
    <row r="1149" spans="1:5" x14ac:dyDescent="0.2">
      <c r="A1149" t="s">
        <v>40024</v>
      </c>
      <c r="B1149" t="s">
        <v>40025</v>
      </c>
      <c r="C1149" t="s">
        <v>40026</v>
      </c>
      <c r="D1149" t="s">
        <v>40027</v>
      </c>
      <c r="E1149" t="s">
        <v>40028</v>
      </c>
    </row>
    <row r="1150" spans="1:5" x14ac:dyDescent="0.2">
      <c r="A1150" t="s">
        <v>40029</v>
      </c>
      <c r="B1150" t="s">
        <v>40030</v>
      </c>
      <c r="C1150" t="s">
        <v>40031</v>
      </c>
      <c r="D1150" t="s">
        <v>40032</v>
      </c>
      <c r="E1150" t="s">
        <v>40033</v>
      </c>
    </row>
    <row r="1151" spans="1:5" x14ac:dyDescent="0.2">
      <c r="A1151" t="s">
        <v>40034</v>
      </c>
      <c r="B1151" t="s">
        <v>40035</v>
      </c>
      <c r="C1151" t="s">
        <v>40036</v>
      </c>
      <c r="D1151" t="s">
        <v>40037</v>
      </c>
      <c r="E1151" t="s">
        <v>40038</v>
      </c>
    </row>
    <row r="1152" spans="1:5" x14ac:dyDescent="0.2">
      <c r="A1152" t="s">
        <v>40039</v>
      </c>
      <c r="B1152" t="s">
        <v>40040</v>
      </c>
      <c r="C1152" t="s">
        <v>40041</v>
      </c>
      <c r="D1152" t="s">
        <v>40042</v>
      </c>
      <c r="E1152" t="s">
        <v>40043</v>
      </c>
    </row>
    <row r="1153" spans="1:5" x14ac:dyDescent="0.2">
      <c r="A1153" t="s">
        <v>40044</v>
      </c>
      <c r="B1153" t="s">
        <v>40045</v>
      </c>
      <c r="C1153" t="s">
        <v>110</v>
      </c>
      <c r="D1153" t="s">
        <v>40046</v>
      </c>
      <c r="E1153" t="s">
        <v>40047</v>
      </c>
    </row>
    <row r="1154" spans="1:5" x14ac:dyDescent="0.2">
      <c r="A1154" t="s">
        <v>40048</v>
      </c>
      <c r="B1154" t="s">
        <v>40049</v>
      </c>
      <c r="C1154" t="s">
        <v>110</v>
      </c>
      <c r="D1154" t="s">
        <v>40050</v>
      </c>
      <c r="E1154" t="s">
        <v>40051</v>
      </c>
    </row>
    <row r="1155" spans="1:5" x14ac:dyDescent="0.2">
      <c r="A1155" t="s">
        <v>40052</v>
      </c>
      <c r="B1155" t="s">
        <v>40053</v>
      </c>
      <c r="C1155" t="s">
        <v>40054</v>
      </c>
      <c r="D1155" t="s">
        <v>40055</v>
      </c>
      <c r="E1155" t="s">
        <v>40056</v>
      </c>
    </row>
    <row r="1156" spans="1:5" x14ac:dyDescent="0.2">
      <c r="A1156" t="s">
        <v>40057</v>
      </c>
      <c r="B1156" t="s">
        <v>40058</v>
      </c>
      <c r="C1156" t="s">
        <v>40059</v>
      </c>
      <c r="D1156" t="s">
        <v>40060</v>
      </c>
      <c r="E1156" t="s">
        <v>40061</v>
      </c>
    </row>
    <row r="1157" spans="1:5" x14ac:dyDescent="0.2">
      <c r="A1157" t="s">
        <v>40062</v>
      </c>
      <c r="B1157" t="s">
        <v>40063</v>
      </c>
      <c r="C1157" t="s">
        <v>40064</v>
      </c>
      <c r="D1157" t="s">
        <v>40065</v>
      </c>
      <c r="E1157" t="s">
        <v>40066</v>
      </c>
    </row>
    <row r="1158" spans="1:5" x14ac:dyDescent="0.2">
      <c r="A1158" t="s">
        <v>40067</v>
      </c>
      <c r="B1158" t="s">
        <v>40068</v>
      </c>
      <c r="C1158" t="s">
        <v>40069</v>
      </c>
      <c r="D1158" t="s">
        <v>40070</v>
      </c>
      <c r="E1158" t="s">
        <v>40071</v>
      </c>
    </row>
    <row r="1159" spans="1:5" x14ac:dyDescent="0.2">
      <c r="A1159" t="s">
        <v>40072</v>
      </c>
      <c r="B1159" t="s">
        <v>40073</v>
      </c>
      <c r="C1159" t="s">
        <v>40074</v>
      </c>
      <c r="D1159" t="s">
        <v>40075</v>
      </c>
      <c r="E1159" t="s">
        <v>40076</v>
      </c>
    </row>
    <row r="1160" spans="1:5" x14ac:dyDescent="0.2">
      <c r="A1160" t="s">
        <v>40077</v>
      </c>
      <c r="B1160" t="s">
        <v>40078</v>
      </c>
      <c r="C1160" t="s">
        <v>40079</v>
      </c>
      <c r="D1160" t="s">
        <v>40080</v>
      </c>
      <c r="E1160" t="s">
        <v>40081</v>
      </c>
    </row>
    <row r="1161" spans="1:5" x14ac:dyDescent="0.2">
      <c r="A1161" t="s">
        <v>40082</v>
      </c>
      <c r="B1161" t="s">
        <v>110</v>
      </c>
      <c r="C1161" t="s">
        <v>110</v>
      </c>
      <c r="D1161" t="s">
        <v>6376</v>
      </c>
      <c r="E1161" t="s">
        <v>40083</v>
      </c>
    </row>
    <row r="1162" spans="1:5" x14ac:dyDescent="0.2">
      <c r="A1162" t="s">
        <v>40084</v>
      </c>
      <c r="B1162" t="s">
        <v>40085</v>
      </c>
      <c r="C1162" t="s">
        <v>40086</v>
      </c>
      <c r="D1162" t="s">
        <v>40087</v>
      </c>
      <c r="E1162" t="s">
        <v>40088</v>
      </c>
    </row>
    <row r="1163" spans="1:5" x14ac:dyDescent="0.2">
      <c r="A1163" t="s">
        <v>40089</v>
      </c>
      <c r="B1163" t="s">
        <v>40090</v>
      </c>
      <c r="C1163" t="s">
        <v>40091</v>
      </c>
      <c r="D1163" t="s">
        <v>40092</v>
      </c>
      <c r="E1163" t="s">
        <v>40093</v>
      </c>
    </row>
    <row r="1164" spans="1:5" x14ac:dyDescent="0.2">
      <c r="A1164" t="s">
        <v>40094</v>
      </c>
      <c r="B1164" t="s">
        <v>40095</v>
      </c>
      <c r="C1164" t="s">
        <v>40096</v>
      </c>
      <c r="D1164" t="s">
        <v>40097</v>
      </c>
      <c r="E1164" t="s">
        <v>40098</v>
      </c>
    </row>
    <row r="1165" spans="1:5" x14ac:dyDescent="0.2">
      <c r="A1165" t="s">
        <v>40099</v>
      </c>
      <c r="B1165" t="s">
        <v>40100</v>
      </c>
      <c r="C1165" t="s">
        <v>40101</v>
      </c>
      <c r="D1165" t="s">
        <v>40102</v>
      </c>
      <c r="E1165" t="s">
        <v>40103</v>
      </c>
    </row>
    <row r="1166" spans="1:5" x14ac:dyDescent="0.2">
      <c r="A1166" t="s">
        <v>40104</v>
      </c>
      <c r="B1166" t="s">
        <v>40105</v>
      </c>
      <c r="C1166" t="s">
        <v>40106</v>
      </c>
      <c r="D1166" t="s">
        <v>40107</v>
      </c>
      <c r="E1166" t="s">
        <v>40108</v>
      </c>
    </row>
    <row r="1167" spans="1:5" x14ac:dyDescent="0.2">
      <c r="A1167" t="s">
        <v>40109</v>
      </c>
      <c r="B1167" t="s">
        <v>40110</v>
      </c>
      <c r="C1167" t="s">
        <v>40111</v>
      </c>
      <c r="D1167" t="s">
        <v>40112</v>
      </c>
      <c r="E1167" t="s">
        <v>40113</v>
      </c>
    </row>
    <row r="1168" spans="1:5" x14ac:dyDescent="0.2">
      <c r="A1168" t="s">
        <v>40114</v>
      </c>
      <c r="B1168" t="s">
        <v>40115</v>
      </c>
      <c r="C1168" t="s">
        <v>40116</v>
      </c>
      <c r="D1168" t="s">
        <v>40117</v>
      </c>
      <c r="E1168" t="s">
        <v>40118</v>
      </c>
    </row>
    <row r="1169" spans="1:5" x14ac:dyDescent="0.2">
      <c r="A1169" t="s">
        <v>40119</v>
      </c>
      <c r="B1169" t="s">
        <v>40120</v>
      </c>
      <c r="C1169" t="s">
        <v>40121</v>
      </c>
      <c r="D1169" t="s">
        <v>40122</v>
      </c>
      <c r="E1169" t="s">
        <v>40123</v>
      </c>
    </row>
    <row r="1170" spans="1:5" x14ac:dyDescent="0.2">
      <c r="A1170" t="s">
        <v>40124</v>
      </c>
      <c r="B1170" t="s">
        <v>40125</v>
      </c>
      <c r="C1170" t="s">
        <v>40126</v>
      </c>
      <c r="D1170" t="s">
        <v>40127</v>
      </c>
      <c r="E1170" t="s">
        <v>40128</v>
      </c>
    </row>
    <row r="1171" spans="1:5" x14ac:dyDescent="0.2">
      <c r="A1171" t="s">
        <v>40129</v>
      </c>
      <c r="B1171" t="s">
        <v>40130</v>
      </c>
      <c r="C1171" t="s">
        <v>40131</v>
      </c>
      <c r="D1171" t="s">
        <v>40132</v>
      </c>
      <c r="E1171" t="s">
        <v>40133</v>
      </c>
    </row>
    <row r="1172" spans="1:5" x14ac:dyDescent="0.2">
      <c r="A1172" t="s">
        <v>40134</v>
      </c>
      <c r="B1172" t="s">
        <v>40135</v>
      </c>
      <c r="C1172" t="s">
        <v>40136</v>
      </c>
      <c r="D1172" t="s">
        <v>40137</v>
      </c>
      <c r="E1172" t="s">
        <v>40138</v>
      </c>
    </row>
    <row r="1173" spans="1:5" x14ac:dyDescent="0.2">
      <c r="A1173" t="s">
        <v>40139</v>
      </c>
      <c r="B1173" t="s">
        <v>40140</v>
      </c>
      <c r="C1173" t="s">
        <v>40141</v>
      </c>
      <c r="D1173" t="s">
        <v>40142</v>
      </c>
      <c r="E1173" t="s">
        <v>40143</v>
      </c>
    </row>
    <row r="1174" spans="1:5" x14ac:dyDescent="0.2">
      <c r="A1174" t="s">
        <v>40144</v>
      </c>
      <c r="B1174" t="s">
        <v>40145</v>
      </c>
      <c r="C1174" t="s">
        <v>40146</v>
      </c>
      <c r="D1174" t="s">
        <v>40147</v>
      </c>
      <c r="E1174" t="s">
        <v>40148</v>
      </c>
    </row>
    <row r="1175" spans="1:5" x14ac:dyDescent="0.2">
      <c r="A1175" t="s">
        <v>40149</v>
      </c>
      <c r="B1175" t="s">
        <v>40150</v>
      </c>
      <c r="C1175" t="s">
        <v>40151</v>
      </c>
      <c r="D1175" t="s">
        <v>40152</v>
      </c>
      <c r="E1175" t="s">
        <v>40153</v>
      </c>
    </row>
    <row r="1176" spans="1:5" x14ac:dyDescent="0.2">
      <c r="A1176" t="s">
        <v>40154</v>
      </c>
      <c r="B1176" t="s">
        <v>40155</v>
      </c>
      <c r="C1176" t="s">
        <v>40156</v>
      </c>
      <c r="D1176" t="s">
        <v>40157</v>
      </c>
      <c r="E1176" t="s">
        <v>40158</v>
      </c>
    </row>
    <row r="1177" spans="1:5" x14ac:dyDescent="0.2">
      <c r="A1177" t="s">
        <v>40159</v>
      </c>
      <c r="B1177" t="s">
        <v>40160</v>
      </c>
      <c r="C1177" t="s">
        <v>40161</v>
      </c>
      <c r="D1177" t="s">
        <v>40162</v>
      </c>
      <c r="E1177" t="s">
        <v>40163</v>
      </c>
    </row>
    <row r="1178" spans="1:5" x14ac:dyDescent="0.2">
      <c r="A1178" t="s">
        <v>40164</v>
      </c>
      <c r="B1178" t="s">
        <v>40165</v>
      </c>
      <c r="C1178" t="s">
        <v>40166</v>
      </c>
      <c r="D1178" t="s">
        <v>40167</v>
      </c>
      <c r="E1178" t="s">
        <v>40168</v>
      </c>
    </row>
    <row r="1179" spans="1:5" x14ac:dyDescent="0.2">
      <c r="A1179" t="s">
        <v>40169</v>
      </c>
      <c r="B1179" t="s">
        <v>40170</v>
      </c>
      <c r="C1179" t="s">
        <v>40171</v>
      </c>
      <c r="D1179" t="s">
        <v>40172</v>
      </c>
      <c r="E1179" t="s">
        <v>40173</v>
      </c>
    </row>
    <row r="1180" spans="1:5" x14ac:dyDescent="0.2">
      <c r="A1180" t="s">
        <v>40174</v>
      </c>
      <c r="B1180" t="s">
        <v>40175</v>
      </c>
      <c r="C1180" t="s">
        <v>40176</v>
      </c>
      <c r="D1180" t="s">
        <v>40177</v>
      </c>
      <c r="E1180" t="s">
        <v>40178</v>
      </c>
    </row>
    <row r="1181" spans="1:5" x14ac:dyDescent="0.2">
      <c r="A1181" t="s">
        <v>40179</v>
      </c>
      <c r="B1181" t="s">
        <v>40180</v>
      </c>
      <c r="C1181" t="s">
        <v>40181</v>
      </c>
      <c r="D1181" t="s">
        <v>40182</v>
      </c>
      <c r="E1181" t="s">
        <v>40183</v>
      </c>
    </row>
    <row r="1182" spans="1:5" x14ac:dyDescent="0.2">
      <c r="A1182" t="s">
        <v>40184</v>
      </c>
      <c r="B1182" t="s">
        <v>40185</v>
      </c>
      <c r="C1182" t="s">
        <v>40186</v>
      </c>
      <c r="D1182" t="s">
        <v>40187</v>
      </c>
      <c r="E1182" t="s">
        <v>40188</v>
      </c>
    </row>
    <row r="1183" spans="1:5" x14ac:dyDescent="0.2">
      <c r="A1183" t="s">
        <v>40189</v>
      </c>
      <c r="B1183" t="s">
        <v>40190</v>
      </c>
      <c r="C1183" t="s">
        <v>40191</v>
      </c>
      <c r="D1183" t="s">
        <v>40192</v>
      </c>
      <c r="E1183" t="s">
        <v>40193</v>
      </c>
    </row>
    <row r="1184" spans="1:5" x14ac:dyDescent="0.2">
      <c r="A1184" t="s">
        <v>40194</v>
      </c>
      <c r="B1184" t="s">
        <v>40195</v>
      </c>
      <c r="C1184" t="s">
        <v>40196</v>
      </c>
      <c r="D1184" t="s">
        <v>40197</v>
      </c>
      <c r="E1184" t="s">
        <v>40198</v>
      </c>
    </row>
    <row r="1185" spans="1:5" x14ac:dyDescent="0.2">
      <c r="A1185" t="s">
        <v>40199</v>
      </c>
      <c r="B1185" t="s">
        <v>40200</v>
      </c>
      <c r="C1185" t="s">
        <v>40201</v>
      </c>
      <c r="D1185" t="s">
        <v>40202</v>
      </c>
      <c r="E1185" t="s">
        <v>40203</v>
      </c>
    </row>
    <row r="1186" spans="1:5" x14ac:dyDescent="0.2">
      <c r="A1186" t="s">
        <v>40204</v>
      </c>
      <c r="B1186" t="s">
        <v>40205</v>
      </c>
      <c r="C1186" t="s">
        <v>40206</v>
      </c>
      <c r="D1186" t="s">
        <v>40207</v>
      </c>
      <c r="E1186" t="s">
        <v>40208</v>
      </c>
    </row>
    <row r="1187" spans="1:5" x14ac:dyDescent="0.2">
      <c r="A1187" t="s">
        <v>40209</v>
      </c>
      <c r="B1187" t="s">
        <v>40210</v>
      </c>
      <c r="C1187" t="s">
        <v>40211</v>
      </c>
      <c r="D1187" t="s">
        <v>40212</v>
      </c>
      <c r="E1187" t="s">
        <v>40213</v>
      </c>
    </row>
    <row r="1188" spans="1:5" x14ac:dyDescent="0.2">
      <c r="A1188" t="s">
        <v>40214</v>
      </c>
      <c r="B1188" t="s">
        <v>40215</v>
      </c>
      <c r="C1188" t="s">
        <v>40216</v>
      </c>
      <c r="D1188" t="s">
        <v>40217</v>
      </c>
      <c r="E1188" t="s">
        <v>40218</v>
      </c>
    </row>
    <row r="1189" spans="1:5" x14ac:dyDescent="0.2">
      <c r="A1189" t="s">
        <v>40219</v>
      </c>
      <c r="B1189" t="s">
        <v>40220</v>
      </c>
      <c r="C1189" t="s">
        <v>40221</v>
      </c>
      <c r="D1189" t="s">
        <v>40222</v>
      </c>
      <c r="E1189" t="s">
        <v>40223</v>
      </c>
    </row>
    <row r="1190" spans="1:5" x14ac:dyDescent="0.2">
      <c r="A1190" t="s">
        <v>40224</v>
      </c>
      <c r="B1190" t="s">
        <v>40225</v>
      </c>
      <c r="C1190" t="s">
        <v>40226</v>
      </c>
      <c r="D1190" t="s">
        <v>40227</v>
      </c>
      <c r="E1190" t="s">
        <v>40228</v>
      </c>
    </row>
    <row r="1191" spans="1:5" x14ac:dyDescent="0.2">
      <c r="A1191" t="s">
        <v>40229</v>
      </c>
      <c r="B1191" t="s">
        <v>40230</v>
      </c>
      <c r="C1191" t="s">
        <v>40231</v>
      </c>
      <c r="D1191" t="s">
        <v>40232</v>
      </c>
      <c r="E1191" t="s">
        <v>40233</v>
      </c>
    </row>
    <row r="1192" spans="1:5" x14ac:dyDescent="0.2">
      <c r="A1192" t="s">
        <v>40234</v>
      </c>
      <c r="B1192" t="s">
        <v>40235</v>
      </c>
      <c r="C1192" t="s">
        <v>40236</v>
      </c>
      <c r="D1192" t="s">
        <v>40237</v>
      </c>
      <c r="E1192" t="s">
        <v>40238</v>
      </c>
    </row>
    <row r="1193" spans="1:5" x14ac:dyDescent="0.2">
      <c r="A1193" t="s">
        <v>40239</v>
      </c>
      <c r="B1193" t="s">
        <v>40240</v>
      </c>
      <c r="C1193" t="s">
        <v>40241</v>
      </c>
      <c r="D1193" t="s">
        <v>40242</v>
      </c>
      <c r="E1193" t="s">
        <v>40243</v>
      </c>
    </row>
    <row r="1194" spans="1:5" x14ac:dyDescent="0.2">
      <c r="A1194" t="s">
        <v>40244</v>
      </c>
      <c r="B1194" t="s">
        <v>40245</v>
      </c>
      <c r="C1194" t="s">
        <v>40246</v>
      </c>
      <c r="D1194" t="s">
        <v>40247</v>
      </c>
      <c r="E1194" t="s">
        <v>40248</v>
      </c>
    </row>
    <row r="1195" spans="1:5" x14ac:dyDescent="0.2">
      <c r="A1195" t="s">
        <v>40249</v>
      </c>
      <c r="B1195" t="s">
        <v>40250</v>
      </c>
      <c r="C1195" t="s">
        <v>40251</v>
      </c>
      <c r="D1195" t="s">
        <v>40252</v>
      </c>
      <c r="E1195" t="s">
        <v>40253</v>
      </c>
    </row>
    <row r="1196" spans="1:5" x14ac:dyDescent="0.2">
      <c r="A1196" t="s">
        <v>40254</v>
      </c>
      <c r="B1196" t="s">
        <v>40255</v>
      </c>
      <c r="C1196" t="s">
        <v>40256</v>
      </c>
      <c r="D1196" t="s">
        <v>40257</v>
      </c>
      <c r="E1196" t="s">
        <v>40258</v>
      </c>
    </row>
    <row r="1197" spans="1:5" x14ac:dyDescent="0.2">
      <c r="A1197" t="s">
        <v>40259</v>
      </c>
      <c r="B1197" t="s">
        <v>40260</v>
      </c>
      <c r="C1197" t="s">
        <v>40261</v>
      </c>
      <c r="D1197" t="s">
        <v>40262</v>
      </c>
      <c r="E1197" t="s">
        <v>40263</v>
      </c>
    </row>
    <row r="1198" spans="1:5" x14ac:dyDescent="0.2">
      <c r="A1198" t="s">
        <v>40264</v>
      </c>
      <c r="B1198" t="s">
        <v>40265</v>
      </c>
      <c r="C1198" t="s">
        <v>40266</v>
      </c>
      <c r="D1198" t="s">
        <v>40267</v>
      </c>
      <c r="E1198" t="s">
        <v>40268</v>
      </c>
    </row>
    <row r="1199" spans="1:5" x14ac:dyDescent="0.2">
      <c r="A1199" t="s">
        <v>40269</v>
      </c>
      <c r="B1199" t="s">
        <v>40270</v>
      </c>
      <c r="C1199" t="s">
        <v>40271</v>
      </c>
      <c r="D1199" t="s">
        <v>40272</v>
      </c>
      <c r="E1199" t="s">
        <v>40273</v>
      </c>
    </row>
    <row r="1200" spans="1:5" x14ac:dyDescent="0.2">
      <c r="A1200" t="s">
        <v>40274</v>
      </c>
      <c r="B1200" t="s">
        <v>40275</v>
      </c>
      <c r="C1200" t="s">
        <v>40276</v>
      </c>
      <c r="D1200" t="s">
        <v>40277</v>
      </c>
      <c r="E1200" t="s">
        <v>40278</v>
      </c>
    </row>
    <row r="1201" spans="1:5" x14ac:dyDescent="0.2">
      <c r="A1201" t="s">
        <v>40279</v>
      </c>
      <c r="B1201" t="s">
        <v>40280</v>
      </c>
      <c r="C1201" t="s">
        <v>40281</v>
      </c>
      <c r="D1201" t="s">
        <v>40282</v>
      </c>
      <c r="E1201" t="s">
        <v>40283</v>
      </c>
    </row>
    <row r="1202" spans="1:5" x14ac:dyDescent="0.2">
      <c r="A1202" t="s">
        <v>40284</v>
      </c>
      <c r="B1202" t="s">
        <v>40285</v>
      </c>
      <c r="C1202" t="s">
        <v>40286</v>
      </c>
      <c r="D1202" t="s">
        <v>40287</v>
      </c>
      <c r="E1202" t="s">
        <v>40288</v>
      </c>
    </row>
    <row r="1203" spans="1:5" x14ac:dyDescent="0.2">
      <c r="A1203" t="s">
        <v>40289</v>
      </c>
      <c r="B1203" t="s">
        <v>40290</v>
      </c>
      <c r="C1203" t="s">
        <v>40291</v>
      </c>
      <c r="D1203" t="s">
        <v>40292</v>
      </c>
      <c r="E1203" t="s">
        <v>40293</v>
      </c>
    </row>
    <row r="1204" spans="1:5" x14ac:dyDescent="0.2">
      <c r="A1204" t="s">
        <v>40294</v>
      </c>
      <c r="B1204" t="s">
        <v>40295</v>
      </c>
      <c r="C1204" t="s">
        <v>40296</v>
      </c>
      <c r="D1204" t="s">
        <v>40297</v>
      </c>
      <c r="E1204" t="s">
        <v>40298</v>
      </c>
    </row>
    <row r="1205" spans="1:5" x14ac:dyDescent="0.2">
      <c r="A1205" t="s">
        <v>40299</v>
      </c>
      <c r="B1205" t="s">
        <v>40300</v>
      </c>
      <c r="C1205" t="s">
        <v>40301</v>
      </c>
      <c r="D1205" t="s">
        <v>40302</v>
      </c>
      <c r="E1205" t="s">
        <v>40303</v>
      </c>
    </row>
    <row r="1206" spans="1:5" x14ac:dyDescent="0.2">
      <c r="A1206" t="s">
        <v>40304</v>
      </c>
      <c r="B1206" t="s">
        <v>40305</v>
      </c>
      <c r="C1206" t="s">
        <v>40306</v>
      </c>
      <c r="D1206" t="s">
        <v>40307</v>
      </c>
      <c r="E1206" t="s">
        <v>40308</v>
      </c>
    </row>
    <row r="1207" spans="1:5" x14ac:dyDescent="0.2">
      <c r="A1207" t="s">
        <v>40309</v>
      </c>
      <c r="B1207" t="s">
        <v>110</v>
      </c>
      <c r="C1207" t="s">
        <v>40310</v>
      </c>
      <c r="D1207" t="s">
        <v>40311</v>
      </c>
      <c r="E1207" t="s">
        <v>40312</v>
      </c>
    </row>
    <row r="1208" spans="1:5" x14ac:dyDescent="0.2">
      <c r="A1208" t="s">
        <v>40313</v>
      </c>
      <c r="B1208" t="s">
        <v>40314</v>
      </c>
      <c r="C1208" t="s">
        <v>40315</v>
      </c>
      <c r="D1208" t="s">
        <v>40316</v>
      </c>
      <c r="E1208" t="s">
        <v>40317</v>
      </c>
    </row>
    <row r="1209" spans="1:5" x14ac:dyDescent="0.2">
      <c r="A1209" t="s">
        <v>40318</v>
      </c>
      <c r="B1209" t="s">
        <v>40319</v>
      </c>
      <c r="C1209" t="s">
        <v>40320</v>
      </c>
      <c r="D1209" t="s">
        <v>40321</v>
      </c>
      <c r="E1209" t="s">
        <v>40322</v>
      </c>
    </row>
    <row r="1210" spans="1:5" x14ac:dyDescent="0.2">
      <c r="A1210" t="s">
        <v>40323</v>
      </c>
      <c r="B1210" t="s">
        <v>40324</v>
      </c>
      <c r="C1210" t="s">
        <v>40325</v>
      </c>
      <c r="D1210" t="s">
        <v>40326</v>
      </c>
      <c r="E1210" t="s">
        <v>40327</v>
      </c>
    </row>
    <row r="1211" spans="1:5" x14ac:dyDescent="0.2">
      <c r="A1211" t="s">
        <v>40328</v>
      </c>
      <c r="B1211" t="s">
        <v>40329</v>
      </c>
      <c r="C1211" t="s">
        <v>40330</v>
      </c>
      <c r="D1211" t="s">
        <v>40331</v>
      </c>
      <c r="E1211" t="s">
        <v>40332</v>
      </c>
    </row>
    <row r="1212" spans="1:5" x14ac:dyDescent="0.2">
      <c r="A1212" t="s">
        <v>40333</v>
      </c>
      <c r="B1212" t="s">
        <v>40334</v>
      </c>
      <c r="C1212" t="s">
        <v>40335</v>
      </c>
      <c r="D1212" t="s">
        <v>40336</v>
      </c>
      <c r="E1212" t="s">
        <v>40337</v>
      </c>
    </row>
    <row r="1213" spans="1:5" x14ac:dyDescent="0.2">
      <c r="A1213" t="s">
        <v>40338</v>
      </c>
      <c r="B1213" t="s">
        <v>40339</v>
      </c>
      <c r="C1213" t="s">
        <v>40340</v>
      </c>
      <c r="D1213" t="s">
        <v>40341</v>
      </c>
      <c r="E1213" t="s">
        <v>40342</v>
      </c>
    </row>
    <row r="1214" spans="1:5" x14ac:dyDescent="0.2">
      <c r="A1214" t="s">
        <v>40343</v>
      </c>
      <c r="B1214" t="s">
        <v>40344</v>
      </c>
      <c r="C1214" t="s">
        <v>40345</v>
      </c>
      <c r="D1214" t="s">
        <v>40346</v>
      </c>
      <c r="E1214" t="s">
        <v>40347</v>
      </c>
    </row>
    <row r="1215" spans="1:5" x14ac:dyDescent="0.2">
      <c r="A1215" t="s">
        <v>40348</v>
      </c>
      <c r="B1215" t="s">
        <v>40349</v>
      </c>
      <c r="C1215" t="s">
        <v>40350</v>
      </c>
      <c r="D1215" t="s">
        <v>40351</v>
      </c>
      <c r="E1215" t="s">
        <v>40352</v>
      </c>
    </row>
    <row r="1216" spans="1:5" x14ac:dyDescent="0.2">
      <c r="A1216" t="s">
        <v>40353</v>
      </c>
      <c r="B1216" t="s">
        <v>40354</v>
      </c>
      <c r="C1216" t="s">
        <v>40355</v>
      </c>
      <c r="D1216" t="s">
        <v>40356</v>
      </c>
      <c r="E1216" t="s">
        <v>40357</v>
      </c>
    </row>
    <row r="1217" spans="1:5" x14ac:dyDescent="0.2">
      <c r="A1217" t="s">
        <v>40358</v>
      </c>
      <c r="B1217" t="s">
        <v>40359</v>
      </c>
      <c r="C1217" t="s">
        <v>40360</v>
      </c>
      <c r="D1217" t="s">
        <v>40361</v>
      </c>
      <c r="E1217" t="s">
        <v>40362</v>
      </c>
    </row>
    <row r="1218" spans="1:5" x14ac:dyDescent="0.2">
      <c r="A1218" t="s">
        <v>40363</v>
      </c>
      <c r="B1218" t="s">
        <v>40364</v>
      </c>
      <c r="C1218" t="s">
        <v>40365</v>
      </c>
      <c r="D1218" t="s">
        <v>40366</v>
      </c>
      <c r="E1218" t="s">
        <v>40367</v>
      </c>
    </row>
    <row r="1219" spans="1:5" x14ac:dyDescent="0.2">
      <c r="A1219" t="s">
        <v>40368</v>
      </c>
      <c r="B1219" t="s">
        <v>40369</v>
      </c>
      <c r="C1219" t="s">
        <v>40370</v>
      </c>
      <c r="D1219" t="s">
        <v>40371</v>
      </c>
      <c r="E1219" t="s">
        <v>40372</v>
      </c>
    </row>
    <row r="1220" spans="1:5" x14ac:dyDescent="0.2">
      <c r="A1220" t="s">
        <v>40373</v>
      </c>
      <c r="B1220" t="s">
        <v>40374</v>
      </c>
      <c r="C1220" t="s">
        <v>40375</v>
      </c>
      <c r="D1220" t="s">
        <v>40376</v>
      </c>
      <c r="E1220" t="s">
        <v>40377</v>
      </c>
    </row>
    <row r="1221" spans="1:5" x14ac:dyDescent="0.2">
      <c r="A1221" t="s">
        <v>40378</v>
      </c>
      <c r="B1221" t="s">
        <v>40379</v>
      </c>
      <c r="C1221" t="s">
        <v>40380</v>
      </c>
      <c r="D1221" t="s">
        <v>40381</v>
      </c>
      <c r="E1221" t="s">
        <v>40382</v>
      </c>
    </row>
    <row r="1222" spans="1:5" x14ac:dyDescent="0.2">
      <c r="A1222" t="s">
        <v>40383</v>
      </c>
      <c r="B1222" t="s">
        <v>40384</v>
      </c>
      <c r="C1222" t="s">
        <v>40385</v>
      </c>
      <c r="D1222" t="s">
        <v>40386</v>
      </c>
      <c r="E1222" t="s">
        <v>40387</v>
      </c>
    </row>
    <row r="1223" spans="1:5" x14ac:dyDescent="0.2">
      <c r="A1223" t="s">
        <v>40388</v>
      </c>
      <c r="B1223" t="s">
        <v>40389</v>
      </c>
      <c r="C1223" t="s">
        <v>40390</v>
      </c>
      <c r="D1223" t="s">
        <v>40391</v>
      </c>
      <c r="E1223" t="s">
        <v>40392</v>
      </c>
    </row>
    <row r="1224" spans="1:5" x14ac:dyDescent="0.2">
      <c r="A1224" t="s">
        <v>40393</v>
      </c>
      <c r="B1224" t="s">
        <v>40394</v>
      </c>
      <c r="C1224" t="s">
        <v>40395</v>
      </c>
      <c r="D1224" t="s">
        <v>40396</v>
      </c>
      <c r="E1224" t="s">
        <v>40397</v>
      </c>
    </row>
    <row r="1225" spans="1:5" x14ac:dyDescent="0.2">
      <c r="A1225" t="s">
        <v>40398</v>
      </c>
      <c r="B1225" t="s">
        <v>40399</v>
      </c>
      <c r="C1225" t="s">
        <v>40400</v>
      </c>
      <c r="D1225" t="s">
        <v>40401</v>
      </c>
      <c r="E1225" t="s">
        <v>40402</v>
      </c>
    </row>
    <row r="1226" spans="1:5" x14ac:dyDescent="0.2">
      <c r="A1226" t="s">
        <v>40403</v>
      </c>
      <c r="B1226" t="s">
        <v>40404</v>
      </c>
      <c r="C1226" t="s">
        <v>40405</v>
      </c>
      <c r="D1226" t="s">
        <v>40406</v>
      </c>
      <c r="E1226" t="s">
        <v>40407</v>
      </c>
    </row>
    <row r="1227" spans="1:5" x14ac:dyDescent="0.2">
      <c r="A1227" t="s">
        <v>40408</v>
      </c>
      <c r="B1227" t="s">
        <v>40409</v>
      </c>
      <c r="C1227" t="s">
        <v>40410</v>
      </c>
      <c r="D1227" t="s">
        <v>40411</v>
      </c>
      <c r="E1227" t="s">
        <v>40412</v>
      </c>
    </row>
    <row r="1228" spans="1:5" x14ac:dyDescent="0.2">
      <c r="A1228" t="s">
        <v>40413</v>
      </c>
      <c r="B1228" t="s">
        <v>40414</v>
      </c>
      <c r="C1228" t="s">
        <v>40415</v>
      </c>
      <c r="D1228" t="s">
        <v>40416</v>
      </c>
      <c r="E1228" t="s">
        <v>40417</v>
      </c>
    </row>
    <row r="1229" spans="1:5" x14ac:dyDescent="0.2">
      <c r="A1229" t="s">
        <v>40418</v>
      </c>
      <c r="B1229" t="s">
        <v>40419</v>
      </c>
      <c r="C1229" t="s">
        <v>40420</v>
      </c>
      <c r="D1229" t="s">
        <v>40421</v>
      </c>
      <c r="E1229" t="s">
        <v>40422</v>
      </c>
    </row>
    <row r="1230" spans="1:5" x14ac:dyDescent="0.2">
      <c r="A1230" t="s">
        <v>40423</v>
      </c>
      <c r="B1230" t="s">
        <v>40424</v>
      </c>
      <c r="C1230" t="s">
        <v>40425</v>
      </c>
      <c r="D1230" t="s">
        <v>40426</v>
      </c>
      <c r="E1230" t="s">
        <v>40427</v>
      </c>
    </row>
    <row r="1231" spans="1:5" x14ac:dyDescent="0.2">
      <c r="A1231" t="s">
        <v>40428</v>
      </c>
      <c r="B1231" t="s">
        <v>40429</v>
      </c>
      <c r="C1231" t="s">
        <v>40430</v>
      </c>
      <c r="D1231" t="s">
        <v>40431</v>
      </c>
      <c r="E1231" t="s">
        <v>40432</v>
      </c>
    </row>
    <row r="1232" spans="1:5" x14ac:dyDescent="0.2">
      <c r="A1232" t="s">
        <v>40433</v>
      </c>
      <c r="B1232" t="s">
        <v>40434</v>
      </c>
      <c r="C1232" t="s">
        <v>40435</v>
      </c>
      <c r="D1232" t="s">
        <v>6827</v>
      </c>
      <c r="E1232" t="s">
        <v>40436</v>
      </c>
    </row>
    <row r="1233" spans="1:5" x14ac:dyDescent="0.2">
      <c r="A1233" t="s">
        <v>40437</v>
      </c>
      <c r="B1233" t="s">
        <v>40438</v>
      </c>
      <c r="C1233" t="s">
        <v>40439</v>
      </c>
      <c r="D1233" t="s">
        <v>6827</v>
      </c>
      <c r="E1233" t="s">
        <v>40440</v>
      </c>
    </row>
    <row r="1234" spans="1:5" x14ac:dyDescent="0.2">
      <c r="A1234" t="s">
        <v>40441</v>
      </c>
      <c r="B1234" t="s">
        <v>40442</v>
      </c>
      <c r="C1234" t="s">
        <v>40443</v>
      </c>
      <c r="D1234" t="s">
        <v>6827</v>
      </c>
      <c r="E1234" t="s">
        <v>40444</v>
      </c>
    </row>
    <row r="1235" spans="1:5" x14ac:dyDescent="0.2">
      <c r="A1235" t="s">
        <v>40445</v>
      </c>
      <c r="B1235" t="s">
        <v>40446</v>
      </c>
      <c r="C1235" t="s">
        <v>40447</v>
      </c>
      <c r="D1235" t="s">
        <v>6827</v>
      </c>
      <c r="E1235" t="s">
        <v>40448</v>
      </c>
    </row>
    <row r="1236" spans="1:5" x14ac:dyDescent="0.2">
      <c r="A1236" t="s">
        <v>40449</v>
      </c>
      <c r="B1236" t="s">
        <v>40450</v>
      </c>
      <c r="C1236" t="s">
        <v>40451</v>
      </c>
      <c r="D1236" t="s">
        <v>6827</v>
      </c>
      <c r="E1236" t="s">
        <v>40452</v>
      </c>
    </row>
    <row r="1237" spans="1:5" x14ac:dyDescent="0.2">
      <c r="A1237" t="s">
        <v>40453</v>
      </c>
      <c r="B1237" t="s">
        <v>40454</v>
      </c>
      <c r="C1237" t="s">
        <v>40455</v>
      </c>
      <c r="D1237" t="s">
        <v>6827</v>
      </c>
      <c r="E1237" t="s">
        <v>40456</v>
      </c>
    </row>
    <row r="1238" spans="1:5" x14ac:dyDescent="0.2">
      <c r="A1238" t="s">
        <v>40457</v>
      </c>
      <c r="B1238" t="s">
        <v>40458</v>
      </c>
      <c r="C1238" t="s">
        <v>40459</v>
      </c>
      <c r="D1238" t="s">
        <v>40460</v>
      </c>
      <c r="E1238" t="s">
        <v>40461</v>
      </c>
    </row>
    <row r="1239" spans="1:5" x14ac:dyDescent="0.2">
      <c r="A1239" t="s">
        <v>40462</v>
      </c>
      <c r="B1239" t="s">
        <v>40463</v>
      </c>
      <c r="C1239" t="s">
        <v>40464</v>
      </c>
      <c r="D1239" t="s">
        <v>40465</v>
      </c>
      <c r="E1239" t="s">
        <v>40466</v>
      </c>
    </row>
    <row r="1240" spans="1:5" x14ac:dyDescent="0.2">
      <c r="A1240" t="s">
        <v>40467</v>
      </c>
      <c r="B1240" t="s">
        <v>40468</v>
      </c>
      <c r="C1240" t="s">
        <v>40469</v>
      </c>
      <c r="D1240" t="s">
        <v>40470</v>
      </c>
      <c r="E1240" t="s">
        <v>40471</v>
      </c>
    </row>
    <row r="1241" spans="1:5" x14ac:dyDescent="0.2">
      <c r="A1241" t="s">
        <v>40472</v>
      </c>
      <c r="B1241" t="s">
        <v>40473</v>
      </c>
      <c r="C1241" t="s">
        <v>40474</v>
      </c>
      <c r="D1241" t="s">
        <v>40475</v>
      </c>
      <c r="E1241" t="s">
        <v>40476</v>
      </c>
    </row>
    <row r="1242" spans="1:5" x14ac:dyDescent="0.2">
      <c r="A1242" t="s">
        <v>40477</v>
      </c>
      <c r="B1242" t="s">
        <v>40478</v>
      </c>
      <c r="C1242" t="s">
        <v>110</v>
      </c>
      <c r="D1242" t="s">
        <v>40479</v>
      </c>
      <c r="E1242" t="s">
        <v>40480</v>
      </c>
    </row>
    <row r="1243" spans="1:5" x14ac:dyDescent="0.2">
      <c r="A1243" t="s">
        <v>40481</v>
      </c>
      <c r="B1243" t="s">
        <v>40482</v>
      </c>
      <c r="C1243" t="s">
        <v>40483</v>
      </c>
      <c r="D1243" t="s">
        <v>40484</v>
      </c>
      <c r="E1243" t="s">
        <v>40485</v>
      </c>
    </row>
    <row r="1244" spans="1:5" x14ac:dyDescent="0.2">
      <c r="A1244" t="s">
        <v>40486</v>
      </c>
      <c r="B1244" t="s">
        <v>40487</v>
      </c>
      <c r="C1244" t="s">
        <v>40488</v>
      </c>
      <c r="D1244" t="s">
        <v>40489</v>
      </c>
      <c r="E1244" t="s">
        <v>40490</v>
      </c>
    </row>
    <row r="1245" spans="1:5" x14ac:dyDescent="0.2">
      <c r="A1245" t="s">
        <v>40491</v>
      </c>
      <c r="B1245" t="s">
        <v>40492</v>
      </c>
      <c r="C1245" t="s">
        <v>40493</v>
      </c>
      <c r="D1245" t="s">
        <v>40494</v>
      </c>
      <c r="E1245" t="s">
        <v>40495</v>
      </c>
    </row>
    <row r="1246" spans="1:5" x14ac:dyDescent="0.2">
      <c r="A1246" t="s">
        <v>40496</v>
      </c>
      <c r="B1246" t="s">
        <v>40497</v>
      </c>
      <c r="C1246" t="s">
        <v>40498</v>
      </c>
      <c r="D1246" t="s">
        <v>40499</v>
      </c>
      <c r="E1246" t="s">
        <v>40500</v>
      </c>
    </row>
    <row r="1247" spans="1:5" x14ac:dyDescent="0.2">
      <c r="A1247" t="s">
        <v>40501</v>
      </c>
      <c r="B1247" t="s">
        <v>40502</v>
      </c>
      <c r="C1247" t="s">
        <v>40503</v>
      </c>
      <c r="D1247" t="s">
        <v>40504</v>
      </c>
      <c r="E1247" t="s">
        <v>40505</v>
      </c>
    </row>
    <row r="1248" spans="1:5" x14ac:dyDescent="0.2">
      <c r="A1248" t="s">
        <v>40506</v>
      </c>
      <c r="B1248" t="s">
        <v>40507</v>
      </c>
      <c r="C1248" t="s">
        <v>40508</v>
      </c>
      <c r="D1248" t="s">
        <v>40509</v>
      </c>
      <c r="E1248" t="s">
        <v>40510</v>
      </c>
    </row>
    <row r="1249" spans="1:5" x14ac:dyDescent="0.2">
      <c r="A1249" t="s">
        <v>40511</v>
      </c>
      <c r="B1249" t="s">
        <v>40512</v>
      </c>
      <c r="C1249" t="s">
        <v>40513</v>
      </c>
      <c r="D1249" t="s">
        <v>40514</v>
      </c>
      <c r="E1249" t="s">
        <v>40515</v>
      </c>
    </row>
    <row r="1250" spans="1:5" x14ac:dyDescent="0.2">
      <c r="A1250" t="s">
        <v>40516</v>
      </c>
      <c r="B1250" t="s">
        <v>40517</v>
      </c>
      <c r="C1250" t="s">
        <v>40518</v>
      </c>
      <c r="D1250" t="s">
        <v>40519</v>
      </c>
      <c r="E1250" t="s">
        <v>40520</v>
      </c>
    </row>
    <row r="1251" spans="1:5" x14ac:dyDescent="0.2">
      <c r="A1251" t="s">
        <v>40521</v>
      </c>
      <c r="B1251" t="s">
        <v>40522</v>
      </c>
      <c r="C1251" t="s">
        <v>40523</v>
      </c>
      <c r="D1251" t="s">
        <v>40524</v>
      </c>
      <c r="E1251" t="s">
        <v>40525</v>
      </c>
    </row>
    <row r="1252" spans="1:5" x14ac:dyDescent="0.2">
      <c r="A1252" t="s">
        <v>40526</v>
      </c>
      <c r="B1252" t="s">
        <v>40527</v>
      </c>
      <c r="C1252" t="s">
        <v>40528</v>
      </c>
      <c r="D1252" t="s">
        <v>40529</v>
      </c>
      <c r="E1252" t="s">
        <v>40530</v>
      </c>
    </row>
    <row r="1253" spans="1:5" x14ac:dyDescent="0.2">
      <c r="A1253" t="s">
        <v>40531</v>
      </c>
      <c r="B1253" t="s">
        <v>40532</v>
      </c>
      <c r="C1253" t="s">
        <v>40533</v>
      </c>
      <c r="D1253" t="s">
        <v>40534</v>
      </c>
      <c r="E1253" t="s">
        <v>40535</v>
      </c>
    </row>
    <row r="1254" spans="1:5" x14ac:dyDescent="0.2">
      <c r="A1254" t="s">
        <v>40536</v>
      </c>
      <c r="B1254" t="s">
        <v>40537</v>
      </c>
      <c r="C1254" t="s">
        <v>40538</v>
      </c>
      <c r="D1254" t="s">
        <v>40539</v>
      </c>
      <c r="E1254" t="s">
        <v>40540</v>
      </c>
    </row>
    <row r="1255" spans="1:5" x14ac:dyDescent="0.2">
      <c r="A1255" t="s">
        <v>40541</v>
      </c>
      <c r="B1255" t="s">
        <v>40542</v>
      </c>
      <c r="C1255" t="s">
        <v>40543</v>
      </c>
      <c r="D1255" t="s">
        <v>40544</v>
      </c>
      <c r="E1255" t="s">
        <v>40545</v>
      </c>
    </row>
    <row r="1256" spans="1:5" x14ac:dyDescent="0.2">
      <c r="A1256" t="s">
        <v>40546</v>
      </c>
      <c r="B1256" t="s">
        <v>40547</v>
      </c>
      <c r="C1256" t="s">
        <v>40548</v>
      </c>
      <c r="D1256" t="s">
        <v>40549</v>
      </c>
      <c r="E1256" t="s">
        <v>40550</v>
      </c>
    </row>
    <row r="1257" spans="1:5" x14ac:dyDescent="0.2">
      <c r="A1257" t="s">
        <v>40551</v>
      </c>
      <c r="B1257" t="s">
        <v>40552</v>
      </c>
      <c r="C1257" t="s">
        <v>40553</v>
      </c>
      <c r="D1257" t="s">
        <v>40554</v>
      </c>
      <c r="E1257" t="s">
        <v>40555</v>
      </c>
    </row>
    <row r="1258" spans="1:5" x14ac:dyDescent="0.2">
      <c r="A1258" t="s">
        <v>40556</v>
      </c>
      <c r="B1258" t="s">
        <v>40557</v>
      </c>
      <c r="C1258" t="s">
        <v>40558</v>
      </c>
      <c r="D1258" t="s">
        <v>40559</v>
      </c>
      <c r="E1258" t="s">
        <v>40560</v>
      </c>
    </row>
    <row r="1259" spans="1:5" x14ac:dyDescent="0.2">
      <c r="A1259" t="s">
        <v>40561</v>
      </c>
      <c r="B1259" t="s">
        <v>40562</v>
      </c>
      <c r="C1259" t="s">
        <v>40563</v>
      </c>
      <c r="D1259" t="s">
        <v>40564</v>
      </c>
      <c r="E1259" t="s">
        <v>40565</v>
      </c>
    </row>
    <row r="1260" spans="1:5" x14ac:dyDescent="0.2">
      <c r="A1260" t="s">
        <v>40566</v>
      </c>
      <c r="B1260" t="s">
        <v>40567</v>
      </c>
      <c r="C1260" t="s">
        <v>40568</v>
      </c>
      <c r="D1260" t="s">
        <v>40569</v>
      </c>
      <c r="E1260" t="s">
        <v>40570</v>
      </c>
    </row>
    <row r="1261" spans="1:5" x14ac:dyDescent="0.2">
      <c r="A1261" t="s">
        <v>40571</v>
      </c>
      <c r="B1261" t="s">
        <v>40572</v>
      </c>
      <c r="C1261" t="s">
        <v>40573</v>
      </c>
      <c r="D1261" t="s">
        <v>40574</v>
      </c>
      <c r="E1261" t="s">
        <v>40575</v>
      </c>
    </row>
    <row r="1262" spans="1:5" x14ac:dyDescent="0.2">
      <c r="A1262" t="s">
        <v>40576</v>
      </c>
      <c r="B1262" t="s">
        <v>40577</v>
      </c>
      <c r="C1262" t="s">
        <v>40578</v>
      </c>
      <c r="D1262" t="s">
        <v>40579</v>
      </c>
      <c r="E1262" t="s">
        <v>40580</v>
      </c>
    </row>
    <row r="1263" spans="1:5" x14ac:dyDescent="0.2">
      <c r="A1263" t="s">
        <v>40581</v>
      </c>
      <c r="B1263" t="s">
        <v>40582</v>
      </c>
      <c r="C1263" t="s">
        <v>40583</v>
      </c>
      <c r="D1263" t="s">
        <v>40584</v>
      </c>
      <c r="E1263" t="s">
        <v>40585</v>
      </c>
    </row>
    <row r="1264" spans="1:5" x14ac:dyDescent="0.2">
      <c r="A1264" t="s">
        <v>40586</v>
      </c>
      <c r="B1264" t="s">
        <v>40587</v>
      </c>
      <c r="C1264" t="s">
        <v>40588</v>
      </c>
      <c r="D1264" t="s">
        <v>40589</v>
      </c>
      <c r="E1264" t="s">
        <v>40590</v>
      </c>
    </row>
    <row r="1265" spans="1:5" x14ac:dyDescent="0.2">
      <c r="A1265" t="s">
        <v>40591</v>
      </c>
      <c r="B1265" t="s">
        <v>40592</v>
      </c>
      <c r="C1265" t="s">
        <v>40593</v>
      </c>
      <c r="D1265" t="s">
        <v>40594</v>
      </c>
      <c r="E1265" t="s">
        <v>40595</v>
      </c>
    </row>
    <row r="1266" spans="1:5" x14ac:dyDescent="0.2">
      <c r="A1266" t="s">
        <v>40596</v>
      </c>
      <c r="B1266" t="s">
        <v>40597</v>
      </c>
      <c r="C1266" t="s">
        <v>40598</v>
      </c>
      <c r="D1266" t="s">
        <v>40599</v>
      </c>
      <c r="E1266" t="s">
        <v>40600</v>
      </c>
    </row>
    <row r="1267" spans="1:5" x14ac:dyDescent="0.2">
      <c r="A1267" t="s">
        <v>40601</v>
      </c>
      <c r="B1267" t="s">
        <v>40602</v>
      </c>
      <c r="C1267" t="s">
        <v>40603</v>
      </c>
      <c r="D1267" t="s">
        <v>40604</v>
      </c>
      <c r="E1267" t="s">
        <v>40605</v>
      </c>
    </row>
    <row r="1268" spans="1:5" x14ac:dyDescent="0.2">
      <c r="A1268" t="s">
        <v>40606</v>
      </c>
      <c r="B1268" t="s">
        <v>110</v>
      </c>
      <c r="C1268" t="s">
        <v>110</v>
      </c>
      <c r="D1268" t="s">
        <v>40607</v>
      </c>
      <c r="E1268" t="s">
        <v>40608</v>
      </c>
    </row>
    <row r="1269" spans="1:5" x14ac:dyDescent="0.2">
      <c r="A1269" t="s">
        <v>40609</v>
      </c>
      <c r="B1269" t="s">
        <v>40610</v>
      </c>
      <c r="C1269" t="s">
        <v>40611</v>
      </c>
      <c r="D1269" t="s">
        <v>40612</v>
      </c>
      <c r="E1269" t="s">
        <v>40613</v>
      </c>
    </row>
    <row r="1270" spans="1:5" x14ac:dyDescent="0.2">
      <c r="A1270" t="s">
        <v>40614</v>
      </c>
      <c r="B1270" t="s">
        <v>40615</v>
      </c>
      <c r="C1270" t="s">
        <v>40616</v>
      </c>
      <c r="D1270" t="s">
        <v>40617</v>
      </c>
      <c r="E1270" t="s">
        <v>40618</v>
      </c>
    </row>
    <row r="1271" spans="1:5" x14ac:dyDescent="0.2">
      <c r="A1271" t="s">
        <v>40619</v>
      </c>
      <c r="B1271" t="s">
        <v>40620</v>
      </c>
      <c r="C1271" t="s">
        <v>40621</v>
      </c>
      <c r="D1271" t="s">
        <v>40622</v>
      </c>
      <c r="E1271" t="s">
        <v>40623</v>
      </c>
    </row>
    <row r="1272" spans="1:5" x14ac:dyDescent="0.2">
      <c r="A1272" t="s">
        <v>40624</v>
      </c>
      <c r="B1272" t="s">
        <v>40625</v>
      </c>
      <c r="C1272" t="s">
        <v>40626</v>
      </c>
      <c r="D1272" t="s">
        <v>40627</v>
      </c>
      <c r="E1272" t="s">
        <v>40628</v>
      </c>
    </row>
    <row r="1273" spans="1:5" x14ac:dyDescent="0.2">
      <c r="A1273" t="s">
        <v>40629</v>
      </c>
      <c r="B1273" t="s">
        <v>40630</v>
      </c>
      <c r="C1273" t="s">
        <v>40631</v>
      </c>
      <c r="D1273" t="s">
        <v>40632</v>
      </c>
      <c r="E1273" t="s">
        <v>40633</v>
      </c>
    </row>
    <row r="1274" spans="1:5" x14ac:dyDescent="0.2">
      <c r="A1274" t="s">
        <v>40634</v>
      </c>
      <c r="B1274" t="s">
        <v>40635</v>
      </c>
      <c r="C1274" t="s">
        <v>40636</v>
      </c>
      <c r="D1274" t="s">
        <v>40637</v>
      </c>
      <c r="E1274" t="s">
        <v>40638</v>
      </c>
    </row>
    <row r="1275" spans="1:5" x14ac:dyDescent="0.2">
      <c r="A1275" t="s">
        <v>40639</v>
      </c>
      <c r="B1275" t="s">
        <v>40640</v>
      </c>
      <c r="C1275" t="s">
        <v>40641</v>
      </c>
      <c r="D1275" t="s">
        <v>40642</v>
      </c>
      <c r="E1275" t="s">
        <v>40643</v>
      </c>
    </row>
    <row r="1276" spans="1:5" x14ac:dyDescent="0.2">
      <c r="A1276" t="s">
        <v>40644</v>
      </c>
      <c r="B1276" t="s">
        <v>40645</v>
      </c>
      <c r="C1276" t="s">
        <v>40646</v>
      </c>
      <c r="D1276" t="s">
        <v>40647</v>
      </c>
      <c r="E1276" t="s">
        <v>40648</v>
      </c>
    </row>
    <row r="1277" spans="1:5" x14ac:dyDescent="0.2">
      <c r="A1277" t="s">
        <v>40649</v>
      </c>
      <c r="B1277" t="s">
        <v>40650</v>
      </c>
      <c r="C1277" t="s">
        <v>40651</v>
      </c>
      <c r="D1277" t="s">
        <v>40652</v>
      </c>
      <c r="E1277" t="s">
        <v>40653</v>
      </c>
    </row>
    <row r="1278" spans="1:5" x14ac:dyDescent="0.2">
      <c r="A1278" t="s">
        <v>40654</v>
      </c>
      <c r="B1278" t="s">
        <v>40655</v>
      </c>
      <c r="C1278" t="s">
        <v>40656</v>
      </c>
      <c r="D1278" t="s">
        <v>40657</v>
      </c>
      <c r="E1278" t="s">
        <v>40658</v>
      </c>
    </row>
    <row r="1279" spans="1:5" x14ac:dyDescent="0.2">
      <c r="A1279" t="s">
        <v>40659</v>
      </c>
      <c r="B1279" t="s">
        <v>40660</v>
      </c>
      <c r="C1279" t="s">
        <v>40661</v>
      </c>
      <c r="D1279" t="s">
        <v>40662</v>
      </c>
      <c r="E1279" t="s">
        <v>40663</v>
      </c>
    </row>
    <row r="1280" spans="1:5" x14ac:dyDescent="0.2">
      <c r="A1280" t="s">
        <v>40664</v>
      </c>
      <c r="B1280" t="s">
        <v>40665</v>
      </c>
      <c r="C1280" t="s">
        <v>40666</v>
      </c>
      <c r="D1280" t="s">
        <v>40667</v>
      </c>
      <c r="E1280" t="s">
        <v>40668</v>
      </c>
    </row>
    <row r="1281" spans="1:5" x14ac:dyDescent="0.2">
      <c r="A1281" t="s">
        <v>40669</v>
      </c>
      <c r="B1281" t="s">
        <v>40670</v>
      </c>
      <c r="C1281" t="s">
        <v>40671</v>
      </c>
      <c r="D1281" t="s">
        <v>40672</v>
      </c>
      <c r="E1281" t="s">
        <v>40673</v>
      </c>
    </row>
    <row r="1282" spans="1:5" x14ac:dyDescent="0.2">
      <c r="A1282" t="s">
        <v>40674</v>
      </c>
      <c r="B1282" t="s">
        <v>40675</v>
      </c>
      <c r="C1282" t="s">
        <v>40676</v>
      </c>
      <c r="D1282" t="s">
        <v>40677</v>
      </c>
      <c r="E1282" t="s">
        <v>40678</v>
      </c>
    </row>
    <row r="1283" spans="1:5" x14ac:dyDescent="0.2">
      <c r="A1283" t="s">
        <v>40679</v>
      </c>
      <c r="B1283" t="s">
        <v>40680</v>
      </c>
      <c r="C1283" t="s">
        <v>40681</v>
      </c>
      <c r="D1283" t="s">
        <v>40682</v>
      </c>
      <c r="E1283" t="s">
        <v>40683</v>
      </c>
    </row>
    <row r="1284" spans="1:5" x14ac:dyDescent="0.2">
      <c r="A1284" t="s">
        <v>40684</v>
      </c>
      <c r="B1284" t="s">
        <v>40685</v>
      </c>
      <c r="C1284" t="s">
        <v>40686</v>
      </c>
      <c r="D1284" t="s">
        <v>40687</v>
      </c>
      <c r="E1284" t="s">
        <v>40688</v>
      </c>
    </row>
    <row r="1285" spans="1:5" x14ac:dyDescent="0.2">
      <c r="A1285" t="s">
        <v>40689</v>
      </c>
      <c r="B1285" t="s">
        <v>40690</v>
      </c>
      <c r="C1285" t="s">
        <v>40691</v>
      </c>
      <c r="D1285" t="s">
        <v>40692</v>
      </c>
      <c r="E1285" t="s">
        <v>40693</v>
      </c>
    </row>
    <row r="1286" spans="1:5" x14ac:dyDescent="0.2">
      <c r="A1286" t="s">
        <v>40694</v>
      </c>
      <c r="B1286" t="s">
        <v>40695</v>
      </c>
      <c r="C1286" t="s">
        <v>40696</v>
      </c>
      <c r="D1286" t="s">
        <v>40697</v>
      </c>
      <c r="E1286" t="s">
        <v>40698</v>
      </c>
    </row>
    <row r="1287" spans="1:5" x14ac:dyDescent="0.2">
      <c r="A1287" t="s">
        <v>40699</v>
      </c>
      <c r="B1287" t="s">
        <v>40700</v>
      </c>
      <c r="C1287" t="s">
        <v>40701</v>
      </c>
      <c r="D1287" t="s">
        <v>40702</v>
      </c>
      <c r="E1287" t="s">
        <v>40703</v>
      </c>
    </row>
    <row r="1288" spans="1:5" x14ac:dyDescent="0.2">
      <c r="A1288" t="s">
        <v>40704</v>
      </c>
      <c r="B1288" t="s">
        <v>40705</v>
      </c>
      <c r="C1288" t="s">
        <v>40706</v>
      </c>
      <c r="D1288" t="s">
        <v>40707</v>
      </c>
      <c r="E1288" t="s">
        <v>40708</v>
      </c>
    </row>
    <row r="1289" spans="1:5" x14ac:dyDescent="0.2">
      <c r="A1289" t="s">
        <v>40709</v>
      </c>
      <c r="B1289" t="s">
        <v>40710</v>
      </c>
      <c r="C1289" t="s">
        <v>40711</v>
      </c>
      <c r="D1289" t="s">
        <v>40712</v>
      </c>
      <c r="E1289" t="s">
        <v>40713</v>
      </c>
    </row>
    <row r="1290" spans="1:5" x14ac:dyDescent="0.2">
      <c r="A1290" t="s">
        <v>40714</v>
      </c>
      <c r="B1290" t="s">
        <v>40715</v>
      </c>
      <c r="C1290" t="s">
        <v>110</v>
      </c>
      <c r="D1290" t="s">
        <v>40716</v>
      </c>
      <c r="E1290" t="s">
        <v>40717</v>
      </c>
    </row>
    <row r="1291" spans="1:5" x14ac:dyDescent="0.2">
      <c r="A1291" t="s">
        <v>40718</v>
      </c>
      <c r="B1291" t="s">
        <v>40719</v>
      </c>
      <c r="C1291" t="s">
        <v>40720</v>
      </c>
      <c r="D1291" t="s">
        <v>40721</v>
      </c>
      <c r="E1291" t="s">
        <v>40722</v>
      </c>
    </row>
    <row r="1292" spans="1:5" x14ac:dyDescent="0.2">
      <c r="A1292" t="s">
        <v>40723</v>
      </c>
      <c r="B1292" t="s">
        <v>40724</v>
      </c>
      <c r="C1292" t="s">
        <v>40725</v>
      </c>
      <c r="D1292" t="s">
        <v>40726</v>
      </c>
      <c r="E1292" t="s">
        <v>40727</v>
      </c>
    </row>
    <row r="1293" spans="1:5" x14ac:dyDescent="0.2">
      <c r="A1293" t="s">
        <v>40728</v>
      </c>
      <c r="B1293" t="s">
        <v>40729</v>
      </c>
      <c r="C1293" t="s">
        <v>40730</v>
      </c>
      <c r="D1293" t="s">
        <v>40731</v>
      </c>
      <c r="E1293" t="s">
        <v>40732</v>
      </c>
    </row>
    <row r="1294" spans="1:5" x14ac:dyDescent="0.2">
      <c r="A1294" t="s">
        <v>40733</v>
      </c>
      <c r="B1294" t="s">
        <v>40734</v>
      </c>
      <c r="C1294" t="s">
        <v>40735</v>
      </c>
      <c r="D1294" t="s">
        <v>40736</v>
      </c>
      <c r="E1294" t="s">
        <v>40737</v>
      </c>
    </row>
    <row r="1295" spans="1:5" x14ac:dyDescent="0.2">
      <c r="A1295" t="s">
        <v>40738</v>
      </c>
      <c r="B1295" t="s">
        <v>110</v>
      </c>
      <c r="C1295" t="s">
        <v>110</v>
      </c>
      <c r="D1295" t="s">
        <v>40739</v>
      </c>
      <c r="E1295" t="s">
        <v>40740</v>
      </c>
    </row>
    <row r="1296" spans="1:5" x14ac:dyDescent="0.2">
      <c r="A1296" t="s">
        <v>40741</v>
      </c>
      <c r="B1296" t="s">
        <v>40742</v>
      </c>
      <c r="C1296" t="s">
        <v>40743</v>
      </c>
      <c r="D1296" t="s">
        <v>40744</v>
      </c>
      <c r="E1296" t="s">
        <v>40745</v>
      </c>
    </row>
    <row r="1297" spans="1:5" x14ac:dyDescent="0.2">
      <c r="A1297" t="s">
        <v>40746</v>
      </c>
      <c r="B1297" t="s">
        <v>40747</v>
      </c>
      <c r="C1297" t="s">
        <v>40748</v>
      </c>
      <c r="D1297" t="s">
        <v>40749</v>
      </c>
      <c r="E1297" t="s">
        <v>40750</v>
      </c>
    </row>
    <row r="1298" spans="1:5" x14ac:dyDescent="0.2">
      <c r="A1298" t="s">
        <v>40751</v>
      </c>
      <c r="B1298" t="s">
        <v>40752</v>
      </c>
      <c r="C1298" t="s">
        <v>40753</v>
      </c>
      <c r="D1298" t="s">
        <v>40754</v>
      </c>
      <c r="E1298" t="s">
        <v>40755</v>
      </c>
    </row>
    <row r="1299" spans="1:5" x14ac:dyDescent="0.2">
      <c r="A1299" t="s">
        <v>40756</v>
      </c>
      <c r="B1299" t="s">
        <v>40757</v>
      </c>
      <c r="C1299" t="s">
        <v>40758</v>
      </c>
      <c r="D1299" t="s">
        <v>40759</v>
      </c>
      <c r="E1299" t="s">
        <v>40760</v>
      </c>
    </row>
    <row r="1300" spans="1:5" x14ac:dyDescent="0.2">
      <c r="A1300" t="s">
        <v>40761</v>
      </c>
      <c r="B1300" t="s">
        <v>40762</v>
      </c>
      <c r="C1300" t="s">
        <v>40763</v>
      </c>
      <c r="D1300" t="s">
        <v>40764</v>
      </c>
      <c r="E1300" t="s">
        <v>40765</v>
      </c>
    </row>
    <row r="1301" spans="1:5" x14ac:dyDescent="0.2">
      <c r="A1301" t="s">
        <v>40766</v>
      </c>
      <c r="B1301" t="s">
        <v>40767</v>
      </c>
      <c r="C1301" t="s">
        <v>40768</v>
      </c>
      <c r="D1301" t="s">
        <v>40769</v>
      </c>
      <c r="E1301" t="s">
        <v>40770</v>
      </c>
    </row>
    <row r="1302" spans="1:5" x14ac:dyDescent="0.2">
      <c r="A1302" t="s">
        <v>40771</v>
      </c>
      <c r="B1302" t="s">
        <v>40772</v>
      </c>
      <c r="C1302" t="s">
        <v>40773</v>
      </c>
      <c r="D1302" t="s">
        <v>40774</v>
      </c>
      <c r="E1302" t="s">
        <v>40775</v>
      </c>
    </row>
    <row r="1303" spans="1:5" x14ac:dyDescent="0.2">
      <c r="A1303" t="s">
        <v>40776</v>
      </c>
      <c r="B1303" t="s">
        <v>40777</v>
      </c>
      <c r="C1303" t="s">
        <v>40778</v>
      </c>
      <c r="D1303" t="s">
        <v>40779</v>
      </c>
      <c r="E1303" t="s">
        <v>40780</v>
      </c>
    </row>
    <row r="1304" spans="1:5" x14ac:dyDescent="0.2">
      <c r="A1304" t="s">
        <v>40781</v>
      </c>
      <c r="B1304" t="s">
        <v>40782</v>
      </c>
      <c r="C1304" t="s">
        <v>40783</v>
      </c>
      <c r="D1304" t="s">
        <v>40784</v>
      </c>
      <c r="E1304" t="s">
        <v>40785</v>
      </c>
    </row>
    <row r="1305" spans="1:5" x14ac:dyDescent="0.2">
      <c r="A1305" t="s">
        <v>40786</v>
      </c>
      <c r="B1305" t="s">
        <v>40787</v>
      </c>
      <c r="C1305" t="s">
        <v>40788</v>
      </c>
      <c r="D1305" t="s">
        <v>40789</v>
      </c>
      <c r="E1305" t="s">
        <v>40790</v>
      </c>
    </row>
    <row r="1306" spans="1:5" x14ac:dyDescent="0.2">
      <c r="A1306" t="s">
        <v>40791</v>
      </c>
      <c r="B1306" t="s">
        <v>40792</v>
      </c>
      <c r="C1306" t="s">
        <v>40793</v>
      </c>
      <c r="D1306" t="s">
        <v>40794</v>
      </c>
      <c r="E1306" t="s">
        <v>40795</v>
      </c>
    </row>
    <row r="1307" spans="1:5" x14ac:dyDescent="0.2">
      <c r="A1307" t="s">
        <v>40796</v>
      </c>
      <c r="B1307" t="s">
        <v>40797</v>
      </c>
      <c r="C1307" t="s">
        <v>40798</v>
      </c>
      <c r="D1307" t="s">
        <v>40799</v>
      </c>
      <c r="E1307" t="s">
        <v>40800</v>
      </c>
    </row>
    <row r="1308" spans="1:5" x14ac:dyDescent="0.2">
      <c r="A1308" t="s">
        <v>40801</v>
      </c>
      <c r="B1308" t="s">
        <v>40802</v>
      </c>
      <c r="C1308" t="s">
        <v>40803</v>
      </c>
      <c r="D1308" t="s">
        <v>40804</v>
      </c>
      <c r="E1308" t="s">
        <v>40805</v>
      </c>
    </row>
    <row r="1309" spans="1:5" x14ac:dyDescent="0.2">
      <c r="A1309" t="s">
        <v>40806</v>
      </c>
      <c r="B1309" t="s">
        <v>40807</v>
      </c>
      <c r="C1309" t="s">
        <v>40808</v>
      </c>
      <c r="D1309" t="s">
        <v>40809</v>
      </c>
      <c r="E1309" t="s">
        <v>40810</v>
      </c>
    </row>
    <row r="1310" spans="1:5" x14ac:dyDescent="0.2">
      <c r="A1310" t="s">
        <v>40811</v>
      </c>
      <c r="B1310" t="s">
        <v>40812</v>
      </c>
      <c r="C1310" t="s">
        <v>40813</v>
      </c>
      <c r="D1310" t="s">
        <v>40814</v>
      </c>
      <c r="E1310" t="s">
        <v>40815</v>
      </c>
    </row>
    <row r="1311" spans="1:5" x14ac:dyDescent="0.2">
      <c r="A1311" t="s">
        <v>40816</v>
      </c>
      <c r="B1311" t="s">
        <v>40812</v>
      </c>
      <c r="C1311" t="s">
        <v>40813</v>
      </c>
      <c r="D1311" t="s">
        <v>40814</v>
      </c>
      <c r="E1311" t="s">
        <v>40817</v>
      </c>
    </row>
    <row r="1312" spans="1:5" x14ac:dyDescent="0.2">
      <c r="A1312" t="s">
        <v>40818</v>
      </c>
      <c r="B1312" t="s">
        <v>40819</v>
      </c>
      <c r="C1312" t="s">
        <v>40820</v>
      </c>
      <c r="D1312" t="s">
        <v>40821</v>
      </c>
      <c r="E1312" t="s">
        <v>40822</v>
      </c>
    </row>
    <row r="1313" spans="1:5" x14ac:dyDescent="0.2">
      <c r="A1313" t="s">
        <v>40823</v>
      </c>
      <c r="B1313" t="s">
        <v>40824</v>
      </c>
      <c r="C1313" t="s">
        <v>40825</v>
      </c>
      <c r="D1313" t="s">
        <v>40826</v>
      </c>
      <c r="E1313" t="s">
        <v>40827</v>
      </c>
    </row>
    <row r="1314" spans="1:5" x14ac:dyDescent="0.2">
      <c r="A1314" t="s">
        <v>40828</v>
      </c>
      <c r="B1314" t="s">
        <v>40829</v>
      </c>
      <c r="C1314" t="s">
        <v>40830</v>
      </c>
      <c r="D1314" t="s">
        <v>40831</v>
      </c>
      <c r="E1314" t="s">
        <v>40832</v>
      </c>
    </row>
    <row r="1315" spans="1:5" x14ac:dyDescent="0.2">
      <c r="A1315" t="s">
        <v>40833</v>
      </c>
      <c r="B1315" t="s">
        <v>40834</v>
      </c>
      <c r="C1315" t="s">
        <v>40835</v>
      </c>
      <c r="D1315" t="s">
        <v>40836</v>
      </c>
      <c r="E1315" t="s">
        <v>40837</v>
      </c>
    </row>
    <row r="1316" spans="1:5" x14ac:dyDescent="0.2">
      <c r="A1316" t="s">
        <v>40838</v>
      </c>
      <c r="B1316" t="s">
        <v>40839</v>
      </c>
      <c r="C1316" t="s">
        <v>40840</v>
      </c>
      <c r="D1316" t="s">
        <v>40841</v>
      </c>
      <c r="E1316" t="s">
        <v>40842</v>
      </c>
    </row>
    <row r="1317" spans="1:5" x14ac:dyDescent="0.2">
      <c r="A1317" t="s">
        <v>40843</v>
      </c>
      <c r="B1317" t="s">
        <v>40844</v>
      </c>
      <c r="C1317" t="s">
        <v>40845</v>
      </c>
      <c r="D1317" t="s">
        <v>40846</v>
      </c>
      <c r="E1317" t="s">
        <v>40847</v>
      </c>
    </row>
    <row r="1318" spans="1:5" x14ac:dyDescent="0.2">
      <c r="A1318" t="s">
        <v>40848</v>
      </c>
      <c r="B1318" t="s">
        <v>40849</v>
      </c>
      <c r="C1318" t="s">
        <v>40850</v>
      </c>
      <c r="D1318" t="s">
        <v>40851</v>
      </c>
      <c r="E1318" t="s">
        <v>40852</v>
      </c>
    </row>
    <row r="1319" spans="1:5" x14ac:dyDescent="0.2">
      <c r="A1319" t="s">
        <v>40853</v>
      </c>
      <c r="B1319" t="s">
        <v>40854</v>
      </c>
      <c r="C1319" t="s">
        <v>40855</v>
      </c>
      <c r="D1319" t="s">
        <v>40856</v>
      </c>
      <c r="E1319" t="s">
        <v>40857</v>
      </c>
    </row>
    <row r="1320" spans="1:5" x14ac:dyDescent="0.2">
      <c r="A1320" t="s">
        <v>40858</v>
      </c>
      <c r="B1320" t="s">
        <v>40859</v>
      </c>
      <c r="C1320" t="s">
        <v>40860</v>
      </c>
      <c r="D1320" t="s">
        <v>40861</v>
      </c>
      <c r="E1320" t="s">
        <v>40862</v>
      </c>
    </row>
    <row r="1321" spans="1:5" x14ac:dyDescent="0.2">
      <c r="A1321" t="s">
        <v>40863</v>
      </c>
      <c r="B1321" t="s">
        <v>40864</v>
      </c>
      <c r="C1321" t="s">
        <v>40865</v>
      </c>
      <c r="D1321" t="s">
        <v>40866</v>
      </c>
      <c r="E1321" t="s">
        <v>40867</v>
      </c>
    </row>
    <row r="1322" spans="1:5" x14ac:dyDescent="0.2">
      <c r="A1322" t="s">
        <v>40868</v>
      </c>
      <c r="B1322" t="s">
        <v>40869</v>
      </c>
      <c r="C1322" t="s">
        <v>40870</v>
      </c>
      <c r="D1322" t="s">
        <v>40871</v>
      </c>
      <c r="E1322" t="s">
        <v>40872</v>
      </c>
    </row>
    <row r="1323" spans="1:5" x14ac:dyDescent="0.2">
      <c r="A1323" t="s">
        <v>40873</v>
      </c>
      <c r="B1323" t="s">
        <v>40874</v>
      </c>
      <c r="C1323" t="s">
        <v>40875</v>
      </c>
      <c r="D1323" t="s">
        <v>40876</v>
      </c>
      <c r="E1323" t="s">
        <v>40877</v>
      </c>
    </row>
    <row r="1324" spans="1:5" x14ac:dyDescent="0.2">
      <c r="A1324" t="s">
        <v>40878</v>
      </c>
      <c r="B1324" t="s">
        <v>40879</v>
      </c>
      <c r="C1324" t="s">
        <v>40880</v>
      </c>
      <c r="D1324" t="s">
        <v>40881</v>
      </c>
      <c r="E1324" t="s">
        <v>40882</v>
      </c>
    </row>
    <row r="1325" spans="1:5" x14ac:dyDescent="0.2">
      <c r="A1325" t="s">
        <v>40883</v>
      </c>
      <c r="B1325" t="s">
        <v>40884</v>
      </c>
      <c r="C1325" t="s">
        <v>40885</v>
      </c>
      <c r="D1325" t="s">
        <v>40886</v>
      </c>
      <c r="E1325" t="s">
        <v>40887</v>
      </c>
    </row>
    <row r="1326" spans="1:5" x14ac:dyDescent="0.2">
      <c r="A1326" t="s">
        <v>40888</v>
      </c>
      <c r="B1326" t="s">
        <v>40889</v>
      </c>
      <c r="C1326" t="s">
        <v>40890</v>
      </c>
      <c r="D1326" t="s">
        <v>40891</v>
      </c>
      <c r="E1326" t="s">
        <v>40892</v>
      </c>
    </row>
    <row r="1327" spans="1:5" x14ac:dyDescent="0.2">
      <c r="A1327" t="s">
        <v>40893</v>
      </c>
      <c r="B1327" t="s">
        <v>40894</v>
      </c>
      <c r="C1327" t="s">
        <v>40895</v>
      </c>
      <c r="D1327" t="s">
        <v>40896</v>
      </c>
      <c r="E1327" t="s">
        <v>40897</v>
      </c>
    </row>
    <row r="1328" spans="1:5" x14ac:dyDescent="0.2">
      <c r="A1328" t="s">
        <v>40898</v>
      </c>
      <c r="B1328" t="s">
        <v>40899</v>
      </c>
      <c r="C1328" t="s">
        <v>40900</v>
      </c>
      <c r="D1328" t="s">
        <v>40901</v>
      </c>
      <c r="E1328" t="s">
        <v>40902</v>
      </c>
    </row>
    <row r="1329" spans="1:5" x14ac:dyDescent="0.2">
      <c r="A1329" t="s">
        <v>40903</v>
      </c>
      <c r="B1329" t="s">
        <v>40904</v>
      </c>
      <c r="C1329" t="s">
        <v>40905</v>
      </c>
      <c r="D1329" t="s">
        <v>40906</v>
      </c>
      <c r="E1329" t="s">
        <v>40907</v>
      </c>
    </row>
    <row r="1330" spans="1:5" x14ac:dyDescent="0.2">
      <c r="A1330" t="s">
        <v>40908</v>
      </c>
      <c r="B1330" t="s">
        <v>40909</v>
      </c>
      <c r="C1330" t="s">
        <v>40910</v>
      </c>
      <c r="D1330" t="s">
        <v>40911</v>
      </c>
      <c r="E1330" t="s">
        <v>40912</v>
      </c>
    </row>
    <row r="1331" spans="1:5" x14ac:dyDescent="0.2">
      <c r="A1331" t="s">
        <v>40913</v>
      </c>
      <c r="B1331" t="s">
        <v>40914</v>
      </c>
      <c r="C1331" t="s">
        <v>40915</v>
      </c>
      <c r="D1331" t="s">
        <v>40916</v>
      </c>
      <c r="E1331" t="s">
        <v>40917</v>
      </c>
    </row>
    <row r="1332" spans="1:5" x14ac:dyDescent="0.2">
      <c r="A1332" t="s">
        <v>40918</v>
      </c>
      <c r="B1332" t="s">
        <v>40919</v>
      </c>
      <c r="C1332" t="s">
        <v>40920</v>
      </c>
      <c r="D1332" t="s">
        <v>40921</v>
      </c>
      <c r="E1332" t="s">
        <v>40922</v>
      </c>
    </row>
    <row r="1333" spans="1:5" x14ac:dyDescent="0.2">
      <c r="A1333" t="s">
        <v>40923</v>
      </c>
      <c r="B1333" t="s">
        <v>40924</v>
      </c>
      <c r="C1333" t="s">
        <v>110</v>
      </c>
      <c r="D1333" t="s">
        <v>40925</v>
      </c>
      <c r="E1333" t="s">
        <v>40926</v>
      </c>
    </row>
    <row r="1334" spans="1:5" x14ac:dyDescent="0.2">
      <c r="A1334" t="s">
        <v>40927</v>
      </c>
      <c r="B1334" t="s">
        <v>40928</v>
      </c>
      <c r="C1334" t="s">
        <v>40929</v>
      </c>
      <c r="D1334" t="s">
        <v>40930</v>
      </c>
      <c r="E1334" t="s">
        <v>40931</v>
      </c>
    </row>
    <row r="1335" spans="1:5" x14ac:dyDescent="0.2">
      <c r="A1335" t="s">
        <v>40932</v>
      </c>
      <c r="B1335" t="s">
        <v>40933</v>
      </c>
      <c r="C1335" t="s">
        <v>110</v>
      </c>
      <c r="D1335" t="s">
        <v>40934</v>
      </c>
      <c r="E1335" t="s">
        <v>40935</v>
      </c>
    </row>
    <row r="1336" spans="1:5" x14ac:dyDescent="0.2">
      <c r="A1336" t="s">
        <v>40936</v>
      </c>
      <c r="B1336" t="s">
        <v>40937</v>
      </c>
      <c r="C1336" t="s">
        <v>40938</v>
      </c>
      <c r="D1336" t="s">
        <v>40939</v>
      </c>
      <c r="E1336" t="s">
        <v>40940</v>
      </c>
    </row>
    <row r="1337" spans="1:5" x14ac:dyDescent="0.2">
      <c r="A1337" t="s">
        <v>40941</v>
      </c>
      <c r="B1337" t="s">
        <v>40942</v>
      </c>
      <c r="C1337" t="s">
        <v>40943</v>
      </c>
      <c r="D1337" t="s">
        <v>40944</v>
      </c>
      <c r="E1337" t="s">
        <v>40945</v>
      </c>
    </row>
    <row r="1338" spans="1:5" x14ac:dyDescent="0.2">
      <c r="A1338" t="s">
        <v>40946</v>
      </c>
      <c r="B1338" t="s">
        <v>40947</v>
      </c>
      <c r="C1338" t="s">
        <v>40948</v>
      </c>
      <c r="D1338" t="s">
        <v>40949</v>
      </c>
      <c r="E1338" t="s">
        <v>40950</v>
      </c>
    </row>
    <row r="1339" spans="1:5" x14ac:dyDescent="0.2">
      <c r="A1339" t="s">
        <v>40951</v>
      </c>
      <c r="B1339" t="s">
        <v>40952</v>
      </c>
      <c r="C1339" t="s">
        <v>40953</v>
      </c>
      <c r="D1339" t="s">
        <v>40954</v>
      </c>
      <c r="E1339" t="s">
        <v>40955</v>
      </c>
    </row>
    <row r="1340" spans="1:5" x14ac:dyDescent="0.2">
      <c r="A1340" t="s">
        <v>40956</v>
      </c>
      <c r="B1340" t="s">
        <v>40957</v>
      </c>
      <c r="C1340" t="s">
        <v>40958</v>
      </c>
      <c r="D1340" t="s">
        <v>40959</v>
      </c>
      <c r="E1340" t="s">
        <v>40960</v>
      </c>
    </row>
    <row r="1341" spans="1:5" x14ac:dyDescent="0.2">
      <c r="A1341" t="s">
        <v>40961</v>
      </c>
      <c r="B1341" t="s">
        <v>40962</v>
      </c>
      <c r="C1341" t="s">
        <v>40963</v>
      </c>
      <c r="D1341" t="s">
        <v>40964</v>
      </c>
      <c r="E1341" t="s">
        <v>40965</v>
      </c>
    </row>
    <row r="1342" spans="1:5" x14ac:dyDescent="0.2">
      <c r="A1342" t="s">
        <v>40966</v>
      </c>
      <c r="B1342" t="s">
        <v>40967</v>
      </c>
      <c r="C1342" t="s">
        <v>40968</v>
      </c>
      <c r="D1342" t="s">
        <v>40969</v>
      </c>
      <c r="E1342" t="s">
        <v>40970</v>
      </c>
    </row>
    <row r="1343" spans="1:5" x14ac:dyDescent="0.2">
      <c r="A1343" t="s">
        <v>40971</v>
      </c>
      <c r="B1343" t="s">
        <v>40972</v>
      </c>
      <c r="C1343" t="s">
        <v>40973</v>
      </c>
      <c r="D1343" t="s">
        <v>40974</v>
      </c>
      <c r="E1343" t="s">
        <v>40975</v>
      </c>
    </row>
    <row r="1344" spans="1:5" x14ac:dyDescent="0.2">
      <c r="A1344" t="s">
        <v>40976</v>
      </c>
      <c r="B1344" t="s">
        <v>40977</v>
      </c>
      <c r="C1344" t="s">
        <v>40978</v>
      </c>
      <c r="D1344" t="s">
        <v>40979</v>
      </c>
      <c r="E1344" t="s">
        <v>40980</v>
      </c>
    </row>
    <row r="1345" spans="1:5" x14ac:dyDescent="0.2">
      <c r="A1345" t="s">
        <v>40981</v>
      </c>
      <c r="B1345" t="s">
        <v>40982</v>
      </c>
      <c r="C1345" t="s">
        <v>40983</v>
      </c>
      <c r="D1345" t="s">
        <v>40984</v>
      </c>
      <c r="E1345" t="s">
        <v>40985</v>
      </c>
    </row>
    <row r="1346" spans="1:5" x14ac:dyDescent="0.2">
      <c r="A1346" t="s">
        <v>40986</v>
      </c>
      <c r="B1346" t="s">
        <v>40987</v>
      </c>
      <c r="C1346" t="s">
        <v>40988</v>
      </c>
      <c r="D1346" t="s">
        <v>73</v>
      </c>
      <c r="E1346" t="s">
        <v>40989</v>
      </c>
    </row>
    <row r="1347" spans="1:5" x14ac:dyDescent="0.2">
      <c r="A1347" t="s">
        <v>40990</v>
      </c>
      <c r="B1347" t="s">
        <v>40991</v>
      </c>
      <c r="C1347" t="s">
        <v>40992</v>
      </c>
      <c r="D1347" t="s">
        <v>40993</v>
      </c>
      <c r="E1347" t="s">
        <v>40994</v>
      </c>
    </row>
    <row r="1348" spans="1:5" x14ac:dyDescent="0.2">
      <c r="A1348" t="s">
        <v>40995</v>
      </c>
      <c r="B1348" t="s">
        <v>40996</v>
      </c>
      <c r="C1348" t="s">
        <v>40997</v>
      </c>
      <c r="D1348" t="s">
        <v>40998</v>
      </c>
      <c r="E1348" t="s">
        <v>40999</v>
      </c>
    </row>
    <row r="1349" spans="1:5" x14ac:dyDescent="0.2">
      <c r="A1349" t="s">
        <v>41000</v>
      </c>
      <c r="B1349" t="s">
        <v>41001</v>
      </c>
      <c r="C1349" t="s">
        <v>41002</v>
      </c>
      <c r="D1349" t="s">
        <v>41003</v>
      </c>
      <c r="E1349" t="s">
        <v>41004</v>
      </c>
    </row>
    <row r="1350" spans="1:5" x14ac:dyDescent="0.2">
      <c r="A1350" t="s">
        <v>41005</v>
      </c>
      <c r="B1350" t="s">
        <v>41006</v>
      </c>
      <c r="C1350" t="s">
        <v>41007</v>
      </c>
      <c r="D1350" t="s">
        <v>41008</v>
      </c>
      <c r="E1350" t="s">
        <v>41009</v>
      </c>
    </row>
    <row r="1351" spans="1:5" x14ac:dyDescent="0.2">
      <c r="A1351" t="s">
        <v>41010</v>
      </c>
      <c r="B1351" t="s">
        <v>41011</v>
      </c>
      <c r="C1351" t="s">
        <v>41012</v>
      </c>
      <c r="D1351" t="s">
        <v>41013</v>
      </c>
      <c r="E1351" t="s">
        <v>41014</v>
      </c>
    </row>
    <row r="1352" spans="1:5" x14ac:dyDescent="0.2">
      <c r="A1352" t="s">
        <v>41015</v>
      </c>
      <c r="B1352" t="s">
        <v>41016</v>
      </c>
      <c r="C1352" t="s">
        <v>41017</v>
      </c>
      <c r="D1352" t="s">
        <v>41018</v>
      </c>
      <c r="E1352" t="s">
        <v>41019</v>
      </c>
    </row>
    <row r="1353" spans="1:5" x14ac:dyDescent="0.2">
      <c r="A1353" t="s">
        <v>41020</v>
      </c>
      <c r="B1353" t="s">
        <v>36148</v>
      </c>
      <c r="C1353" t="s">
        <v>36149</v>
      </c>
      <c r="D1353" t="s">
        <v>36150</v>
      </c>
      <c r="E1353" t="s">
        <v>41021</v>
      </c>
    </row>
    <row r="1354" spans="1:5" x14ac:dyDescent="0.2">
      <c r="A1354" t="s">
        <v>41022</v>
      </c>
      <c r="B1354" t="s">
        <v>41023</v>
      </c>
      <c r="C1354" t="s">
        <v>41024</v>
      </c>
      <c r="D1354" t="s">
        <v>41025</v>
      </c>
      <c r="E1354" t="s">
        <v>41026</v>
      </c>
    </row>
    <row r="1355" spans="1:5" x14ac:dyDescent="0.2">
      <c r="A1355" t="s">
        <v>41027</v>
      </c>
      <c r="B1355" t="s">
        <v>41028</v>
      </c>
      <c r="C1355" t="s">
        <v>41029</v>
      </c>
      <c r="D1355" t="s">
        <v>41030</v>
      </c>
      <c r="E1355" t="s">
        <v>41031</v>
      </c>
    </row>
    <row r="1356" spans="1:5" x14ac:dyDescent="0.2">
      <c r="A1356" t="s">
        <v>41032</v>
      </c>
      <c r="B1356" t="s">
        <v>41033</v>
      </c>
      <c r="C1356" t="s">
        <v>41034</v>
      </c>
      <c r="D1356" t="s">
        <v>41035</v>
      </c>
      <c r="E1356" t="s">
        <v>41036</v>
      </c>
    </row>
    <row r="1357" spans="1:5" x14ac:dyDescent="0.2">
      <c r="A1357" t="s">
        <v>41037</v>
      </c>
      <c r="B1357" t="s">
        <v>41038</v>
      </c>
      <c r="C1357" t="s">
        <v>41039</v>
      </c>
      <c r="D1357" t="s">
        <v>41040</v>
      </c>
      <c r="E1357" t="s">
        <v>41041</v>
      </c>
    </row>
    <row r="1358" spans="1:5" x14ac:dyDescent="0.2">
      <c r="A1358" t="s">
        <v>41042</v>
      </c>
      <c r="B1358" t="s">
        <v>41043</v>
      </c>
      <c r="C1358" t="s">
        <v>41044</v>
      </c>
      <c r="D1358" t="s">
        <v>41045</v>
      </c>
      <c r="E1358" t="s">
        <v>41046</v>
      </c>
    </row>
    <row r="1359" spans="1:5" x14ac:dyDescent="0.2">
      <c r="A1359" t="s">
        <v>41047</v>
      </c>
      <c r="B1359" t="s">
        <v>41048</v>
      </c>
      <c r="C1359" t="s">
        <v>41049</v>
      </c>
      <c r="D1359" t="s">
        <v>41050</v>
      </c>
      <c r="E1359" t="s">
        <v>41051</v>
      </c>
    </row>
    <row r="1360" spans="1:5" x14ac:dyDescent="0.2">
      <c r="A1360" t="s">
        <v>41052</v>
      </c>
      <c r="B1360" t="s">
        <v>41053</v>
      </c>
      <c r="C1360" t="s">
        <v>41054</v>
      </c>
      <c r="D1360" t="s">
        <v>41055</v>
      </c>
      <c r="E1360" t="s">
        <v>41056</v>
      </c>
    </row>
    <row r="1361" spans="1:5" x14ac:dyDescent="0.2">
      <c r="A1361" t="s">
        <v>41057</v>
      </c>
      <c r="B1361" t="s">
        <v>41058</v>
      </c>
      <c r="C1361" t="s">
        <v>41059</v>
      </c>
      <c r="D1361" t="s">
        <v>41060</v>
      </c>
      <c r="E1361" t="s">
        <v>41061</v>
      </c>
    </row>
    <row r="1362" spans="1:5" x14ac:dyDescent="0.2">
      <c r="A1362" t="s">
        <v>41062</v>
      </c>
      <c r="B1362" t="s">
        <v>41063</v>
      </c>
      <c r="C1362" t="s">
        <v>41064</v>
      </c>
      <c r="D1362" t="s">
        <v>41065</v>
      </c>
      <c r="E1362" t="s">
        <v>41066</v>
      </c>
    </row>
    <row r="1363" spans="1:5" x14ac:dyDescent="0.2">
      <c r="A1363" t="s">
        <v>41067</v>
      </c>
      <c r="B1363" t="s">
        <v>41068</v>
      </c>
      <c r="C1363" t="s">
        <v>41069</v>
      </c>
      <c r="D1363" t="s">
        <v>41070</v>
      </c>
      <c r="E1363" t="s">
        <v>41071</v>
      </c>
    </row>
    <row r="1364" spans="1:5" x14ac:dyDescent="0.2">
      <c r="A1364" t="s">
        <v>41072</v>
      </c>
      <c r="B1364" t="s">
        <v>41073</v>
      </c>
      <c r="C1364" t="s">
        <v>41074</v>
      </c>
      <c r="D1364" t="s">
        <v>41075</v>
      </c>
      <c r="E1364" t="s">
        <v>41076</v>
      </c>
    </row>
    <row r="1365" spans="1:5" x14ac:dyDescent="0.2">
      <c r="A1365" t="s">
        <v>41077</v>
      </c>
      <c r="B1365" t="s">
        <v>41078</v>
      </c>
      <c r="C1365" t="s">
        <v>41079</v>
      </c>
      <c r="D1365" t="s">
        <v>41080</v>
      </c>
      <c r="E1365" t="s">
        <v>41081</v>
      </c>
    </row>
    <row r="1366" spans="1:5" x14ac:dyDescent="0.2">
      <c r="A1366" t="s">
        <v>41082</v>
      </c>
      <c r="B1366" t="s">
        <v>41083</v>
      </c>
      <c r="C1366" t="s">
        <v>41084</v>
      </c>
      <c r="D1366" t="s">
        <v>41085</v>
      </c>
      <c r="E1366" t="s">
        <v>41086</v>
      </c>
    </row>
    <row r="1367" spans="1:5" x14ac:dyDescent="0.2">
      <c r="A1367" t="s">
        <v>41087</v>
      </c>
      <c r="B1367" t="s">
        <v>41088</v>
      </c>
      <c r="C1367" t="s">
        <v>41089</v>
      </c>
      <c r="D1367" t="s">
        <v>41090</v>
      </c>
      <c r="E1367" t="s">
        <v>41091</v>
      </c>
    </row>
    <row r="1368" spans="1:5" x14ac:dyDescent="0.2">
      <c r="A1368" t="s">
        <v>41092</v>
      </c>
      <c r="B1368" t="s">
        <v>41093</v>
      </c>
      <c r="C1368" t="s">
        <v>41094</v>
      </c>
      <c r="D1368" t="s">
        <v>41095</v>
      </c>
      <c r="E1368" t="s">
        <v>41096</v>
      </c>
    </row>
    <row r="1369" spans="1:5" x14ac:dyDescent="0.2">
      <c r="A1369" t="s">
        <v>41097</v>
      </c>
      <c r="B1369" t="s">
        <v>41098</v>
      </c>
      <c r="C1369" t="s">
        <v>41099</v>
      </c>
      <c r="D1369" t="s">
        <v>41100</v>
      </c>
      <c r="E1369" t="s">
        <v>41101</v>
      </c>
    </row>
    <row r="1370" spans="1:5" x14ac:dyDescent="0.2">
      <c r="A1370" t="s">
        <v>41102</v>
      </c>
      <c r="B1370" t="s">
        <v>41103</v>
      </c>
      <c r="C1370" t="s">
        <v>41104</v>
      </c>
      <c r="D1370" t="s">
        <v>41105</v>
      </c>
      <c r="E1370" t="s">
        <v>41106</v>
      </c>
    </row>
    <row r="1371" spans="1:5" x14ac:dyDescent="0.2">
      <c r="A1371" t="s">
        <v>41107</v>
      </c>
      <c r="B1371" t="s">
        <v>41108</v>
      </c>
      <c r="C1371" t="s">
        <v>41109</v>
      </c>
      <c r="D1371" t="s">
        <v>41110</v>
      </c>
      <c r="E1371" t="s">
        <v>41111</v>
      </c>
    </row>
    <row r="1372" spans="1:5" x14ac:dyDescent="0.2">
      <c r="A1372" t="s">
        <v>41112</v>
      </c>
      <c r="B1372" t="s">
        <v>41113</v>
      </c>
      <c r="C1372" t="s">
        <v>41114</v>
      </c>
      <c r="D1372" t="s">
        <v>41115</v>
      </c>
      <c r="E1372" t="s">
        <v>41116</v>
      </c>
    </row>
    <row r="1373" spans="1:5" x14ac:dyDescent="0.2">
      <c r="A1373" t="s">
        <v>41117</v>
      </c>
      <c r="B1373" t="s">
        <v>41118</v>
      </c>
      <c r="C1373" t="s">
        <v>41119</v>
      </c>
      <c r="D1373" t="s">
        <v>41120</v>
      </c>
      <c r="E1373" t="s">
        <v>41121</v>
      </c>
    </row>
    <row r="1374" spans="1:5" x14ac:dyDescent="0.2">
      <c r="A1374" t="s">
        <v>41122</v>
      </c>
      <c r="B1374" t="s">
        <v>41123</v>
      </c>
      <c r="C1374" t="s">
        <v>41124</v>
      </c>
      <c r="D1374" t="s">
        <v>41125</v>
      </c>
      <c r="E1374" t="s">
        <v>41126</v>
      </c>
    </row>
    <row r="1375" spans="1:5" x14ac:dyDescent="0.2">
      <c r="A1375" t="s">
        <v>41127</v>
      </c>
      <c r="B1375" t="s">
        <v>41128</v>
      </c>
      <c r="C1375" t="s">
        <v>41129</v>
      </c>
      <c r="D1375" t="s">
        <v>41130</v>
      </c>
      <c r="E1375" t="s">
        <v>41131</v>
      </c>
    </row>
    <row r="1376" spans="1:5" x14ac:dyDescent="0.2">
      <c r="A1376" t="s">
        <v>41132</v>
      </c>
      <c r="B1376" t="s">
        <v>41133</v>
      </c>
      <c r="C1376" t="s">
        <v>41134</v>
      </c>
      <c r="D1376" t="s">
        <v>41135</v>
      </c>
      <c r="E1376" t="s">
        <v>41136</v>
      </c>
    </row>
    <row r="1377" spans="1:5" x14ac:dyDescent="0.2">
      <c r="A1377" t="s">
        <v>41137</v>
      </c>
      <c r="B1377" t="s">
        <v>41138</v>
      </c>
      <c r="C1377" t="s">
        <v>41139</v>
      </c>
      <c r="D1377" t="s">
        <v>41140</v>
      </c>
      <c r="E1377" t="s">
        <v>41141</v>
      </c>
    </row>
    <row r="1378" spans="1:5" x14ac:dyDescent="0.2">
      <c r="A1378" t="s">
        <v>41142</v>
      </c>
      <c r="B1378" t="s">
        <v>41143</v>
      </c>
      <c r="C1378" t="s">
        <v>41144</v>
      </c>
      <c r="D1378" t="s">
        <v>41145</v>
      </c>
      <c r="E1378" t="s">
        <v>41146</v>
      </c>
    </row>
    <row r="1379" spans="1:5" x14ac:dyDescent="0.2">
      <c r="A1379" t="s">
        <v>41147</v>
      </c>
      <c r="B1379" t="s">
        <v>41148</v>
      </c>
      <c r="C1379" t="s">
        <v>41149</v>
      </c>
      <c r="D1379" t="s">
        <v>41150</v>
      </c>
      <c r="E1379" t="s">
        <v>41151</v>
      </c>
    </row>
    <row r="1380" spans="1:5" x14ac:dyDescent="0.2">
      <c r="A1380" t="s">
        <v>41152</v>
      </c>
      <c r="B1380" t="s">
        <v>41153</v>
      </c>
      <c r="C1380" t="s">
        <v>41154</v>
      </c>
      <c r="D1380" t="s">
        <v>41155</v>
      </c>
      <c r="E1380" t="s">
        <v>41156</v>
      </c>
    </row>
    <row r="1381" spans="1:5" x14ac:dyDescent="0.2">
      <c r="A1381" t="s">
        <v>41157</v>
      </c>
      <c r="B1381" t="s">
        <v>41158</v>
      </c>
      <c r="C1381" t="s">
        <v>41159</v>
      </c>
      <c r="D1381" t="s">
        <v>41160</v>
      </c>
      <c r="E1381" t="s">
        <v>41161</v>
      </c>
    </row>
    <row r="1382" spans="1:5" x14ac:dyDescent="0.2">
      <c r="A1382" t="s">
        <v>41162</v>
      </c>
      <c r="B1382" t="s">
        <v>41163</v>
      </c>
      <c r="C1382" t="s">
        <v>41164</v>
      </c>
      <c r="D1382" t="s">
        <v>41165</v>
      </c>
      <c r="E1382" t="s">
        <v>41166</v>
      </c>
    </row>
    <row r="1383" spans="1:5" x14ac:dyDescent="0.2">
      <c r="A1383" t="s">
        <v>41167</v>
      </c>
      <c r="B1383" t="s">
        <v>41168</v>
      </c>
      <c r="C1383" t="s">
        <v>41169</v>
      </c>
      <c r="D1383" t="s">
        <v>41170</v>
      </c>
      <c r="E1383" t="s">
        <v>41171</v>
      </c>
    </row>
    <row r="1384" spans="1:5" x14ac:dyDescent="0.2">
      <c r="A1384" t="s">
        <v>41172</v>
      </c>
      <c r="B1384" t="s">
        <v>41173</v>
      </c>
      <c r="C1384" t="s">
        <v>41174</v>
      </c>
      <c r="D1384" t="s">
        <v>41175</v>
      </c>
      <c r="E1384" t="s">
        <v>41176</v>
      </c>
    </row>
    <row r="1385" spans="1:5" x14ac:dyDescent="0.2">
      <c r="A1385" t="s">
        <v>41177</v>
      </c>
      <c r="B1385" t="s">
        <v>41178</v>
      </c>
      <c r="C1385" t="s">
        <v>41179</v>
      </c>
      <c r="D1385" t="s">
        <v>41180</v>
      </c>
      <c r="E1385" t="s">
        <v>41181</v>
      </c>
    </row>
    <row r="1386" spans="1:5" x14ac:dyDescent="0.2">
      <c r="A1386" t="s">
        <v>41182</v>
      </c>
      <c r="B1386" t="s">
        <v>41183</v>
      </c>
      <c r="C1386" t="s">
        <v>41184</v>
      </c>
      <c r="D1386" t="s">
        <v>41185</v>
      </c>
      <c r="E1386" t="s">
        <v>41186</v>
      </c>
    </row>
    <row r="1387" spans="1:5" x14ac:dyDescent="0.2">
      <c r="A1387" t="s">
        <v>41187</v>
      </c>
      <c r="B1387" t="s">
        <v>41188</v>
      </c>
      <c r="C1387" t="s">
        <v>41189</v>
      </c>
      <c r="D1387" t="s">
        <v>41190</v>
      </c>
      <c r="E1387" t="s">
        <v>41191</v>
      </c>
    </row>
    <row r="1388" spans="1:5" x14ac:dyDescent="0.2">
      <c r="A1388" t="s">
        <v>41192</v>
      </c>
      <c r="B1388" t="s">
        <v>41193</v>
      </c>
      <c r="C1388" t="s">
        <v>41194</v>
      </c>
      <c r="D1388" t="s">
        <v>41190</v>
      </c>
      <c r="E1388" t="s">
        <v>41195</v>
      </c>
    </row>
    <row r="1389" spans="1:5" x14ac:dyDescent="0.2">
      <c r="A1389" t="s">
        <v>41196</v>
      </c>
      <c r="B1389" t="s">
        <v>41197</v>
      </c>
      <c r="C1389" t="s">
        <v>41198</v>
      </c>
      <c r="D1389" t="s">
        <v>41199</v>
      </c>
      <c r="E1389" t="s">
        <v>41200</v>
      </c>
    </row>
    <row r="1390" spans="1:5" x14ac:dyDescent="0.2">
      <c r="A1390" t="s">
        <v>41201</v>
      </c>
      <c r="B1390" t="s">
        <v>41202</v>
      </c>
      <c r="C1390" t="s">
        <v>41203</v>
      </c>
      <c r="D1390" t="s">
        <v>41204</v>
      </c>
      <c r="E1390" t="s">
        <v>41205</v>
      </c>
    </row>
    <row r="1391" spans="1:5" x14ac:dyDescent="0.2">
      <c r="A1391" t="s">
        <v>41206</v>
      </c>
      <c r="B1391" t="s">
        <v>41207</v>
      </c>
      <c r="C1391" t="s">
        <v>41208</v>
      </c>
      <c r="D1391" t="s">
        <v>41209</v>
      </c>
      <c r="E1391" t="s">
        <v>41210</v>
      </c>
    </row>
    <row r="1392" spans="1:5" x14ac:dyDescent="0.2">
      <c r="A1392" t="s">
        <v>41211</v>
      </c>
      <c r="B1392" t="s">
        <v>41212</v>
      </c>
      <c r="C1392" t="s">
        <v>41213</v>
      </c>
      <c r="D1392" t="s">
        <v>41214</v>
      </c>
      <c r="E1392" t="s">
        <v>41215</v>
      </c>
    </row>
    <row r="1393" spans="1:5" x14ac:dyDescent="0.2">
      <c r="A1393" t="s">
        <v>41216</v>
      </c>
      <c r="B1393" t="s">
        <v>41217</v>
      </c>
      <c r="C1393" t="s">
        <v>41218</v>
      </c>
      <c r="D1393" t="s">
        <v>41219</v>
      </c>
      <c r="E1393" t="s">
        <v>41220</v>
      </c>
    </row>
    <row r="1394" spans="1:5" x14ac:dyDescent="0.2">
      <c r="A1394" t="s">
        <v>41221</v>
      </c>
      <c r="B1394" t="s">
        <v>41222</v>
      </c>
      <c r="C1394" t="s">
        <v>41223</v>
      </c>
      <c r="D1394" t="s">
        <v>41224</v>
      </c>
      <c r="E1394" t="s">
        <v>41225</v>
      </c>
    </row>
    <row r="1395" spans="1:5" x14ac:dyDescent="0.2">
      <c r="A1395" t="s">
        <v>41226</v>
      </c>
      <c r="B1395" t="s">
        <v>41227</v>
      </c>
      <c r="C1395" t="s">
        <v>41228</v>
      </c>
      <c r="D1395" t="s">
        <v>41229</v>
      </c>
      <c r="E1395" t="s">
        <v>41230</v>
      </c>
    </row>
    <row r="1396" spans="1:5" x14ac:dyDescent="0.2">
      <c r="A1396" t="s">
        <v>41231</v>
      </c>
      <c r="B1396" t="s">
        <v>41232</v>
      </c>
      <c r="C1396" t="s">
        <v>41233</v>
      </c>
      <c r="D1396" t="s">
        <v>41234</v>
      </c>
      <c r="E1396" t="s">
        <v>41235</v>
      </c>
    </row>
    <row r="1397" spans="1:5" x14ac:dyDescent="0.2">
      <c r="A1397" t="s">
        <v>41236</v>
      </c>
      <c r="B1397" t="s">
        <v>41237</v>
      </c>
      <c r="C1397" t="s">
        <v>41238</v>
      </c>
      <c r="D1397" t="s">
        <v>41239</v>
      </c>
      <c r="E1397" t="s">
        <v>41240</v>
      </c>
    </row>
    <row r="1398" spans="1:5" x14ac:dyDescent="0.2">
      <c r="A1398" t="s">
        <v>41241</v>
      </c>
      <c r="B1398" t="s">
        <v>41242</v>
      </c>
      <c r="C1398" t="s">
        <v>41243</v>
      </c>
      <c r="D1398" t="s">
        <v>41244</v>
      </c>
      <c r="E1398" t="s">
        <v>41245</v>
      </c>
    </row>
    <row r="1399" spans="1:5" x14ac:dyDescent="0.2">
      <c r="A1399" t="s">
        <v>41246</v>
      </c>
      <c r="B1399" t="s">
        <v>41247</v>
      </c>
      <c r="C1399" t="s">
        <v>41248</v>
      </c>
      <c r="D1399" t="s">
        <v>41249</v>
      </c>
      <c r="E1399" t="s">
        <v>41250</v>
      </c>
    </row>
    <row r="1400" spans="1:5" x14ac:dyDescent="0.2">
      <c r="A1400" t="s">
        <v>41251</v>
      </c>
      <c r="B1400" t="s">
        <v>41252</v>
      </c>
      <c r="C1400" t="s">
        <v>41253</v>
      </c>
      <c r="D1400" t="s">
        <v>41254</v>
      </c>
      <c r="E1400" t="s">
        <v>41255</v>
      </c>
    </row>
    <row r="1401" spans="1:5" x14ac:dyDescent="0.2">
      <c r="A1401" t="s">
        <v>41256</v>
      </c>
      <c r="B1401" t="s">
        <v>41257</v>
      </c>
      <c r="C1401" t="s">
        <v>41258</v>
      </c>
      <c r="D1401" t="s">
        <v>41259</v>
      </c>
      <c r="E1401" t="s">
        <v>41260</v>
      </c>
    </row>
    <row r="1402" spans="1:5" x14ac:dyDescent="0.2">
      <c r="A1402" t="s">
        <v>41261</v>
      </c>
      <c r="B1402" t="s">
        <v>41262</v>
      </c>
      <c r="C1402" t="s">
        <v>41263</v>
      </c>
      <c r="D1402" t="s">
        <v>41264</v>
      </c>
      <c r="E1402" t="s">
        <v>41265</v>
      </c>
    </row>
    <row r="1403" spans="1:5" x14ac:dyDescent="0.2">
      <c r="A1403" t="s">
        <v>41266</v>
      </c>
      <c r="B1403" t="s">
        <v>41267</v>
      </c>
      <c r="C1403" t="s">
        <v>41268</v>
      </c>
      <c r="D1403" t="s">
        <v>41269</v>
      </c>
      <c r="E1403" t="s">
        <v>41270</v>
      </c>
    </row>
    <row r="1404" spans="1:5" x14ac:dyDescent="0.2">
      <c r="A1404" t="s">
        <v>41271</v>
      </c>
      <c r="B1404" t="s">
        <v>41272</v>
      </c>
      <c r="C1404" t="s">
        <v>41273</v>
      </c>
      <c r="D1404" t="s">
        <v>41274</v>
      </c>
      <c r="E1404" t="s">
        <v>41275</v>
      </c>
    </row>
    <row r="1405" spans="1:5" x14ac:dyDescent="0.2">
      <c r="A1405" t="s">
        <v>41276</v>
      </c>
      <c r="B1405" t="s">
        <v>41277</v>
      </c>
      <c r="C1405" t="s">
        <v>41278</v>
      </c>
      <c r="D1405" t="s">
        <v>41279</v>
      </c>
      <c r="E1405" t="s">
        <v>41280</v>
      </c>
    </row>
    <row r="1406" spans="1:5" x14ac:dyDescent="0.2">
      <c r="A1406" t="s">
        <v>41281</v>
      </c>
      <c r="B1406" t="s">
        <v>41282</v>
      </c>
      <c r="C1406" t="s">
        <v>41283</v>
      </c>
      <c r="D1406" t="s">
        <v>41284</v>
      </c>
      <c r="E1406" t="s">
        <v>41285</v>
      </c>
    </row>
    <row r="1407" spans="1:5" x14ac:dyDescent="0.2">
      <c r="A1407" t="s">
        <v>41286</v>
      </c>
      <c r="B1407" t="s">
        <v>41287</v>
      </c>
      <c r="C1407" t="s">
        <v>41288</v>
      </c>
      <c r="D1407" t="s">
        <v>41289</v>
      </c>
      <c r="E1407" t="s">
        <v>41290</v>
      </c>
    </row>
    <row r="1408" spans="1:5" x14ac:dyDescent="0.2">
      <c r="A1408" t="s">
        <v>41291</v>
      </c>
      <c r="B1408" t="s">
        <v>41292</v>
      </c>
      <c r="C1408" t="s">
        <v>110</v>
      </c>
      <c r="D1408" t="s">
        <v>34861</v>
      </c>
      <c r="E1408" t="s">
        <v>41293</v>
      </c>
    </row>
    <row r="1409" spans="1:5" x14ac:dyDescent="0.2">
      <c r="A1409" t="s">
        <v>41294</v>
      </c>
      <c r="B1409" t="s">
        <v>41295</v>
      </c>
      <c r="C1409" t="s">
        <v>41296</v>
      </c>
      <c r="D1409" t="s">
        <v>41297</v>
      </c>
      <c r="E1409" t="s">
        <v>41298</v>
      </c>
    </row>
    <row r="1410" spans="1:5" x14ac:dyDescent="0.2">
      <c r="A1410" t="s">
        <v>41299</v>
      </c>
      <c r="B1410" t="s">
        <v>41300</v>
      </c>
      <c r="C1410" t="s">
        <v>41301</v>
      </c>
      <c r="D1410" t="s">
        <v>41302</v>
      </c>
      <c r="E1410" t="s">
        <v>41303</v>
      </c>
    </row>
    <row r="1411" spans="1:5" x14ac:dyDescent="0.2">
      <c r="A1411" t="s">
        <v>41304</v>
      </c>
      <c r="B1411" t="s">
        <v>41305</v>
      </c>
      <c r="C1411" t="s">
        <v>41306</v>
      </c>
      <c r="D1411" t="s">
        <v>41307</v>
      </c>
      <c r="E1411" t="s">
        <v>41308</v>
      </c>
    </row>
    <row r="1412" spans="1:5" x14ac:dyDescent="0.2">
      <c r="A1412" t="s">
        <v>41309</v>
      </c>
      <c r="B1412" t="s">
        <v>41310</v>
      </c>
      <c r="C1412" t="s">
        <v>41311</v>
      </c>
      <c r="D1412" t="s">
        <v>41312</v>
      </c>
      <c r="E1412" t="s">
        <v>41313</v>
      </c>
    </row>
    <row r="1413" spans="1:5" x14ac:dyDescent="0.2">
      <c r="A1413" t="s">
        <v>41314</v>
      </c>
      <c r="B1413" t="s">
        <v>41315</v>
      </c>
      <c r="C1413" t="s">
        <v>41316</v>
      </c>
      <c r="D1413" t="s">
        <v>41317</v>
      </c>
      <c r="E1413" t="s">
        <v>41318</v>
      </c>
    </row>
    <row r="1414" spans="1:5" x14ac:dyDescent="0.2">
      <c r="A1414" t="s">
        <v>41319</v>
      </c>
      <c r="B1414" t="s">
        <v>41320</v>
      </c>
      <c r="C1414" t="s">
        <v>41321</v>
      </c>
      <c r="D1414" t="s">
        <v>41322</v>
      </c>
      <c r="E1414" t="s">
        <v>41323</v>
      </c>
    </row>
    <row r="1415" spans="1:5" x14ac:dyDescent="0.2">
      <c r="A1415" t="s">
        <v>41324</v>
      </c>
      <c r="B1415" t="s">
        <v>41325</v>
      </c>
      <c r="C1415" t="s">
        <v>41326</v>
      </c>
      <c r="D1415" t="s">
        <v>41327</v>
      </c>
      <c r="E1415" t="s">
        <v>41328</v>
      </c>
    </row>
    <row r="1416" spans="1:5" x14ac:dyDescent="0.2">
      <c r="A1416" t="s">
        <v>41329</v>
      </c>
      <c r="B1416" t="s">
        <v>41330</v>
      </c>
      <c r="C1416" t="s">
        <v>41331</v>
      </c>
      <c r="D1416" t="s">
        <v>41332</v>
      </c>
      <c r="E1416" t="s">
        <v>41333</v>
      </c>
    </row>
    <row r="1417" spans="1:5" x14ac:dyDescent="0.2">
      <c r="A1417" t="s">
        <v>41334</v>
      </c>
      <c r="B1417" t="s">
        <v>41335</v>
      </c>
      <c r="C1417" t="s">
        <v>41336</v>
      </c>
      <c r="D1417" t="s">
        <v>41337</v>
      </c>
      <c r="E1417" t="s">
        <v>41338</v>
      </c>
    </row>
    <row r="1418" spans="1:5" x14ac:dyDescent="0.2">
      <c r="A1418" t="s">
        <v>41339</v>
      </c>
      <c r="B1418" t="s">
        <v>41340</v>
      </c>
      <c r="C1418" t="s">
        <v>41341</v>
      </c>
      <c r="D1418" t="s">
        <v>41342</v>
      </c>
      <c r="E1418" t="s">
        <v>41343</v>
      </c>
    </row>
    <row r="1419" spans="1:5" x14ac:dyDescent="0.2">
      <c r="A1419" t="s">
        <v>41344</v>
      </c>
      <c r="B1419" t="s">
        <v>41345</v>
      </c>
      <c r="C1419" t="s">
        <v>41346</v>
      </c>
      <c r="D1419" t="s">
        <v>41347</v>
      </c>
      <c r="E1419" t="s">
        <v>41348</v>
      </c>
    </row>
    <row r="1420" spans="1:5" x14ac:dyDescent="0.2">
      <c r="A1420" t="s">
        <v>41349</v>
      </c>
      <c r="B1420" t="s">
        <v>41350</v>
      </c>
      <c r="C1420" t="s">
        <v>41351</v>
      </c>
      <c r="D1420" t="s">
        <v>41352</v>
      </c>
      <c r="E1420" t="s">
        <v>41353</v>
      </c>
    </row>
    <row r="1421" spans="1:5" x14ac:dyDescent="0.2">
      <c r="A1421" t="s">
        <v>41354</v>
      </c>
      <c r="B1421" t="s">
        <v>41355</v>
      </c>
      <c r="C1421" t="s">
        <v>41356</v>
      </c>
      <c r="D1421" t="s">
        <v>41357</v>
      </c>
      <c r="E1421" t="s">
        <v>41358</v>
      </c>
    </row>
    <row r="1422" spans="1:5" x14ac:dyDescent="0.2">
      <c r="A1422" t="s">
        <v>41359</v>
      </c>
      <c r="B1422" t="s">
        <v>41360</v>
      </c>
      <c r="C1422" t="s">
        <v>41361</v>
      </c>
      <c r="D1422" t="s">
        <v>41362</v>
      </c>
      <c r="E1422" t="s">
        <v>41363</v>
      </c>
    </row>
    <row r="1423" spans="1:5" x14ac:dyDescent="0.2">
      <c r="A1423" t="s">
        <v>41364</v>
      </c>
      <c r="B1423" t="s">
        <v>41365</v>
      </c>
      <c r="C1423" t="s">
        <v>41366</v>
      </c>
      <c r="D1423" t="s">
        <v>41367</v>
      </c>
      <c r="E1423" t="s">
        <v>41368</v>
      </c>
    </row>
    <row r="1424" spans="1:5" x14ac:dyDescent="0.2">
      <c r="A1424" t="s">
        <v>41369</v>
      </c>
      <c r="B1424" t="s">
        <v>41370</v>
      </c>
      <c r="C1424" t="s">
        <v>41371</v>
      </c>
      <c r="D1424" t="s">
        <v>41372</v>
      </c>
      <c r="E1424" t="s">
        <v>41373</v>
      </c>
    </row>
    <row r="1425" spans="1:5" x14ac:dyDescent="0.2">
      <c r="A1425" t="s">
        <v>41374</v>
      </c>
      <c r="B1425" t="s">
        <v>41375</v>
      </c>
      <c r="C1425" t="s">
        <v>41376</v>
      </c>
      <c r="D1425" t="s">
        <v>41377</v>
      </c>
      <c r="E1425" t="s">
        <v>41378</v>
      </c>
    </row>
    <row r="1426" spans="1:5" x14ac:dyDescent="0.2">
      <c r="A1426" t="s">
        <v>41379</v>
      </c>
      <c r="B1426" t="s">
        <v>41380</v>
      </c>
      <c r="C1426" t="s">
        <v>110</v>
      </c>
      <c r="D1426" t="s">
        <v>41381</v>
      </c>
      <c r="E1426" t="s">
        <v>41382</v>
      </c>
    </row>
    <row r="1427" spans="1:5" x14ac:dyDescent="0.2">
      <c r="A1427" t="s">
        <v>41383</v>
      </c>
      <c r="B1427" t="s">
        <v>41384</v>
      </c>
      <c r="C1427" t="s">
        <v>41385</v>
      </c>
      <c r="D1427" t="s">
        <v>41386</v>
      </c>
      <c r="E1427" t="s">
        <v>41387</v>
      </c>
    </row>
    <row r="1428" spans="1:5" x14ac:dyDescent="0.2">
      <c r="A1428" t="s">
        <v>41388</v>
      </c>
      <c r="B1428" t="s">
        <v>41389</v>
      </c>
      <c r="C1428" t="s">
        <v>41390</v>
      </c>
      <c r="D1428" t="s">
        <v>41391</v>
      </c>
      <c r="E1428" t="s">
        <v>41392</v>
      </c>
    </row>
    <row r="1429" spans="1:5" x14ac:dyDescent="0.2">
      <c r="A1429" t="s">
        <v>41393</v>
      </c>
      <c r="B1429" t="s">
        <v>41394</v>
      </c>
      <c r="C1429" t="s">
        <v>41395</v>
      </c>
      <c r="D1429" t="s">
        <v>41396</v>
      </c>
      <c r="E1429" t="s">
        <v>41397</v>
      </c>
    </row>
    <row r="1430" spans="1:5" x14ac:dyDescent="0.2">
      <c r="A1430" t="s">
        <v>41398</v>
      </c>
      <c r="B1430" t="s">
        <v>41399</v>
      </c>
      <c r="C1430" t="s">
        <v>110</v>
      </c>
      <c r="D1430" t="s">
        <v>41400</v>
      </c>
      <c r="E1430" t="s">
        <v>41401</v>
      </c>
    </row>
    <row r="1431" spans="1:5" x14ac:dyDescent="0.2">
      <c r="A1431" t="s">
        <v>41402</v>
      </c>
      <c r="B1431" t="s">
        <v>41403</v>
      </c>
      <c r="C1431" t="s">
        <v>41404</v>
      </c>
      <c r="D1431" t="s">
        <v>41405</v>
      </c>
      <c r="E1431" t="s">
        <v>41406</v>
      </c>
    </row>
    <row r="1432" spans="1:5" x14ac:dyDescent="0.2">
      <c r="A1432" t="s">
        <v>41407</v>
      </c>
      <c r="B1432" t="s">
        <v>41408</v>
      </c>
      <c r="C1432" t="s">
        <v>41409</v>
      </c>
      <c r="D1432" t="s">
        <v>41410</v>
      </c>
      <c r="E1432" t="s">
        <v>41411</v>
      </c>
    </row>
    <row r="1433" spans="1:5" x14ac:dyDescent="0.2">
      <c r="A1433" t="s">
        <v>41412</v>
      </c>
      <c r="B1433" t="s">
        <v>41413</v>
      </c>
      <c r="C1433" t="s">
        <v>41414</v>
      </c>
      <c r="D1433" t="s">
        <v>41415</v>
      </c>
      <c r="E1433" t="s">
        <v>41416</v>
      </c>
    </row>
    <row r="1434" spans="1:5" x14ac:dyDescent="0.2">
      <c r="A1434" t="s">
        <v>41417</v>
      </c>
      <c r="B1434" t="s">
        <v>41418</v>
      </c>
      <c r="C1434" t="s">
        <v>41419</v>
      </c>
      <c r="D1434" t="s">
        <v>41420</v>
      </c>
      <c r="E1434" t="s">
        <v>41421</v>
      </c>
    </row>
    <row r="1435" spans="1:5" x14ac:dyDescent="0.2">
      <c r="A1435" t="s">
        <v>41422</v>
      </c>
      <c r="B1435" t="s">
        <v>41423</v>
      </c>
      <c r="C1435" t="s">
        <v>41424</v>
      </c>
      <c r="D1435" t="s">
        <v>41425</v>
      </c>
      <c r="E1435" t="s">
        <v>41426</v>
      </c>
    </row>
    <row r="1436" spans="1:5" x14ac:dyDescent="0.2">
      <c r="A1436" t="s">
        <v>41427</v>
      </c>
      <c r="B1436" t="s">
        <v>41428</v>
      </c>
      <c r="C1436" t="s">
        <v>41429</v>
      </c>
      <c r="D1436" t="s">
        <v>41430</v>
      </c>
      <c r="E1436" t="s">
        <v>41431</v>
      </c>
    </row>
    <row r="1437" spans="1:5" x14ac:dyDescent="0.2">
      <c r="A1437" t="s">
        <v>41432</v>
      </c>
      <c r="B1437" t="s">
        <v>41433</v>
      </c>
      <c r="C1437" t="s">
        <v>41434</v>
      </c>
      <c r="D1437" t="s">
        <v>41435</v>
      </c>
      <c r="E1437" t="s">
        <v>41436</v>
      </c>
    </row>
    <row r="1438" spans="1:5" x14ac:dyDescent="0.2">
      <c r="A1438" t="s">
        <v>41437</v>
      </c>
      <c r="B1438" t="s">
        <v>41438</v>
      </c>
      <c r="C1438" t="s">
        <v>41439</v>
      </c>
      <c r="D1438" t="s">
        <v>41440</v>
      </c>
      <c r="E1438" t="s">
        <v>41441</v>
      </c>
    </row>
    <row r="1439" spans="1:5" x14ac:dyDescent="0.2">
      <c r="A1439" t="s">
        <v>41442</v>
      </c>
      <c r="B1439" t="s">
        <v>41443</v>
      </c>
      <c r="C1439" t="s">
        <v>41444</v>
      </c>
      <c r="D1439" t="s">
        <v>41445</v>
      </c>
      <c r="E1439" t="s">
        <v>41446</v>
      </c>
    </row>
    <row r="1440" spans="1:5" x14ac:dyDescent="0.2">
      <c r="A1440" t="s">
        <v>41447</v>
      </c>
      <c r="B1440" t="s">
        <v>41448</v>
      </c>
      <c r="C1440" t="s">
        <v>41449</v>
      </c>
      <c r="D1440" t="s">
        <v>41450</v>
      </c>
      <c r="E1440" t="s">
        <v>41451</v>
      </c>
    </row>
    <row r="1441" spans="1:5" x14ac:dyDescent="0.2">
      <c r="A1441" t="s">
        <v>41452</v>
      </c>
      <c r="B1441" t="s">
        <v>41453</v>
      </c>
      <c r="C1441" t="s">
        <v>41454</v>
      </c>
      <c r="D1441" t="s">
        <v>41455</v>
      </c>
      <c r="E1441" t="s">
        <v>41456</v>
      </c>
    </row>
    <row r="1442" spans="1:5" x14ac:dyDescent="0.2">
      <c r="A1442" t="s">
        <v>41457</v>
      </c>
      <c r="B1442" t="s">
        <v>41458</v>
      </c>
      <c r="C1442" t="s">
        <v>41459</v>
      </c>
      <c r="D1442" t="s">
        <v>41460</v>
      </c>
      <c r="E1442" t="s">
        <v>41461</v>
      </c>
    </row>
    <row r="1443" spans="1:5" x14ac:dyDescent="0.2">
      <c r="A1443" t="s">
        <v>41462</v>
      </c>
      <c r="B1443" t="s">
        <v>41463</v>
      </c>
      <c r="C1443" t="s">
        <v>41464</v>
      </c>
      <c r="D1443" t="s">
        <v>41465</v>
      </c>
      <c r="E1443" t="s">
        <v>41466</v>
      </c>
    </row>
    <row r="1444" spans="1:5" x14ac:dyDescent="0.2">
      <c r="A1444" t="s">
        <v>41467</v>
      </c>
      <c r="B1444" t="s">
        <v>41468</v>
      </c>
      <c r="C1444" t="s">
        <v>41469</v>
      </c>
      <c r="D1444" t="s">
        <v>41470</v>
      </c>
      <c r="E1444" t="s">
        <v>41471</v>
      </c>
    </row>
    <row r="1445" spans="1:5" x14ac:dyDescent="0.2">
      <c r="A1445" t="s">
        <v>41472</v>
      </c>
      <c r="B1445" t="s">
        <v>41473</v>
      </c>
      <c r="C1445" t="s">
        <v>41474</v>
      </c>
      <c r="D1445" t="s">
        <v>41475</v>
      </c>
      <c r="E1445" t="s">
        <v>41476</v>
      </c>
    </row>
    <row r="1446" spans="1:5" x14ac:dyDescent="0.2">
      <c r="A1446" t="s">
        <v>41477</v>
      </c>
      <c r="B1446" t="s">
        <v>41478</v>
      </c>
      <c r="C1446" t="s">
        <v>41479</v>
      </c>
      <c r="D1446" t="s">
        <v>41480</v>
      </c>
      <c r="E1446" t="s">
        <v>41481</v>
      </c>
    </row>
    <row r="1447" spans="1:5" x14ac:dyDescent="0.2">
      <c r="A1447" t="s">
        <v>41482</v>
      </c>
      <c r="B1447" t="s">
        <v>41483</v>
      </c>
      <c r="C1447" t="s">
        <v>41484</v>
      </c>
      <c r="D1447" t="s">
        <v>41485</v>
      </c>
      <c r="E1447" t="s">
        <v>41486</v>
      </c>
    </row>
    <row r="1448" spans="1:5" x14ac:dyDescent="0.2">
      <c r="A1448" t="s">
        <v>41487</v>
      </c>
      <c r="B1448" t="s">
        <v>41488</v>
      </c>
      <c r="C1448" t="s">
        <v>41489</v>
      </c>
      <c r="D1448" t="s">
        <v>41490</v>
      </c>
      <c r="E1448" t="s">
        <v>41491</v>
      </c>
    </row>
    <row r="1449" spans="1:5" x14ac:dyDescent="0.2">
      <c r="A1449" t="s">
        <v>41492</v>
      </c>
      <c r="B1449" t="s">
        <v>41493</v>
      </c>
      <c r="C1449" t="s">
        <v>41494</v>
      </c>
      <c r="D1449" t="s">
        <v>41495</v>
      </c>
      <c r="E1449" t="s">
        <v>41496</v>
      </c>
    </row>
    <row r="1450" spans="1:5" x14ac:dyDescent="0.2">
      <c r="A1450" t="s">
        <v>41497</v>
      </c>
      <c r="B1450" t="s">
        <v>41498</v>
      </c>
      <c r="C1450" t="s">
        <v>41499</v>
      </c>
      <c r="D1450" t="s">
        <v>41500</v>
      </c>
      <c r="E1450" t="s">
        <v>41501</v>
      </c>
    </row>
    <row r="1451" spans="1:5" x14ac:dyDescent="0.2">
      <c r="A1451" t="s">
        <v>41502</v>
      </c>
      <c r="B1451" t="s">
        <v>41503</v>
      </c>
      <c r="C1451" t="s">
        <v>41504</v>
      </c>
      <c r="D1451" t="s">
        <v>41505</v>
      </c>
      <c r="E1451" t="s">
        <v>41506</v>
      </c>
    </row>
    <row r="1452" spans="1:5" x14ac:dyDescent="0.2">
      <c r="A1452" t="s">
        <v>41507</v>
      </c>
      <c r="B1452" t="s">
        <v>41508</v>
      </c>
      <c r="C1452" t="s">
        <v>41509</v>
      </c>
      <c r="D1452" t="s">
        <v>41510</v>
      </c>
      <c r="E1452" t="s">
        <v>41511</v>
      </c>
    </row>
    <row r="1453" spans="1:5" x14ac:dyDescent="0.2">
      <c r="A1453" t="s">
        <v>41512</v>
      </c>
      <c r="B1453" t="s">
        <v>41513</v>
      </c>
      <c r="C1453" t="s">
        <v>41514</v>
      </c>
      <c r="D1453" t="s">
        <v>41515</v>
      </c>
      <c r="E1453" t="s">
        <v>41516</v>
      </c>
    </row>
    <row r="1454" spans="1:5" x14ac:dyDescent="0.2">
      <c r="A1454" t="s">
        <v>41517</v>
      </c>
      <c r="B1454" t="s">
        <v>41518</v>
      </c>
      <c r="C1454" t="s">
        <v>41519</v>
      </c>
      <c r="D1454" t="s">
        <v>41520</v>
      </c>
      <c r="E1454" t="s">
        <v>41521</v>
      </c>
    </row>
    <row r="1455" spans="1:5" x14ac:dyDescent="0.2">
      <c r="A1455" t="s">
        <v>41522</v>
      </c>
      <c r="B1455" t="s">
        <v>41523</v>
      </c>
      <c r="C1455" t="s">
        <v>41524</v>
      </c>
      <c r="D1455" t="s">
        <v>41525</v>
      </c>
      <c r="E1455" t="s">
        <v>41526</v>
      </c>
    </row>
    <row r="1456" spans="1:5" x14ac:dyDescent="0.2">
      <c r="A1456" t="s">
        <v>41527</v>
      </c>
      <c r="B1456" t="s">
        <v>41528</v>
      </c>
      <c r="C1456" t="s">
        <v>41529</v>
      </c>
      <c r="D1456" t="s">
        <v>41530</v>
      </c>
      <c r="E1456" t="s">
        <v>41531</v>
      </c>
    </row>
    <row r="1457" spans="1:5" x14ac:dyDescent="0.2">
      <c r="A1457" t="s">
        <v>41532</v>
      </c>
      <c r="B1457" t="s">
        <v>41533</v>
      </c>
      <c r="C1457" t="s">
        <v>41534</v>
      </c>
      <c r="D1457" t="s">
        <v>41535</v>
      </c>
      <c r="E1457" t="s">
        <v>41536</v>
      </c>
    </row>
    <row r="1458" spans="1:5" x14ac:dyDescent="0.2">
      <c r="A1458" t="s">
        <v>41537</v>
      </c>
      <c r="B1458" t="s">
        <v>41538</v>
      </c>
      <c r="C1458" t="s">
        <v>41539</v>
      </c>
      <c r="D1458" t="s">
        <v>41540</v>
      </c>
      <c r="E1458" t="s">
        <v>41541</v>
      </c>
    </row>
    <row r="1459" spans="1:5" x14ac:dyDescent="0.2">
      <c r="A1459" t="s">
        <v>41542</v>
      </c>
      <c r="B1459" t="s">
        <v>41543</v>
      </c>
      <c r="C1459" t="s">
        <v>41544</v>
      </c>
      <c r="D1459" t="s">
        <v>41545</v>
      </c>
      <c r="E1459" t="s">
        <v>41546</v>
      </c>
    </row>
    <row r="1460" spans="1:5" x14ac:dyDescent="0.2">
      <c r="A1460" t="s">
        <v>41547</v>
      </c>
      <c r="B1460" t="s">
        <v>41548</v>
      </c>
      <c r="C1460" t="s">
        <v>41549</v>
      </c>
      <c r="D1460" t="s">
        <v>41550</v>
      </c>
      <c r="E1460" t="s">
        <v>41551</v>
      </c>
    </row>
    <row r="1461" spans="1:5" x14ac:dyDescent="0.2">
      <c r="A1461" t="s">
        <v>41552</v>
      </c>
      <c r="B1461" t="s">
        <v>41553</v>
      </c>
      <c r="C1461" t="s">
        <v>41554</v>
      </c>
      <c r="D1461" t="s">
        <v>41555</v>
      </c>
      <c r="E1461" t="s">
        <v>41556</v>
      </c>
    </row>
    <row r="1462" spans="1:5" x14ac:dyDescent="0.2">
      <c r="A1462" t="s">
        <v>41557</v>
      </c>
      <c r="B1462" t="s">
        <v>41558</v>
      </c>
      <c r="C1462" t="s">
        <v>41559</v>
      </c>
      <c r="D1462" t="s">
        <v>41560</v>
      </c>
      <c r="E1462" t="s">
        <v>41561</v>
      </c>
    </row>
    <row r="1463" spans="1:5" x14ac:dyDescent="0.2">
      <c r="A1463" t="s">
        <v>41562</v>
      </c>
      <c r="B1463" t="s">
        <v>41563</v>
      </c>
      <c r="C1463" t="s">
        <v>41564</v>
      </c>
      <c r="D1463" t="s">
        <v>41565</v>
      </c>
      <c r="E1463" t="s">
        <v>41566</v>
      </c>
    </row>
    <row r="1464" spans="1:5" x14ac:dyDescent="0.2">
      <c r="A1464" t="s">
        <v>41567</v>
      </c>
      <c r="B1464" t="s">
        <v>41568</v>
      </c>
      <c r="C1464" t="s">
        <v>41569</v>
      </c>
      <c r="D1464" t="s">
        <v>41570</v>
      </c>
      <c r="E1464" t="s">
        <v>41571</v>
      </c>
    </row>
    <row r="1465" spans="1:5" x14ac:dyDescent="0.2">
      <c r="A1465" t="s">
        <v>41572</v>
      </c>
      <c r="B1465" t="s">
        <v>110</v>
      </c>
      <c r="C1465" t="s">
        <v>110</v>
      </c>
      <c r="D1465" t="s">
        <v>41573</v>
      </c>
      <c r="E1465" t="s">
        <v>41574</v>
      </c>
    </row>
    <row r="1466" spans="1:5" x14ac:dyDescent="0.2">
      <c r="A1466" t="s">
        <v>41575</v>
      </c>
      <c r="B1466" t="s">
        <v>41576</v>
      </c>
      <c r="C1466" t="s">
        <v>41577</v>
      </c>
      <c r="D1466" t="s">
        <v>41578</v>
      </c>
      <c r="E1466" t="s">
        <v>41579</v>
      </c>
    </row>
    <row r="1467" spans="1:5" x14ac:dyDescent="0.2">
      <c r="A1467" t="s">
        <v>41580</v>
      </c>
      <c r="B1467" t="s">
        <v>41581</v>
      </c>
      <c r="C1467" t="s">
        <v>41582</v>
      </c>
      <c r="D1467" t="s">
        <v>41583</v>
      </c>
      <c r="E1467" t="s">
        <v>41584</v>
      </c>
    </row>
    <row r="1468" spans="1:5" x14ac:dyDescent="0.2">
      <c r="A1468" t="s">
        <v>41585</v>
      </c>
      <c r="B1468" t="s">
        <v>41586</v>
      </c>
      <c r="C1468" t="s">
        <v>41587</v>
      </c>
      <c r="D1468" t="s">
        <v>41588</v>
      </c>
      <c r="E1468" t="s">
        <v>41589</v>
      </c>
    </row>
    <row r="1469" spans="1:5" x14ac:dyDescent="0.2">
      <c r="A1469" t="s">
        <v>41590</v>
      </c>
      <c r="B1469" t="s">
        <v>41591</v>
      </c>
      <c r="C1469" t="s">
        <v>41592</v>
      </c>
      <c r="D1469" t="s">
        <v>41593</v>
      </c>
      <c r="E1469" t="s">
        <v>41594</v>
      </c>
    </row>
    <row r="1470" spans="1:5" x14ac:dyDescent="0.2">
      <c r="A1470" t="s">
        <v>41595</v>
      </c>
      <c r="B1470" t="s">
        <v>41596</v>
      </c>
      <c r="C1470" t="s">
        <v>41597</v>
      </c>
      <c r="D1470" t="s">
        <v>41598</v>
      </c>
      <c r="E1470" t="s">
        <v>41599</v>
      </c>
    </row>
    <row r="1471" spans="1:5" x14ac:dyDescent="0.2">
      <c r="A1471" t="s">
        <v>41600</v>
      </c>
      <c r="B1471" t="s">
        <v>41601</v>
      </c>
      <c r="C1471" t="s">
        <v>41602</v>
      </c>
      <c r="D1471" t="s">
        <v>41603</v>
      </c>
      <c r="E1471" t="s">
        <v>41604</v>
      </c>
    </row>
    <row r="1472" spans="1:5" x14ac:dyDescent="0.2">
      <c r="A1472" t="s">
        <v>41605</v>
      </c>
      <c r="B1472" t="s">
        <v>41601</v>
      </c>
      <c r="C1472" t="s">
        <v>41602</v>
      </c>
      <c r="D1472" t="s">
        <v>41603</v>
      </c>
      <c r="E1472" t="s">
        <v>41606</v>
      </c>
    </row>
    <row r="1473" spans="1:5" x14ac:dyDescent="0.2">
      <c r="A1473" t="s">
        <v>41607</v>
      </c>
      <c r="B1473" t="s">
        <v>41608</v>
      </c>
      <c r="C1473" t="s">
        <v>41609</v>
      </c>
      <c r="D1473" t="s">
        <v>41610</v>
      </c>
      <c r="E1473" t="s">
        <v>41611</v>
      </c>
    </row>
    <row r="1474" spans="1:5" x14ac:dyDescent="0.2">
      <c r="A1474" t="s">
        <v>41612</v>
      </c>
      <c r="B1474" t="s">
        <v>41613</v>
      </c>
      <c r="C1474" t="s">
        <v>41614</v>
      </c>
      <c r="D1474" t="s">
        <v>41615</v>
      </c>
      <c r="E1474" t="s">
        <v>41616</v>
      </c>
    </row>
    <row r="1475" spans="1:5" x14ac:dyDescent="0.2">
      <c r="A1475" t="s">
        <v>41617</v>
      </c>
      <c r="B1475" t="s">
        <v>41618</v>
      </c>
      <c r="C1475" t="s">
        <v>41619</v>
      </c>
      <c r="D1475" t="s">
        <v>41620</v>
      </c>
      <c r="E1475" t="s">
        <v>41621</v>
      </c>
    </row>
    <row r="1476" spans="1:5" x14ac:dyDescent="0.2">
      <c r="A1476" t="s">
        <v>41622</v>
      </c>
      <c r="B1476" t="s">
        <v>41623</v>
      </c>
      <c r="C1476" t="s">
        <v>41624</v>
      </c>
      <c r="D1476" t="s">
        <v>41625</v>
      </c>
      <c r="E1476" t="s">
        <v>41626</v>
      </c>
    </row>
    <row r="1477" spans="1:5" x14ac:dyDescent="0.2">
      <c r="A1477" t="s">
        <v>41627</v>
      </c>
      <c r="B1477" t="s">
        <v>41628</v>
      </c>
      <c r="C1477" t="s">
        <v>41629</v>
      </c>
      <c r="D1477" t="s">
        <v>41630</v>
      </c>
      <c r="E1477" t="s">
        <v>41631</v>
      </c>
    </row>
    <row r="1478" spans="1:5" x14ac:dyDescent="0.2">
      <c r="A1478" t="s">
        <v>41632</v>
      </c>
      <c r="B1478" t="s">
        <v>41633</v>
      </c>
      <c r="C1478" t="s">
        <v>41634</v>
      </c>
      <c r="D1478" t="s">
        <v>41635</v>
      </c>
      <c r="E1478" t="s">
        <v>41636</v>
      </c>
    </row>
    <row r="1479" spans="1:5" x14ac:dyDescent="0.2">
      <c r="A1479" t="s">
        <v>41637</v>
      </c>
      <c r="B1479" t="s">
        <v>41638</v>
      </c>
      <c r="C1479" t="s">
        <v>110</v>
      </c>
      <c r="D1479" t="s">
        <v>41639</v>
      </c>
      <c r="E1479" t="s">
        <v>41640</v>
      </c>
    </row>
    <row r="1480" spans="1:5" x14ac:dyDescent="0.2">
      <c r="A1480" t="s">
        <v>41641</v>
      </c>
      <c r="B1480" t="s">
        <v>41638</v>
      </c>
      <c r="C1480" t="s">
        <v>110</v>
      </c>
      <c r="D1480" t="s">
        <v>41639</v>
      </c>
      <c r="E1480" t="s">
        <v>41642</v>
      </c>
    </row>
    <row r="1481" spans="1:5" x14ac:dyDescent="0.2">
      <c r="A1481" t="s">
        <v>41643</v>
      </c>
      <c r="B1481" t="s">
        <v>41638</v>
      </c>
      <c r="C1481" t="s">
        <v>110</v>
      </c>
      <c r="D1481" t="s">
        <v>41639</v>
      </c>
      <c r="E1481" t="s">
        <v>41644</v>
      </c>
    </row>
    <row r="1482" spans="1:5" x14ac:dyDescent="0.2">
      <c r="A1482" t="s">
        <v>41645</v>
      </c>
      <c r="B1482" t="s">
        <v>41638</v>
      </c>
      <c r="C1482" t="s">
        <v>110</v>
      </c>
      <c r="D1482" t="s">
        <v>41639</v>
      </c>
      <c r="E1482" t="s">
        <v>41646</v>
      </c>
    </row>
    <row r="1483" spans="1:5" x14ac:dyDescent="0.2">
      <c r="A1483" t="s">
        <v>41647</v>
      </c>
      <c r="B1483" t="s">
        <v>41648</v>
      </c>
      <c r="C1483" t="s">
        <v>41649</v>
      </c>
      <c r="D1483" t="s">
        <v>41650</v>
      </c>
      <c r="E1483" t="s">
        <v>41651</v>
      </c>
    </row>
    <row r="1484" spans="1:5" x14ac:dyDescent="0.2">
      <c r="A1484" t="s">
        <v>41652</v>
      </c>
      <c r="B1484" t="s">
        <v>41653</v>
      </c>
      <c r="C1484" t="s">
        <v>41654</v>
      </c>
      <c r="D1484" t="s">
        <v>41655</v>
      </c>
      <c r="E1484" t="s">
        <v>41656</v>
      </c>
    </row>
    <row r="1485" spans="1:5" x14ac:dyDescent="0.2">
      <c r="A1485" t="s">
        <v>41657</v>
      </c>
      <c r="B1485" t="s">
        <v>41658</v>
      </c>
      <c r="C1485" t="s">
        <v>41659</v>
      </c>
      <c r="D1485" t="s">
        <v>41660</v>
      </c>
      <c r="E1485" t="s">
        <v>41661</v>
      </c>
    </row>
    <row r="1486" spans="1:5" x14ac:dyDescent="0.2">
      <c r="A1486" t="s">
        <v>41662</v>
      </c>
      <c r="B1486" t="s">
        <v>41663</v>
      </c>
      <c r="C1486" t="s">
        <v>41664</v>
      </c>
      <c r="D1486" t="s">
        <v>41665</v>
      </c>
      <c r="E1486" t="s">
        <v>41666</v>
      </c>
    </row>
    <row r="1487" spans="1:5" x14ac:dyDescent="0.2">
      <c r="A1487" t="s">
        <v>41667</v>
      </c>
      <c r="B1487" t="s">
        <v>41668</v>
      </c>
      <c r="C1487" t="s">
        <v>41669</v>
      </c>
      <c r="D1487" t="s">
        <v>41670</v>
      </c>
      <c r="E1487" t="s">
        <v>41671</v>
      </c>
    </row>
    <row r="1488" spans="1:5" x14ac:dyDescent="0.2">
      <c r="A1488" t="s">
        <v>41672</v>
      </c>
      <c r="B1488" t="s">
        <v>41673</v>
      </c>
      <c r="C1488" t="s">
        <v>41674</v>
      </c>
      <c r="D1488" t="s">
        <v>41675</v>
      </c>
      <c r="E1488" t="s">
        <v>41676</v>
      </c>
    </row>
    <row r="1489" spans="1:5" x14ac:dyDescent="0.2">
      <c r="A1489" t="s">
        <v>41677</v>
      </c>
      <c r="B1489" t="s">
        <v>41678</v>
      </c>
      <c r="C1489" t="s">
        <v>41679</v>
      </c>
      <c r="D1489" t="s">
        <v>41680</v>
      </c>
      <c r="E1489" t="s">
        <v>41681</v>
      </c>
    </row>
    <row r="1490" spans="1:5" x14ac:dyDescent="0.2">
      <c r="A1490" t="s">
        <v>41682</v>
      </c>
      <c r="B1490" t="s">
        <v>41683</v>
      </c>
      <c r="C1490" t="s">
        <v>41684</v>
      </c>
      <c r="D1490" t="s">
        <v>41685</v>
      </c>
      <c r="E1490" t="s">
        <v>41686</v>
      </c>
    </row>
    <row r="1491" spans="1:5" x14ac:dyDescent="0.2">
      <c r="A1491" t="s">
        <v>41687</v>
      </c>
      <c r="B1491" t="s">
        <v>41688</v>
      </c>
      <c r="C1491" t="s">
        <v>41689</v>
      </c>
      <c r="D1491" t="s">
        <v>41690</v>
      </c>
      <c r="E1491" t="s">
        <v>41691</v>
      </c>
    </row>
    <row r="1492" spans="1:5" x14ac:dyDescent="0.2">
      <c r="A1492" t="s">
        <v>41692</v>
      </c>
      <c r="B1492" t="s">
        <v>41693</v>
      </c>
      <c r="C1492" t="s">
        <v>41694</v>
      </c>
      <c r="D1492" t="s">
        <v>41695</v>
      </c>
      <c r="E1492" t="s">
        <v>41696</v>
      </c>
    </row>
    <row r="1493" spans="1:5" x14ac:dyDescent="0.2">
      <c r="A1493" t="s">
        <v>41697</v>
      </c>
      <c r="B1493" t="s">
        <v>41698</v>
      </c>
      <c r="C1493" t="s">
        <v>41699</v>
      </c>
      <c r="D1493" t="s">
        <v>41700</v>
      </c>
      <c r="E1493" t="s">
        <v>41701</v>
      </c>
    </row>
    <row r="1494" spans="1:5" x14ac:dyDescent="0.2">
      <c r="A1494" t="s">
        <v>41702</v>
      </c>
      <c r="B1494" t="s">
        <v>41703</v>
      </c>
      <c r="C1494" t="s">
        <v>41704</v>
      </c>
      <c r="D1494" t="s">
        <v>41705</v>
      </c>
      <c r="E1494" t="s">
        <v>41706</v>
      </c>
    </row>
    <row r="1495" spans="1:5" x14ac:dyDescent="0.2">
      <c r="A1495" t="s">
        <v>41707</v>
      </c>
      <c r="B1495" t="s">
        <v>41708</v>
      </c>
      <c r="C1495" t="s">
        <v>41709</v>
      </c>
      <c r="D1495" t="s">
        <v>41710</v>
      </c>
      <c r="E1495" t="s">
        <v>41711</v>
      </c>
    </row>
    <row r="1496" spans="1:5" x14ac:dyDescent="0.2">
      <c r="A1496" t="s">
        <v>41712</v>
      </c>
      <c r="B1496" t="s">
        <v>41713</v>
      </c>
      <c r="C1496" t="s">
        <v>41714</v>
      </c>
      <c r="D1496" t="s">
        <v>41715</v>
      </c>
      <c r="E1496" t="s">
        <v>41716</v>
      </c>
    </row>
    <row r="1497" spans="1:5" x14ac:dyDescent="0.2">
      <c r="A1497" t="s">
        <v>41717</v>
      </c>
      <c r="B1497" t="s">
        <v>41718</v>
      </c>
      <c r="C1497" t="s">
        <v>41719</v>
      </c>
      <c r="D1497" t="s">
        <v>41720</v>
      </c>
      <c r="E1497" t="s">
        <v>41721</v>
      </c>
    </row>
    <row r="1498" spans="1:5" x14ac:dyDescent="0.2">
      <c r="A1498" t="s">
        <v>41722</v>
      </c>
      <c r="B1498" t="s">
        <v>41723</v>
      </c>
      <c r="C1498" t="s">
        <v>110</v>
      </c>
      <c r="D1498" t="s">
        <v>41724</v>
      </c>
      <c r="E1498" t="s">
        <v>41725</v>
      </c>
    </row>
    <row r="1499" spans="1:5" x14ac:dyDescent="0.2">
      <c r="A1499" t="s">
        <v>41726</v>
      </c>
      <c r="B1499" t="s">
        <v>41727</v>
      </c>
      <c r="C1499" t="s">
        <v>41728</v>
      </c>
      <c r="D1499" t="s">
        <v>41729</v>
      </c>
      <c r="E1499" t="s">
        <v>41730</v>
      </c>
    </row>
    <row r="1500" spans="1:5" x14ac:dyDescent="0.2">
      <c r="A1500" t="s">
        <v>41731</v>
      </c>
      <c r="B1500" t="s">
        <v>41732</v>
      </c>
      <c r="C1500" t="s">
        <v>41733</v>
      </c>
      <c r="D1500" t="s">
        <v>41734</v>
      </c>
      <c r="E1500" t="s">
        <v>41735</v>
      </c>
    </row>
    <row r="1501" spans="1:5" x14ac:dyDescent="0.2">
      <c r="A1501" t="s">
        <v>41736</v>
      </c>
      <c r="B1501" t="s">
        <v>41737</v>
      </c>
      <c r="C1501" t="s">
        <v>110</v>
      </c>
      <c r="D1501" t="s">
        <v>41738</v>
      </c>
      <c r="E1501" t="s">
        <v>41739</v>
      </c>
    </row>
    <row r="1502" spans="1:5" x14ac:dyDescent="0.2">
      <c r="A1502" t="s">
        <v>41740</v>
      </c>
      <c r="B1502" t="s">
        <v>41737</v>
      </c>
      <c r="C1502" t="s">
        <v>110</v>
      </c>
      <c r="D1502" t="s">
        <v>41738</v>
      </c>
      <c r="E1502" t="s">
        <v>41741</v>
      </c>
    </row>
    <row r="1503" spans="1:5" x14ac:dyDescent="0.2">
      <c r="A1503" t="s">
        <v>41742</v>
      </c>
      <c r="B1503" t="s">
        <v>41737</v>
      </c>
      <c r="C1503" t="s">
        <v>110</v>
      </c>
      <c r="D1503" t="s">
        <v>41738</v>
      </c>
      <c r="E1503" t="s">
        <v>41743</v>
      </c>
    </row>
    <row r="1504" spans="1:5" x14ac:dyDescent="0.2">
      <c r="A1504" t="s">
        <v>41744</v>
      </c>
      <c r="B1504" t="s">
        <v>41737</v>
      </c>
      <c r="C1504" t="s">
        <v>110</v>
      </c>
      <c r="D1504" t="s">
        <v>41738</v>
      </c>
      <c r="E1504" t="s">
        <v>41745</v>
      </c>
    </row>
    <row r="1505" spans="1:5" x14ac:dyDescent="0.2">
      <c r="A1505" t="s">
        <v>41746</v>
      </c>
      <c r="B1505" t="s">
        <v>41747</v>
      </c>
      <c r="C1505" t="s">
        <v>41748</v>
      </c>
      <c r="D1505" t="s">
        <v>41749</v>
      </c>
      <c r="E1505" t="s">
        <v>41750</v>
      </c>
    </row>
    <row r="1506" spans="1:5" x14ac:dyDescent="0.2">
      <c r="A1506" t="s">
        <v>41751</v>
      </c>
      <c r="B1506" t="s">
        <v>41752</v>
      </c>
      <c r="C1506" t="s">
        <v>41753</v>
      </c>
      <c r="D1506" t="s">
        <v>41754</v>
      </c>
      <c r="E1506" t="s">
        <v>41755</v>
      </c>
    </row>
    <row r="1507" spans="1:5" x14ac:dyDescent="0.2">
      <c r="A1507" t="s">
        <v>41756</v>
      </c>
      <c r="B1507" t="s">
        <v>41757</v>
      </c>
      <c r="C1507" t="s">
        <v>41758</v>
      </c>
      <c r="D1507" t="s">
        <v>41759</v>
      </c>
      <c r="E1507" t="s">
        <v>41760</v>
      </c>
    </row>
    <row r="1508" spans="1:5" x14ac:dyDescent="0.2">
      <c r="A1508" t="s">
        <v>41761</v>
      </c>
      <c r="B1508" t="s">
        <v>41762</v>
      </c>
      <c r="C1508" t="s">
        <v>41763</v>
      </c>
      <c r="D1508" t="s">
        <v>41764</v>
      </c>
      <c r="E1508" t="s">
        <v>41765</v>
      </c>
    </row>
    <row r="1509" spans="1:5" x14ac:dyDescent="0.2">
      <c r="A1509" t="s">
        <v>41766</v>
      </c>
      <c r="B1509" t="s">
        <v>41767</v>
      </c>
      <c r="C1509" t="s">
        <v>41768</v>
      </c>
      <c r="D1509" t="s">
        <v>41769</v>
      </c>
      <c r="E1509" t="s">
        <v>41770</v>
      </c>
    </row>
    <row r="1510" spans="1:5" x14ac:dyDescent="0.2">
      <c r="A1510" t="s">
        <v>41771</v>
      </c>
      <c r="B1510" t="s">
        <v>41772</v>
      </c>
      <c r="C1510" t="s">
        <v>41773</v>
      </c>
      <c r="D1510" t="s">
        <v>41774</v>
      </c>
      <c r="E1510" t="s">
        <v>41775</v>
      </c>
    </row>
    <row r="1511" spans="1:5" x14ac:dyDescent="0.2">
      <c r="A1511" t="s">
        <v>41776</v>
      </c>
      <c r="B1511" t="s">
        <v>41777</v>
      </c>
      <c r="C1511" t="s">
        <v>41778</v>
      </c>
      <c r="D1511" t="s">
        <v>41779</v>
      </c>
      <c r="E1511" t="s">
        <v>41780</v>
      </c>
    </row>
    <row r="1512" spans="1:5" x14ac:dyDescent="0.2">
      <c r="A1512" t="s">
        <v>41781</v>
      </c>
      <c r="B1512" t="s">
        <v>41782</v>
      </c>
      <c r="C1512" t="s">
        <v>41783</v>
      </c>
      <c r="D1512" t="s">
        <v>41784</v>
      </c>
      <c r="E1512" t="s">
        <v>41785</v>
      </c>
    </row>
    <row r="1513" spans="1:5" x14ac:dyDescent="0.2">
      <c r="A1513" t="s">
        <v>41786</v>
      </c>
      <c r="B1513" t="s">
        <v>41787</v>
      </c>
      <c r="C1513" t="s">
        <v>41788</v>
      </c>
      <c r="D1513" t="s">
        <v>41789</v>
      </c>
      <c r="E1513" t="s">
        <v>41790</v>
      </c>
    </row>
    <row r="1514" spans="1:5" x14ac:dyDescent="0.2">
      <c r="A1514" t="s">
        <v>41791</v>
      </c>
      <c r="B1514" t="s">
        <v>41792</v>
      </c>
      <c r="C1514" t="s">
        <v>41793</v>
      </c>
      <c r="D1514" t="s">
        <v>41794</v>
      </c>
      <c r="E1514" t="s">
        <v>41795</v>
      </c>
    </row>
    <row r="1515" spans="1:5" x14ac:dyDescent="0.2">
      <c r="A1515" t="s">
        <v>41796</v>
      </c>
      <c r="B1515" t="s">
        <v>41797</v>
      </c>
      <c r="C1515" t="s">
        <v>41798</v>
      </c>
      <c r="D1515" t="s">
        <v>41799</v>
      </c>
      <c r="E1515" t="s">
        <v>41800</v>
      </c>
    </row>
    <row r="1516" spans="1:5" x14ac:dyDescent="0.2">
      <c r="A1516" t="s">
        <v>41801</v>
      </c>
      <c r="B1516" t="s">
        <v>41802</v>
      </c>
      <c r="C1516" t="s">
        <v>41803</v>
      </c>
      <c r="D1516" t="s">
        <v>41804</v>
      </c>
      <c r="E1516" t="s">
        <v>41805</v>
      </c>
    </row>
    <row r="1517" spans="1:5" x14ac:dyDescent="0.2">
      <c r="A1517" t="s">
        <v>41806</v>
      </c>
      <c r="B1517" t="s">
        <v>41807</v>
      </c>
      <c r="C1517" t="s">
        <v>41808</v>
      </c>
      <c r="D1517" t="s">
        <v>41809</v>
      </c>
      <c r="E1517" t="s">
        <v>41810</v>
      </c>
    </row>
    <row r="1518" spans="1:5" x14ac:dyDescent="0.2">
      <c r="A1518" t="s">
        <v>41811</v>
      </c>
      <c r="B1518" t="s">
        <v>41812</v>
      </c>
      <c r="C1518" t="s">
        <v>41813</v>
      </c>
      <c r="D1518" t="s">
        <v>41814</v>
      </c>
      <c r="E1518" t="s">
        <v>41815</v>
      </c>
    </row>
    <row r="1519" spans="1:5" x14ac:dyDescent="0.2">
      <c r="A1519" t="s">
        <v>41816</v>
      </c>
      <c r="B1519" t="s">
        <v>41817</v>
      </c>
      <c r="C1519" t="s">
        <v>41818</v>
      </c>
      <c r="D1519" t="s">
        <v>41819</v>
      </c>
      <c r="E1519" t="s">
        <v>41820</v>
      </c>
    </row>
    <row r="1520" spans="1:5" x14ac:dyDescent="0.2">
      <c r="A1520" t="s">
        <v>41821</v>
      </c>
      <c r="B1520" t="s">
        <v>41822</v>
      </c>
      <c r="C1520" t="s">
        <v>41823</v>
      </c>
      <c r="D1520" t="s">
        <v>41824</v>
      </c>
      <c r="E1520" t="s">
        <v>41825</v>
      </c>
    </row>
    <row r="1521" spans="1:5" x14ac:dyDescent="0.2">
      <c r="A1521" t="s">
        <v>41826</v>
      </c>
      <c r="B1521" t="s">
        <v>41827</v>
      </c>
      <c r="C1521" t="s">
        <v>41828</v>
      </c>
      <c r="D1521" t="s">
        <v>41829</v>
      </c>
      <c r="E1521" t="s">
        <v>41830</v>
      </c>
    </row>
    <row r="1522" spans="1:5" x14ac:dyDescent="0.2">
      <c r="A1522" t="s">
        <v>41831</v>
      </c>
      <c r="B1522" t="s">
        <v>41832</v>
      </c>
      <c r="C1522" t="s">
        <v>41833</v>
      </c>
      <c r="D1522" t="s">
        <v>41834</v>
      </c>
      <c r="E1522" t="s">
        <v>41835</v>
      </c>
    </row>
    <row r="1523" spans="1:5" x14ac:dyDescent="0.2">
      <c r="A1523" t="s">
        <v>41836</v>
      </c>
      <c r="B1523" t="s">
        <v>41837</v>
      </c>
      <c r="C1523" t="s">
        <v>41838</v>
      </c>
      <c r="D1523" t="s">
        <v>41839</v>
      </c>
      <c r="E1523" t="s">
        <v>41840</v>
      </c>
    </row>
    <row r="1524" spans="1:5" x14ac:dyDescent="0.2">
      <c r="A1524" t="s">
        <v>41841</v>
      </c>
      <c r="B1524" t="s">
        <v>41842</v>
      </c>
      <c r="C1524" t="s">
        <v>41843</v>
      </c>
      <c r="D1524" t="s">
        <v>41844</v>
      </c>
      <c r="E1524" t="s">
        <v>41845</v>
      </c>
    </row>
    <row r="1525" spans="1:5" x14ac:dyDescent="0.2">
      <c r="A1525" t="s">
        <v>41846</v>
      </c>
      <c r="B1525" t="s">
        <v>41847</v>
      </c>
      <c r="C1525" t="s">
        <v>41848</v>
      </c>
      <c r="D1525" t="s">
        <v>41849</v>
      </c>
      <c r="E1525" t="s">
        <v>41850</v>
      </c>
    </row>
    <row r="1526" spans="1:5" x14ac:dyDescent="0.2">
      <c r="A1526" t="s">
        <v>41851</v>
      </c>
      <c r="B1526" t="s">
        <v>41852</v>
      </c>
      <c r="C1526" t="s">
        <v>41853</v>
      </c>
      <c r="D1526" t="s">
        <v>41854</v>
      </c>
      <c r="E1526" t="s">
        <v>41855</v>
      </c>
    </row>
    <row r="1527" spans="1:5" x14ac:dyDescent="0.2">
      <c r="A1527" t="s">
        <v>41856</v>
      </c>
      <c r="B1527" t="s">
        <v>41857</v>
      </c>
      <c r="C1527" t="s">
        <v>41858</v>
      </c>
      <c r="D1527" t="s">
        <v>41859</v>
      </c>
      <c r="E1527" t="s">
        <v>41860</v>
      </c>
    </row>
    <row r="1528" spans="1:5" x14ac:dyDescent="0.2">
      <c r="A1528" t="s">
        <v>41861</v>
      </c>
      <c r="B1528" t="s">
        <v>41862</v>
      </c>
      <c r="C1528" t="s">
        <v>41863</v>
      </c>
      <c r="D1528" t="s">
        <v>41864</v>
      </c>
      <c r="E1528" t="s">
        <v>41865</v>
      </c>
    </row>
    <row r="1529" spans="1:5" x14ac:dyDescent="0.2">
      <c r="A1529" t="s">
        <v>41866</v>
      </c>
      <c r="B1529" t="s">
        <v>41867</v>
      </c>
      <c r="C1529" t="s">
        <v>41868</v>
      </c>
      <c r="D1529" t="s">
        <v>41869</v>
      </c>
      <c r="E1529" t="s">
        <v>41870</v>
      </c>
    </row>
    <row r="1530" spans="1:5" x14ac:dyDescent="0.2">
      <c r="A1530" t="s">
        <v>41871</v>
      </c>
      <c r="B1530" t="s">
        <v>41872</v>
      </c>
      <c r="C1530" t="s">
        <v>41873</v>
      </c>
      <c r="D1530" t="s">
        <v>41874</v>
      </c>
      <c r="E1530" t="s">
        <v>41875</v>
      </c>
    </row>
    <row r="1531" spans="1:5" x14ac:dyDescent="0.2">
      <c r="A1531" t="s">
        <v>41876</v>
      </c>
      <c r="B1531" t="s">
        <v>41877</v>
      </c>
      <c r="C1531" t="s">
        <v>41878</v>
      </c>
      <c r="D1531" t="s">
        <v>41879</v>
      </c>
      <c r="E1531" t="s">
        <v>41880</v>
      </c>
    </row>
    <row r="1532" spans="1:5" x14ac:dyDescent="0.2">
      <c r="A1532" t="s">
        <v>41881</v>
      </c>
      <c r="B1532" t="s">
        <v>41882</v>
      </c>
      <c r="C1532" t="s">
        <v>41883</v>
      </c>
      <c r="D1532" t="s">
        <v>41884</v>
      </c>
      <c r="E1532" t="s">
        <v>41885</v>
      </c>
    </row>
    <row r="1533" spans="1:5" x14ac:dyDescent="0.2">
      <c r="A1533" t="s">
        <v>41886</v>
      </c>
      <c r="B1533" t="s">
        <v>41887</v>
      </c>
      <c r="C1533" t="s">
        <v>41888</v>
      </c>
      <c r="D1533" t="s">
        <v>41889</v>
      </c>
      <c r="E1533" t="s">
        <v>41890</v>
      </c>
    </row>
    <row r="1534" spans="1:5" x14ac:dyDescent="0.2">
      <c r="A1534" t="s">
        <v>41891</v>
      </c>
      <c r="B1534" t="s">
        <v>41892</v>
      </c>
      <c r="C1534" t="s">
        <v>41893</v>
      </c>
      <c r="D1534" t="s">
        <v>41894</v>
      </c>
      <c r="E1534" t="s">
        <v>41895</v>
      </c>
    </row>
    <row r="1535" spans="1:5" x14ac:dyDescent="0.2">
      <c r="A1535" t="s">
        <v>41896</v>
      </c>
      <c r="B1535" t="s">
        <v>41897</v>
      </c>
      <c r="C1535" t="s">
        <v>41898</v>
      </c>
      <c r="D1535" t="s">
        <v>41899</v>
      </c>
      <c r="E1535" t="s">
        <v>41900</v>
      </c>
    </row>
    <row r="1536" spans="1:5" x14ac:dyDescent="0.2">
      <c r="A1536" t="s">
        <v>41901</v>
      </c>
      <c r="B1536" t="s">
        <v>41902</v>
      </c>
      <c r="C1536" t="s">
        <v>41903</v>
      </c>
      <c r="D1536" t="s">
        <v>41904</v>
      </c>
      <c r="E1536" t="s">
        <v>41905</v>
      </c>
    </row>
    <row r="1537" spans="1:5" x14ac:dyDescent="0.2">
      <c r="A1537" t="s">
        <v>41906</v>
      </c>
      <c r="B1537" t="s">
        <v>41907</v>
      </c>
      <c r="C1537" t="s">
        <v>41908</v>
      </c>
      <c r="D1537" t="s">
        <v>41909</v>
      </c>
      <c r="E1537" t="s">
        <v>41910</v>
      </c>
    </row>
    <row r="1538" spans="1:5" x14ac:dyDescent="0.2">
      <c r="A1538" t="s">
        <v>41911</v>
      </c>
      <c r="B1538" t="s">
        <v>41912</v>
      </c>
      <c r="C1538" t="s">
        <v>41913</v>
      </c>
      <c r="D1538" t="s">
        <v>41914</v>
      </c>
      <c r="E1538" t="s">
        <v>41915</v>
      </c>
    </row>
    <row r="1539" spans="1:5" x14ac:dyDescent="0.2">
      <c r="A1539" t="s">
        <v>41916</v>
      </c>
      <c r="B1539" t="s">
        <v>41917</v>
      </c>
      <c r="C1539" t="s">
        <v>41918</v>
      </c>
      <c r="D1539" t="s">
        <v>41919</v>
      </c>
      <c r="E1539" t="s">
        <v>41920</v>
      </c>
    </row>
    <row r="1540" spans="1:5" x14ac:dyDescent="0.2">
      <c r="A1540" t="s">
        <v>41921</v>
      </c>
      <c r="B1540" t="s">
        <v>41922</v>
      </c>
      <c r="C1540" t="s">
        <v>41923</v>
      </c>
      <c r="D1540" t="s">
        <v>41924</v>
      </c>
      <c r="E1540" t="s">
        <v>41925</v>
      </c>
    </row>
    <row r="1541" spans="1:5" x14ac:dyDescent="0.2">
      <c r="A1541" t="s">
        <v>41926</v>
      </c>
      <c r="B1541" t="s">
        <v>41927</v>
      </c>
      <c r="C1541" t="s">
        <v>41928</v>
      </c>
      <c r="D1541" t="s">
        <v>41929</v>
      </c>
      <c r="E1541" t="s">
        <v>41930</v>
      </c>
    </row>
    <row r="1542" spans="1:5" x14ac:dyDescent="0.2">
      <c r="A1542" t="s">
        <v>41931</v>
      </c>
      <c r="B1542" t="s">
        <v>41932</v>
      </c>
      <c r="C1542" t="s">
        <v>41933</v>
      </c>
      <c r="D1542" t="s">
        <v>41934</v>
      </c>
      <c r="E1542" t="s">
        <v>41935</v>
      </c>
    </row>
    <row r="1543" spans="1:5" x14ac:dyDescent="0.2">
      <c r="A1543" t="s">
        <v>41936</v>
      </c>
      <c r="B1543" t="s">
        <v>41937</v>
      </c>
      <c r="C1543" t="s">
        <v>41938</v>
      </c>
      <c r="D1543" t="s">
        <v>41939</v>
      </c>
      <c r="E1543" t="s">
        <v>41940</v>
      </c>
    </row>
    <row r="1544" spans="1:5" x14ac:dyDescent="0.2">
      <c r="A1544" t="s">
        <v>41941</v>
      </c>
      <c r="B1544" t="s">
        <v>41942</v>
      </c>
      <c r="C1544" t="s">
        <v>41943</v>
      </c>
      <c r="D1544" t="s">
        <v>41944</v>
      </c>
      <c r="E1544" t="s">
        <v>41945</v>
      </c>
    </row>
    <row r="1545" spans="1:5" x14ac:dyDescent="0.2">
      <c r="A1545" t="s">
        <v>41946</v>
      </c>
      <c r="B1545" t="s">
        <v>41947</v>
      </c>
      <c r="C1545" t="s">
        <v>41948</v>
      </c>
      <c r="D1545" t="s">
        <v>41949</v>
      </c>
      <c r="E1545" t="s">
        <v>41950</v>
      </c>
    </row>
    <row r="1546" spans="1:5" x14ac:dyDescent="0.2">
      <c r="A1546" t="s">
        <v>41951</v>
      </c>
      <c r="B1546" t="s">
        <v>41952</v>
      </c>
      <c r="C1546" t="s">
        <v>41953</v>
      </c>
      <c r="D1546" t="s">
        <v>41954</v>
      </c>
      <c r="E1546" t="s">
        <v>41955</v>
      </c>
    </row>
    <row r="1547" spans="1:5" x14ac:dyDescent="0.2">
      <c r="A1547" t="s">
        <v>41956</v>
      </c>
      <c r="B1547" t="s">
        <v>41957</v>
      </c>
      <c r="C1547" t="s">
        <v>41958</v>
      </c>
      <c r="D1547" t="s">
        <v>41959</v>
      </c>
      <c r="E1547" t="s">
        <v>41960</v>
      </c>
    </row>
    <row r="1548" spans="1:5" x14ac:dyDescent="0.2">
      <c r="A1548" t="s">
        <v>41961</v>
      </c>
      <c r="B1548" t="s">
        <v>41962</v>
      </c>
      <c r="C1548" t="s">
        <v>41963</v>
      </c>
      <c r="D1548" t="s">
        <v>41964</v>
      </c>
      <c r="E1548" t="s">
        <v>41965</v>
      </c>
    </row>
    <row r="1549" spans="1:5" x14ac:dyDescent="0.2">
      <c r="A1549" t="s">
        <v>41966</v>
      </c>
      <c r="B1549" t="s">
        <v>41967</v>
      </c>
      <c r="C1549" t="s">
        <v>41968</v>
      </c>
      <c r="D1549" t="s">
        <v>41969</v>
      </c>
      <c r="E1549" t="s">
        <v>41970</v>
      </c>
    </row>
    <row r="1550" spans="1:5" x14ac:dyDescent="0.2">
      <c r="A1550" t="s">
        <v>41971</v>
      </c>
      <c r="B1550" t="s">
        <v>41972</v>
      </c>
      <c r="C1550" t="s">
        <v>41973</v>
      </c>
      <c r="D1550" t="s">
        <v>41974</v>
      </c>
      <c r="E1550" t="s">
        <v>41975</v>
      </c>
    </row>
    <row r="1551" spans="1:5" x14ac:dyDescent="0.2">
      <c r="A1551" t="s">
        <v>41976</v>
      </c>
      <c r="B1551" t="s">
        <v>41977</v>
      </c>
      <c r="C1551" t="s">
        <v>41978</v>
      </c>
      <c r="D1551" t="s">
        <v>41979</v>
      </c>
      <c r="E1551" t="s">
        <v>41980</v>
      </c>
    </row>
    <row r="1552" spans="1:5" x14ac:dyDescent="0.2">
      <c r="A1552" t="s">
        <v>41981</v>
      </c>
      <c r="B1552" t="s">
        <v>41982</v>
      </c>
      <c r="C1552" t="s">
        <v>41983</v>
      </c>
      <c r="D1552" t="s">
        <v>41984</v>
      </c>
      <c r="E1552" t="s">
        <v>41985</v>
      </c>
    </row>
    <row r="1553" spans="1:5" x14ac:dyDescent="0.2">
      <c r="A1553" t="s">
        <v>41986</v>
      </c>
      <c r="B1553" t="s">
        <v>41987</v>
      </c>
      <c r="C1553" t="s">
        <v>41988</v>
      </c>
      <c r="D1553" t="s">
        <v>41989</v>
      </c>
      <c r="E1553" t="s">
        <v>41990</v>
      </c>
    </row>
    <row r="1554" spans="1:5" x14ac:dyDescent="0.2">
      <c r="A1554" t="s">
        <v>41991</v>
      </c>
      <c r="B1554" t="s">
        <v>41992</v>
      </c>
      <c r="C1554" t="s">
        <v>41993</v>
      </c>
      <c r="D1554" t="s">
        <v>41994</v>
      </c>
      <c r="E1554" t="s">
        <v>41995</v>
      </c>
    </row>
    <row r="1555" spans="1:5" x14ac:dyDescent="0.2">
      <c r="A1555" t="s">
        <v>41996</v>
      </c>
      <c r="B1555" t="s">
        <v>41997</v>
      </c>
      <c r="C1555" t="s">
        <v>41998</v>
      </c>
      <c r="D1555" t="s">
        <v>41999</v>
      </c>
      <c r="E1555" t="s">
        <v>42000</v>
      </c>
    </row>
    <row r="1556" spans="1:5" x14ac:dyDescent="0.2">
      <c r="A1556" t="s">
        <v>42001</v>
      </c>
      <c r="B1556" t="s">
        <v>42002</v>
      </c>
      <c r="C1556" t="s">
        <v>42003</v>
      </c>
      <c r="D1556" t="s">
        <v>42004</v>
      </c>
      <c r="E1556" t="s">
        <v>42005</v>
      </c>
    </row>
    <row r="1557" spans="1:5" x14ac:dyDescent="0.2">
      <c r="A1557" t="s">
        <v>42006</v>
      </c>
      <c r="B1557" t="s">
        <v>42007</v>
      </c>
      <c r="C1557" t="s">
        <v>42008</v>
      </c>
      <c r="D1557" t="s">
        <v>42009</v>
      </c>
      <c r="E1557" t="s">
        <v>42010</v>
      </c>
    </row>
    <row r="1558" spans="1:5" x14ac:dyDescent="0.2">
      <c r="A1558" t="s">
        <v>42011</v>
      </c>
      <c r="B1558" t="s">
        <v>42012</v>
      </c>
      <c r="C1558" t="s">
        <v>42013</v>
      </c>
      <c r="D1558" t="s">
        <v>42014</v>
      </c>
      <c r="E1558" t="s">
        <v>42015</v>
      </c>
    </row>
    <row r="1559" spans="1:5" x14ac:dyDescent="0.2">
      <c r="A1559" t="s">
        <v>42016</v>
      </c>
      <c r="B1559" t="s">
        <v>42017</v>
      </c>
      <c r="C1559" t="s">
        <v>42018</v>
      </c>
      <c r="D1559" t="s">
        <v>42019</v>
      </c>
      <c r="E1559" t="s">
        <v>42020</v>
      </c>
    </row>
    <row r="1560" spans="1:5" x14ac:dyDescent="0.2">
      <c r="A1560" t="s">
        <v>42021</v>
      </c>
      <c r="B1560" t="s">
        <v>42022</v>
      </c>
      <c r="C1560" t="s">
        <v>42023</v>
      </c>
      <c r="D1560" t="s">
        <v>42024</v>
      </c>
      <c r="E1560" t="s">
        <v>42025</v>
      </c>
    </row>
    <row r="1561" spans="1:5" x14ac:dyDescent="0.2">
      <c r="A1561" t="s">
        <v>42026</v>
      </c>
      <c r="B1561" t="s">
        <v>42027</v>
      </c>
      <c r="C1561" t="s">
        <v>42028</v>
      </c>
      <c r="D1561" t="s">
        <v>42029</v>
      </c>
      <c r="E1561" t="s">
        <v>42030</v>
      </c>
    </row>
    <row r="1562" spans="1:5" x14ac:dyDescent="0.2">
      <c r="A1562" t="s">
        <v>42031</v>
      </c>
      <c r="B1562" t="s">
        <v>42032</v>
      </c>
      <c r="C1562" t="s">
        <v>42033</v>
      </c>
      <c r="D1562" t="s">
        <v>42034</v>
      </c>
      <c r="E1562" t="s">
        <v>42035</v>
      </c>
    </row>
    <row r="1563" spans="1:5" x14ac:dyDescent="0.2">
      <c r="A1563" t="s">
        <v>42036</v>
      </c>
      <c r="B1563" t="s">
        <v>42037</v>
      </c>
      <c r="C1563" t="s">
        <v>42038</v>
      </c>
      <c r="D1563" t="s">
        <v>42039</v>
      </c>
      <c r="E1563" t="s">
        <v>42040</v>
      </c>
    </row>
    <row r="1564" spans="1:5" x14ac:dyDescent="0.2">
      <c r="A1564" t="s">
        <v>42041</v>
      </c>
      <c r="B1564" t="s">
        <v>42042</v>
      </c>
      <c r="C1564" t="s">
        <v>42043</v>
      </c>
      <c r="D1564" t="s">
        <v>42044</v>
      </c>
      <c r="E1564" t="s">
        <v>42045</v>
      </c>
    </row>
    <row r="1565" spans="1:5" x14ac:dyDescent="0.2">
      <c r="A1565" t="s">
        <v>42046</v>
      </c>
      <c r="B1565" t="s">
        <v>42047</v>
      </c>
      <c r="C1565" t="s">
        <v>42048</v>
      </c>
      <c r="D1565" t="s">
        <v>42049</v>
      </c>
      <c r="E1565" t="s">
        <v>42050</v>
      </c>
    </row>
    <row r="1566" spans="1:5" x14ac:dyDescent="0.2">
      <c r="A1566" t="s">
        <v>42051</v>
      </c>
      <c r="B1566" t="s">
        <v>42052</v>
      </c>
      <c r="C1566" t="s">
        <v>42053</v>
      </c>
      <c r="D1566" t="s">
        <v>42054</v>
      </c>
      <c r="E1566" t="s">
        <v>42055</v>
      </c>
    </row>
    <row r="1567" spans="1:5" x14ac:dyDescent="0.2">
      <c r="A1567" t="s">
        <v>42056</v>
      </c>
      <c r="B1567" t="s">
        <v>42057</v>
      </c>
      <c r="C1567" t="s">
        <v>42058</v>
      </c>
      <c r="D1567" t="s">
        <v>42059</v>
      </c>
      <c r="E1567" t="s">
        <v>42060</v>
      </c>
    </row>
    <row r="1568" spans="1:5" x14ac:dyDescent="0.2">
      <c r="A1568" t="s">
        <v>42061</v>
      </c>
      <c r="B1568" t="s">
        <v>42062</v>
      </c>
      <c r="C1568" t="s">
        <v>42063</v>
      </c>
      <c r="D1568" t="s">
        <v>42064</v>
      </c>
      <c r="E1568" t="s">
        <v>42065</v>
      </c>
    </row>
    <row r="1569" spans="1:5" x14ac:dyDescent="0.2">
      <c r="A1569" t="s">
        <v>42066</v>
      </c>
      <c r="B1569" t="s">
        <v>42067</v>
      </c>
      <c r="C1569" t="s">
        <v>42068</v>
      </c>
      <c r="D1569" t="s">
        <v>42069</v>
      </c>
      <c r="E1569" t="s">
        <v>42070</v>
      </c>
    </row>
    <row r="1570" spans="1:5" x14ac:dyDescent="0.2">
      <c r="A1570" t="s">
        <v>42071</v>
      </c>
      <c r="B1570" t="s">
        <v>42072</v>
      </c>
      <c r="C1570" t="s">
        <v>42073</v>
      </c>
      <c r="D1570" t="s">
        <v>42074</v>
      </c>
      <c r="E1570" t="s">
        <v>42075</v>
      </c>
    </row>
    <row r="1571" spans="1:5" x14ac:dyDescent="0.2">
      <c r="A1571" t="s">
        <v>42076</v>
      </c>
      <c r="B1571" t="s">
        <v>42077</v>
      </c>
      <c r="C1571" t="s">
        <v>42078</v>
      </c>
      <c r="D1571" t="s">
        <v>42079</v>
      </c>
      <c r="E1571" t="s">
        <v>42080</v>
      </c>
    </row>
    <row r="1572" spans="1:5" x14ac:dyDescent="0.2">
      <c r="A1572" t="s">
        <v>42081</v>
      </c>
      <c r="B1572" t="s">
        <v>42082</v>
      </c>
      <c r="C1572" t="s">
        <v>42083</v>
      </c>
      <c r="D1572" t="s">
        <v>42084</v>
      </c>
      <c r="E1572" t="s">
        <v>42085</v>
      </c>
    </row>
    <row r="1573" spans="1:5" x14ac:dyDescent="0.2">
      <c r="A1573" t="s">
        <v>42086</v>
      </c>
      <c r="B1573" t="s">
        <v>42087</v>
      </c>
      <c r="C1573" t="s">
        <v>42088</v>
      </c>
      <c r="D1573" t="s">
        <v>42089</v>
      </c>
      <c r="E1573" t="s">
        <v>42090</v>
      </c>
    </row>
    <row r="1574" spans="1:5" x14ac:dyDescent="0.2">
      <c r="A1574" t="s">
        <v>42091</v>
      </c>
      <c r="B1574" t="s">
        <v>42092</v>
      </c>
      <c r="C1574" t="s">
        <v>42093</v>
      </c>
      <c r="D1574" t="s">
        <v>42094</v>
      </c>
      <c r="E1574" t="s">
        <v>42095</v>
      </c>
    </row>
    <row r="1575" spans="1:5" x14ac:dyDescent="0.2">
      <c r="A1575" t="s">
        <v>42096</v>
      </c>
      <c r="B1575" t="s">
        <v>42097</v>
      </c>
      <c r="C1575" t="s">
        <v>42098</v>
      </c>
      <c r="D1575" t="s">
        <v>42099</v>
      </c>
      <c r="E1575" t="s">
        <v>42100</v>
      </c>
    </row>
    <row r="1576" spans="1:5" x14ac:dyDescent="0.2">
      <c r="A1576" t="s">
        <v>42101</v>
      </c>
      <c r="B1576" t="s">
        <v>42102</v>
      </c>
      <c r="C1576" t="s">
        <v>42103</v>
      </c>
      <c r="D1576" t="s">
        <v>42104</v>
      </c>
      <c r="E1576" t="s">
        <v>42105</v>
      </c>
    </row>
    <row r="1577" spans="1:5" x14ac:dyDescent="0.2">
      <c r="A1577" t="s">
        <v>42106</v>
      </c>
      <c r="B1577" t="s">
        <v>42107</v>
      </c>
      <c r="C1577" t="s">
        <v>42108</v>
      </c>
      <c r="D1577" t="s">
        <v>42109</v>
      </c>
      <c r="E1577" t="s">
        <v>42110</v>
      </c>
    </row>
    <row r="1578" spans="1:5" x14ac:dyDescent="0.2">
      <c r="A1578" t="s">
        <v>42111</v>
      </c>
      <c r="B1578" t="s">
        <v>42112</v>
      </c>
      <c r="C1578" t="s">
        <v>42113</v>
      </c>
      <c r="D1578" t="s">
        <v>42114</v>
      </c>
      <c r="E1578" t="s">
        <v>42115</v>
      </c>
    </row>
    <row r="1579" spans="1:5" x14ac:dyDescent="0.2">
      <c r="A1579" t="s">
        <v>42116</v>
      </c>
      <c r="B1579" t="s">
        <v>42117</v>
      </c>
      <c r="C1579" t="s">
        <v>42118</v>
      </c>
      <c r="D1579" t="s">
        <v>42119</v>
      </c>
      <c r="E1579" t="s">
        <v>42120</v>
      </c>
    </row>
    <row r="1580" spans="1:5" x14ac:dyDescent="0.2">
      <c r="A1580" t="s">
        <v>42121</v>
      </c>
      <c r="B1580" t="s">
        <v>42122</v>
      </c>
      <c r="C1580" t="s">
        <v>42123</v>
      </c>
      <c r="D1580" t="s">
        <v>42124</v>
      </c>
      <c r="E1580" t="s">
        <v>42125</v>
      </c>
    </row>
    <row r="1581" spans="1:5" x14ac:dyDescent="0.2">
      <c r="A1581" t="s">
        <v>42126</v>
      </c>
      <c r="B1581" t="s">
        <v>42127</v>
      </c>
      <c r="C1581" t="s">
        <v>42128</v>
      </c>
      <c r="D1581" t="s">
        <v>42129</v>
      </c>
      <c r="E1581" t="s">
        <v>42130</v>
      </c>
    </row>
    <row r="1582" spans="1:5" x14ac:dyDescent="0.2">
      <c r="A1582" t="s">
        <v>42131</v>
      </c>
      <c r="B1582" t="s">
        <v>42132</v>
      </c>
      <c r="C1582" t="s">
        <v>42133</v>
      </c>
      <c r="D1582" t="s">
        <v>42134</v>
      </c>
      <c r="E1582" t="s">
        <v>42135</v>
      </c>
    </row>
    <row r="1583" spans="1:5" x14ac:dyDescent="0.2">
      <c r="A1583" t="s">
        <v>42136</v>
      </c>
      <c r="B1583" t="s">
        <v>42137</v>
      </c>
      <c r="C1583" t="s">
        <v>42138</v>
      </c>
      <c r="D1583" t="s">
        <v>42139</v>
      </c>
      <c r="E1583" t="s">
        <v>42140</v>
      </c>
    </row>
    <row r="1584" spans="1:5" x14ac:dyDescent="0.2">
      <c r="A1584" t="s">
        <v>42141</v>
      </c>
      <c r="B1584" t="s">
        <v>42142</v>
      </c>
      <c r="C1584" t="s">
        <v>110</v>
      </c>
      <c r="D1584" t="s">
        <v>42143</v>
      </c>
      <c r="E1584" t="s">
        <v>42144</v>
      </c>
    </row>
    <row r="1585" spans="1:5" x14ac:dyDescent="0.2">
      <c r="A1585" t="s">
        <v>42145</v>
      </c>
      <c r="B1585" t="s">
        <v>110</v>
      </c>
      <c r="C1585" t="s">
        <v>110</v>
      </c>
      <c r="D1585" t="s">
        <v>42146</v>
      </c>
      <c r="E1585" t="s">
        <v>42147</v>
      </c>
    </row>
    <row r="1586" spans="1:5" x14ac:dyDescent="0.2">
      <c r="A1586" t="s">
        <v>42148</v>
      </c>
      <c r="B1586" t="s">
        <v>42149</v>
      </c>
      <c r="C1586" t="s">
        <v>110</v>
      </c>
      <c r="D1586" t="s">
        <v>42150</v>
      </c>
      <c r="E1586" t="s">
        <v>42151</v>
      </c>
    </row>
    <row r="1587" spans="1:5" x14ac:dyDescent="0.2">
      <c r="A1587" t="s">
        <v>42152</v>
      </c>
      <c r="B1587" t="s">
        <v>42153</v>
      </c>
      <c r="C1587" t="s">
        <v>42154</v>
      </c>
      <c r="D1587" t="s">
        <v>42155</v>
      </c>
      <c r="E1587" t="s">
        <v>42156</v>
      </c>
    </row>
    <row r="1588" spans="1:5" x14ac:dyDescent="0.2">
      <c r="A1588" t="s">
        <v>42157</v>
      </c>
      <c r="B1588" t="s">
        <v>42158</v>
      </c>
      <c r="C1588" t="s">
        <v>42159</v>
      </c>
      <c r="D1588" t="s">
        <v>42160</v>
      </c>
      <c r="E1588" t="s">
        <v>42161</v>
      </c>
    </row>
    <row r="1589" spans="1:5" x14ac:dyDescent="0.2">
      <c r="A1589" t="s">
        <v>42162</v>
      </c>
      <c r="B1589" t="s">
        <v>42163</v>
      </c>
      <c r="C1589" t="s">
        <v>42164</v>
      </c>
      <c r="D1589" t="s">
        <v>42165</v>
      </c>
      <c r="E1589" t="s">
        <v>42166</v>
      </c>
    </row>
    <row r="1590" spans="1:5" x14ac:dyDescent="0.2">
      <c r="A1590" t="s">
        <v>42167</v>
      </c>
      <c r="B1590" t="s">
        <v>42168</v>
      </c>
      <c r="C1590" t="s">
        <v>42169</v>
      </c>
      <c r="D1590" t="s">
        <v>42170</v>
      </c>
      <c r="E1590" t="s">
        <v>42171</v>
      </c>
    </row>
    <row r="1591" spans="1:5" x14ac:dyDescent="0.2">
      <c r="A1591" t="s">
        <v>42172</v>
      </c>
      <c r="B1591" t="s">
        <v>42173</v>
      </c>
      <c r="C1591" t="s">
        <v>42174</v>
      </c>
      <c r="D1591" t="s">
        <v>42175</v>
      </c>
      <c r="E1591" t="s">
        <v>42176</v>
      </c>
    </row>
    <row r="1592" spans="1:5" x14ac:dyDescent="0.2">
      <c r="A1592" t="s">
        <v>42177</v>
      </c>
      <c r="B1592" t="s">
        <v>42178</v>
      </c>
      <c r="C1592" t="s">
        <v>42179</v>
      </c>
      <c r="D1592" t="s">
        <v>42180</v>
      </c>
      <c r="E1592" t="s">
        <v>42181</v>
      </c>
    </row>
    <row r="1593" spans="1:5" x14ac:dyDescent="0.2">
      <c r="A1593" t="s">
        <v>42182</v>
      </c>
      <c r="B1593" t="s">
        <v>42183</v>
      </c>
      <c r="C1593" t="s">
        <v>42184</v>
      </c>
      <c r="D1593" t="s">
        <v>42185</v>
      </c>
      <c r="E1593" t="s">
        <v>42186</v>
      </c>
    </row>
    <row r="1594" spans="1:5" x14ac:dyDescent="0.2">
      <c r="A1594" t="s">
        <v>42187</v>
      </c>
      <c r="B1594" t="s">
        <v>42188</v>
      </c>
      <c r="C1594" t="s">
        <v>42189</v>
      </c>
      <c r="D1594" t="s">
        <v>42190</v>
      </c>
      <c r="E1594" t="s">
        <v>42191</v>
      </c>
    </row>
    <row r="1595" spans="1:5" x14ac:dyDescent="0.2">
      <c r="A1595" t="s">
        <v>42192</v>
      </c>
      <c r="B1595" t="s">
        <v>42193</v>
      </c>
      <c r="C1595" t="s">
        <v>42194</v>
      </c>
      <c r="D1595" t="s">
        <v>42195</v>
      </c>
      <c r="E1595" t="s">
        <v>42196</v>
      </c>
    </row>
    <row r="1596" spans="1:5" x14ac:dyDescent="0.2">
      <c r="A1596" t="s">
        <v>42197</v>
      </c>
      <c r="B1596" t="s">
        <v>110</v>
      </c>
      <c r="C1596" t="s">
        <v>42198</v>
      </c>
      <c r="D1596" t="s">
        <v>42199</v>
      </c>
      <c r="E1596" t="s">
        <v>42200</v>
      </c>
    </row>
    <row r="1597" spans="1:5" x14ac:dyDescent="0.2">
      <c r="A1597" t="s">
        <v>42201</v>
      </c>
      <c r="B1597" t="s">
        <v>42202</v>
      </c>
      <c r="C1597" t="s">
        <v>42203</v>
      </c>
      <c r="D1597" t="s">
        <v>42204</v>
      </c>
      <c r="E1597" t="s">
        <v>42205</v>
      </c>
    </row>
    <row r="1598" spans="1:5" x14ac:dyDescent="0.2">
      <c r="A1598" t="s">
        <v>42206</v>
      </c>
      <c r="B1598" t="s">
        <v>42207</v>
      </c>
      <c r="C1598" t="s">
        <v>42208</v>
      </c>
      <c r="D1598" t="s">
        <v>42209</v>
      </c>
      <c r="E1598" t="s">
        <v>42210</v>
      </c>
    </row>
    <row r="1599" spans="1:5" x14ac:dyDescent="0.2">
      <c r="A1599" t="s">
        <v>42211</v>
      </c>
      <c r="B1599" t="s">
        <v>42212</v>
      </c>
      <c r="C1599" t="s">
        <v>42213</v>
      </c>
      <c r="D1599" t="s">
        <v>42214</v>
      </c>
      <c r="E1599" t="s">
        <v>42215</v>
      </c>
    </row>
    <row r="1600" spans="1:5" x14ac:dyDescent="0.2">
      <c r="A1600" t="s">
        <v>42216</v>
      </c>
      <c r="B1600" t="s">
        <v>42217</v>
      </c>
      <c r="C1600" t="s">
        <v>42218</v>
      </c>
      <c r="D1600" t="s">
        <v>42219</v>
      </c>
      <c r="E1600" t="s">
        <v>42220</v>
      </c>
    </row>
    <row r="1601" spans="1:5" x14ac:dyDescent="0.2">
      <c r="A1601" t="s">
        <v>42221</v>
      </c>
      <c r="B1601" t="s">
        <v>110</v>
      </c>
      <c r="C1601" t="s">
        <v>110</v>
      </c>
      <c r="D1601" t="s">
        <v>42222</v>
      </c>
      <c r="E1601" t="s">
        <v>42223</v>
      </c>
    </row>
    <row r="1602" spans="1:5" x14ac:dyDescent="0.2">
      <c r="A1602" t="s">
        <v>42224</v>
      </c>
      <c r="B1602" t="s">
        <v>42225</v>
      </c>
      <c r="C1602" t="s">
        <v>42226</v>
      </c>
      <c r="D1602" t="s">
        <v>42227</v>
      </c>
      <c r="E1602" t="s">
        <v>42228</v>
      </c>
    </row>
    <row r="1603" spans="1:5" x14ac:dyDescent="0.2">
      <c r="A1603" t="s">
        <v>42229</v>
      </c>
      <c r="B1603" t="s">
        <v>42230</v>
      </c>
      <c r="C1603" t="s">
        <v>42231</v>
      </c>
      <c r="D1603" t="s">
        <v>42232</v>
      </c>
      <c r="E1603" t="s">
        <v>42233</v>
      </c>
    </row>
    <row r="1604" spans="1:5" x14ac:dyDescent="0.2">
      <c r="A1604" t="s">
        <v>42234</v>
      </c>
      <c r="B1604" t="s">
        <v>42235</v>
      </c>
      <c r="C1604" t="s">
        <v>42236</v>
      </c>
      <c r="D1604" t="s">
        <v>42237</v>
      </c>
      <c r="E1604" t="s">
        <v>42238</v>
      </c>
    </row>
    <row r="1605" spans="1:5" x14ac:dyDescent="0.2">
      <c r="A1605" t="s">
        <v>42239</v>
      </c>
      <c r="B1605" t="s">
        <v>42240</v>
      </c>
      <c r="C1605" t="s">
        <v>42241</v>
      </c>
      <c r="D1605" t="s">
        <v>42242</v>
      </c>
      <c r="E1605" t="s">
        <v>42243</v>
      </c>
    </row>
    <row r="1606" spans="1:5" x14ac:dyDescent="0.2">
      <c r="A1606" t="s">
        <v>42244</v>
      </c>
      <c r="B1606" t="s">
        <v>42245</v>
      </c>
      <c r="C1606" t="s">
        <v>42246</v>
      </c>
      <c r="D1606" t="s">
        <v>42247</v>
      </c>
      <c r="E1606" t="s">
        <v>42248</v>
      </c>
    </row>
    <row r="1607" spans="1:5" x14ac:dyDescent="0.2">
      <c r="A1607" t="s">
        <v>42249</v>
      </c>
      <c r="B1607" t="s">
        <v>42250</v>
      </c>
      <c r="C1607" t="s">
        <v>42251</v>
      </c>
      <c r="D1607" t="s">
        <v>42252</v>
      </c>
      <c r="E1607" t="s">
        <v>42253</v>
      </c>
    </row>
    <row r="1608" spans="1:5" x14ac:dyDescent="0.2">
      <c r="A1608" t="s">
        <v>42254</v>
      </c>
      <c r="B1608" t="s">
        <v>42255</v>
      </c>
      <c r="C1608" t="s">
        <v>42256</v>
      </c>
      <c r="D1608" t="s">
        <v>42257</v>
      </c>
      <c r="E1608" t="s">
        <v>42258</v>
      </c>
    </row>
    <row r="1609" spans="1:5" x14ac:dyDescent="0.2">
      <c r="A1609" t="s">
        <v>42259</v>
      </c>
      <c r="B1609" t="s">
        <v>42260</v>
      </c>
      <c r="C1609" t="s">
        <v>42261</v>
      </c>
      <c r="D1609" t="s">
        <v>42262</v>
      </c>
      <c r="E1609" t="s">
        <v>42263</v>
      </c>
    </row>
    <row r="1610" spans="1:5" x14ac:dyDescent="0.2">
      <c r="A1610" t="s">
        <v>42264</v>
      </c>
      <c r="B1610" t="s">
        <v>42265</v>
      </c>
      <c r="C1610" t="s">
        <v>42266</v>
      </c>
      <c r="D1610" t="s">
        <v>42267</v>
      </c>
      <c r="E1610" t="s">
        <v>42268</v>
      </c>
    </row>
    <row r="1611" spans="1:5" x14ac:dyDescent="0.2">
      <c r="A1611" t="s">
        <v>42269</v>
      </c>
      <c r="B1611" t="s">
        <v>42270</v>
      </c>
      <c r="C1611" t="s">
        <v>42271</v>
      </c>
      <c r="D1611" t="s">
        <v>42272</v>
      </c>
      <c r="E1611" t="s">
        <v>42273</v>
      </c>
    </row>
    <row r="1612" spans="1:5" x14ac:dyDescent="0.2">
      <c r="A1612" t="s">
        <v>42274</v>
      </c>
      <c r="B1612" t="s">
        <v>42275</v>
      </c>
      <c r="C1612" t="s">
        <v>42276</v>
      </c>
      <c r="D1612" t="s">
        <v>42277</v>
      </c>
      <c r="E1612" t="s">
        <v>42278</v>
      </c>
    </row>
    <row r="1613" spans="1:5" x14ac:dyDescent="0.2">
      <c r="A1613" t="s">
        <v>42279</v>
      </c>
      <c r="B1613" t="s">
        <v>42280</v>
      </c>
      <c r="C1613" t="s">
        <v>42281</v>
      </c>
      <c r="D1613" t="s">
        <v>42282</v>
      </c>
      <c r="E1613" t="s">
        <v>42283</v>
      </c>
    </row>
    <row r="1614" spans="1:5" x14ac:dyDescent="0.2">
      <c r="A1614" t="s">
        <v>42284</v>
      </c>
      <c r="B1614" t="s">
        <v>42285</v>
      </c>
      <c r="C1614" t="s">
        <v>42286</v>
      </c>
      <c r="D1614" t="s">
        <v>42287</v>
      </c>
      <c r="E1614" t="s">
        <v>42288</v>
      </c>
    </row>
    <row r="1615" spans="1:5" x14ac:dyDescent="0.2">
      <c r="A1615" t="s">
        <v>42289</v>
      </c>
      <c r="B1615" t="s">
        <v>42290</v>
      </c>
      <c r="C1615" t="s">
        <v>42291</v>
      </c>
      <c r="D1615" t="s">
        <v>42292</v>
      </c>
      <c r="E1615" t="s">
        <v>42293</v>
      </c>
    </row>
    <row r="1616" spans="1:5" x14ac:dyDescent="0.2">
      <c r="A1616" t="s">
        <v>42294</v>
      </c>
      <c r="B1616" t="s">
        <v>42295</v>
      </c>
      <c r="C1616" t="s">
        <v>42296</v>
      </c>
      <c r="D1616" t="s">
        <v>42297</v>
      </c>
      <c r="E1616" t="s">
        <v>42298</v>
      </c>
    </row>
    <row r="1617" spans="1:5" x14ac:dyDescent="0.2">
      <c r="A1617" t="s">
        <v>42299</v>
      </c>
      <c r="B1617" t="s">
        <v>42300</v>
      </c>
      <c r="C1617" t="s">
        <v>42301</v>
      </c>
      <c r="D1617" t="s">
        <v>42302</v>
      </c>
      <c r="E1617" t="s">
        <v>42303</v>
      </c>
    </row>
    <row r="1618" spans="1:5" x14ac:dyDescent="0.2">
      <c r="A1618" t="s">
        <v>42304</v>
      </c>
      <c r="B1618" t="s">
        <v>42305</v>
      </c>
      <c r="C1618" t="s">
        <v>42306</v>
      </c>
      <c r="D1618" t="s">
        <v>42307</v>
      </c>
      <c r="E1618" t="s">
        <v>42308</v>
      </c>
    </row>
    <row r="1619" spans="1:5" x14ac:dyDescent="0.2">
      <c r="A1619" t="s">
        <v>42309</v>
      </c>
      <c r="B1619" t="s">
        <v>42310</v>
      </c>
      <c r="C1619" t="s">
        <v>42311</v>
      </c>
      <c r="D1619" t="s">
        <v>42312</v>
      </c>
      <c r="E1619" t="s">
        <v>42313</v>
      </c>
    </row>
    <row r="1620" spans="1:5" x14ac:dyDescent="0.2">
      <c r="A1620" t="s">
        <v>42314</v>
      </c>
      <c r="B1620" t="s">
        <v>42315</v>
      </c>
      <c r="C1620" t="s">
        <v>42316</v>
      </c>
      <c r="D1620" t="s">
        <v>42317</v>
      </c>
      <c r="E1620" t="s">
        <v>42318</v>
      </c>
    </row>
    <row r="1621" spans="1:5" x14ac:dyDescent="0.2">
      <c r="A1621" t="s">
        <v>42319</v>
      </c>
      <c r="B1621" t="s">
        <v>42320</v>
      </c>
      <c r="C1621" t="s">
        <v>42321</v>
      </c>
      <c r="D1621" t="s">
        <v>42322</v>
      </c>
      <c r="E1621" t="s">
        <v>42323</v>
      </c>
    </row>
    <row r="1622" spans="1:5" x14ac:dyDescent="0.2">
      <c r="A1622" t="s">
        <v>42324</v>
      </c>
      <c r="B1622" t="s">
        <v>42325</v>
      </c>
      <c r="C1622" t="s">
        <v>42326</v>
      </c>
      <c r="D1622" t="s">
        <v>42327</v>
      </c>
      <c r="E1622" t="s">
        <v>42328</v>
      </c>
    </row>
    <row r="1623" spans="1:5" x14ac:dyDescent="0.2">
      <c r="A1623" t="s">
        <v>42329</v>
      </c>
      <c r="B1623" t="s">
        <v>42330</v>
      </c>
      <c r="C1623" t="s">
        <v>42331</v>
      </c>
      <c r="D1623" t="s">
        <v>42332</v>
      </c>
      <c r="E1623" t="s">
        <v>42333</v>
      </c>
    </row>
    <row r="1624" spans="1:5" x14ac:dyDescent="0.2">
      <c r="A1624" t="s">
        <v>42334</v>
      </c>
      <c r="B1624" t="s">
        <v>42335</v>
      </c>
      <c r="C1624" t="s">
        <v>42336</v>
      </c>
      <c r="D1624" t="s">
        <v>42337</v>
      </c>
      <c r="E1624" t="s">
        <v>42338</v>
      </c>
    </row>
    <row r="1625" spans="1:5" x14ac:dyDescent="0.2">
      <c r="A1625" t="s">
        <v>42339</v>
      </c>
      <c r="B1625" t="s">
        <v>42340</v>
      </c>
      <c r="C1625" t="s">
        <v>42341</v>
      </c>
      <c r="D1625" t="s">
        <v>42342</v>
      </c>
      <c r="E1625" t="s">
        <v>42343</v>
      </c>
    </row>
    <row r="1626" spans="1:5" x14ac:dyDescent="0.2">
      <c r="A1626" t="s">
        <v>42344</v>
      </c>
      <c r="B1626" t="s">
        <v>42345</v>
      </c>
      <c r="C1626" t="s">
        <v>42346</v>
      </c>
      <c r="D1626" t="s">
        <v>42347</v>
      </c>
      <c r="E1626" t="s">
        <v>42348</v>
      </c>
    </row>
    <row r="1627" spans="1:5" x14ac:dyDescent="0.2">
      <c r="A1627" t="s">
        <v>42349</v>
      </c>
      <c r="B1627" t="s">
        <v>42350</v>
      </c>
      <c r="C1627" t="s">
        <v>42351</v>
      </c>
      <c r="D1627" t="s">
        <v>42352</v>
      </c>
      <c r="E1627" t="s">
        <v>42353</v>
      </c>
    </row>
    <row r="1628" spans="1:5" x14ac:dyDescent="0.2">
      <c r="A1628" t="s">
        <v>42354</v>
      </c>
      <c r="B1628" t="s">
        <v>42355</v>
      </c>
      <c r="C1628" t="s">
        <v>42356</v>
      </c>
      <c r="D1628" t="s">
        <v>42357</v>
      </c>
      <c r="E1628" t="s">
        <v>42358</v>
      </c>
    </row>
    <row r="1629" spans="1:5" x14ac:dyDescent="0.2">
      <c r="A1629" t="s">
        <v>42359</v>
      </c>
      <c r="B1629" t="s">
        <v>42360</v>
      </c>
      <c r="C1629" t="s">
        <v>42361</v>
      </c>
      <c r="D1629" t="s">
        <v>42362</v>
      </c>
      <c r="E1629" t="s">
        <v>42363</v>
      </c>
    </row>
    <row r="1630" spans="1:5" x14ac:dyDescent="0.2">
      <c r="A1630" t="s">
        <v>42364</v>
      </c>
      <c r="B1630" t="s">
        <v>42365</v>
      </c>
      <c r="C1630" t="s">
        <v>42366</v>
      </c>
      <c r="D1630" t="s">
        <v>42367</v>
      </c>
      <c r="E1630" t="s">
        <v>42368</v>
      </c>
    </row>
    <row r="1631" spans="1:5" x14ac:dyDescent="0.2">
      <c r="A1631" t="s">
        <v>42369</v>
      </c>
      <c r="B1631" t="s">
        <v>42370</v>
      </c>
      <c r="C1631" t="s">
        <v>42371</v>
      </c>
      <c r="D1631" t="s">
        <v>42372</v>
      </c>
      <c r="E1631" t="s">
        <v>42373</v>
      </c>
    </row>
    <row r="1632" spans="1:5" x14ac:dyDescent="0.2">
      <c r="A1632" t="s">
        <v>42374</v>
      </c>
      <c r="B1632" t="s">
        <v>42375</v>
      </c>
      <c r="C1632" t="s">
        <v>42376</v>
      </c>
      <c r="D1632" t="s">
        <v>42377</v>
      </c>
      <c r="E1632" t="s">
        <v>42378</v>
      </c>
    </row>
    <row r="1633" spans="1:5" x14ac:dyDescent="0.2">
      <c r="A1633" t="s">
        <v>42379</v>
      </c>
      <c r="B1633" t="s">
        <v>42380</v>
      </c>
      <c r="C1633" t="s">
        <v>42376</v>
      </c>
      <c r="D1633" t="s">
        <v>42377</v>
      </c>
      <c r="E1633" t="s">
        <v>42381</v>
      </c>
    </row>
    <row r="1634" spans="1:5" x14ac:dyDescent="0.2">
      <c r="A1634" t="s">
        <v>42382</v>
      </c>
      <c r="B1634" t="s">
        <v>42383</v>
      </c>
      <c r="C1634" t="s">
        <v>42384</v>
      </c>
      <c r="D1634" t="s">
        <v>42385</v>
      </c>
      <c r="E1634" t="s">
        <v>42386</v>
      </c>
    </row>
    <row r="1635" spans="1:5" x14ac:dyDescent="0.2">
      <c r="A1635" t="s">
        <v>42387</v>
      </c>
      <c r="B1635" t="s">
        <v>110</v>
      </c>
      <c r="C1635" t="s">
        <v>110</v>
      </c>
      <c r="D1635" t="s">
        <v>42388</v>
      </c>
      <c r="E1635" t="s">
        <v>42389</v>
      </c>
    </row>
    <row r="1636" spans="1:5" x14ac:dyDescent="0.2">
      <c r="A1636" t="s">
        <v>42390</v>
      </c>
      <c r="B1636" t="s">
        <v>42391</v>
      </c>
      <c r="C1636" t="s">
        <v>42392</v>
      </c>
      <c r="D1636" t="s">
        <v>42393</v>
      </c>
      <c r="E1636" t="s">
        <v>42394</v>
      </c>
    </row>
    <row r="1637" spans="1:5" x14ac:dyDescent="0.2">
      <c r="A1637" t="s">
        <v>42395</v>
      </c>
      <c r="B1637" t="s">
        <v>42396</v>
      </c>
      <c r="C1637" t="s">
        <v>42397</v>
      </c>
      <c r="D1637" t="s">
        <v>42398</v>
      </c>
      <c r="E1637" t="s">
        <v>42399</v>
      </c>
    </row>
    <row r="1638" spans="1:5" x14ac:dyDescent="0.2">
      <c r="A1638" t="s">
        <v>42400</v>
      </c>
      <c r="B1638" t="s">
        <v>42401</v>
      </c>
      <c r="C1638" t="s">
        <v>42402</v>
      </c>
      <c r="D1638" t="s">
        <v>42403</v>
      </c>
      <c r="E1638" t="s">
        <v>42404</v>
      </c>
    </row>
    <row r="1639" spans="1:5" x14ac:dyDescent="0.2">
      <c r="A1639" t="s">
        <v>42405</v>
      </c>
      <c r="B1639" t="s">
        <v>42406</v>
      </c>
      <c r="C1639" t="s">
        <v>42407</v>
      </c>
      <c r="D1639" t="s">
        <v>42408</v>
      </c>
      <c r="E1639" t="s">
        <v>42409</v>
      </c>
    </row>
    <row r="1640" spans="1:5" x14ac:dyDescent="0.2">
      <c r="A1640" t="s">
        <v>42410</v>
      </c>
      <c r="B1640" t="s">
        <v>42411</v>
      </c>
      <c r="C1640" t="s">
        <v>42412</v>
      </c>
      <c r="D1640" t="s">
        <v>42413</v>
      </c>
      <c r="E1640" t="s">
        <v>42414</v>
      </c>
    </row>
    <row r="1641" spans="1:5" x14ac:dyDescent="0.2">
      <c r="A1641" t="s">
        <v>42415</v>
      </c>
      <c r="B1641" t="s">
        <v>42416</v>
      </c>
      <c r="C1641" t="s">
        <v>42417</v>
      </c>
      <c r="D1641" t="s">
        <v>42418</v>
      </c>
      <c r="E1641" t="s">
        <v>42419</v>
      </c>
    </row>
    <row r="1642" spans="1:5" x14ac:dyDescent="0.2">
      <c r="A1642" t="s">
        <v>42420</v>
      </c>
      <c r="B1642" t="s">
        <v>42421</v>
      </c>
      <c r="C1642" t="s">
        <v>42422</v>
      </c>
      <c r="D1642" t="s">
        <v>42423</v>
      </c>
      <c r="E1642" t="s">
        <v>42424</v>
      </c>
    </row>
    <row r="1643" spans="1:5" x14ac:dyDescent="0.2">
      <c r="A1643" t="s">
        <v>42425</v>
      </c>
      <c r="B1643" t="s">
        <v>42426</v>
      </c>
      <c r="C1643" t="s">
        <v>42427</v>
      </c>
      <c r="D1643" t="s">
        <v>42428</v>
      </c>
      <c r="E1643" t="s">
        <v>42429</v>
      </c>
    </row>
    <row r="1644" spans="1:5" x14ac:dyDescent="0.2">
      <c r="A1644" t="s">
        <v>42430</v>
      </c>
      <c r="B1644" t="s">
        <v>42431</v>
      </c>
      <c r="C1644" t="s">
        <v>42432</v>
      </c>
      <c r="D1644" t="s">
        <v>42433</v>
      </c>
      <c r="E1644" t="s">
        <v>42434</v>
      </c>
    </row>
    <row r="1645" spans="1:5" x14ac:dyDescent="0.2">
      <c r="A1645" t="s">
        <v>42435</v>
      </c>
      <c r="B1645" t="s">
        <v>42436</v>
      </c>
      <c r="C1645" t="s">
        <v>42437</v>
      </c>
      <c r="D1645" t="s">
        <v>42438</v>
      </c>
      <c r="E1645" t="s">
        <v>42439</v>
      </c>
    </row>
    <row r="1646" spans="1:5" x14ac:dyDescent="0.2">
      <c r="A1646" t="s">
        <v>42440</v>
      </c>
      <c r="B1646" t="s">
        <v>42441</v>
      </c>
      <c r="C1646" t="s">
        <v>42442</v>
      </c>
      <c r="D1646" t="s">
        <v>42443</v>
      </c>
      <c r="E1646" t="s">
        <v>42444</v>
      </c>
    </row>
    <row r="1647" spans="1:5" x14ac:dyDescent="0.2">
      <c r="A1647" t="s">
        <v>42445</v>
      </c>
      <c r="B1647" t="s">
        <v>42446</v>
      </c>
      <c r="C1647" t="s">
        <v>42447</v>
      </c>
      <c r="D1647" t="s">
        <v>42448</v>
      </c>
      <c r="E1647" t="s">
        <v>42449</v>
      </c>
    </row>
    <row r="1648" spans="1:5" x14ac:dyDescent="0.2">
      <c r="A1648" t="s">
        <v>42450</v>
      </c>
      <c r="B1648" t="s">
        <v>42451</v>
      </c>
      <c r="C1648" t="s">
        <v>42452</v>
      </c>
      <c r="D1648" t="s">
        <v>42453</v>
      </c>
      <c r="E1648" t="s">
        <v>42454</v>
      </c>
    </row>
    <row r="1649" spans="1:5" x14ac:dyDescent="0.2">
      <c r="A1649" t="s">
        <v>42455</v>
      </c>
      <c r="B1649" t="s">
        <v>42456</v>
      </c>
      <c r="C1649" t="s">
        <v>42457</v>
      </c>
      <c r="D1649" t="s">
        <v>42458</v>
      </c>
      <c r="E1649" t="s">
        <v>42459</v>
      </c>
    </row>
    <row r="1650" spans="1:5" x14ac:dyDescent="0.2">
      <c r="A1650" t="s">
        <v>42460</v>
      </c>
      <c r="B1650" t="s">
        <v>42461</v>
      </c>
      <c r="C1650" t="s">
        <v>42462</v>
      </c>
      <c r="D1650" t="s">
        <v>42463</v>
      </c>
      <c r="E1650" t="s">
        <v>42464</v>
      </c>
    </row>
    <row r="1651" spans="1:5" x14ac:dyDescent="0.2">
      <c r="A1651" t="s">
        <v>42465</v>
      </c>
      <c r="B1651" t="s">
        <v>42466</v>
      </c>
      <c r="C1651" t="s">
        <v>42467</v>
      </c>
      <c r="D1651" t="s">
        <v>42468</v>
      </c>
      <c r="E1651" t="s">
        <v>42469</v>
      </c>
    </row>
    <row r="1652" spans="1:5" x14ac:dyDescent="0.2">
      <c r="A1652" t="s">
        <v>42470</v>
      </c>
      <c r="B1652" t="s">
        <v>42471</v>
      </c>
      <c r="C1652" t="s">
        <v>42472</v>
      </c>
      <c r="D1652" t="s">
        <v>42473</v>
      </c>
      <c r="E1652" t="s">
        <v>42474</v>
      </c>
    </row>
    <row r="1653" spans="1:5" x14ac:dyDescent="0.2">
      <c r="A1653" t="s">
        <v>42475</v>
      </c>
      <c r="B1653" t="s">
        <v>42476</v>
      </c>
      <c r="C1653" t="s">
        <v>42477</v>
      </c>
      <c r="D1653" t="s">
        <v>42478</v>
      </c>
      <c r="E1653" t="s">
        <v>42479</v>
      </c>
    </row>
    <row r="1654" spans="1:5" x14ac:dyDescent="0.2">
      <c r="A1654" t="s">
        <v>42480</v>
      </c>
      <c r="B1654" t="s">
        <v>42481</v>
      </c>
      <c r="C1654" t="s">
        <v>42482</v>
      </c>
      <c r="D1654" t="s">
        <v>42483</v>
      </c>
      <c r="E1654" t="s">
        <v>42484</v>
      </c>
    </row>
    <row r="1655" spans="1:5" x14ac:dyDescent="0.2">
      <c r="A1655" t="s">
        <v>42485</v>
      </c>
      <c r="B1655" t="s">
        <v>42486</v>
      </c>
      <c r="C1655" t="s">
        <v>42487</v>
      </c>
      <c r="D1655" t="s">
        <v>42488</v>
      </c>
      <c r="E1655" t="s">
        <v>42489</v>
      </c>
    </row>
    <row r="1656" spans="1:5" x14ac:dyDescent="0.2">
      <c r="A1656" t="s">
        <v>42490</v>
      </c>
      <c r="B1656" t="s">
        <v>42491</v>
      </c>
      <c r="C1656" t="s">
        <v>42492</v>
      </c>
      <c r="D1656" t="s">
        <v>42493</v>
      </c>
      <c r="E1656" t="s">
        <v>42494</v>
      </c>
    </row>
    <row r="1657" spans="1:5" x14ac:dyDescent="0.2">
      <c r="A1657" t="s">
        <v>42495</v>
      </c>
      <c r="B1657" t="s">
        <v>42496</v>
      </c>
      <c r="C1657" t="s">
        <v>42497</v>
      </c>
      <c r="D1657" t="s">
        <v>42498</v>
      </c>
      <c r="E1657" t="s">
        <v>42499</v>
      </c>
    </row>
    <row r="1658" spans="1:5" x14ac:dyDescent="0.2">
      <c r="A1658" t="s">
        <v>42500</v>
      </c>
      <c r="B1658" t="s">
        <v>42501</v>
      </c>
      <c r="C1658" t="s">
        <v>42502</v>
      </c>
      <c r="D1658" t="s">
        <v>42503</v>
      </c>
      <c r="E1658" t="s">
        <v>42504</v>
      </c>
    </row>
    <row r="1659" spans="1:5" x14ac:dyDescent="0.2">
      <c r="A1659" t="s">
        <v>42505</v>
      </c>
      <c r="B1659" t="s">
        <v>42506</v>
      </c>
      <c r="C1659" t="s">
        <v>42507</v>
      </c>
      <c r="D1659" t="s">
        <v>42508</v>
      </c>
      <c r="E1659" t="s">
        <v>42509</v>
      </c>
    </row>
    <row r="1660" spans="1:5" x14ac:dyDescent="0.2">
      <c r="A1660" t="s">
        <v>42510</v>
      </c>
      <c r="B1660" t="s">
        <v>42511</v>
      </c>
      <c r="C1660" t="s">
        <v>42512</v>
      </c>
      <c r="D1660" t="s">
        <v>42513</v>
      </c>
      <c r="E1660" t="s">
        <v>42514</v>
      </c>
    </row>
    <row r="1661" spans="1:5" x14ac:dyDescent="0.2">
      <c r="A1661" t="s">
        <v>42515</v>
      </c>
      <c r="B1661" t="s">
        <v>42516</v>
      </c>
      <c r="C1661" t="s">
        <v>42517</v>
      </c>
      <c r="D1661" t="s">
        <v>42518</v>
      </c>
      <c r="E1661" t="s">
        <v>42519</v>
      </c>
    </row>
    <row r="1662" spans="1:5" x14ac:dyDescent="0.2">
      <c r="A1662" t="s">
        <v>42520</v>
      </c>
      <c r="B1662" t="s">
        <v>42521</v>
      </c>
      <c r="C1662" t="s">
        <v>42522</v>
      </c>
      <c r="D1662" t="s">
        <v>42523</v>
      </c>
      <c r="E1662" t="s">
        <v>42524</v>
      </c>
    </row>
    <row r="1663" spans="1:5" x14ac:dyDescent="0.2">
      <c r="A1663" t="s">
        <v>42525</v>
      </c>
      <c r="B1663" t="s">
        <v>42526</v>
      </c>
      <c r="C1663" t="s">
        <v>42527</v>
      </c>
      <c r="D1663" t="s">
        <v>42528</v>
      </c>
      <c r="E1663" t="s">
        <v>42529</v>
      </c>
    </row>
    <row r="1664" spans="1:5" x14ac:dyDescent="0.2">
      <c r="A1664" t="s">
        <v>42530</v>
      </c>
      <c r="B1664" t="s">
        <v>42531</v>
      </c>
      <c r="C1664" t="s">
        <v>42532</v>
      </c>
      <c r="D1664" t="s">
        <v>42533</v>
      </c>
      <c r="E1664" t="s">
        <v>42534</v>
      </c>
    </row>
    <row r="1665" spans="1:5" x14ac:dyDescent="0.2">
      <c r="A1665" t="s">
        <v>42535</v>
      </c>
      <c r="B1665" t="s">
        <v>42536</v>
      </c>
      <c r="C1665" t="s">
        <v>42537</v>
      </c>
      <c r="D1665" t="s">
        <v>42538</v>
      </c>
      <c r="E1665" t="s">
        <v>42539</v>
      </c>
    </row>
    <row r="1666" spans="1:5" x14ac:dyDescent="0.2">
      <c r="A1666" t="s">
        <v>42540</v>
      </c>
      <c r="B1666" t="s">
        <v>42541</v>
      </c>
      <c r="C1666" t="s">
        <v>42542</v>
      </c>
      <c r="D1666" t="s">
        <v>42543</v>
      </c>
      <c r="E1666" t="s">
        <v>42544</v>
      </c>
    </row>
    <row r="1667" spans="1:5" x14ac:dyDescent="0.2">
      <c r="A1667" t="s">
        <v>42545</v>
      </c>
      <c r="B1667" t="s">
        <v>42546</v>
      </c>
      <c r="C1667" t="s">
        <v>42547</v>
      </c>
      <c r="D1667" t="s">
        <v>42548</v>
      </c>
      <c r="E1667" t="s">
        <v>42549</v>
      </c>
    </row>
    <row r="1668" spans="1:5" x14ac:dyDescent="0.2">
      <c r="A1668" t="s">
        <v>42550</v>
      </c>
      <c r="B1668" t="s">
        <v>42551</v>
      </c>
      <c r="C1668" t="s">
        <v>42552</v>
      </c>
      <c r="D1668" t="s">
        <v>42553</v>
      </c>
      <c r="E1668" t="s">
        <v>42554</v>
      </c>
    </row>
    <row r="1669" spans="1:5" x14ac:dyDescent="0.2">
      <c r="A1669" t="s">
        <v>42555</v>
      </c>
      <c r="B1669" t="s">
        <v>42556</v>
      </c>
      <c r="C1669" t="s">
        <v>42557</v>
      </c>
      <c r="D1669" t="s">
        <v>42558</v>
      </c>
      <c r="E1669" t="s">
        <v>42559</v>
      </c>
    </row>
    <row r="1670" spans="1:5" x14ac:dyDescent="0.2">
      <c r="A1670" t="s">
        <v>42560</v>
      </c>
      <c r="B1670" t="s">
        <v>42561</v>
      </c>
      <c r="C1670" t="s">
        <v>42562</v>
      </c>
      <c r="D1670" t="s">
        <v>42563</v>
      </c>
      <c r="E1670" t="s">
        <v>42564</v>
      </c>
    </row>
    <row r="1671" spans="1:5" x14ac:dyDescent="0.2">
      <c r="A1671" t="s">
        <v>42565</v>
      </c>
      <c r="B1671" t="s">
        <v>42566</v>
      </c>
      <c r="C1671" t="s">
        <v>42567</v>
      </c>
      <c r="D1671" t="s">
        <v>42568</v>
      </c>
      <c r="E1671" t="s">
        <v>42569</v>
      </c>
    </row>
    <row r="1672" spans="1:5" x14ac:dyDescent="0.2">
      <c r="A1672" t="s">
        <v>42570</v>
      </c>
      <c r="B1672" t="s">
        <v>42571</v>
      </c>
      <c r="C1672" t="s">
        <v>42572</v>
      </c>
      <c r="D1672" t="s">
        <v>42573</v>
      </c>
      <c r="E1672" t="s">
        <v>42574</v>
      </c>
    </row>
    <row r="1673" spans="1:5" x14ac:dyDescent="0.2">
      <c r="A1673" t="s">
        <v>42575</v>
      </c>
      <c r="B1673" t="s">
        <v>42576</v>
      </c>
      <c r="C1673" t="s">
        <v>42577</v>
      </c>
      <c r="D1673" t="s">
        <v>42578</v>
      </c>
      <c r="E1673" t="s">
        <v>42579</v>
      </c>
    </row>
    <row r="1674" spans="1:5" x14ac:dyDescent="0.2">
      <c r="A1674" t="s">
        <v>42580</v>
      </c>
      <c r="B1674" t="s">
        <v>42581</v>
      </c>
      <c r="C1674" t="s">
        <v>42582</v>
      </c>
      <c r="D1674" t="s">
        <v>42583</v>
      </c>
      <c r="E1674" t="s">
        <v>42584</v>
      </c>
    </row>
    <row r="1675" spans="1:5" x14ac:dyDescent="0.2">
      <c r="A1675" t="s">
        <v>42585</v>
      </c>
      <c r="B1675" t="s">
        <v>42586</v>
      </c>
      <c r="C1675" t="s">
        <v>42587</v>
      </c>
      <c r="D1675" t="s">
        <v>42588</v>
      </c>
      <c r="E1675" t="s">
        <v>42589</v>
      </c>
    </row>
    <row r="1676" spans="1:5" x14ac:dyDescent="0.2">
      <c r="A1676" t="s">
        <v>42590</v>
      </c>
      <c r="B1676" t="s">
        <v>42591</v>
      </c>
      <c r="C1676" t="s">
        <v>42592</v>
      </c>
      <c r="D1676" t="s">
        <v>42593</v>
      </c>
      <c r="E1676" t="s">
        <v>42594</v>
      </c>
    </row>
    <row r="1677" spans="1:5" x14ac:dyDescent="0.2">
      <c r="A1677" t="s">
        <v>42595</v>
      </c>
      <c r="B1677" t="s">
        <v>42596</v>
      </c>
      <c r="C1677" t="s">
        <v>42597</v>
      </c>
      <c r="D1677" t="s">
        <v>42598</v>
      </c>
      <c r="E1677" t="s">
        <v>42599</v>
      </c>
    </row>
    <row r="1678" spans="1:5" x14ac:dyDescent="0.2">
      <c r="A1678" t="s">
        <v>42600</v>
      </c>
      <c r="B1678" t="s">
        <v>42601</v>
      </c>
      <c r="C1678" t="s">
        <v>42602</v>
      </c>
      <c r="D1678" t="s">
        <v>42603</v>
      </c>
      <c r="E1678" t="s">
        <v>42604</v>
      </c>
    </row>
    <row r="1679" spans="1:5" x14ac:dyDescent="0.2">
      <c r="A1679" t="s">
        <v>42605</v>
      </c>
      <c r="B1679" t="s">
        <v>42606</v>
      </c>
      <c r="C1679" t="s">
        <v>42607</v>
      </c>
      <c r="D1679" t="s">
        <v>42608</v>
      </c>
      <c r="E1679" t="s">
        <v>42609</v>
      </c>
    </row>
    <row r="1680" spans="1:5" x14ac:dyDescent="0.2">
      <c r="A1680" t="s">
        <v>42610</v>
      </c>
      <c r="B1680" t="s">
        <v>36874</v>
      </c>
      <c r="C1680" t="s">
        <v>110</v>
      </c>
      <c r="D1680" t="s">
        <v>42611</v>
      </c>
      <c r="E1680" t="s">
        <v>42612</v>
      </c>
    </row>
    <row r="1681" spans="1:5" x14ac:dyDescent="0.2">
      <c r="A1681" t="s">
        <v>42613</v>
      </c>
      <c r="B1681" t="s">
        <v>36874</v>
      </c>
      <c r="C1681" t="s">
        <v>110</v>
      </c>
      <c r="D1681" t="s">
        <v>42611</v>
      </c>
      <c r="E1681" t="s">
        <v>42614</v>
      </c>
    </row>
    <row r="1682" spans="1:5" x14ac:dyDescent="0.2">
      <c r="A1682" t="s">
        <v>42615</v>
      </c>
      <c r="B1682" t="s">
        <v>42616</v>
      </c>
      <c r="C1682" t="s">
        <v>42617</v>
      </c>
      <c r="D1682" t="s">
        <v>42618</v>
      </c>
      <c r="E1682" t="s">
        <v>42619</v>
      </c>
    </row>
    <row r="1683" spans="1:5" x14ac:dyDescent="0.2">
      <c r="A1683" t="s">
        <v>42620</v>
      </c>
      <c r="B1683" t="s">
        <v>42621</v>
      </c>
      <c r="C1683" t="s">
        <v>42622</v>
      </c>
      <c r="D1683" t="s">
        <v>42623</v>
      </c>
      <c r="E1683" t="s">
        <v>42624</v>
      </c>
    </row>
    <row r="1684" spans="1:5" x14ac:dyDescent="0.2">
      <c r="A1684" t="s">
        <v>42625</v>
      </c>
      <c r="B1684" t="s">
        <v>42626</v>
      </c>
      <c r="C1684" t="s">
        <v>42627</v>
      </c>
      <c r="D1684" t="s">
        <v>42628</v>
      </c>
      <c r="E1684" t="s">
        <v>42629</v>
      </c>
    </row>
    <row r="1685" spans="1:5" x14ac:dyDescent="0.2">
      <c r="A1685" t="s">
        <v>42630</v>
      </c>
      <c r="B1685" t="s">
        <v>42631</v>
      </c>
      <c r="C1685" t="s">
        <v>42632</v>
      </c>
      <c r="D1685" t="s">
        <v>42633</v>
      </c>
      <c r="E1685" t="s">
        <v>42634</v>
      </c>
    </row>
    <row r="1686" spans="1:5" x14ac:dyDescent="0.2">
      <c r="A1686" t="s">
        <v>42635</v>
      </c>
      <c r="B1686" t="s">
        <v>42636</v>
      </c>
      <c r="C1686" t="s">
        <v>42637</v>
      </c>
      <c r="D1686" t="s">
        <v>42638</v>
      </c>
      <c r="E1686" t="s">
        <v>42639</v>
      </c>
    </row>
    <row r="1687" spans="1:5" x14ac:dyDescent="0.2">
      <c r="A1687" t="s">
        <v>42640</v>
      </c>
      <c r="B1687" t="s">
        <v>42641</v>
      </c>
      <c r="C1687" t="s">
        <v>42642</v>
      </c>
      <c r="D1687" t="s">
        <v>42643</v>
      </c>
      <c r="E1687" t="s">
        <v>42644</v>
      </c>
    </row>
    <row r="1688" spans="1:5" x14ac:dyDescent="0.2">
      <c r="A1688" t="s">
        <v>42645</v>
      </c>
      <c r="B1688" t="s">
        <v>42646</v>
      </c>
      <c r="C1688" t="s">
        <v>42647</v>
      </c>
      <c r="D1688" t="s">
        <v>42648</v>
      </c>
      <c r="E1688" t="s">
        <v>42649</v>
      </c>
    </row>
    <row r="1689" spans="1:5" x14ac:dyDescent="0.2">
      <c r="A1689" t="s">
        <v>42650</v>
      </c>
      <c r="B1689" t="s">
        <v>42651</v>
      </c>
      <c r="C1689" t="s">
        <v>42652</v>
      </c>
      <c r="D1689" t="s">
        <v>42653</v>
      </c>
      <c r="E1689" t="s">
        <v>42654</v>
      </c>
    </row>
    <row r="1690" spans="1:5" x14ac:dyDescent="0.2">
      <c r="A1690" t="s">
        <v>42655</v>
      </c>
      <c r="B1690" t="s">
        <v>42656</v>
      </c>
      <c r="C1690" t="s">
        <v>42657</v>
      </c>
      <c r="D1690" t="s">
        <v>42658</v>
      </c>
      <c r="E1690" t="s">
        <v>42659</v>
      </c>
    </row>
    <row r="1691" spans="1:5" x14ac:dyDescent="0.2">
      <c r="A1691" t="s">
        <v>42660</v>
      </c>
      <c r="B1691" t="s">
        <v>42661</v>
      </c>
      <c r="C1691" t="s">
        <v>42662</v>
      </c>
      <c r="D1691" t="s">
        <v>42663</v>
      </c>
      <c r="E1691" t="s">
        <v>42664</v>
      </c>
    </row>
    <row r="1692" spans="1:5" x14ac:dyDescent="0.2">
      <c r="A1692" t="s">
        <v>42665</v>
      </c>
      <c r="B1692" t="s">
        <v>42666</v>
      </c>
      <c r="C1692" t="s">
        <v>42667</v>
      </c>
      <c r="D1692" t="s">
        <v>42668</v>
      </c>
      <c r="E1692" t="s">
        <v>42669</v>
      </c>
    </row>
    <row r="1693" spans="1:5" x14ac:dyDescent="0.2">
      <c r="A1693" t="s">
        <v>42670</v>
      </c>
      <c r="B1693" t="s">
        <v>42671</v>
      </c>
      <c r="C1693" t="s">
        <v>42667</v>
      </c>
      <c r="D1693" t="s">
        <v>42668</v>
      </c>
      <c r="E1693" t="s">
        <v>42672</v>
      </c>
    </row>
    <row r="1694" spans="1:5" x14ac:dyDescent="0.2">
      <c r="A1694" t="s">
        <v>42673</v>
      </c>
      <c r="B1694" t="s">
        <v>42674</v>
      </c>
      <c r="C1694" t="s">
        <v>42675</v>
      </c>
      <c r="D1694" t="s">
        <v>42676</v>
      </c>
      <c r="E1694" t="s">
        <v>42677</v>
      </c>
    </row>
    <row r="1695" spans="1:5" x14ac:dyDescent="0.2">
      <c r="A1695" t="s">
        <v>42678</v>
      </c>
      <c r="B1695" t="s">
        <v>42679</v>
      </c>
      <c r="C1695" t="s">
        <v>42680</v>
      </c>
      <c r="D1695" t="s">
        <v>42681</v>
      </c>
      <c r="E1695" t="s">
        <v>42682</v>
      </c>
    </row>
    <row r="1696" spans="1:5" x14ac:dyDescent="0.2">
      <c r="A1696" t="s">
        <v>42683</v>
      </c>
      <c r="B1696" t="s">
        <v>42684</v>
      </c>
      <c r="C1696" t="s">
        <v>42685</v>
      </c>
      <c r="D1696" t="s">
        <v>42686</v>
      </c>
      <c r="E1696" t="s">
        <v>42687</v>
      </c>
    </row>
    <row r="1697" spans="1:5" x14ac:dyDescent="0.2">
      <c r="A1697" t="s">
        <v>42688</v>
      </c>
      <c r="B1697" t="s">
        <v>42689</v>
      </c>
      <c r="C1697" t="s">
        <v>42690</v>
      </c>
      <c r="D1697" t="s">
        <v>42691</v>
      </c>
      <c r="E1697" t="s">
        <v>42692</v>
      </c>
    </row>
    <row r="1698" spans="1:5" x14ac:dyDescent="0.2">
      <c r="A1698" t="s">
        <v>42693</v>
      </c>
      <c r="B1698" t="s">
        <v>42694</v>
      </c>
      <c r="C1698" t="s">
        <v>42695</v>
      </c>
      <c r="D1698" t="s">
        <v>42696</v>
      </c>
      <c r="E1698" t="s">
        <v>42697</v>
      </c>
    </row>
    <row r="1699" spans="1:5" x14ac:dyDescent="0.2">
      <c r="A1699" t="s">
        <v>42698</v>
      </c>
      <c r="B1699" t="s">
        <v>42699</v>
      </c>
      <c r="C1699" t="s">
        <v>42700</v>
      </c>
      <c r="D1699" t="s">
        <v>42701</v>
      </c>
      <c r="E1699" t="s">
        <v>42702</v>
      </c>
    </row>
    <row r="1700" spans="1:5" x14ac:dyDescent="0.2">
      <c r="A1700" t="s">
        <v>42703</v>
      </c>
      <c r="B1700" t="s">
        <v>42704</v>
      </c>
      <c r="C1700" t="s">
        <v>42705</v>
      </c>
      <c r="D1700" t="s">
        <v>42706</v>
      </c>
      <c r="E1700" t="s">
        <v>42707</v>
      </c>
    </row>
    <row r="1701" spans="1:5" x14ac:dyDescent="0.2">
      <c r="A1701" t="s">
        <v>42708</v>
      </c>
      <c r="B1701" t="s">
        <v>42709</v>
      </c>
      <c r="C1701" t="s">
        <v>42710</v>
      </c>
      <c r="D1701" t="s">
        <v>42711</v>
      </c>
      <c r="E1701" t="s">
        <v>42712</v>
      </c>
    </row>
    <row r="1702" spans="1:5" x14ac:dyDescent="0.2">
      <c r="A1702" t="s">
        <v>42713</v>
      </c>
      <c r="B1702" t="s">
        <v>42714</v>
      </c>
      <c r="C1702" t="s">
        <v>42715</v>
      </c>
      <c r="D1702" t="s">
        <v>42716</v>
      </c>
      <c r="E1702" t="s">
        <v>42717</v>
      </c>
    </row>
    <row r="1703" spans="1:5" x14ac:dyDescent="0.2">
      <c r="A1703" t="s">
        <v>42718</v>
      </c>
      <c r="B1703" t="s">
        <v>42719</v>
      </c>
      <c r="C1703" t="s">
        <v>42720</v>
      </c>
      <c r="D1703" t="s">
        <v>42721</v>
      </c>
      <c r="E1703" t="s">
        <v>42722</v>
      </c>
    </row>
    <row r="1704" spans="1:5" x14ac:dyDescent="0.2">
      <c r="A1704" t="s">
        <v>42723</v>
      </c>
      <c r="B1704" t="s">
        <v>42724</v>
      </c>
      <c r="C1704" t="s">
        <v>42725</v>
      </c>
      <c r="D1704" t="s">
        <v>42726</v>
      </c>
      <c r="E1704" t="s">
        <v>42727</v>
      </c>
    </row>
    <row r="1705" spans="1:5" x14ac:dyDescent="0.2">
      <c r="A1705" t="s">
        <v>42728</v>
      </c>
      <c r="B1705" t="s">
        <v>42729</v>
      </c>
      <c r="C1705" t="s">
        <v>42730</v>
      </c>
      <c r="D1705" t="s">
        <v>42731</v>
      </c>
      <c r="E1705" t="s">
        <v>42732</v>
      </c>
    </row>
    <row r="1706" spans="1:5" x14ac:dyDescent="0.2">
      <c r="A1706" t="s">
        <v>42733</v>
      </c>
      <c r="B1706" t="s">
        <v>42734</v>
      </c>
      <c r="C1706" t="s">
        <v>42735</v>
      </c>
      <c r="D1706" t="s">
        <v>42736</v>
      </c>
      <c r="E1706" t="s">
        <v>42737</v>
      </c>
    </row>
    <row r="1707" spans="1:5" x14ac:dyDescent="0.2">
      <c r="A1707" t="s">
        <v>42738</v>
      </c>
      <c r="B1707" t="s">
        <v>42739</v>
      </c>
      <c r="C1707" t="s">
        <v>42740</v>
      </c>
      <c r="D1707" t="s">
        <v>42741</v>
      </c>
      <c r="E1707" t="s">
        <v>42742</v>
      </c>
    </row>
    <row r="1708" spans="1:5" x14ac:dyDescent="0.2">
      <c r="A1708" t="s">
        <v>42743</v>
      </c>
      <c r="B1708" t="s">
        <v>42744</v>
      </c>
      <c r="C1708" t="s">
        <v>42745</v>
      </c>
      <c r="D1708" t="s">
        <v>42746</v>
      </c>
      <c r="E1708" t="s">
        <v>42747</v>
      </c>
    </row>
    <row r="1709" spans="1:5" x14ac:dyDescent="0.2">
      <c r="A1709" t="s">
        <v>42748</v>
      </c>
      <c r="B1709" t="s">
        <v>42749</v>
      </c>
      <c r="C1709" t="s">
        <v>42750</v>
      </c>
      <c r="D1709" t="s">
        <v>42751</v>
      </c>
      <c r="E1709" t="s">
        <v>42752</v>
      </c>
    </row>
    <row r="1710" spans="1:5" x14ac:dyDescent="0.2">
      <c r="A1710" t="s">
        <v>42753</v>
      </c>
      <c r="B1710" t="s">
        <v>42754</v>
      </c>
      <c r="C1710" t="s">
        <v>42755</v>
      </c>
      <c r="D1710" t="s">
        <v>42756</v>
      </c>
      <c r="E1710" t="s">
        <v>42757</v>
      </c>
    </row>
    <row r="1711" spans="1:5" x14ac:dyDescent="0.2">
      <c r="A1711" t="s">
        <v>42758</v>
      </c>
      <c r="B1711" t="s">
        <v>42759</v>
      </c>
      <c r="C1711" t="s">
        <v>42760</v>
      </c>
      <c r="D1711" t="s">
        <v>42761</v>
      </c>
      <c r="E1711" t="s">
        <v>42762</v>
      </c>
    </row>
    <row r="1712" spans="1:5" x14ac:dyDescent="0.2">
      <c r="A1712" t="s">
        <v>42763</v>
      </c>
      <c r="B1712" t="s">
        <v>42764</v>
      </c>
      <c r="C1712" t="s">
        <v>42765</v>
      </c>
      <c r="D1712" t="s">
        <v>42766</v>
      </c>
      <c r="E1712" t="s">
        <v>42767</v>
      </c>
    </row>
    <row r="1713" spans="1:5" x14ac:dyDescent="0.2">
      <c r="A1713" t="s">
        <v>42768</v>
      </c>
      <c r="B1713" t="s">
        <v>42769</v>
      </c>
      <c r="C1713" t="s">
        <v>42770</v>
      </c>
      <c r="D1713" t="s">
        <v>42771</v>
      </c>
      <c r="E1713" t="s">
        <v>42772</v>
      </c>
    </row>
    <row r="1714" spans="1:5" x14ac:dyDescent="0.2">
      <c r="A1714" t="s">
        <v>42773</v>
      </c>
      <c r="B1714" t="s">
        <v>42774</v>
      </c>
      <c r="C1714" t="s">
        <v>42775</v>
      </c>
      <c r="D1714" t="s">
        <v>42776</v>
      </c>
      <c r="E1714" t="s">
        <v>42777</v>
      </c>
    </row>
    <row r="1715" spans="1:5" x14ac:dyDescent="0.2">
      <c r="A1715" t="s">
        <v>42778</v>
      </c>
      <c r="B1715" t="s">
        <v>42779</v>
      </c>
      <c r="C1715" t="s">
        <v>42780</v>
      </c>
      <c r="D1715" t="s">
        <v>42781</v>
      </c>
      <c r="E1715" t="s">
        <v>42782</v>
      </c>
    </row>
    <row r="1716" spans="1:5" x14ac:dyDescent="0.2">
      <c r="A1716" t="s">
        <v>42783</v>
      </c>
      <c r="B1716" t="s">
        <v>42784</v>
      </c>
      <c r="C1716" t="s">
        <v>42785</v>
      </c>
      <c r="D1716" t="s">
        <v>42786</v>
      </c>
      <c r="E1716" t="s">
        <v>42787</v>
      </c>
    </row>
    <row r="1717" spans="1:5" x14ac:dyDescent="0.2">
      <c r="A1717" t="s">
        <v>42788</v>
      </c>
      <c r="B1717" t="s">
        <v>42789</v>
      </c>
      <c r="C1717" t="s">
        <v>42790</v>
      </c>
      <c r="D1717" t="s">
        <v>42791</v>
      </c>
      <c r="E1717" t="s">
        <v>42792</v>
      </c>
    </row>
    <row r="1718" spans="1:5" x14ac:dyDescent="0.2">
      <c r="A1718" t="s">
        <v>42793</v>
      </c>
      <c r="B1718" t="s">
        <v>42794</v>
      </c>
      <c r="C1718" t="s">
        <v>42795</v>
      </c>
      <c r="D1718" t="s">
        <v>42796</v>
      </c>
      <c r="E1718" t="s">
        <v>42797</v>
      </c>
    </row>
    <row r="1719" spans="1:5" x14ac:dyDescent="0.2">
      <c r="A1719" t="s">
        <v>42798</v>
      </c>
      <c r="B1719" t="s">
        <v>42799</v>
      </c>
      <c r="C1719" t="s">
        <v>42800</v>
      </c>
      <c r="D1719" t="s">
        <v>42801</v>
      </c>
      <c r="E1719" t="s">
        <v>42802</v>
      </c>
    </row>
    <row r="1720" spans="1:5" x14ac:dyDescent="0.2">
      <c r="A1720" t="s">
        <v>42803</v>
      </c>
      <c r="B1720" t="s">
        <v>42804</v>
      </c>
      <c r="C1720" t="s">
        <v>42805</v>
      </c>
      <c r="D1720" t="s">
        <v>42806</v>
      </c>
      <c r="E1720" t="s">
        <v>42807</v>
      </c>
    </row>
    <row r="1721" spans="1:5" x14ac:dyDescent="0.2">
      <c r="A1721" t="s">
        <v>42808</v>
      </c>
      <c r="B1721" t="s">
        <v>42809</v>
      </c>
      <c r="C1721" t="s">
        <v>110</v>
      </c>
      <c r="D1721" t="s">
        <v>42810</v>
      </c>
      <c r="E1721" t="s">
        <v>42811</v>
      </c>
    </row>
    <row r="1722" spans="1:5" x14ac:dyDescent="0.2">
      <c r="A1722" t="s">
        <v>42812</v>
      </c>
      <c r="B1722" t="s">
        <v>42813</v>
      </c>
      <c r="C1722" t="s">
        <v>42814</v>
      </c>
      <c r="D1722" t="s">
        <v>42815</v>
      </c>
      <c r="E1722" t="s">
        <v>42816</v>
      </c>
    </row>
    <row r="1723" spans="1:5" x14ac:dyDescent="0.2">
      <c r="A1723" t="s">
        <v>42817</v>
      </c>
      <c r="B1723" t="s">
        <v>42818</v>
      </c>
      <c r="C1723" t="s">
        <v>42819</v>
      </c>
      <c r="D1723" t="s">
        <v>42820</v>
      </c>
      <c r="E1723" t="s">
        <v>42821</v>
      </c>
    </row>
    <row r="1724" spans="1:5" x14ac:dyDescent="0.2">
      <c r="A1724" t="s">
        <v>42822</v>
      </c>
      <c r="B1724" t="s">
        <v>42823</v>
      </c>
      <c r="C1724" t="s">
        <v>42824</v>
      </c>
      <c r="D1724" t="s">
        <v>42825</v>
      </c>
      <c r="E1724" t="s">
        <v>42826</v>
      </c>
    </row>
    <row r="1725" spans="1:5" x14ac:dyDescent="0.2">
      <c r="A1725" t="s">
        <v>42827</v>
      </c>
      <c r="B1725" t="s">
        <v>42828</v>
      </c>
      <c r="C1725" t="s">
        <v>42829</v>
      </c>
      <c r="D1725" t="s">
        <v>42830</v>
      </c>
      <c r="E1725" t="s">
        <v>42831</v>
      </c>
    </row>
    <row r="1726" spans="1:5" x14ac:dyDescent="0.2">
      <c r="A1726" t="s">
        <v>42832</v>
      </c>
      <c r="B1726" t="s">
        <v>42833</v>
      </c>
      <c r="C1726" t="s">
        <v>42834</v>
      </c>
      <c r="D1726" t="s">
        <v>42835</v>
      </c>
      <c r="E1726" t="s">
        <v>42836</v>
      </c>
    </row>
    <row r="1727" spans="1:5" x14ac:dyDescent="0.2">
      <c r="A1727" t="s">
        <v>42837</v>
      </c>
      <c r="B1727" t="s">
        <v>42838</v>
      </c>
      <c r="C1727" t="s">
        <v>42839</v>
      </c>
      <c r="D1727" t="s">
        <v>42840</v>
      </c>
      <c r="E1727" t="s">
        <v>42841</v>
      </c>
    </row>
    <row r="1728" spans="1:5" x14ac:dyDescent="0.2">
      <c r="A1728" t="s">
        <v>42842</v>
      </c>
      <c r="B1728" t="s">
        <v>42843</v>
      </c>
      <c r="C1728" t="s">
        <v>42844</v>
      </c>
      <c r="D1728" t="s">
        <v>42845</v>
      </c>
      <c r="E1728" t="s">
        <v>42846</v>
      </c>
    </row>
    <row r="1729" spans="1:5" x14ac:dyDescent="0.2">
      <c r="A1729" t="s">
        <v>42847</v>
      </c>
      <c r="B1729" t="s">
        <v>42848</v>
      </c>
      <c r="C1729" t="s">
        <v>42849</v>
      </c>
      <c r="D1729" t="s">
        <v>42850</v>
      </c>
      <c r="E1729" t="s">
        <v>42851</v>
      </c>
    </row>
    <row r="1730" spans="1:5" x14ac:dyDescent="0.2">
      <c r="A1730" t="s">
        <v>42852</v>
      </c>
      <c r="B1730" t="s">
        <v>42853</v>
      </c>
      <c r="C1730" t="s">
        <v>42854</v>
      </c>
      <c r="D1730" t="s">
        <v>42855</v>
      </c>
      <c r="E1730" t="s">
        <v>42856</v>
      </c>
    </row>
    <row r="1731" spans="1:5" x14ac:dyDescent="0.2">
      <c r="A1731" t="s">
        <v>42857</v>
      </c>
      <c r="B1731" t="s">
        <v>42858</v>
      </c>
      <c r="C1731" t="s">
        <v>42859</v>
      </c>
      <c r="D1731" t="s">
        <v>42860</v>
      </c>
      <c r="E1731" t="s">
        <v>42861</v>
      </c>
    </row>
    <row r="1732" spans="1:5" x14ac:dyDescent="0.2">
      <c r="A1732" t="s">
        <v>42862</v>
      </c>
      <c r="B1732" t="s">
        <v>42863</v>
      </c>
      <c r="C1732" t="s">
        <v>42864</v>
      </c>
      <c r="D1732" t="s">
        <v>42865</v>
      </c>
      <c r="E1732" t="s">
        <v>42866</v>
      </c>
    </row>
    <row r="1733" spans="1:5" x14ac:dyDescent="0.2">
      <c r="A1733" t="s">
        <v>42867</v>
      </c>
      <c r="B1733" t="s">
        <v>42868</v>
      </c>
      <c r="C1733" t="s">
        <v>42869</v>
      </c>
      <c r="D1733" t="s">
        <v>42870</v>
      </c>
      <c r="E1733" t="s">
        <v>42871</v>
      </c>
    </row>
    <row r="1734" spans="1:5" x14ac:dyDescent="0.2">
      <c r="A1734" t="s">
        <v>42872</v>
      </c>
      <c r="B1734" t="s">
        <v>42873</v>
      </c>
      <c r="C1734" t="s">
        <v>42874</v>
      </c>
      <c r="D1734" t="s">
        <v>42875</v>
      </c>
      <c r="E1734" t="s">
        <v>42876</v>
      </c>
    </row>
    <row r="1735" spans="1:5" x14ac:dyDescent="0.2">
      <c r="A1735" t="s">
        <v>42877</v>
      </c>
      <c r="B1735" t="s">
        <v>42878</v>
      </c>
      <c r="C1735" t="s">
        <v>42879</v>
      </c>
      <c r="D1735" t="s">
        <v>42880</v>
      </c>
      <c r="E1735" t="s">
        <v>42881</v>
      </c>
    </row>
    <row r="1736" spans="1:5" x14ac:dyDescent="0.2">
      <c r="A1736" t="s">
        <v>42882</v>
      </c>
      <c r="B1736" t="s">
        <v>42883</v>
      </c>
      <c r="C1736" t="s">
        <v>42884</v>
      </c>
      <c r="D1736" t="s">
        <v>42885</v>
      </c>
      <c r="E1736" t="s">
        <v>42886</v>
      </c>
    </row>
    <row r="1737" spans="1:5" x14ac:dyDescent="0.2">
      <c r="A1737" t="s">
        <v>42887</v>
      </c>
      <c r="B1737" t="s">
        <v>42888</v>
      </c>
      <c r="C1737" t="s">
        <v>42889</v>
      </c>
      <c r="D1737" t="s">
        <v>42890</v>
      </c>
      <c r="E1737" t="s">
        <v>42891</v>
      </c>
    </row>
    <row r="1738" spans="1:5" x14ac:dyDescent="0.2">
      <c r="A1738" t="s">
        <v>42892</v>
      </c>
      <c r="B1738" t="s">
        <v>42893</v>
      </c>
      <c r="C1738" t="s">
        <v>42894</v>
      </c>
      <c r="D1738" t="s">
        <v>42895</v>
      </c>
      <c r="E1738" t="s">
        <v>42896</v>
      </c>
    </row>
    <row r="1739" spans="1:5" x14ac:dyDescent="0.2">
      <c r="A1739" t="s">
        <v>42897</v>
      </c>
      <c r="B1739" t="s">
        <v>110</v>
      </c>
      <c r="C1739" t="s">
        <v>110</v>
      </c>
      <c r="D1739" t="s">
        <v>42898</v>
      </c>
      <c r="E1739" t="s">
        <v>42899</v>
      </c>
    </row>
    <row r="1740" spans="1:5" x14ac:dyDescent="0.2">
      <c r="A1740" t="s">
        <v>42900</v>
      </c>
      <c r="B1740" t="s">
        <v>110</v>
      </c>
      <c r="C1740" t="s">
        <v>110</v>
      </c>
      <c r="D1740" t="s">
        <v>42898</v>
      </c>
      <c r="E1740" t="s">
        <v>42901</v>
      </c>
    </row>
    <row r="1741" spans="1:5" x14ac:dyDescent="0.2">
      <c r="A1741" t="s">
        <v>42902</v>
      </c>
      <c r="B1741" t="s">
        <v>42903</v>
      </c>
      <c r="C1741" t="s">
        <v>42904</v>
      </c>
      <c r="D1741" t="s">
        <v>42905</v>
      </c>
      <c r="E1741" t="s">
        <v>42906</v>
      </c>
    </row>
    <row r="1742" spans="1:5" x14ac:dyDescent="0.2">
      <c r="A1742" t="s">
        <v>42907</v>
      </c>
      <c r="B1742" t="s">
        <v>42908</v>
      </c>
      <c r="C1742" t="s">
        <v>42909</v>
      </c>
      <c r="D1742" t="s">
        <v>42910</v>
      </c>
      <c r="E1742" t="s">
        <v>42911</v>
      </c>
    </row>
    <row r="1743" spans="1:5" x14ac:dyDescent="0.2">
      <c r="A1743" t="s">
        <v>42912</v>
      </c>
      <c r="B1743" t="s">
        <v>42913</v>
      </c>
      <c r="C1743" t="s">
        <v>42914</v>
      </c>
      <c r="D1743" t="s">
        <v>42915</v>
      </c>
      <c r="E1743" t="s">
        <v>42916</v>
      </c>
    </row>
    <row r="1744" spans="1:5" x14ac:dyDescent="0.2">
      <c r="A1744" t="s">
        <v>42917</v>
      </c>
      <c r="B1744" t="s">
        <v>42918</v>
      </c>
      <c r="C1744" t="s">
        <v>42919</v>
      </c>
      <c r="D1744" t="s">
        <v>42920</v>
      </c>
      <c r="E1744" t="s">
        <v>42921</v>
      </c>
    </row>
    <row r="1745" spans="1:5" x14ac:dyDescent="0.2">
      <c r="A1745" t="s">
        <v>42922</v>
      </c>
      <c r="B1745" t="s">
        <v>42923</v>
      </c>
      <c r="C1745" t="s">
        <v>42924</v>
      </c>
      <c r="D1745" t="s">
        <v>42925</v>
      </c>
      <c r="E1745" t="s">
        <v>42926</v>
      </c>
    </row>
    <row r="1746" spans="1:5" x14ac:dyDescent="0.2">
      <c r="A1746" t="s">
        <v>42927</v>
      </c>
      <c r="B1746" t="s">
        <v>42928</v>
      </c>
      <c r="C1746" t="s">
        <v>42929</v>
      </c>
      <c r="D1746" t="s">
        <v>42930</v>
      </c>
      <c r="E1746" t="s">
        <v>42931</v>
      </c>
    </row>
    <row r="1747" spans="1:5" x14ac:dyDescent="0.2">
      <c r="A1747" t="s">
        <v>42932</v>
      </c>
      <c r="B1747" t="s">
        <v>42933</v>
      </c>
      <c r="C1747" t="s">
        <v>42934</v>
      </c>
      <c r="D1747" t="s">
        <v>42935</v>
      </c>
      <c r="E1747" t="s">
        <v>42936</v>
      </c>
    </row>
    <row r="1748" spans="1:5" x14ac:dyDescent="0.2">
      <c r="A1748" t="s">
        <v>42937</v>
      </c>
      <c r="B1748" t="s">
        <v>42938</v>
      </c>
      <c r="C1748" t="s">
        <v>42939</v>
      </c>
      <c r="D1748" t="s">
        <v>42940</v>
      </c>
      <c r="E1748" t="s">
        <v>42941</v>
      </c>
    </row>
    <row r="1749" spans="1:5" x14ac:dyDescent="0.2">
      <c r="A1749" t="s">
        <v>42942</v>
      </c>
      <c r="B1749" t="s">
        <v>42943</v>
      </c>
      <c r="C1749" t="s">
        <v>42944</v>
      </c>
      <c r="D1749" t="s">
        <v>42945</v>
      </c>
      <c r="E1749" t="s">
        <v>42946</v>
      </c>
    </row>
    <row r="1750" spans="1:5" x14ac:dyDescent="0.2">
      <c r="A1750" t="s">
        <v>42947</v>
      </c>
      <c r="B1750" t="s">
        <v>42948</v>
      </c>
      <c r="C1750" t="s">
        <v>42949</v>
      </c>
      <c r="D1750" t="s">
        <v>42950</v>
      </c>
      <c r="E1750" t="s">
        <v>42951</v>
      </c>
    </row>
    <row r="1751" spans="1:5" x14ac:dyDescent="0.2">
      <c r="A1751" t="s">
        <v>42952</v>
      </c>
      <c r="B1751" t="s">
        <v>42953</v>
      </c>
      <c r="C1751" t="s">
        <v>42954</v>
      </c>
      <c r="D1751" t="s">
        <v>42955</v>
      </c>
      <c r="E1751" t="s">
        <v>42956</v>
      </c>
    </row>
    <row r="1752" spans="1:5" x14ac:dyDescent="0.2">
      <c r="A1752" t="s">
        <v>42957</v>
      </c>
      <c r="B1752" t="s">
        <v>42958</v>
      </c>
      <c r="C1752" t="s">
        <v>42959</v>
      </c>
      <c r="D1752" t="s">
        <v>42960</v>
      </c>
      <c r="E1752" t="s">
        <v>42961</v>
      </c>
    </row>
    <row r="1753" spans="1:5" x14ac:dyDescent="0.2">
      <c r="A1753" t="s">
        <v>42962</v>
      </c>
      <c r="B1753" t="s">
        <v>42963</v>
      </c>
      <c r="C1753" t="s">
        <v>42964</v>
      </c>
      <c r="D1753" t="s">
        <v>42965</v>
      </c>
      <c r="E1753" t="s">
        <v>42966</v>
      </c>
    </row>
    <row r="1754" spans="1:5" x14ac:dyDescent="0.2">
      <c r="A1754" t="s">
        <v>42967</v>
      </c>
      <c r="B1754" t="s">
        <v>42968</v>
      </c>
      <c r="C1754" t="s">
        <v>42969</v>
      </c>
      <c r="D1754" t="s">
        <v>42970</v>
      </c>
      <c r="E1754" t="s">
        <v>42971</v>
      </c>
    </row>
    <row r="1755" spans="1:5" x14ac:dyDescent="0.2">
      <c r="A1755" t="s">
        <v>42972</v>
      </c>
      <c r="B1755" t="s">
        <v>42973</v>
      </c>
      <c r="C1755" t="s">
        <v>42974</v>
      </c>
      <c r="D1755" t="s">
        <v>42975</v>
      </c>
      <c r="E1755" t="s">
        <v>42976</v>
      </c>
    </row>
    <row r="1756" spans="1:5" x14ac:dyDescent="0.2">
      <c r="A1756" t="s">
        <v>42977</v>
      </c>
      <c r="B1756" t="s">
        <v>42978</v>
      </c>
      <c r="C1756" t="s">
        <v>42979</v>
      </c>
      <c r="D1756" t="s">
        <v>42980</v>
      </c>
      <c r="E1756" t="s">
        <v>42981</v>
      </c>
    </row>
    <row r="1757" spans="1:5" x14ac:dyDescent="0.2">
      <c r="A1757" t="s">
        <v>42982</v>
      </c>
      <c r="B1757" t="s">
        <v>42983</v>
      </c>
      <c r="C1757" t="s">
        <v>42984</v>
      </c>
      <c r="D1757" t="s">
        <v>42985</v>
      </c>
      <c r="E1757" t="s">
        <v>42986</v>
      </c>
    </row>
    <row r="1758" spans="1:5" x14ac:dyDescent="0.2">
      <c r="A1758" t="s">
        <v>42987</v>
      </c>
      <c r="B1758" t="s">
        <v>42988</v>
      </c>
      <c r="C1758" t="s">
        <v>42989</v>
      </c>
      <c r="D1758" t="s">
        <v>42990</v>
      </c>
      <c r="E1758" t="s">
        <v>42991</v>
      </c>
    </row>
    <row r="1759" spans="1:5" x14ac:dyDescent="0.2">
      <c r="A1759" t="s">
        <v>42992</v>
      </c>
      <c r="B1759" t="s">
        <v>42993</v>
      </c>
      <c r="C1759" t="s">
        <v>42994</v>
      </c>
      <c r="D1759" t="s">
        <v>42995</v>
      </c>
      <c r="E1759" t="s">
        <v>42996</v>
      </c>
    </row>
    <row r="1760" spans="1:5" x14ac:dyDescent="0.2">
      <c r="A1760" t="s">
        <v>42997</v>
      </c>
      <c r="B1760" t="s">
        <v>42998</v>
      </c>
      <c r="C1760" t="s">
        <v>42999</v>
      </c>
      <c r="D1760" t="s">
        <v>43000</v>
      </c>
      <c r="E1760" t="s">
        <v>43001</v>
      </c>
    </row>
    <row r="1761" spans="1:5" x14ac:dyDescent="0.2">
      <c r="A1761" t="s">
        <v>43002</v>
      </c>
      <c r="B1761" t="s">
        <v>43003</v>
      </c>
      <c r="C1761" t="s">
        <v>43004</v>
      </c>
      <c r="D1761" t="s">
        <v>43005</v>
      </c>
      <c r="E1761" t="s">
        <v>43006</v>
      </c>
    </row>
    <row r="1762" spans="1:5" x14ac:dyDescent="0.2">
      <c r="A1762" t="s">
        <v>43007</v>
      </c>
      <c r="B1762" t="s">
        <v>43008</v>
      </c>
      <c r="C1762" t="s">
        <v>43009</v>
      </c>
      <c r="D1762" t="s">
        <v>43010</v>
      </c>
      <c r="E1762" t="s">
        <v>43011</v>
      </c>
    </row>
    <row r="1763" spans="1:5" x14ac:dyDescent="0.2">
      <c r="A1763" t="s">
        <v>43012</v>
      </c>
      <c r="B1763" t="s">
        <v>43013</v>
      </c>
      <c r="C1763" t="s">
        <v>43014</v>
      </c>
      <c r="D1763" t="s">
        <v>43015</v>
      </c>
      <c r="E1763" t="s">
        <v>43016</v>
      </c>
    </row>
    <row r="1764" spans="1:5" x14ac:dyDescent="0.2">
      <c r="A1764" t="s">
        <v>43017</v>
      </c>
      <c r="B1764" t="s">
        <v>43018</v>
      </c>
      <c r="C1764" t="s">
        <v>43019</v>
      </c>
      <c r="D1764" t="s">
        <v>43020</v>
      </c>
      <c r="E1764" t="s">
        <v>43021</v>
      </c>
    </row>
    <row r="1765" spans="1:5" x14ac:dyDescent="0.2">
      <c r="A1765" t="s">
        <v>43022</v>
      </c>
      <c r="B1765" t="s">
        <v>43023</v>
      </c>
      <c r="C1765" t="s">
        <v>43024</v>
      </c>
      <c r="D1765" t="s">
        <v>43025</v>
      </c>
      <c r="E1765" t="s">
        <v>43026</v>
      </c>
    </row>
    <row r="1766" spans="1:5" x14ac:dyDescent="0.2">
      <c r="A1766" t="s">
        <v>43027</v>
      </c>
      <c r="B1766" t="s">
        <v>43028</v>
      </c>
      <c r="C1766" t="s">
        <v>43029</v>
      </c>
      <c r="D1766" t="s">
        <v>43030</v>
      </c>
      <c r="E1766" t="s">
        <v>43031</v>
      </c>
    </row>
    <row r="1767" spans="1:5" x14ac:dyDescent="0.2">
      <c r="A1767" t="s">
        <v>43032</v>
      </c>
      <c r="B1767" t="s">
        <v>43033</v>
      </c>
      <c r="C1767" t="s">
        <v>43034</v>
      </c>
      <c r="D1767" t="s">
        <v>43035</v>
      </c>
      <c r="E1767" t="s">
        <v>43036</v>
      </c>
    </row>
    <row r="1768" spans="1:5" x14ac:dyDescent="0.2">
      <c r="A1768" t="s">
        <v>43037</v>
      </c>
      <c r="B1768" t="s">
        <v>43038</v>
      </c>
      <c r="C1768" t="s">
        <v>43039</v>
      </c>
      <c r="D1768" t="s">
        <v>43040</v>
      </c>
      <c r="E1768" t="s">
        <v>43041</v>
      </c>
    </row>
    <row r="1769" spans="1:5" x14ac:dyDescent="0.2">
      <c r="A1769" t="s">
        <v>43042</v>
      </c>
      <c r="B1769" t="s">
        <v>43043</v>
      </c>
      <c r="C1769" t="s">
        <v>43044</v>
      </c>
      <c r="D1769" t="s">
        <v>43045</v>
      </c>
      <c r="E1769" t="s">
        <v>43046</v>
      </c>
    </row>
    <row r="1770" spans="1:5" x14ac:dyDescent="0.2">
      <c r="A1770" t="s">
        <v>43047</v>
      </c>
      <c r="B1770" t="s">
        <v>43048</v>
      </c>
      <c r="C1770" t="s">
        <v>43049</v>
      </c>
      <c r="D1770" t="s">
        <v>43050</v>
      </c>
      <c r="E1770" t="s">
        <v>43051</v>
      </c>
    </row>
    <row r="1771" spans="1:5" x14ac:dyDescent="0.2">
      <c r="A1771" t="s">
        <v>43052</v>
      </c>
      <c r="B1771" t="s">
        <v>43053</v>
      </c>
      <c r="C1771" t="s">
        <v>43054</v>
      </c>
      <c r="D1771" t="s">
        <v>43055</v>
      </c>
      <c r="E1771" t="s">
        <v>43056</v>
      </c>
    </row>
    <row r="1772" spans="1:5" x14ac:dyDescent="0.2">
      <c r="A1772" t="s">
        <v>43057</v>
      </c>
      <c r="B1772" t="s">
        <v>43058</v>
      </c>
      <c r="C1772" t="s">
        <v>43059</v>
      </c>
      <c r="D1772" t="s">
        <v>43060</v>
      </c>
      <c r="E1772" t="s">
        <v>43061</v>
      </c>
    </row>
    <row r="1773" spans="1:5" x14ac:dyDescent="0.2">
      <c r="A1773" t="s">
        <v>43062</v>
      </c>
      <c r="B1773" t="s">
        <v>43063</v>
      </c>
      <c r="C1773" t="s">
        <v>43064</v>
      </c>
      <c r="D1773" t="s">
        <v>43065</v>
      </c>
      <c r="E1773" t="s">
        <v>43066</v>
      </c>
    </row>
    <row r="1774" spans="1:5" x14ac:dyDescent="0.2">
      <c r="A1774" t="s">
        <v>43067</v>
      </c>
      <c r="B1774" t="s">
        <v>43068</v>
      </c>
      <c r="C1774" t="s">
        <v>43069</v>
      </c>
      <c r="D1774" t="s">
        <v>43070</v>
      </c>
      <c r="E1774" t="s">
        <v>43071</v>
      </c>
    </row>
    <row r="1775" spans="1:5" x14ac:dyDescent="0.2">
      <c r="A1775" t="s">
        <v>43072</v>
      </c>
      <c r="B1775" t="s">
        <v>43073</v>
      </c>
      <c r="C1775" t="s">
        <v>43074</v>
      </c>
      <c r="D1775" t="s">
        <v>43075</v>
      </c>
      <c r="E1775" t="s">
        <v>43076</v>
      </c>
    </row>
    <row r="1776" spans="1:5" x14ac:dyDescent="0.2">
      <c r="A1776" t="s">
        <v>43077</v>
      </c>
      <c r="B1776" t="s">
        <v>43078</v>
      </c>
      <c r="C1776" t="s">
        <v>43079</v>
      </c>
      <c r="D1776" t="s">
        <v>43080</v>
      </c>
      <c r="E1776" t="s">
        <v>43081</v>
      </c>
    </row>
    <row r="1777" spans="1:5" x14ac:dyDescent="0.2">
      <c r="A1777" t="s">
        <v>43082</v>
      </c>
      <c r="B1777" t="s">
        <v>43083</v>
      </c>
      <c r="C1777" t="s">
        <v>43084</v>
      </c>
      <c r="D1777" t="s">
        <v>43085</v>
      </c>
      <c r="E1777" t="s">
        <v>43086</v>
      </c>
    </row>
    <row r="1778" spans="1:5" x14ac:dyDescent="0.2">
      <c r="A1778" t="s">
        <v>43087</v>
      </c>
      <c r="B1778" t="s">
        <v>43088</v>
      </c>
      <c r="C1778" t="s">
        <v>43089</v>
      </c>
      <c r="D1778" t="s">
        <v>43090</v>
      </c>
      <c r="E1778" t="s">
        <v>43091</v>
      </c>
    </row>
    <row r="1779" spans="1:5" x14ac:dyDescent="0.2">
      <c r="A1779" t="s">
        <v>43092</v>
      </c>
      <c r="B1779" t="s">
        <v>43093</v>
      </c>
      <c r="C1779" t="s">
        <v>43094</v>
      </c>
      <c r="D1779" t="s">
        <v>43095</v>
      </c>
      <c r="E1779" t="s">
        <v>43096</v>
      </c>
    </row>
    <row r="1780" spans="1:5" x14ac:dyDescent="0.2">
      <c r="A1780" t="s">
        <v>43097</v>
      </c>
      <c r="B1780" t="s">
        <v>43098</v>
      </c>
      <c r="C1780" t="s">
        <v>43099</v>
      </c>
      <c r="D1780" t="s">
        <v>43100</v>
      </c>
      <c r="E1780" t="s">
        <v>43101</v>
      </c>
    </row>
    <row r="1781" spans="1:5" x14ac:dyDescent="0.2">
      <c r="A1781" t="s">
        <v>43102</v>
      </c>
      <c r="B1781" t="s">
        <v>43103</v>
      </c>
      <c r="C1781" t="s">
        <v>43104</v>
      </c>
      <c r="D1781" t="s">
        <v>43105</v>
      </c>
      <c r="E1781" t="s">
        <v>43106</v>
      </c>
    </row>
    <row r="1782" spans="1:5" x14ac:dyDescent="0.2">
      <c r="A1782" t="s">
        <v>43107</v>
      </c>
      <c r="B1782" t="s">
        <v>43108</v>
      </c>
      <c r="C1782" t="s">
        <v>43109</v>
      </c>
      <c r="D1782" t="s">
        <v>43110</v>
      </c>
      <c r="E1782" t="s">
        <v>43111</v>
      </c>
    </row>
    <row r="1783" spans="1:5" x14ac:dyDescent="0.2">
      <c r="A1783" t="s">
        <v>43112</v>
      </c>
      <c r="B1783" t="s">
        <v>43113</v>
      </c>
      <c r="C1783" t="s">
        <v>43114</v>
      </c>
      <c r="D1783" t="s">
        <v>43115</v>
      </c>
      <c r="E1783" t="s">
        <v>43116</v>
      </c>
    </row>
    <row r="1784" spans="1:5" x14ac:dyDescent="0.2">
      <c r="A1784" t="s">
        <v>43117</v>
      </c>
      <c r="B1784" t="s">
        <v>43118</v>
      </c>
      <c r="C1784" t="s">
        <v>43119</v>
      </c>
      <c r="D1784" t="s">
        <v>43120</v>
      </c>
      <c r="E1784" t="s">
        <v>43121</v>
      </c>
    </row>
    <row r="1785" spans="1:5" x14ac:dyDescent="0.2">
      <c r="A1785" t="s">
        <v>43122</v>
      </c>
      <c r="B1785" t="s">
        <v>110</v>
      </c>
      <c r="C1785" t="s">
        <v>43123</v>
      </c>
      <c r="D1785" t="s">
        <v>43124</v>
      </c>
      <c r="E1785" t="s">
        <v>43125</v>
      </c>
    </row>
    <row r="1786" spans="1:5" x14ac:dyDescent="0.2">
      <c r="A1786" t="s">
        <v>43126</v>
      </c>
      <c r="B1786" t="s">
        <v>43127</v>
      </c>
      <c r="C1786" t="s">
        <v>43128</v>
      </c>
      <c r="D1786" t="s">
        <v>43129</v>
      </c>
      <c r="E1786" t="s">
        <v>43130</v>
      </c>
    </row>
    <row r="1787" spans="1:5" x14ac:dyDescent="0.2">
      <c r="A1787" t="s">
        <v>43131</v>
      </c>
      <c r="B1787" t="s">
        <v>43132</v>
      </c>
      <c r="C1787" t="s">
        <v>43133</v>
      </c>
      <c r="D1787" t="s">
        <v>43134</v>
      </c>
      <c r="E1787" t="s">
        <v>43135</v>
      </c>
    </row>
    <row r="1788" spans="1:5" x14ac:dyDescent="0.2">
      <c r="A1788" t="s">
        <v>43136</v>
      </c>
      <c r="B1788" t="s">
        <v>43137</v>
      </c>
      <c r="C1788" t="s">
        <v>43138</v>
      </c>
      <c r="D1788" t="s">
        <v>43139</v>
      </c>
      <c r="E1788" t="s">
        <v>43140</v>
      </c>
    </row>
    <row r="1789" spans="1:5" x14ac:dyDescent="0.2">
      <c r="A1789" t="s">
        <v>43141</v>
      </c>
      <c r="B1789" t="s">
        <v>43142</v>
      </c>
      <c r="C1789" t="s">
        <v>43143</v>
      </c>
      <c r="D1789" t="s">
        <v>43144</v>
      </c>
      <c r="E1789" t="s">
        <v>43145</v>
      </c>
    </row>
    <row r="1790" spans="1:5" x14ac:dyDescent="0.2">
      <c r="A1790" t="s">
        <v>43146</v>
      </c>
      <c r="B1790" t="s">
        <v>43147</v>
      </c>
      <c r="C1790" t="s">
        <v>43148</v>
      </c>
      <c r="D1790" t="s">
        <v>43149</v>
      </c>
      <c r="E1790" t="s">
        <v>43150</v>
      </c>
    </row>
    <row r="1791" spans="1:5" x14ac:dyDescent="0.2">
      <c r="A1791" t="s">
        <v>43151</v>
      </c>
      <c r="B1791" t="s">
        <v>43152</v>
      </c>
      <c r="C1791" t="s">
        <v>43153</v>
      </c>
      <c r="D1791" t="s">
        <v>43154</v>
      </c>
      <c r="E1791" t="s">
        <v>43155</v>
      </c>
    </row>
    <row r="1792" spans="1:5" x14ac:dyDescent="0.2">
      <c r="A1792" t="s">
        <v>43156</v>
      </c>
      <c r="B1792" t="s">
        <v>43157</v>
      </c>
      <c r="C1792" t="s">
        <v>43158</v>
      </c>
      <c r="D1792" t="s">
        <v>43159</v>
      </c>
      <c r="E1792" t="s">
        <v>43160</v>
      </c>
    </row>
    <row r="1793" spans="1:5" x14ac:dyDescent="0.2">
      <c r="A1793" t="s">
        <v>43161</v>
      </c>
      <c r="B1793" t="s">
        <v>43162</v>
      </c>
      <c r="C1793" t="s">
        <v>43163</v>
      </c>
      <c r="D1793" t="s">
        <v>43164</v>
      </c>
      <c r="E1793" t="s">
        <v>43165</v>
      </c>
    </row>
    <row r="1794" spans="1:5" x14ac:dyDescent="0.2">
      <c r="A1794" t="s">
        <v>43166</v>
      </c>
      <c r="B1794" t="s">
        <v>43167</v>
      </c>
      <c r="C1794" t="s">
        <v>43168</v>
      </c>
      <c r="D1794" t="s">
        <v>43169</v>
      </c>
      <c r="E1794" t="s">
        <v>43170</v>
      </c>
    </row>
    <row r="1795" spans="1:5" x14ac:dyDescent="0.2">
      <c r="A1795" t="s">
        <v>43171</v>
      </c>
      <c r="B1795" t="s">
        <v>43172</v>
      </c>
      <c r="C1795" t="s">
        <v>43173</v>
      </c>
      <c r="D1795" t="s">
        <v>43174</v>
      </c>
      <c r="E1795" t="s">
        <v>43175</v>
      </c>
    </row>
    <row r="1796" spans="1:5" x14ac:dyDescent="0.2">
      <c r="A1796" t="s">
        <v>43176</v>
      </c>
      <c r="B1796" t="s">
        <v>43177</v>
      </c>
      <c r="C1796" t="s">
        <v>43178</v>
      </c>
      <c r="D1796" t="s">
        <v>43179</v>
      </c>
      <c r="E1796" t="s">
        <v>43180</v>
      </c>
    </row>
    <row r="1797" spans="1:5" x14ac:dyDescent="0.2">
      <c r="A1797" t="s">
        <v>43181</v>
      </c>
      <c r="B1797" t="s">
        <v>43182</v>
      </c>
      <c r="C1797" t="s">
        <v>43183</v>
      </c>
      <c r="D1797" t="s">
        <v>43184</v>
      </c>
      <c r="E1797" t="s">
        <v>43185</v>
      </c>
    </row>
    <row r="1798" spans="1:5" x14ac:dyDescent="0.2">
      <c r="A1798" t="s">
        <v>43186</v>
      </c>
      <c r="B1798" t="s">
        <v>43187</v>
      </c>
      <c r="C1798" t="s">
        <v>43188</v>
      </c>
      <c r="D1798" t="s">
        <v>43189</v>
      </c>
      <c r="E1798" t="s">
        <v>43190</v>
      </c>
    </row>
    <row r="1799" spans="1:5" x14ac:dyDescent="0.2">
      <c r="A1799" t="s">
        <v>43191</v>
      </c>
      <c r="B1799" t="s">
        <v>43192</v>
      </c>
      <c r="C1799" t="s">
        <v>43193</v>
      </c>
      <c r="D1799" t="s">
        <v>43194</v>
      </c>
      <c r="E1799" t="s">
        <v>43195</v>
      </c>
    </row>
    <row r="1800" spans="1:5" x14ac:dyDescent="0.2">
      <c r="A1800" t="s">
        <v>43196</v>
      </c>
      <c r="B1800" t="s">
        <v>43197</v>
      </c>
      <c r="C1800" t="s">
        <v>43198</v>
      </c>
      <c r="D1800" t="s">
        <v>43199</v>
      </c>
      <c r="E1800" t="s">
        <v>43200</v>
      </c>
    </row>
    <row r="1801" spans="1:5" x14ac:dyDescent="0.2">
      <c r="A1801" t="s">
        <v>43201</v>
      </c>
      <c r="B1801" t="s">
        <v>43202</v>
      </c>
      <c r="C1801" t="s">
        <v>43203</v>
      </c>
      <c r="D1801" t="s">
        <v>43204</v>
      </c>
      <c r="E1801" t="s">
        <v>43205</v>
      </c>
    </row>
    <row r="1802" spans="1:5" x14ac:dyDescent="0.2">
      <c r="A1802" t="s">
        <v>43206</v>
      </c>
      <c r="B1802" t="s">
        <v>43207</v>
      </c>
      <c r="C1802" t="s">
        <v>43208</v>
      </c>
      <c r="D1802" t="s">
        <v>43209</v>
      </c>
      <c r="E1802" t="s">
        <v>43210</v>
      </c>
    </row>
    <row r="1803" spans="1:5" x14ac:dyDescent="0.2">
      <c r="A1803" t="s">
        <v>43211</v>
      </c>
      <c r="B1803" t="s">
        <v>43212</v>
      </c>
      <c r="C1803" t="s">
        <v>43213</v>
      </c>
      <c r="D1803" t="s">
        <v>43214</v>
      </c>
      <c r="E1803" t="s">
        <v>43215</v>
      </c>
    </row>
    <row r="1804" spans="1:5" x14ac:dyDescent="0.2">
      <c r="A1804" t="s">
        <v>43216</v>
      </c>
      <c r="B1804" t="s">
        <v>43217</v>
      </c>
      <c r="C1804" t="s">
        <v>43218</v>
      </c>
      <c r="D1804" t="s">
        <v>43219</v>
      </c>
      <c r="E1804" t="s">
        <v>43220</v>
      </c>
    </row>
    <row r="1805" spans="1:5" x14ac:dyDescent="0.2">
      <c r="A1805" t="s">
        <v>43221</v>
      </c>
      <c r="B1805" t="s">
        <v>43222</v>
      </c>
      <c r="C1805" t="s">
        <v>43223</v>
      </c>
      <c r="D1805" t="s">
        <v>43224</v>
      </c>
      <c r="E1805" t="s">
        <v>43225</v>
      </c>
    </row>
    <row r="1806" spans="1:5" x14ac:dyDescent="0.2">
      <c r="A1806" t="s">
        <v>43226</v>
      </c>
      <c r="B1806" t="s">
        <v>43227</v>
      </c>
      <c r="C1806" t="s">
        <v>43228</v>
      </c>
      <c r="D1806" t="s">
        <v>43229</v>
      </c>
      <c r="E1806" t="s">
        <v>43230</v>
      </c>
    </row>
    <row r="1807" spans="1:5" x14ac:dyDescent="0.2">
      <c r="A1807" t="s">
        <v>43231</v>
      </c>
      <c r="B1807" t="s">
        <v>43232</v>
      </c>
      <c r="C1807" t="s">
        <v>43233</v>
      </c>
      <c r="D1807" t="s">
        <v>43234</v>
      </c>
      <c r="E1807" t="s">
        <v>43235</v>
      </c>
    </row>
    <row r="1808" spans="1:5" x14ac:dyDescent="0.2">
      <c r="A1808" t="s">
        <v>43236</v>
      </c>
      <c r="B1808" t="s">
        <v>43237</v>
      </c>
      <c r="C1808" t="s">
        <v>43238</v>
      </c>
      <c r="D1808" t="s">
        <v>43239</v>
      </c>
      <c r="E1808" t="s">
        <v>43240</v>
      </c>
    </row>
    <row r="1809" spans="1:5" x14ac:dyDescent="0.2">
      <c r="A1809" t="s">
        <v>43241</v>
      </c>
      <c r="B1809" t="s">
        <v>43242</v>
      </c>
      <c r="C1809" t="s">
        <v>43243</v>
      </c>
      <c r="D1809" t="s">
        <v>43244</v>
      </c>
      <c r="E1809" t="s">
        <v>43245</v>
      </c>
    </row>
    <row r="1810" spans="1:5" x14ac:dyDescent="0.2">
      <c r="A1810" t="s">
        <v>43246</v>
      </c>
      <c r="B1810" t="s">
        <v>43247</v>
      </c>
      <c r="C1810" t="s">
        <v>43248</v>
      </c>
      <c r="D1810" t="s">
        <v>43249</v>
      </c>
      <c r="E1810" t="s">
        <v>43250</v>
      </c>
    </row>
    <row r="1811" spans="1:5" x14ac:dyDescent="0.2">
      <c r="A1811" t="s">
        <v>43251</v>
      </c>
      <c r="B1811" t="s">
        <v>43252</v>
      </c>
      <c r="C1811" t="s">
        <v>43253</v>
      </c>
      <c r="D1811" t="s">
        <v>43254</v>
      </c>
      <c r="E1811" t="s">
        <v>43255</v>
      </c>
    </row>
    <row r="1812" spans="1:5" x14ac:dyDescent="0.2">
      <c r="A1812" t="s">
        <v>43256</v>
      </c>
      <c r="B1812" t="s">
        <v>43257</v>
      </c>
      <c r="C1812" t="s">
        <v>43258</v>
      </c>
      <c r="D1812" t="s">
        <v>43259</v>
      </c>
      <c r="E1812" t="s">
        <v>43260</v>
      </c>
    </row>
    <row r="1813" spans="1:5" x14ac:dyDescent="0.2">
      <c r="A1813" t="s">
        <v>43261</v>
      </c>
      <c r="B1813" t="s">
        <v>110</v>
      </c>
      <c r="C1813" t="s">
        <v>110</v>
      </c>
      <c r="D1813" t="s">
        <v>43262</v>
      </c>
      <c r="E1813" t="s">
        <v>43263</v>
      </c>
    </row>
    <row r="1814" spans="1:5" x14ac:dyDescent="0.2">
      <c r="A1814" t="s">
        <v>43264</v>
      </c>
      <c r="B1814" t="s">
        <v>43265</v>
      </c>
      <c r="C1814" t="s">
        <v>43266</v>
      </c>
      <c r="D1814" t="s">
        <v>43267</v>
      </c>
      <c r="E1814" t="s">
        <v>43268</v>
      </c>
    </row>
    <row r="1815" spans="1:5" x14ac:dyDescent="0.2">
      <c r="A1815" t="s">
        <v>43269</v>
      </c>
      <c r="B1815" t="s">
        <v>43270</v>
      </c>
      <c r="C1815" t="s">
        <v>43271</v>
      </c>
      <c r="D1815" t="s">
        <v>43272</v>
      </c>
      <c r="E1815" t="s">
        <v>43273</v>
      </c>
    </row>
    <row r="1816" spans="1:5" x14ac:dyDescent="0.2">
      <c r="A1816" t="s">
        <v>43274</v>
      </c>
      <c r="B1816" t="s">
        <v>43275</v>
      </c>
      <c r="C1816" t="s">
        <v>43276</v>
      </c>
      <c r="D1816" t="s">
        <v>43277</v>
      </c>
      <c r="E1816" t="s">
        <v>43278</v>
      </c>
    </row>
    <row r="1817" spans="1:5" x14ac:dyDescent="0.2">
      <c r="A1817" t="s">
        <v>43279</v>
      </c>
      <c r="B1817" t="s">
        <v>43280</v>
      </c>
      <c r="C1817" t="s">
        <v>43281</v>
      </c>
      <c r="D1817" t="s">
        <v>43282</v>
      </c>
      <c r="E1817" t="s">
        <v>43283</v>
      </c>
    </row>
    <row r="1818" spans="1:5" x14ac:dyDescent="0.2">
      <c r="A1818" t="s">
        <v>43284</v>
      </c>
      <c r="B1818" t="s">
        <v>43285</v>
      </c>
      <c r="C1818" t="s">
        <v>43286</v>
      </c>
      <c r="D1818" t="s">
        <v>43287</v>
      </c>
      <c r="E1818" t="s">
        <v>43288</v>
      </c>
    </row>
    <row r="1819" spans="1:5" x14ac:dyDescent="0.2">
      <c r="A1819" t="s">
        <v>43289</v>
      </c>
      <c r="B1819" t="s">
        <v>43290</v>
      </c>
      <c r="C1819" t="s">
        <v>43291</v>
      </c>
      <c r="D1819" t="s">
        <v>43292</v>
      </c>
      <c r="E1819" t="s">
        <v>43293</v>
      </c>
    </row>
    <row r="1820" spans="1:5" x14ac:dyDescent="0.2">
      <c r="A1820" t="s">
        <v>43294</v>
      </c>
      <c r="B1820" t="s">
        <v>43295</v>
      </c>
      <c r="C1820" t="s">
        <v>43296</v>
      </c>
      <c r="D1820" t="s">
        <v>43297</v>
      </c>
      <c r="E1820" t="s">
        <v>43298</v>
      </c>
    </row>
    <row r="1821" spans="1:5" x14ac:dyDescent="0.2">
      <c r="A1821" t="s">
        <v>43299</v>
      </c>
      <c r="B1821" t="s">
        <v>43300</v>
      </c>
      <c r="C1821" t="s">
        <v>110</v>
      </c>
      <c r="D1821" t="s">
        <v>43301</v>
      </c>
      <c r="E1821" t="s">
        <v>43302</v>
      </c>
    </row>
    <row r="1822" spans="1:5" x14ac:dyDescent="0.2">
      <c r="A1822" t="s">
        <v>43303</v>
      </c>
      <c r="B1822" t="s">
        <v>43304</v>
      </c>
      <c r="C1822" t="s">
        <v>43305</v>
      </c>
      <c r="D1822" t="s">
        <v>43306</v>
      </c>
      <c r="E1822" t="s">
        <v>43307</v>
      </c>
    </row>
    <row r="1823" spans="1:5" x14ac:dyDescent="0.2">
      <c r="A1823" t="s">
        <v>43308</v>
      </c>
      <c r="B1823" t="s">
        <v>43309</v>
      </c>
      <c r="C1823" t="s">
        <v>43310</v>
      </c>
      <c r="D1823" t="s">
        <v>43311</v>
      </c>
      <c r="E1823" t="s">
        <v>43312</v>
      </c>
    </row>
    <row r="1824" spans="1:5" x14ac:dyDescent="0.2">
      <c r="A1824" t="s">
        <v>43313</v>
      </c>
      <c r="B1824" t="s">
        <v>43314</v>
      </c>
      <c r="C1824" t="s">
        <v>43315</v>
      </c>
      <c r="D1824" t="s">
        <v>43316</v>
      </c>
      <c r="E1824" t="s">
        <v>43317</v>
      </c>
    </row>
    <row r="1825" spans="1:5" x14ac:dyDescent="0.2">
      <c r="A1825" t="s">
        <v>43318</v>
      </c>
      <c r="B1825" t="s">
        <v>43319</v>
      </c>
      <c r="C1825" t="s">
        <v>43320</v>
      </c>
      <c r="D1825" t="s">
        <v>43321</v>
      </c>
      <c r="E1825" t="s">
        <v>43322</v>
      </c>
    </row>
    <row r="1826" spans="1:5" x14ac:dyDescent="0.2">
      <c r="A1826" t="s">
        <v>43323</v>
      </c>
      <c r="B1826" t="s">
        <v>43324</v>
      </c>
      <c r="C1826" t="s">
        <v>43325</v>
      </c>
      <c r="D1826" t="s">
        <v>43326</v>
      </c>
      <c r="E1826" t="s">
        <v>43327</v>
      </c>
    </row>
    <row r="1827" spans="1:5" x14ac:dyDescent="0.2">
      <c r="A1827" t="s">
        <v>43328</v>
      </c>
      <c r="B1827" t="s">
        <v>43329</v>
      </c>
      <c r="C1827" t="s">
        <v>43330</v>
      </c>
      <c r="D1827" t="s">
        <v>43331</v>
      </c>
      <c r="E1827" t="s">
        <v>43332</v>
      </c>
    </row>
    <row r="1828" spans="1:5" x14ac:dyDescent="0.2">
      <c r="A1828" t="s">
        <v>43333</v>
      </c>
      <c r="B1828" t="s">
        <v>43334</v>
      </c>
      <c r="C1828" t="s">
        <v>43335</v>
      </c>
      <c r="D1828" t="s">
        <v>43336</v>
      </c>
      <c r="E1828" t="s">
        <v>43337</v>
      </c>
    </row>
    <row r="1829" spans="1:5" x14ac:dyDescent="0.2">
      <c r="A1829" t="s">
        <v>43338</v>
      </c>
      <c r="B1829" t="s">
        <v>43339</v>
      </c>
      <c r="C1829" t="s">
        <v>43340</v>
      </c>
      <c r="D1829" t="s">
        <v>43341</v>
      </c>
      <c r="E1829" t="s">
        <v>43342</v>
      </c>
    </row>
    <row r="1830" spans="1:5" x14ac:dyDescent="0.2">
      <c r="A1830" t="s">
        <v>43343</v>
      </c>
      <c r="B1830" t="s">
        <v>43344</v>
      </c>
      <c r="C1830" t="s">
        <v>43345</v>
      </c>
      <c r="D1830" t="s">
        <v>43346</v>
      </c>
      <c r="E1830" t="s">
        <v>43347</v>
      </c>
    </row>
    <row r="1831" spans="1:5" x14ac:dyDescent="0.2">
      <c r="A1831" t="s">
        <v>43348</v>
      </c>
      <c r="B1831" t="s">
        <v>43349</v>
      </c>
      <c r="C1831" t="s">
        <v>43350</v>
      </c>
      <c r="D1831" t="s">
        <v>43351</v>
      </c>
      <c r="E1831" t="s">
        <v>43352</v>
      </c>
    </row>
    <row r="1832" spans="1:5" x14ac:dyDescent="0.2">
      <c r="A1832" t="s">
        <v>43353</v>
      </c>
      <c r="B1832" t="s">
        <v>43354</v>
      </c>
      <c r="C1832" t="s">
        <v>110</v>
      </c>
      <c r="D1832" t="s">
        <v>43355</v>
      </c>
      <c r="E1832" t="s">
        <v>43356</v>
      </c>
    </row>
    <row r="1833" spans="1:5" x14ac:dyDescent="0.2">
      <c r="A1833" t="s">
        <v>43357</v>
      </c>
      <c r="B1833" t="s">
        <v>43358</v>
      </c>
      <c r="C1833" t="s">
        <v>43359</v>
      </c>
      <c r="D1833" t="s">
        <v>43360</v>
      </c>
      <c r="E1833" t="s">
        <v>43361</v>
      </c>
    </row>
    <row r="1834" spans="1:5" x14ac:dyDescent="0.2">
      <c r="A1834" t="s">
        <v>43362</v>
      </c>
      <c r="B1834" t="s">
        <v>43363</v>
      </c>
      <c r="C1834" t="s">
        <v>43364</v>
      </c>
      <c r="D1834" t="s">
        <v>43365</v>
      </c>
      <c r="E1834" t="s">
        <v>43366</v>
      </c>
    </row>
    <row r="1835" spans="1:5" x14ac:dyDescent="0.2">
      <c r="A1835" t="s">
        <v>43367</v>
      </c>
      <c r="B1835" t="s">
        <v>43368</v>
      </c>
      <c r="C1835" t="s">
        <v>43369</v>
      </c>
      <c r="D1835" t="s">
        <v>43370</v>
      </c>
      <c r="E1835" t="s">
        <v>43371</v>
      </c>
    </row>
    <row r="1836" spans="1:5" x14ac:dyDescent="0.2">
      <c r="A1836" t="s">
        <v>43372</v>
      </c>
      <c r="B1836" t="s">
        <v>43373</v>
      </c>
      <c r="C1836" t="s">
        <v>43374</v>
      </c>
      <c r="D1836" t="s">
        <v>43375</v>
      </c>
      <c r="E1836" t="s">
        <v>43376</v>
      </c>
    </row>
    <row r="1837" spans="1:5" x14ac:dyDescent="0.2">
      <c r="A1837" t="s">
        <v>43377</v>
      </c>
      <c r="B1837" t="s">
        <v>43378</v>
      </c>
      <c r="C1837" t="s">
        <v>43379</v>
      </c>
      <c r="D1837" t="s">
        <v>43380</v>
      </c>
      <c r="E1837" t="s">
        <v>43381</v>
      </c>
    </row>
    <row r="1838" spans="1:5" x14ac:dyDescent="0.2">
      <c r="A1838" t="s">
        <v>43382</v>
      </c>
      <c r="B1838" t="s">
        <v>43383</v>
      </c>
      <c r="C1838" t="s">
        <v>43384</v>
      </c>
      <c r="D1838" t="s">
        <v>43385</v>
      </c>
      <c r="E1838" t="s">
        <v>43386</v>
      </c>
    </row>
    <row r="1839" spans="1:5" x14ac:dyDescent="0.2">
      <c r="A1839" t="s">
        <v>43387</v>
      </c>
      <c r="B1839" t="s">
        <v>110</v>
      </c>
      <c r="C1839" t="s">
        <v>110</v>
      </c>
      <c r="D1839" t="s">
        <v>43388</v>
      </c>
      <c r="E1839" t="s">
        <v>43389</v>
      </c>
    </row>
    <row r="1840" spans="1:5" x14ac:dyDescent="0.2">
      <c r="A1840" t="s">
        <v>43390</v>
      </c>
      <c r="B1840" t="s">
        <v>43391</v>
      </c>
      <c r="C1840" t="s">
        <v>43392</v>
      </c>
      <c r="D1840" t="s">
        <v>43393</v>
      </c>
      <c r="E1840" t="s">
        <v>43394</v>
      </c>
    </row>
    <row r="1841" spans="1:5" x14ac:dyDescent="0.2">
      <c r="A1841" t="s">
        <v>43395</v>
      </c>
      <c r="B1841" t="s">
        <v>43396</v>
      </c>
      <c r="C1841" t="s">
        <v>43397</v>
      </c>
      <c r="D1841" t="s">
        <v>43398</v>
      </c>
      <c r="E1841" t="s">
        <v>43399</v>
      </c>
    </row>
    <row r="1842" spans="1:5" x14ac:dyDescent="0.2">
      <c r="A1842" t="s">
        <v>43400</v>
      </c>
      <c r="B1842" t="s">
        <v>43401</v>
      </c>
      <c r="C1842" t="s">
        <v>43402</v>
      </c>
      <c r="D1842" t="s">
        <v>43403</v>
      </c>
      <c r="E1842" t="s">
        <v>43404</v>
      </c>
    </row>
    <row r="1843" spans="1:5" x14ac:dyDescent="0.2">
      <c r="A1843" t="s">
        <v>43405</v>
      </c>
      <c r="B1843" t="s">
        <v>43406</v>
      </c>
      <c r="C1843" t="s">
        <v>43407</v>
      </c>
      <c r="D1843" t="s">
        <v>43408</v>
      </c>
      <c r="E1843" t="s">
        <v>43409</v>
      </c>
    </row>
    <row r="1844" spans="1:5" x14ac:dyDescent="0.2">
      <c r="A1844" t="s">
        <v>43410</v>
      </c>
      <c r="B1844" t="s">
        <v>43411</v>
      </c>
      <c r="C1844" t="s">
        <v>43412</v>
      </c>
      <c r="D1844" t="s">
        <v>43413</v>
      </c>
      <c r="E1844" t="s">
        <v>43414</v>
      </c>
    </row>
    <row r="1845" spans="1:5" x14ac:dyDescent="0.2">
      <c r="A1845" t="s">
        <v>43415</v>
      </c>
      <c r="B1845" t="s">
        <v>43416</v>
      </c>
      <c r="C1845" t="s">
        <v>43417</v>
      </c>
      <c r="D1845" t="s">
        <v>43418</v>
      </c>
      <c r="E1845" t="s">
        <v>43419</v>
      </c>
    </row>
    <row r="1846" spans="1:5" x14ac:dyDescent="0.2">
      <c r="A1846" t="s">
        <v>43420</v>
      </c>
      <c r="B1846" t="s">
        <v>43421</v>
      </c>
      <c r="C1846" t="s">
        <v>43422</v>
      </c>
      <c r="D1846" t="s">
        <v>43423</v>
      </c>
      <c r="E1846" t="s">
        <v>43424</v>
      </c>
    </row>
    <row r="1847" spans="1:5" x14ac:dyDescent="0.2">
      <c r="A1847" t="s">
        <v>43425</v>
      </c>
      <c r="B1847" t="s">
        <v>43426</v>
      </c>
      <c r="C1847" t="s">
        <v>43427</v>
      </c>
      <c r="D1847" t="s">
        <v>43428</v>
      </c>
      <c r="E1847" t="s">
        <v>43429</v>
      </c>
    </row>
    <row r="1848" spans="1:5" x14ac:dyDescent="0.2">
      <c r="A1848" t="s">
        <v>43430</v>
      </c>
      <c r="B1848" t="s">
        <v>43431</v>
      </c>
      <c r="C1848" t="s">
        <v>43432</v>
      </c>
      <c r="D1848" t="s">
        <v>43433</v>
      </c>
      <c r="E1848" t="s">
        <v>43434</v>
      </c>
    </row>
    <row r="1849" spans="1:5" x14ac:dyDescent="0.2">
      <c r="A1849" t="s">
        <v>43435</v>
      </c>
      <c r="B1849" t="s">
        <v>43436</v>
      </c>
      <c r="C1849" t="s">
        <v>43437</v>
      </c>
      <c r="D1849" t="s">
        <v>43438</v>
      </c>
      <c r="E1849" t="s">
        <v>43439</v>
      </c>
    </row>
    <row r="1850" spans="1:5" x14ac:dyDescent="0.2">
      <c r="A1850" t="s">
        <v>43440</v>
      </c>
      <c r="B1850" t="s">
        <v>43441</v>
      </c>
      <c r="C1850" t="s">
        <v>43442</v>
      </c>
      <c r="D1850" t="s">
        <v>43443</v>
      </c>
      <c r="E1850" t="s">
        <v>43444</v>
      </c>
    </row>
    <row r="1851" spans="1:5" x14ac:dyDescent="0.2">
      <c r="A1851" t="s">
        <v>43445</v>
      </c>
      <c r="B1851" t="s">
        <v>43446</v>
      </c>
      <c r="C1851" t="s">
        <v>43447</v>
      </c>
      <c r="D1851" t="s">
        <v>43448</v>
      </c>
      <c r="E1851" t="s">
        <v>43449</v>
      </c>
    </row>
    <row r="1852" spans="1:5" x14ac:dyDescent="0.2">
      <c r="A1852" t="s">
        <v>43450</v>
      </c>
      <c r="B1852" t="s">
        <v>110</v>
      </c>
      <c r="C1852" t="s">
        <v>110</v>
      </c>
      <c r="D1852" t="s">
        <v>43451</v>
      </c>
      <c r="E1852" t="s">
        <v>43452</v>
      </c>
    </row>
    <row r="1853" spans="1:5" x14ac:dyDescent="0.2">
      <c r="A1853" t="s">
        <v>43453</v>
      </c>
      <c r="B1853" t="s">
        <v>43454</v>
      </c>
      <c r="C1853" t="s">
        <v>43455</v>
      </c>
      <c r="D1853" t="s">
        <v>43456</v>
      </c>
      <c r="E1853" t="s">
        <v>43457</v>
      </c>
    </row>
    <row r="1854" spans="1:5" x14ac:dyDescent="0.2">
      <c r="A1854" t="s">
        <v>43458</v>
      </c>
      <c r="B1854" t="s">
        <v>43459</v>
      </c>
      <c r="C1854" t="s">
        <v>43460</v>
      </c>
      <c r="D1854" t="s">
        <v>43461</v>
      </c>
      <c r="E1854" t="s">
        <v>43462</v>
      </c>
    </row>
    <row r="1855" spans="1:5" x14ac:dyDescent="0.2">
      <c r="A1855" t="s">
        <v>43463</v>
      </c>
      <c r="B1855" t="s">
        <v>43464</v>
      </c>
      <c r="C1855" t="s">
        <v>43465</v>
      </c>
      <c r="D1855" t="s">
        <v>43466</v>
      </c>
      <c r="E1855" t="s">
        <v>43467</v>
      </c>
    </row>
    <row r="1856" spans="1:5" x14ac:dyDescent="0.2">
      <c r="A1856" t="s">
        <v>43468</v>
      </c>
      <c r="B1856" t="s">
        <v>43469</v>
      </c>
      <c r="C1856" t="s">
        <v>43470</v>
      </c>
      <c r="D1856" t="s">
        <v>43471</v>
      </c>
      <c r="E1856" t="s">
        <v>43472</v>
      </c>
    </row>
    <row r="1857" spans="1:5" x14ac:dyDescent="0.2">
      <c r="A1857" t="s">
        <v>43473</v>
      </c>
      <c r="B1857" t="s">
        <v>43474</v>
      </c>
      <c r="C1857" t="s">
        <v>43475</v>
      </c>
      <c r="D1857" t="s">
        <v>43476</v>
      </c>
      <c r="E1857" t="s">
        <v>43477</v>
      </c>
    </row>
    <row r="1858" spans="1:5" x14ac:dyDescent="0.2">
      <c r="A1858" t="s">
        <v>43478</v>
      </c>
      <c r="B1858" t="s">
        <v>43479</v>
      </c>
      <c r="C1858" t="s">
        <v>43480</v>
      </c>
      <c r="D1858" t="s">
        <v>43481</v>
      </c>
      <c r="E1858" t="s">
        <v>43482</v>
      </c>
    </row>
    <row r="1859" spans="1:5" x14ac:dyDescent="0.2">
      <c r="A1859" t="s">
        <v>43483</v>
      </c>
      <c r="B1859" t="s">
        <v>43484</v>
      </c>
      <c r="C1859" t="s">
        <v>43485</v>
      </c>
      <c r="D1859" t="s">
        <v>43486</v>
      </c>
      <c r="E1859" t="s">
        <v>43487</v>
      </c>
    </row>
    <row r="1860" spans="1:5" x14ac:dyDescent="0.2">
      <c r="A1860" t="s">
        <v>43488</v>
      </c>
      <c r="B1860" t="s">
        <v>43489</v>
      </c>
      <c r="C1860" t="s">
        <v>43490</v>
      </c>
      <c r="D1860" t="s">
        <v>43491</v>
      </c>
      <c r="E1860" t="s">
        <v>43492</v>
      </c>
    </row>
    <row r="1861" spans="1:5" x14ac:dyDescent="0.2">
      <c r="A1861" t="s">
        <v>43493</v>
      </c>
      <c r="B1861" t="s">
        <v>43494</v>
      </c>
      <c r="C1861" t="s">
        <v>43495</v>
      </c>
      <c r="D1861" t="s">
        <v>43496</v>
      </c>
      <c r="E1861" t="s">
        <v>43497</v>
      </c>
    </row>
    <row r="1862" spans="1:5" x14ac:dyDescent="0.2">
      <c r="A1862" t="s">
        <v>43498</v>
      </c>
      <c r="B1862" t="s">
        <v>43499</v>
      </c>
      <c r="C1862" t="s">
        <v>43500</v>
      </c>
      <c r="D1862" t="s">
        <v>43501</v>
      </c>
      <c r="E1862" t="s">
        <v>43502</v>
      </c>
    </row>
    <row r="1863" spans="1:5" x14ac:dyDescent="0.2">
      <c r="A1863" t="s">
        <v>43503</v>
      </c>
      <c r="B1863" t="s">
        <v>43504</v>
      </c>
      <c r="C1863" t="s">
        <v>43505</v>
      </c>
      <c r="D1863" t="s">
        <v>43506</v>
      </c>
      <c r="E1863" t="s">
        <v>43507</v>
      </c>
    </row>
    <row r="1864" spans="1:5" x14ac:dyDescent="0.2">
      <c r="A1864" t="s">
        <v>43508</v>
      </c>
      <c r="B1864" t="s">
        <v>43509</v>
      </c>
      <c r="C1864" t="s">
        <v>43510</v>
      </c>
      <c r="D1864" t="s">
        <v>43511</v>
      </c>
      <c r="E1864" t="s">
        <v>43512</v>
      </c>
    </row>
    <row r="1865" spans="1:5" x14ac:dyDescent="0.2">
      <c r="A1865" t="s">
        <v>43513</v>
      </c>
      <c r="B1865" t="s">
        <v>43514</v>
      </c>
      <c r="C1865" t="s">
        <v>43515</v>
      </c>
      <c r="D1865" t="s">
        <v>43516</v>
      </c>
      <c r="E1865" t="s">
        <v>43517</v>
      </c>
    </row>
    <row r="1866" spans="1:5" x14ac:dyDescent="0.2">
      <c r="A1866" t="s">
        <v>43518</v>
      </c>
      <c r="B1866" t="s">
        <v>43519</v>
      </c>
      <c r="C1866" t="s">
        <v>43520</v>
      </c>
      <c r="D1866" t="s">
        <v>43521</v>
      </c>
      <c r="E1866" t="s">
        <v>43522</v>
      </c>
    </row>
    <row r="1867" spans="1:5" x14ac:dyDescent="0.2">
      <c r="A1867" t="s">
        <v>43523</v>
      </c>
      <c r="B1867" t="s">
        <v>43524</v>
      </c>
      <c r="C1867" t="s">
        <v>43525</v>
      </c>
      <c r="D1867" t="s">
        <v>43526</v>
      </c>
      <c r="E1867" t="s">
        <v>43527</v>
      </c>
    </row>
    <row r="1868" spans="1:5" x14ac:dyDescent="0.2">
      <c r="A1868" t="s">
        <v>43528</v>
      </c>
      <c r="B1868" t="s">
        <v>43529</v>
      </c>
      <c r="C1868" t="s">
        <v>43530</v>
      </c>
      <c r="D1868" t="s">
        <v>43531</v>
      </c>
      <c r="E1868" t="s">
        <v>43532</v>
      </c>
    </row>
    <row r="1869" spans="1:5" x14ac:dyDescent="0.2">
      <c r="A1869" t="s">
        <v>43533</v>
      </c>
      <c r="B1869" t="s">
        <v>43534</v>
      </c>
      <c r="C1869" t="s">
        <v>43535</v>
      </c>
      <c r="D1869" t="s">
        <v>43536</v>
      </c>
      <c r="E1869" t="s">
        <v>43537</v>
      </c>
    </row>
    <row r="1870" spans="1:5" x14ac:dyDescent="0.2">
      <c r="A1870" t="s">
        <v>43538</v>
      </c>
      <c r="B1870" t="s">
        <v>43539</v>
      </c>
      <c r="C1870" t="s">
        <v>43540</v>
      </c>
      <c r="D1870" t="s">
        <v>43541</v>
      </c>
      <c r="E1870" t="s">
        <v>43542</v>
      </c>
    </row>
    <row r="1871" spans="1:5" x14ac:dyDescent="0.2">
      <c r="A1871" t="s">
        <v>43543</v>
      </c>
      <c r="B1871" t="s">
        <v>43544</v>
      </c>
      <c r="C1871" t="s">
        <v>43545</v>
      </c>
      <c r="D1871" t="s">
        <v>43546</v>
      </c>
      <c r="E1871" t="s">
        <v>43547</v>
      </c>
    </row>
    <row r="1872" spans="1:5" x14ac:dyDescent="0.2">
      <c r="A1872" t="s">
        <v>43548</v>
      </c>
      <c r="B1872" t="s">
        <v>43549</v>
      </c>
      <c r="C1872" t="s">
        <v>43550</v>
      </c>
      <c r="D1872" t="s">
        <v>43551</v>
      </c>
      <c r="E1872" t="s">
        <v>43552</v>
      </c>
    </row>
    <row r="1873" spans="1:5" x14ac:dyDescent="0.2">
      <c r="A1873" t="s">
        <v>43553</v>
      </c>
      <c r="B1873" t="s">
        <v>43554</v>
      </c>
      <c r="C1873" t="s">
        <v>43555</v>
      </c>
      <c r="D1873" t="s">
        <v>43556</v>
      </c>
      <c r="E1873" t="s">
        <v>43557</v>
      </c>
    </row>
    <row r="1874" spans="1:5" x14ac:dyDescent="0.2">
      <c r="A1874" t="s">
        <v>43558</v>
      </c>
      <c r="B1874" t="s">
        <v>43559</v>
      </c>
      <c r="C1874" t="s">
        <v>43560</v>
      </c>
      <c r="D1874" t="s">
        <v>43561</v>
      </c>
      <c r="E1874" t="s">
        <v>43562</v>
      </c>
    </row>
    <row r="1875" spans="1:5" x14ac:dyDescent="0.2">
      <c r="A1875" t="s">
        <v>43563</v>
      </c>
      <c r="B1875" t="s">
        <v>43564</v>
      </c>
      <c r="C1875" t="s">
        <v>43565</v>
      </c>
      <c r="D1875" t="s">
        <v>43566</v>
      </c>
      <c r="E1875" t="s">
        <v>43567</v>
      </c>
    </row>
    <row r="1876" spans="1:5" x14ac:dyDescent="0.2">
      <c r="A1876" t="s">
        <v>43568</v>
      </c>
      <c r="B1876" t="s">
        <v>43569</v>
      </c>
      <c r="C1876" t="s">
        <v>43570</v>
      </c>
      <c r="D1876" t="s">
        <v>43571</v>
      </c>
      <c r="E1876" t="s">
        <v>43572</v>
      </c>
    </row>
    <row r="1877" spans="1:5" x14ac:dyDescent="0.2">
      <c r="A1877" t="s">
        <v>43573</v>
      </c>
      <c r="B1877" t="s">
        <v>43574</v>
      </c>
      <c r="C1877" t="s">
        <v>43575</v>
      </c>
      <c r="D1877" t="s">
        <v>43576</v>
      </c>
      <c r="E1877" t="s">
        <v>43577</v>
      </c>
    </row>
    <row r="1878" spans="1:5" x14ac:dyDescent="0.2">
      <c r="A1878" t="s">
        <v>43578</v>
      </c>
      <c r="B1878" t="s">
        <v>43579</v>
      </c>
      <c r="C1878" t="s">
        <v>43580</v>
      </c>
      <c r="D1878" t="s">
        <v>43581</v>
      </c>
      <c r="E1878" t="s">
        <v>43582</v>
      </c>
    </row>
    <row r="1879" spans="1:5" x14ac:dyDescent="0.2">
      <c r="A1879" t="s">
        <v>43583</v>
      </c>
      <c r="B1879" t="s">
        <v>43584</v>
      </c>
      <c r="C1879" t="s">
        <v>43585</v>
      </c>
      <c r="D1879" t="s">
        <v>43586</v>
      </c>
      <c r="E1879" t="s">
        <v>43587</v>
      </c>
    </row>
    <row r="1880" spans="1:5" x14ac:dyDescent="0.2">
      <c r="A1880" t="s">
        <v>43588</v>
      </c>
      <c r="B1880" t="s">
        <v>43589</v>
      </c>
      <c r="C1880" t="s">
        <v>43590</v>
      </c>
      <c r="D1880" t="s">
        <v>43591</v>
      </c>
      <c r="E1880" t="s">
        <v>43592</v>
      </c>
    </row>
    <row r="1881" spans="1:5" x14ac:dyDescent="0.2">
      <c r="A1881" t="s">
        <v>43593</v>
      </c>
      <c r="B1881" t="s">
        <v>43594</v>
      </c>
      <c r="C1881" t="s">
        <v>43595</v>
      </c>
      <c r="D1881" t="s">
        <v>43596</v>
      </c>
      <c r="E1881" t="s">
        <v>43597</v>
      </c>
    </row>
    <row r="1882" spans="1:5" x14ac:dyDescent="0.2">
      <c r="A1882" t="s">
        <v>43598</v>
      </c>
      <c r="B1882" t="s">
        <v>43599</v>
      </c>
      <c r="C1882" t="s">
        <v>43600</v>
      </c>
      <c r="D1882" t="s">
        <v>43601</v>
      </c>
      <c r="E1882" t="s">
        <v>43602</v>
      </c>
    </row>
    <row r="1883" spans="1:5" x14ac:dyDescent="0.2">
      <c r="A1883" t="s">
        <v>43603</v>
      </c>
      <c r="B1883" t="s">
        <v>43604</v>
      </c>
      <c r="C1883" t="s">
        <v>43605</v>
      </c>
      <c r="D1883" t="s">
        <v>43606</v>
      </c>
      <c r="E1883" t="s">
        <v>43607</v>
      </c>
    </row>
    <row r="1884" spans="1:5" x14ac:dyDescent="0.2">
      <c r="A1884" t="s">
        <v>43608</v>
      </c>
      <c r="B1884" t="s">
        <v>43609</v>
      </c>
      <c r="C1884" t="s">
        <v>43610</v>
      </c>
      <c r="D1884" t="s">
        <v>43611</v>
      </c>
      <c r="E1884" t="s">
        <v>43612</v>
      </c>
    </row>
    <row r="1885" spans="1:5" x14ac:dyDescent="0.2">
      <c r="A1885" t="s">
        <v>43613</v>
      </c>
      <c r="B1885" t="s">
        <v>43614</v>
      </c>
      <c r="C1885" t="s">
        <v>43615</v>
      </c>
      <c r="D1885" t="s">
        <v>43616</v>
      </c>
      <c r="E1885" t="s">
        <v>43617</v>
      </c>
    </row>
    <row r="1886" spans="1:5" x14ac:dyDescent="0.2">
      <c r="A1886" t="s">
        <v>43618</v>
      </c>
      <c r="B1886" t="s">
        <v>43619</v>
      </c>
      <c r="C1886" t="s">
        <v>43620</v>
      </c>
      <c r="D1886" t="s">
        <v>43621</v>
      </c>
      <c r="E1886" t="s">
        <v>43622</v>
      </c>
    </row>
    <row r="1887" spans="1:5" x14ac:dyDescent="0.2">
      <c r="A1887" t="s">
        <v>43623</v>
      </c>
      <c r="B1887" t="s">
        <v>43624</v>
      </c>
      <c r="C1887" t="s">
        <v>43625</v>
      </c>
      <c r="D1887" t="s">
        <v>43626</v>
      </c>
      <c r="E1887" t="s">
        <v>43627</v>
      </c>
    </row>
    <row r="1888" spans="1:5" x14ac:dyDescent="0.2">
      <c r="A1888" t="s">
        <v>43628</v>
      </c>
      <c r="B1888" t="s">
        <v>43629</v>
      </c>
      <c r="C1888" t="s">
        <v>43630</v>
      </c>
      <c r="D1888" t="s">
        <v>43631</v>
      </c>
      <c r="E1888" t="s">
        <v>43632</v>
      </c>
    </row>
    <row r="1889" spans="1:5" x14ac:dyDescent="0.2">
      <c r="A1889" t="s">
        <v>43633</v>
      </c>
      <c r="B1889" t="s">
        <v>43634</v>
      </c>
      <c r="C1889" t="s">
        <v>43635</v>
      </c>
      <c r="D1889" t="s">
        <v>43636</v>
      </c>
      <c r="E1889" t="s">
        <v>43637</v>
      </c>
    </row>
    <row r="1890" spans="1:5" x14ac:dyDescent="0.2">
      <c r="A1890" t="s">
        <v>43638</v>
      </c>
      <c r="B1890" t="s">
        <v>43639</v>
      </c>
      <c r="C1890" t="s">
        <v>43640</v>
      </c>
      <c r="D1890" t="s">
        <v>43641</v>
      </c>
      <c r="E1890" t="s">
        <v>43642</v>
      </c>
    </row>
    <row r="1891" spans="1:5" x14ac:dyDescent="0.2">
      <c r="A1891" t="s">
        <v>43643</v>
      </c>
      <c r="B1891" t="s">
        <v>43644</v>
      </c>
      <c r="C1891" t="s">
        <v>43645</v>
      </c>
      <c r="D1891" t="s">
        <v>43646</v>
      </c>
      <c r="E1891" t="s">
        <v>43647</v>
      </c>
    </row>
    <row r="1892" spans="1:5" x14ac:dyDescent="0.2">
      <c r="A1892" t="s">
        <v>43648</v>
      </c>
      <c r="B1892" t="s">
        <v>43649</v>
      </c>
      <c r="C1892" t="s">
        <v>43650</v>
      </c>
      <c r="D1892" t="s">
        <v>43651</v>
      </c>
      <c r="E1892" t="s">
        <v>43652</v>
      </c>
    </row>
    <row r="1893" spans="1:5" x14ac:dyDescent="0.2">
      <c r="A1893" t="s">
        <v>43653</v>
      </c>
      <c r="B1893" t="s">
        <v>43654</v>
      </c>
      <c r="C1893" t="s">
        <v>43655</v>
      </c>
      <c r="D1893" t="s">
        <v>43656</v>
      </c>
      <c r="E1893" t="s">
        <v>43657</v>
      </c>
    </row>
    <row r="1894" spans="1:5" x14ac:dyDescent="0.2">
      <c r="A1894" t="s">
        <v>43658</v>
      </c>
      <c r="B1894" t="s">
        <v>43659</v>
      </c>
      <c r="C1894" t="s">
        <v>43660</v>
      </c>
      <c r="D1894" t="s">
        <v>43661</v>
      </c>
      <c r="E1894" t="s">
        <v>43662</v>
      </c>
    </row>
    <row r="1895" spans="1:5" x14ac:dyDescent="0.2">
      <c r="A1895" t="s">
        <v>43663</v>
      </c>
      <c r="B1895" t="s">
        <v>43664</v>
      </c>
      <c r="C1895" t="s">
        <v>43665</v>
      </c>
      <c r="D1895" t="s">
        <v>43666</v>
      </c>
      <c r="E1895" t="s">
        <v>43667</v>
      </c>
    </row>
    <row r="1896" spans="1:5" x14ac:dyDescent="0.2">
      <c r="A1896" t="s">
        <v>43668</v>
      </c>
      <c r="B1896" t="s">
        <v>43669</v>
      </c>
      <c r="C1896" t="s">
        <v>43670</v>
      </c>
      <c r="D1896" t="s">
        <v>43671</v>
      </c>
      <c r="E1896" t="s">
        <v>43672</v>
      </c>
    </row>
    <row r="1897" spans="1:5" x14ac:dyDescent="0.2">
      <c r="A1897" t="s">
        <v>43673</v>
      </c>
      <c r="B1897" t="s">
        <v>43674</v>
      </c>
      <c r="C1897" t="s">
        <v>43675</v>
      </c>
      <c r="D1897" t="s">
        <v>43676</v>
      </c>
      <c r="E1897" t="s">
        <v>43677</v>
      </c>
    </row>
    <row r="1898" spans="1:5" x14ac:dyDescent="0.2">
      <c r="A1898" t="s">
        <v>43678</v>
      </c>
      <c r="B1898" t="s">
        <v>43679</v>
      </c>
      <c r="C1898" t="s">
        <v>43680</v>
      </c>
      <c r="D1898" t="s">
        <v>43681</v>
      </c>
      <c r="E1898" t="s">
        <v>43682</v>
      </c>
    </row>
    <row r="1899" spans="1:5" x14ac:dyDescent="0.2">
      <c r="A1899" t="s">
        <v>43683</v>
      </c>
      <c r="B1899" t="s">
        <v>43684</v>
      </c>
      <c r="C1899" t="s">
        <v>43685</v>
      </c>
      <c r="D1899" t="s">
        <v>43686</v>
      </c>
      <c r="E1899" t="s">
        <v>43687</v>
      </c>
    </row>
    <row r="1900" spans="1:5" x14ac:dyDescent="0.2">
      <c r="A1900" t="s">
        <v>43688</v>
      </c>
      <c r="B1900" t="s">
        <v>43689</v>
      </c>
      <c r="C1900" t="s">
        <v>43690</v>
      </c>
      <c r="D1900" t="s">
        <v>43691</v>
      </c>
      <c r="E1900" t="s">
        <v>43692</v>
      </c>
    </row>
    <row r="1901" spans="1:5" x14ac:dyDescent="0.2">
      <c r="A1901" t="s">
        <v>43693</v>
      </c>
      <c r="B1901" t="s">
        <v>110</v>
      </c>
      <c r="C1901" t="s">
        <v>110</v>
      </c>
      <c r="D1901" t="s">
        <v>43694</v>
      </c>
      <c r="E1901" t="s">
        <v>43695</v>
      </c>
    </row>
    <row r="1902" spans="1:5" x14ac:dyDescent="0.2">
      <c r="A1902" t="s">
        <v>43696</v>
      </c>
      <c r="B1902" t="s">
        <v>43697</v>
      </c>
      <c r="C1902" t="s">
        <v>43698</v>
      </c>
      <c r="D1902" t="s">
        <v>43699</v>
      </c>
      <c r="E1902" t="s">
        <v>43700</v>
      </c>
    </row>
    <row r="1903" spans="1:5" x14ac:dyDescent="0.2">
      <c r="A1903" t="s">
        <v>43701</v>
      </c>
      <c r="B1903" t="s">
        <v>43702</v>
      </c>
      <c r="C1903" t="s">
        <v>43703</v>
      </c>
      <c r="D1903" t="s">
        <v>43704</v>
      </c>
      <c r="E1903" t="s">
        <v>43705</v>
      </c>
    </row>
    <row r="1904" spans="1:5" x14ac:dyDescent="0.2">
      <c r="A1904" t="s">
        <v>43706</v>
      </c>
      <c r="B1904" t="s">
        <v>43707</v>
      </c>
      <c r="C1904" t="s">
        <v>43708</v>
      </c>
      <c r="D1904" t="s">
        <v>43709</v>
      </c>
      <c r="E1904" t="s">
        <v>43710</v>
      </c>
    </row>
    <row r="1905" spans="1:5" x14ac:dyDescent="0.2">
      <c r="A1905" t="s">
        <v>43711</v>
      </c>
      <c r="B1905" t="s">
        <v>43712</v>
      </c>
      <c r="C1905" t="s">
        <v>43713</v>
      </c>
      <c r="D1905" t="s">
        <v>43714</v>
      </c>
      <c r="E1905" t="s">
        <v>43715</v>
      </c>
    </row>
    <row r="1906" spans="1:5" x14ac:dyDescent="0.2">
      <c r="A1906" t="s">
        <v>43716</v>
      </c>
      <c r="B1906" t="s">
        <v>43717</v>
      </c>
      <c r="C1906" t="s">
        <v>110</v>
      </c>
      <c r="D1906" t="s">
        <v>43718</v>
      </c>
      <c r="E1906" t="s">
        <v>43719</v>
      </c>
    </row>
    <row r="1907" spans="1:5" x14ac:dyDescent="0.2">
      <c r="A1907" t="s">
        <v>43720</v>
      </c>
      <c r="B1907" t="s">
        <v>43721</v>
      </c>
      <c r="C1907" t="s">
        <v>43722</v>
      </c>
      <c r="D1907" t="s">
        <v>43723</v>
      </c>
      <c r="E1907" t="s">
        <v>43724</v>
      </c>
    </row>
    <row r="1908" spans="1:5" x14ac:dyDescent="0.2">
      <c r="A1908" t="s">
        <v>43725</v>
      </c>
      <c r="B1908" t="s">
        <v>43726</v>
      </c>
      <c r="C1908" t="s">
        <v>43727</v>
      </c>
      <c r="D1908" t="s">
        <v>43728</v>
      </c>
      <c r="E1908" t="s">
        <v>43729</v>
      </c>
    </row>
    <row r="1909" spans="1:5" x14ac:dyDescent="0.2">
      <c r="A1909" t="s">
        <v>43730</v>
      </c>
      <c r="B1909" t="s">
        <v>43731</v>
      </c>
      <c r="C1909" t="s">
        <v>43732</v>
      </c>
      <c r="D1909" t="s">
        <v>43733</v>
      </c>
      <c r="E1909" t="s">
        <v>43734</v>
      </c>
    </row>
    <row r="1910" spans="1:5" x14ac:dyDescent="0.2">
      <c r="A1910" t="s">
        <v>43735</v>
      </c>
      <c r="B1910" t="s">
        <v>43736</v>
      </c>
      <c r="C1910" t="s">
        <v>43737</v>
      </c>
      <c r="D1910" t="s">
        <v>43738</v>
      </c>
      <c r="E1910" t="s">
        <v>43739</v>
      </c>
    </row>
    <row r="1911" spans="1:5" x14ac:dyDescent="0.2">
      <c r="A1911" t="s">
        <v>43740</v>
      </c>
      <c r="B1911" t="s">
        <v>43741</v>
      </c>
      <c r="C1911" t="s">
        <v>43742</v>
      </c>
      <c r="D1911" t="s">
        <v>43743</v>
      </c>
      <c r="E1911" t="s">
        <v>43744</v>
      </c>
    </row>
    <row r="1912" spans="1:5" x14ac:dyDescent="0.2">
      <c r="A1912" t="s">
        <v>43745</v>
      </c>
      <c r="B1912" t="s">
        <v>4714</v>
      </c>
      <c r="C1912" t="s">
        <v>43746</v>
      </c>
      <c r="D1912" t="s">
        <v>43747</v>
      </c>
      <c r="E1912" t="s">
        <v>43748</v>
      </c>
    </row>
    <row r="1913" spans="1:5" x14ac:dyDescent="0.2">
      <c r="A1913" t="s">
        <v>43749</v>
      </c>
      <c r="B1913" t="s">
        <v>43750</v>
      </c>
      <c r="C1913" t="s">
        <v>43751</v>
      </c>
      <c r="D1913" t="s">
        <v>43752</v>
      </c>
      <c r="E1913" t="s">
        <v>43753</v>
      </c>
    </row>
    <row r="1914" spans="1:5" x14ac:dyDescent="0.2">
      <c r="A1914" t="s">
        <v>43754</v>
      </c>
      <c r="B1914" t="s">
        <v>43755</v>
      </c>
      <c r="C1914" t="s">
        <v>43756</v>
      </c>
      <c r="D1914" t="s">
        <v>43757</v>
      </c>
      <c r="E1914" t="s">
        <v>43758</v>
      </c>
    </row>
    <row r="1915" spans="1:5" x14ac:dyDescent="0.2">
      <c r="A1915" t="s">
        <v>43759</v>
      </c>
      <c r="B1915" t="s">
        <v>43760</v>
      </c>
      <c r="C1915" t="s">
        <v>43761</v>
      </c>
      <c r="D1915" t="s">
        <v>43762</v>
      </c>
      <c r="E1915" t="s">
        <v>43763</v>
      </c>
    </row>
    <row r="1916" spans="1:5" x14ac:dyDescent="0.2">
      <c r="A1916" t="s">
        <v>43764</v>
      </c>
      <c r="B1916" t="s">
        <v>43765</v>
      </c>
      <c r="C1916" t="s">
        <v>43766</v>
      </c>
      <c r="D1916" t="s">
        <v>43767</v>
      </c>
      <c r="E1916" t="s">
        <v>43768</v>
      </c>
    </row>
    <row r="1917" spans="1:5" x14ac:dyDescent="0.2">
      <c r="A1917" t="s">
        <v>43769</v>
      </c>
      <c r="B1917" t="s">
        <v>43770</v>
      </c>
      <c r="C1917" t="s">
        <v>43771</v>
      </c>
      <c r="D1917" t="s">
        <v>43772</v>
      </c>
      <c r="E1917" t="s">
        <v>43773</v>
      </c>
    </row>
    <row r="1918" spans="1:5" x14ac:dyDescent="0.2">
      <c r="A1918" t="s">
        <v>43774</v>
      </c>
      <c r="B1918" t="s">
        <v>43775</v>
      </c>
      <c r="C1918" t="s">
        <v>43776</v>
      </c>
      <c r="D1918" t="s">
        <v>43777</v>
      </c>
      <c r="E1918" t="s">
        <v>43778</v>
      </c>
    </row>
    <row r="1919" spans="1:5" x14ac:dyDescent="0.2">
      <c r="A1919" t="s">
        <v>43779</v>
      </c>
      <c r="B1919" t="s">
        <v>43780</v>
      </c>
      <c r="C1919" t="s">
        <v>43781</v>
      </c>
      <c r="D1919" t="s">
        <v>43782</v>
      </c>
      <c r="E1919" t="s">
        <v>43783</v>
      </c>
    </row>
    <row r="1920" spans="1:5" x14ac:dyDescent="0.2">
      <c r="A1920" t="s">
        <v>43784</v>
      </c>
      <c r="B1920" t="s">
        <v>43785</v>
      </c>
      <c r="C1920" t="s">
        <v>43786</v>
      </c>
      <c r="D1920" t="s">
        <v>43787</v>
      </c>
      <c r="E1920" t="s">
        <v>43788</v>
      </c>
    </row>
    <row r="1921" spans="1:5" x14ac:dyDescent="0.2">
      <c r="A1921" t="s">
        <v>43789</v>
      </c>
      <c r="B1921" t="s">
        <v>43790</v>
      </c>
      <c r="C1921" t="s">
        <v>43791</v>
      </c>
      <c r="D1921" t="s">
        <v>43792</v>
      </c>
      <c r="E1921" t="s">
        <v>43793</v>
      </c>
    </row>
    <row r="1922" spans="1:5" x14ac:dyDescent="0.2">
      <c r="A1922" t="s">
        <v>43794</v>
      </c>
      <c r="B1922" t="s">
        <v>43795</v>
      </c>
      <c r="C1922" t="s">
        <v>43796</v>
      </c>
      <c r="D1922" t="s">
        <v>43797</v>
      </c>
      <c r="E1922" t="s">
        <v>43798</v>
      </c>
    </row>
    <row r="1923" spans="1:5" x14ac:dyDescent="0.2">
      <c r="A1923" t="s">
        <v>43799</v>
      </c>
      <c r="B1923" t="s">
        <v>43800</v>
      </c>
      <c r="C1923" t="s">
        <v>43801</v>
      </c>
      <c r="D1923" t="s">
        <v>43802</v>
      </c>
      <c r="E1923" t="s">
        <v>43803</v>
      </c>
    </row>
    <row r="1924" spans="1:5" x14ac:dyDescent="0.2">
      <c r="A1924" t="s">
        <v>43804</v>
      </c>
      <c r="B1924" t="s">
        <v>43805</v>
      </c>
      <c r="C1924" t="s">
        <v>43806</v>
      </c>
      <c r="D1924" t="s">
        <v>43807</v>
      </c>
      <c r="E1924" t="s">
        <v>43808</v>
      </c>
    </row>
    <row r="1925" spans="1:5" x14ac:dyDescent="0.2">
      <c r="A1925" t="s">
        <v>43809</v>
      </c>
      <c r="B1925" t="s">
        <v>43810</v>
      </c>
      <c r="C1925" t="s">
        <v>43811</v>
      </c>
      <c r="D1925" t="s">
        <v>43812</v>
      </c>
      <c r="E1925" t="s">
        <v>43813</v>
      </c>
    </row>
    <row r="1926" spans="1:5" x14ac:dyDescent="0.2">
      <c r="A1926" t="s">
        <v>43814</v>
      </c>
      <c r="B1926" t="s">
        <v>43815</v>
      </c>
      <c r="C1926" t="s">
        <v>43816</v>
      </c>
      <c r="D1926" t="s">
        <v>43817</v>
      </c>
      <c r="E1926" t="s">
        <v>43818</v>
      </c>
    </row>
    <row r="1927" spans="1:5" x14ac:dyDescent="0.2">
      <c r="A1927" t="s">
        <v>43819</v>
      </c>
      <c r="B1927" t="s">
        <v>43820</v>
      </c>
      <c r="C1927" t="s">
        <v>43821</v>
      </c>
      <c r="D1927" t="s">
        <v>43822</v>
      </c>
      <c r="E1927" t="s">
        <v>43823</v>
      </c>
    </row>
    <row r="1928" spans="1:5" x14ac:dyDescent="0.2">
      <c r="A1928" t="s">
        <v>43824</v>
      </c>
      <c r="B1928" t="s">
        <v>43825</v>
      </c>
      <c r="C1928" t="s">
        <v>43826</v>
      </c>
      <c r="D1928" t="s">
        <v>43827</v>
      </c>
      <c r="E1928" t="s">
        <v>43828</v>
      </c>
    </row>
    <row r="1929" spans="1:5" x14ac:dyDescent="0.2">
      <c r="A1929" t="s">
        <v>43829</v>
      </c>
      <c r="B1929" t="s">
        <v>43830</v>
      </c>
      <c r="C1929" t="s">
        <v>43831</v>
      </c>
      <c r="D1929" t="s">
        <v>43832</v>
      </c>
      <c r="E1929" t="s">
        <v>43833</v>
      </c>
    </row>
    <row r="1930" spans="1:5" x14ac:dyDescent="0.2">
      <c r="A1930" t="s">
        <v>43834</v>
      </c>
      <c r="B1930" t="s">
        <v>43835</v>
      </c>
      <c r="C1930" t="s">
        <v>43836</v>
      </c>
      <c r="D1930" t="s">
        <v>43837</v>
      </c>
      <c r="E1930" t="s">
        <v>43838</v>
      </c>
    </row>
    <row r="1931" spans="1:5" x14ac:dyDescent="0.2">
      <c r="A1931" t="s">
        <v>43839</v>
      </c>
      <c r="B1931" t="s">
        <v>43840</v>
      </c>
      <c r="C1931" t="s">
        <v>43841</v>
      </c>
      <c r="D1931" t="s">
        <v>43842</v>
      </c>
      <c r="E1931" t="s">
        <v>43843</v>
      </c>
    </row>
    <row r="1932" spans="1:5" x14ac:dyDescent="0.2">
      <c r="A1932" t="s">
        <v>43844</v>
      </c>
      <c r="B1932" t="s">
        <v>110</v>
      </c>
      <c r="C1932" t="s">
        <v>110</v>
      </c>
      <c r="D1932" t="s">
        <v>43845</v>
      </c>
      <c r="E1932" t="s">
        <v>43846</v>
      </c>
    </row>
    <row r="1933" spans="1:5" x14ac:dyDescent="0.2">
      <c r="A1933" t="s">
        <v>43847</v>
      </c>
      <c r="B1933" t="s">
        <v>43848</v>
      </c>
      <c r="C1933" t="s">
        <v>43849</v>
      </c>
      <c r="D1933" t="s">
        <v>43850</v>
      </c>
      <c r="E1933" t="s">
        <v>43851</v>
      </c>
    </row>
    <row r="1934" spans="1:5" x14ac:dyDescent="0.2">
      <c r="A1934" t="s">
        <v>43852</v>
      </c>
      <c r="B1934" t="s">
        <v>43853</v>
      </c>
      <c r="C1934" t="s">
        <v>43854</v>
      </c>
      <c r="D1934" t="s">
        <v>43855</v>
      </c>
      <c r="E1934" t="s">
        <v>43856</v>
      </c>
    </row>
    <row r="1935" spans="1:5" x14ac:dyDescent="0.2">
      <c r="A1935" t="s">
        <v>43857</v>
      </c>
      <c r="B1935" t="s">
        <v>43858</v>
      </c>
      <c r="C1935" t="s">
        <v>43859</v>
      </c>
      <c r="D1935" t="s">
        <v>43860</v>
      </c>
      <c r="E1935" t="s">
        <v>43861</v>
      </c>
    </row>
    <row r="1936" spans="1:5" x14ac:dyDescent="0.2">
      <c r="A1936" t="s">
        <v>43862</v>
      </c>
      <c r="B1936" t="s">
        <v>43863</v>
      </c>
      <c r="C1936" t="s">
        <v>43864</v>
      </c>
      <c r="D1936" t="s">
        <v>43865</v>
      </c>
      <c r="E1936" t="s">
        <v>43866</v>
      </c>
    </row>
    <row r="1937" spans="1:5" x14ac:dyDescent="0.2">
      <c r="A1937" t="s">
        <v>43867</v>
      </c>
      <c r="B1937" t="s">
        <v>43868</v>
      </c>
      <c r="C1937" t="s">
        <v>43869</v>
      </c>
      <c r="D1937" t="s">
        <v>43870</v>
      </c>
      <c r="E1937" t="s">
        <v>43871</v>
      </c>
    </row>
    <row r="1938" spans="1:5" x14ac:dyDescent="0.2">
      <c r="A1938" t="s">
        <v>43872</v>
      </c>
      <c r="B1938" t="s">
        <v>43873</v>
      </c>
      <c r="C1938" t="s">
        <v>43874</v>
      </c>
      <c r="D1938" t="s">
        <v>43875</v>
      </c>
      <c r="E1938" t="s">
        <v>43876</v>
      </c>
    </row>
    <row r="1939" spans="1:5" x14ac:dyDescent="0.2">
      <c r="A1939" t="s">
        <v>43877</v>
      </c>
      <c r="B1939" t="s">
        <v>43878</v>
      </c>
      <c r="C1939" t="s">
        <v>43879</v>
      </c>
      <c r="D1939" t="s">
        <v>43880</v>
      </c>
      <c r="E1939" t="s">
        <v>43881</v>
      </c>
    </row>
    <row r="1940" spans="1:5" x14ac:dyDescent="0.2">
      <c r="A1940" t="s">
        <v>43882</v>
      </c>
      <c r="B1940" t="s">
        <v>43883</v>
      </c>
      <c r="C1940" t="s">
        <v>43884</v>
      </c>
      <c r="D1940" t="s">
        <v>43885</v>
      </c>
      <c r="E1940" t="s">
        <v>43886</v>
      </c>
    </row>
    <row r="1941" spans="1:5" x14ac:dyDescent="0.2">
      <c r="A1941" t="s">
        <v>43887</v>
      </c>
      <c r="B1941" t="s">
        <v>43888</v>
      </c>
      <c r="C1941" t="s">
        <v>43889</v>
      </c>
      <c r="D1941" t="s">
        <v>43890</v>
      </c>
      <c r="E1941" t="s">
        <v>43891</v>
      </c>
    </row>
    <row r="1942" spans="1:5" x14ac:dyDescent="0.2">
      <c r="A1942" t="s">
        <v>43892</v>
      </c>
      <c r="B1942" t="s">
        <v>43893</v>
      </c>
      <c r="C1942" t="s">
        <v>110</v>
      </c>
      <c r="D1942" t="s">
        <v>43894</v>
      </c>
      <c r="E1942" t="s">
        <v>43895</v>
      </c>
    </row>
    <row r="1943" spans="1:5" x14ac:dyDescent="0.2">
      <c r="A1943" t="s">
        <v>43896</v>
      </c>
      <c r="B1943" t="s">
        <v>43897</v>
      </c>
      <c r="C1943" t="s">
        <v>43898</v>
      </c>
      <c r="D1943" t="s">
        <v>43899</v>
      </c>
      <c r="E1943" t="s">
        <v>43900</v>
      </c>
    </row>
    <row r="1944" spans="1:5" x14ac:dyDescent="0.2">
      <c r="A1944" t="s">
        <v>43901</v>
      </c>
      <c r="B1944" t="s">
        <v>43902</v>
      </c>
      <c r="C1944" t="s">
        <v>43903</v>
      </c>
      <c r="D1944" t="s">
        <v>43904</v>
      </c>
      <c r="E1944" t="s">
        <v>43905</v>
      </c>
    </row>
    <row r="1945" spans="1:5" x14ac:dyDescent="0.2">
      <c r="A1945" t="s">
        <v>43906</v>
      </c>
      <c r="B1945" t="s">
        <v>43907</v>
      </c>
      <c r="C1945" t="s">
        <v>43908</v>
      </c>
      <c r="D1945" t="s">
        <v>43909</v>
      </c>
      <c r="E1945" t="s">
        <v>43910</v>
      </c>
    </row>
    <row r="1946" spans="1:5" x14ac:dyDescent="0.2">
      <c r="A1946" t="s">
        <v>43911</v>
      </c>
      <c r="B1946" t="s">
        <v>43912</v>
      </c>
      <c r="C1946" t="s">
        <v>43913</v>
      </c>
      <c r="D1946" t="s">
        <v>43914</v>
      </c>
      <c r="E1946" t="s">
        <v>43915</v>
      </c>
    </row>
    <row r="1947" spans="1:5" x14ac:dyDescent="0.2">
      <c r="A1947" t="s">
        <v>43916</v>
      </c>
      <c r="B1947" t="s">
        <v>43917</v>
      </c>
      <c r="C1947" t="s">
        <v>43918</v>
      </c>
      <c r="D1947" t="s">
        <v>43919</v>
      </c>
      <c r="E1947" t="s">
        <v>43920</v>
      </c>
    </row>
    <row r="1948" spans="1:5" x14ac:dyDescent="0.2">
      <c r="A1948" t="s">
        <v>43921</v>
      </c>
      <c r="B1948" t="s">
        <v>43922</v>
      </c>
      <c r="C1948" t="s">
        <v>43923</v>
      </c>
      <c r="D1948" t="s">
        <v>43924</v>
      </c>
      <c r="E1948" t="s">
        <v>43925</v>
      </c>
    </row>
    <row r="1949" spans="1:5" x14ac:dyDescent="0.2">
      <c r="A1949" t="s">
        <v>43926</v>
      </c>
      <c r="B1949" t="s">
        <v>43927</v>
      </c>
      <c r="C1949" t="s">
        <v>43928</v>
      </c>
      <c r="D1949" t="s">
        <v>43929</v>
      </c>
      <c r="E1949" t="s">
        <v>43930</v>
      </c>
    </row>
    <row r="1950" spans="1:5" x14ac:dyDescent="0.2">
      <c r="A1950" t="s">
        <v>43931</v>
      </c>
      <c r="B1950" t="s">
        <v>43932</v>
      </c>
      <c r="C1950" t="s">
        <v>43933</v>
      </c>
      <c r="D1950" t="s">
        <v>43934</v>
      </c>
      <c r="E1950" t="s">
        <v>43935</v>
      </c>
    </row>
    <row r="1951" spans="1:5" x14ac:dyDescent="0.2">
      <c r="A1951" t="s">
        <v>43936</v>
      </c>
      <c r="B1951" t="s">
        <v>43937</v>
      </c>
      <c r="C1951" t="s">
        <v>43938</v>
      </c>
      <c r="D1951" t="s">
        <v>43939</v>
      </c>
      <c r="E1951" t="s">
        <v>43940</v>
      </c>
    </row>
    <row r="1952" spans="1:5" x14ac:dyDescent="0.2">
      <c r="A1952" t="s">
        <v>43941</v>
      </c>
      <c r="B1952" t="s">
        <v>43942</v>
      </c>
      <c r="C1952" t="s">
        <v>43943</v>
      </c>
      <c r="D1952" t="s">
        <v>43944</v>
      </c>
      <c r="E1952" t="s">
        <v>43945</v>
      </c>
    </row>
    <row r="1953" spans="1:5" x14ac:dyDescent="0.2">
      <c r="A1953" t="s">
        <v>43946</v>
      </c>
      <c r="B1953" t="s">
        <v>43947</v>
      </c>
      <c r="C1953" t="s">
        <v>43948</v>
      </c>
      <c r="D1953" t="s">
        <v>43949</v>
      </c>
      <c r="E1953" t="s">
        <v>43950</v>
      </c>
    </row>
    <row r="1954" spans="1:5" x14ac:dyDescent="0.2">
      <c r="A1954" t="s">
        <v>43951</v>
      </c>
      <c r="B1954" t="s">
        <v>43952</v>
      </c>
      <c r="C1954" t="s">
        <v>43953</v>
      </c>
      <c r="D1954" t="s">
        <v>43954</v>
      </c>
      <c r="E1954" t="s">
        <v>43955</v>
      </c>
    </row>
    <row r="1955" spans="1:5" x14ac:dyDescent="0.2">
      <c r="A1955" t="s">
        <v>43956</v>
      </c>
      <c r="B1955" t="s">
        <v>43957</v>
      </c>
      <c r="C1955" t="s">
        <v>43958</v>
      </c>
      <c r="D1955" t="s">
        <v>43959</v>
      </c>
      <c r="E1955" t="s">
        <v>43960</v>
      </c>
    </row>
    <row r="1956" spans="1:5" x14ac:dyDescent="0.2">
      <c r="A1956" t="s">
        <v>43961</v>
      </c>
      <c r="B1956" t="s">
        <v>43962</v>
      </c>
      <c r="C1956" t="s">
        <v>43963</v>
      </c>
      <c r="D1956" t="s">
        <v>43964</v>
      </c>
      <c r="E1956" t="s">
        <v>43965</v>
      </c>
    </row>
    <row r="1957" spans="1:5" x14ac:dyDescent="0.2">
      <c r="A1957" t="s">
        <v>43966</v>
      </c>
      <c r="B1957" t="s">
        <v>43967</v>
      </c>
      <c r="C1957" t="s">
        <v>43968</v>
      </c>
      <c r="D1957" t="s">
        <v>43969</v>
      </c>
      <c r="E1957" t="s">
        <v>43970</v>
      </c>
    </row>
    <row r="1958" spans="1:5" x14ac:dyDescent="0.2">
      <c r="A1958" t="s">
        <v>43971</v>
      </c>
      <c r="B1958" t="s">
        <v>43972</v>
      </c>
      <c r="C1958" t="s">
        <v>43973</v>
      </c>
      <c r="D1958" t="s">
        <v>43974</v>
      </c>
      <c r="E1958" t="s">
        <v>43975</v>
      </c>
    </row>
    <row r="1959" spans="1:5" x14ac:dyDescent="0.2">
      <c r="A1959" t="s">
        <v>43976</v>
      </c>
      <c r="B1959" t="s">
        <v>43977</v>
      </c>
      <c r="C1959" t="s">
        <v>43978</v>
      </c>
      <c r="D1959" t="s">
        <v>43979</v>
      </c>
      <c r="E1959" t="s">
        <v>43980</v>
      </c>
    </row>
    <row r="1960" spans="1:5" x14ac:dyDescent="0.2">
      <c r="A1960" t="s">
        <v>43981</v>
      </c>
      <c r="B1960" t="s">
        <v>43982</v>
      </c>
      <c r="C1960" t="s">
        <v>43983</v>
      </c>
      <c r="D1960" t="s">
        <v>43984</v>
      </c>
      <c r="E1960" t="s">
        <v>43985</v>
      </c>
    </row>
    <row r="1961" spans="1:5" x14ac:dyDescent="0.2">
      <c r="A1961" t="s">
        <v>43986</v>
      </c>
      <c r="B1961" t="s">
        <v>110</v>
      </c>
      <c r="C1961" t="s">
        <v>110</v>
      </c>
      <c r="D1961" t="s">
        <v>43987</v>
      </c>
      <c r="E1961" t="s">
        <v>43988</v>
      </c>
    </row>
    <row r="1962" spans="1:5" x14ac:dyDescent="0.2">
      <c r="A1962" t="s">
        <v>43989</v>
      </c>
      <c r="B1962" t="s">
        <v>110</v>
      </c>
      <c r="C1962" t="s">
        <v>110</v>
      </c>
      <c r="D1962" t="s">
        <v>43987</v>
      </c>
      <c r="E1962" t="s">
        <v>43990</v>
      </c>
    </row>
    <row r="1963" spans="1:5" x14ac:dyDescent="0.2">
      <c r="A1963" t="s">
        <v>43991</v>
      </c>
      <c r="B1963" t="s">
        <v>110</v>
      </c>
      <c r="C1963" t="s">
        <v>110</v>
      </c>
      <c r="D1963" t="s">
        <v>43987</v>
      </c>
      <c r="E1963" t="s">
        <v>43992</v>
      </c>
    </row>
    <row r="1964" spans="1:5" x14ac:dyDescent="0.2">
      <c r="A1964" t="s">
        <v>43993</v>
      </c>
      <c r="B1964" t="s">
        <v>110</v>
      </c>
      <c r="C1964" t="s">
        <v>110</v>
      </c>
      <c r="D1964" t="s">
        <v>43987</v>
      </c>
      <c r="E1964" t="s">
        <v>43994</v>
      </c>
    </row>
    <row r="1965" spans="1:5" x14ac:dyDescent="0.2">
      <c r="A1965" t="s">
        <v>43995</v>
      </c>
      <c r="B1965" t="s">
        <v>110</v>
      </c>
      <c r="C1965" t="s">
        <v>110</v>
      </c>
      <c r="D1965" t="s">
        <v>43987</v>
      </c>
      <c r="E1965" t="s">
        <v>43996</v>
      </c>
    </row>
    <row r="1966" spans="1:5" x14ac:dyDescent="0.2">
      <c r="A1966" t="s">
        <v>43997</v>
      </c>
      <c r="B1966" t="s">
        <v>43998</v>
      </c>
      <c r="C1966" t="s">
        <v>43999</v>
      </c>
      <c r="D1966" t="s">
        <v>44000</v>
      </c>
      <c r="E1966" t="s">
        <v>44001</v>
      </c>
    </row>
    <row r="1967" spans="1:5" x14ac:dyDescent="0.2">
      <c r="A1967" t="s">
        <v>44002</v>
      </c>
      <c r="B1967" t="s">
        <v>44003</v>
      </c>
      <c r="C1967" t="s">
        <v>44004</v>
      </c>
      <c r="D1967" t="s">
        <v>44005</v>
      </c>
      <c r="E1967" t="s">
        <v>44006</v>
      </c>
    </row>
    <row r="1968" spans="1:5" x14ac:dyDescent="0.2">
      <c r="A1968" t="s">
        <v>44007</v>
      </c>
      <c r="B1968" t="s">
        <v>44008</v>
      </c>
      <c r="C1968" t="s">
        <v>44009</v>
      </c>
      <c r="D1968" t="s">
        <v>44010</v>
      </c>
      <c r="E1968" t="s">
        <v>44011</v>
      </c>
    </row>
    <row r="1969" spans="1:5" x14ac:dyDescent="0.2">
      <c r="A1969" t="s">
        <v>44012</v>
      </c>
      <c r="B1969" t="s">
        <v>44013</v>
      </c>
      <c r="C1969" t="s">
        <v>44014</v>
      </c>
      <c r="D1969" t="s">
        <v>44015</v>
      </c>
      <c r="E1969" t="s">
        <v>44016</v>
      </c>
    </row>
    <row r="1970" spans="1:5" x14ac:dyDescent="0.2">
      <c r="A1970" t="s">
        <v>44017</v>
      </c>
      <c r="B1970" t="s">
        <v>44018</v>
      </c>
      <c r="C1970" t="s">
        <v>44019</v>
      </c>
      <c r="D1970" t="s">
        <v>44020</v>
      </c>
      <c r="E1970" t="s">
        <v>44021</v>
      </c>
    </row>
    <row r="1971" spans="1:5" x14ac:dyDescent="0.2">
      <c r="A1971" t="s">
        <v>44022</v>
      </c>
      <c r="B1971" t="s">
        <v>44023</v>
      </c>
      <c r="C1971" t="s">
        <v>44024</v>
      </c>
      <c r="D1971" t="s">
        <v>44025</v>
      </c>
      <c r="E1971" t="s">
        <v>44026</v>
      </c>
    </row>
    <row r="1972" spans="1:5" x14ac:dyDescent="0.2">
      <c r="A1972" t="s">
        <v>44027</v>
      </c>
      <c r="B1972" t="s">
        <v>44028</v>
      </c>
      <c r="C1972" t="s">
        <v>44029</v>
      </c>
      <c r="D1972" t="s">
        <v>44030</v>
      </c>
      <c r="E1972" t="s">
        <v>44031</v>
      </c>
    </row>
    <row r="1973" spans="1:5" x14ac:dyDescent="0.2">
      <c r="A1973" t="s">
        <v>44032</v>
      </c>
      <c r="B1973" t="s">
        <v>44033</v>
      </c>
      <c r="C1973" t="s">
        <v>44034</v>
      </c>
      <c r="D1973" t="s">
        <v>44035</v>
      </c>
      <c r="E1973" t="s">
        <v>44036</v>
      </c>
    </row>
    <row r="1974" spans="1:5" x14ac:dyDescent="0.2">
      <c r="A1974" t="s">
        <v>44037</v>
      </c>
      <c r="B1974" t="s">
        <v>44038</v>
      </c>
      <c r="C1974" t="s">
        <v>44039</v>
      </c>
      <c r="D1974" t="s">
        <v>44040</v>
      </c>
      <c r="E1974" t="s">
        <v>44041</v>
      </c>
    </row>
    <row r="1975" spans="1:5" x14ac:dyDescent="0.2">
      <c r="A1975" t="s">
        <v>44042</v>
      </c>
      <c r="B1975" t="s">
        <v>44043</v>
      </c>
      <c r="C1975" t="s">
        <v>44044</v>
      </c>
      <c r="D1975" t="s">
        <v>44045</v>
      </c>
      <c r="E1975" t="s">
        <v>44046</v>
      </c>
    </row>
    <row r="1976" spans="1:5" x14ac:dyDescent="0.2">
      <c r="A1976" t="s">
        <v>44047</v>
      </c>
      <c r="B1976" t="s">
        <v>44048</v>
      </c>
      <c r="C1976" t="s">
        <v>44049</v>
      </c>
      <c r="D1976" t="s">
        <v>44050</v>
      </c>
      <c r="E1976" t="s">
        <v>44051</v>
      </c>
    </row>
    <row r="1977" spans="1:5" x14ac:dyDescent="0.2">
      <c r="A1977" t="s">
        <v>44052</v>
      </c>
      <c r="B1977" t="s">
        <v>44053</v>
      </c>
      <c r="C1977" t="s">
        <v>44054</v>
      </c>
      <c r="D1977" t="s">
        <v>44055</v>
      </c>
      <c r="E1977" t="s">
        <v>44056</v>
      </c>
    </row>
    <row r="1978" spans="1:5" x14ac:dyDescent="0.2">
      <c r="A1978" t="s">
        <v>44057</v>
      </c>
      <c r="B1978" t="s">
        <v>44058</v>
      </c>
      <c r="C1978" t="s">
        <v>110</v>
      </c>
      <c r="D1978" t="s">
        <v>44059</v>
      </c>
      <c r="E1978" t="s">
        <v>44060</v>
      </c>
    </row>
    <row r="1979" spans="1:5" x14ac:dyDescent="0.2">
      <c r="A1979" t="s">
        <v>44061</v>
      </c>
      <c r="B1979" t="s">
        <v>44062</v>
      </c>
      <c r="C1979" t="s">
        <v>44063</v>
      </c>
      <c r="D1979" t="s">
        <v>44064</v>
      </c>
      <c r="E1979" t="s">
        <v>44065</v>
      </c>
    </row>
    <row r="1980" spans="1:5" x14ac:dyDescent="0.2">
      <c r="A1980" t="s">
        <v>44066</v>
      </c>
      <c r="B1980" t="s">
        <v>44067</v>
      </c>
      <c r="C1980" t="s">
        <v>44068</v>
      </c>
      <c r="D1980" t="s">
        <v>44069</v>
      </c>
      <c r="E1980" t="s">
        <v>44070</v>
      </c>
    </row>
    <row r="1981" spans="1:5" x14ac:dyDescent="0.2">
      <c r="A1981" t="s">
        <v>44071</v>
      </c>
      <c r="B1981" t="s">
        <v>44072</v>
      </c>
      <c r="C1981" t="s">
        <v>44073</v>
      </c>
      <c r="D1981" t="s">
        <v>44074</v>
      </c>
      <c r="E1981" t="s">
        <v>44075</v>
      </c>
    </row>
    <row r="1982" spans="1:5" x14ac:dyDescent="0.2">
      <c r="A1982" t="s">
        <v>44076</v>
      </c>
      <c r="B1982" t="s">
        <v>44077</v>
      </c>
      <c r="C1982" t="s">
        <v>44078</v>
      </c>
      <c r="D1982" t="s">
        <v>44079</v>
      </c>
      <c r="E1982" t="s">
        <v>44080</v>
      </c>
    </row>
    <row r="1983" spans="1:5" x14ac:dyDescent="0.2">
      <c r="A1983" t="s">
        <v>44081</v>
      </c>
      <c r="B1983" t="s">
        <v>44082</v>
      </c>
      <c r="C1983" t="s">
        <v>44083</v>
      </c>
      <c r="D1983" t="s">
        <v>44084</v>
      </c>
      <c r="E1983" t="s">
        <v>44085</v>
      </c>
    </row>
    <row r="1984" spans="1:5" x14ac:dyDescent="0.2">
      <c r="A1984" t="s">
        <v>44086</v>
      </c>
      <c r="B1984" t="s">
        <v>44087</v>
      </c>
      <c r="C1984" t="s">
        <v>44088</v>
      </c>
      <c r="D1984" t="s">
        <v>44089</v>
      </c>
      <c r="E1984" t="s">
        <v>44090</v>
      </c>
    </row>
    <row r="1985" spans="1:5" x14ac:dyDescent="0.2">
      <c r="A1985" t="s">
        <v>44091</v>
      </c>
      <c r="B1985" t="s">
        <v>44092</v>
      </c>
      <c r="C1985" t="s">
        <v>44093</v>
      </c>
      <c r="D1985" t="s">
        <v>44094</v>
      </c>
      <c r="E1985" t="s">
        <v>44095</v>
      </c>
    </row>
    <row r="1986" spans="1:5" x14ac:dyDescent="0.2">
      <c r="A1986" t="s">
        <v>44096</v>
      </c>
      <c r="B1986" t="s">
        <v>44097</v>
      </c>
      <c r="C1986" t="s">
        <v>44098</v>
      </c>
      <c r="D1986" t="s">
        <v>44099</v>
      </c>
      <c r="E1986" t="s">
        <v>44100</v>
      </c>
    </row>
    <row r="1987" spans="1:5" x14ac:dyDescent="0.2">
      <c r="A1987" t="s">
        <v>44101</v>
      </c>
      <c r="B1987" t="s">
        <v>44102</v>
      </c>
      <c r="C1987" t="s">
        <v>44103</v>
      </c>
      <c r="D1987" t="s">
        <v>44104</v>
      </c>
      <c r="E1987" t="s">
        <v>44105</v>
      </c>
    </row>
    <row r="1988" spans="1:5" x14ac:dyDescent="0.2">
      <c r="A1988" t="s">
        <v>44106</v>
      </c>
      <c r="B1988" t="s">
        <v>44107</v>
      </c>
      <c r="C1988" t="s">
        <v>44108</v>
      </c>
      <c r="D1988" t="s">
        <v>44109</v>
      </c>
      <c r="E1988" t="s">
        <v>44110</v>
      </c>
    </row>
    <row r="1989" spans="1:5" x14ac:dyDescent="0.2">
      <c r="A1989" t="s">
        <v>44111</v>
      </c>
      <c r="B1989" t="s">
        <v>44112</v>
      </c>
      <c r="C1989" t="s">
        <v>44113</v>
      </c>
      <c r="D1989" t="s">
        <v>44114</v>
      </c>
      <c r="E1989" t="s">
        <v>44115</v>
      </c>
    </row>
    <row r="1990" spans="1:5" x14ac:dyDescent="0.2">
      <c r="A1990" t="s">
        <v>44116</v>
      </c>
      <c r="B1990" t="s">
        <v>44117</v>
      </c>
      <c r="C1990" t="s">
        <v>44118</v>
      </c>
      <c r="D1990" t="s">
        <v>44119</v>
      </c>
      <c r="E1990" t="s">
        <v>44120</v>
      </c>
    </row>
    <row r="1991" spans="1:5" x14ac:dyDescent="0.2">
      <c r="A1991" t="s">
        <v>44121</v>
      </c>
      <c r="B1991" t="s">
        <v>44122</v>
      </c>
      <c r="C1991" t="s">
        <v>44123</v>
      </c>
      <c r="D1991" t="s">
        <v>44124</v>
      </c>
      <c r="E1991" t="s">
        <v>44125</v>
      </c>
    </row>
    <row r="1992" spans="1:5" x14ac:dyDescent="0.2">
      <c r="A1992" t="s">
        <v>44126</v>
      </c>
      <c r="B1992" t="s">
        <v>44127</v>
      </c>
      <c r="C1992" t="s">
        <v>110</v>
      </c>
      <c r="D1992" t="s">
        <v>44128</v>
      </c>
      <c r="E1992" t="s">
        <v>44129</v>
      </c>
    </row>
    <row r="1993" spans="1:5" x14ac:dyDescent="0.2">
      <c r="A1993" t="s">
        <v>44130</v>
      </c>
      <c r="B1993" t="s">
        <v>44131</v>
      </c>
      <c r="C1993" t="s">
        <v>44132</v>
      </c>
      <c r="D1993" t="s">
        <v>44128</v>
      </c>
      <c r="E1993" t="s">
        <v>44133</v>
      </c>
    </row>
    <row r="1994" spans="1:5" x14ac:dyDescent="0.2">
      <c r="A1994" t="s">
        <v>44134</v>
      </c>
      <c r="B1994" t="s">
        <v>44135</v>
      </c>
      <c r="C1994" t="s">
        <v>44136</v>
      </c>
      <c r="D1994" t="s">
        <v>44137</v>
      </c>
      <c r="E1994" t="s">
        <v>44138</v>
      </c>
    </row>
    <row r="1995" spans="1:5" x14ac:dyDescent="0.2">
      <c r="A1995" t="s">
        <v>44139</v>
      </c>
      <c r="B1995" t="s">
        <v>44140</v>
      </c>
      <c r="C1995" t="s">
        <v>44141</v>
      </c>
      <c r="D1995" t="s">
        <v>44142</v>
      </c>
      <c r="E1995" t="s">
        <v>44143</v>
      </c>
    </row>
    <row r="1996" spans="1:5" x14ac:dyDescent="0.2">
      <c r="A1996" t="s">
        <v>44144</v>
      </c>
      <c r="B1996" t="s">
        <v>44145</v>
      </c>
      <c r="C1996" t="s">
        <v>44146</v>
      </c>
      <c r="D1996" t="s">
        <v>44147</v>
      </c>
      <c r="E1996" t="s">
        <v>44148</v>
      </c>
    </row>
    <row r="1997" spans="1:5" x14ac:dyDescent="0.2">
      <c r="A1997" t="s">
        <v>44149</v>
      </c>
      <c r="B1997" t="s">
        <v>44150</v>
      </c>
      <c r="C1997" t="s">
        <v>44151</v>
      </c>
      <c r="D1997" t="s">
        <v>44152</v>
      </c>
      <c r="E1997" t="s">
        <v>44153</v>
      </c>
    </row>
    <row r="1998" spans="1:5" x14ac:dyDescent="0.2">
      <c r="A1998" t="s">
        <v>44154</v>
      </c>
      <c r="B1998" t="s">
        <v>44155</v>
      </c>
      <c r="C1998" t="s">
        <v>44156</v>
      </c>
      <c r="D1998" t="s">
        <v>44157</v>
      </c>
      <c r="E1998" t="s">
        <v>44158</v>
      </c>
    </row>
    <row r="1999" spans="1:5" x14ac:dyDescent="0.2">
      <c r="A1999" t="s">
        <v>44159</v>
      </c>
      <c r="B1999" t="s">
        <v>44160</v>
      </c>
      <c r="C1999" t="s">
        <v>44161</v>
      </c>
      <c r="D1999" t="s">
        <v>44162</v>
      </c>
      <c r="E1999" t="s">
        <v>44163</v>
      </c>
    </row>
    <row r="2000" spans="1:5" x14ac:dyDescent="0.2">
      <c r="A2000" t="s">
        <v>44164</v>
      </c>
      <c r="B2000" t="s">
        <v>44165</v>
      </c>
      <c r="C2000" t="s">
        <v>44166</v>
      </c>
      <c r="D2000" t="s">
        <v>44167</v>
      </c>
      <c r="E2000" t="s">
        <v>44168</v>
      </c>
    </row>
    <row r="2001" spans="1:5" x14ac:dyDescent="0.2">
      <c r="A2001" t="s">
        <v>44169</v>
      </c>
      <c r="B2001" t="s">
        <v>44170</v>
      </c>
      <c r="C2001" t="s">
        <v>44171</v>
      </c>
      <c r="D2001" t="s">
        <v>44172</v>
      </c>
      <c r="E2001" t="s">
        <v>44173</v>
      </c>
    </row>
    <row r="2002" spans="1:5" x14ac:dyDescent="0.2">
      <c r="A2002" t="s">
        <v>44174</v>
      </c>
      <c r="B2002" t="s">
        <v>44175</v>
      </c>
      <c r="C2002" t="s">
        <v>44176</v>
      </c>
      <c r="D2002" t="s">
        <v>44177</v>
      </c>
      <c r="E2002" t="s">
        <v>44178</v>
      </c>
    </row>
    <row r="2003" spans="1:5" x14ac:dyDescent="0.2">
      <c r="A2003" t="s">
        <v>44179</v>
      </c>
      <c r="B2003" t="s">
        <v>44180</v>
      </c>
      <c r="C2003" t="s">
        <v>44181</v>
      </c>
      <c r="D2003" t="s">
        <v>44182</v>
      </c>
      <c r="E2003" t="s">
        <v>44183</v>
      </c>
    </row>
    <row r="2004" spans="1:5" x14ac:dyDescent="0.2">
      <c r="A2004" t="s">
        <v>44184</v>
      </c>
      <c r="B2004" t="s">
        <v>44185</v>
      </c>
      <c r="C2004" t="s">
        <v>44186</v>
      </c>
      <c r="D2004" t="s">
        <v>44187</v>
      </c>
      <c r="E2004" t="s">
        <v>44188</v>
      </c>
    </row>
    <row r="2005" spans="1:5" x14ac:dyDescent="0.2">
      <c r="A2005" t="s">
        <v>44189</v>
      </c>
      <c r="B2005" t="s">
        <v>44190</v>
      </c>
      <c r="C2005" t="s">
        <v>44191</v>
      </c>
      <c r="D2005" t="s">
        <v>44192</v>
      </c>
      <c r="E2005" t="s">
        <v>44193</v>
      </c>
    </row>
    <row r="2006" spans="1:5" x14ac:dyDescent="0.2">
      <c r="A2006" t="s">
        <v>44194</v>
      </c>
      <c r="B2006" t="s">
        <v>44195</v>
      </c>
      <c r="C2006" t="s">
        <v>110</v>
      </c>
      <c r="D2006" t="s">
        <v>44196</v>
      </c>
      <c r="E2006" t="s">
        <v>44197</v>
      </c>
    </row>
    <row r="2007" spans="1:5" x14ac:dyDescent="0.2">
      <c r="A2007" t="s">
        <v>44198</v>
      </c>
      <c r="B2007" t="s">
        <v>44195</v>
      </c>
      <c r="C2007" t="s">
        <v>110</v>
      </c>
      <c r="D2007" t="s">
        <v>44196</v>
      </c>
      <c r="E2007" t="s">
        <v>44199</v>
      </c>
    </row>
    <row r="2008" spans="1:5" x14ac:dyDescent="0.2">
      <c r="A2008" t="s">
        <v>44200</v>
      </c>
      <c r="B2008" t="s">
        <v>44201</v>
      </c>
      <c r="C2008" t="s">
        <v>44202</v>
      </c>
      <c r="D2008" t="s">
        <v>44203</v>
      </c>
      <c r="E2008" t="s">
        <v>44204</v>
      </c>
    </row>
    <row r="2009" spans="1:5" x14ac:dyDescent="0.2">
      <c r="A2009" t="s">
        <v>44205</v>
      </c>
      <c r="B2009" t="s">
        <v>39376</v>
      </c>
      <c r="C2009" t="s">
        <v>110</v>
      </c>
      <c r="D2009" t="s">
        <v>39378</v>
      </c>
      <c r="E2009" t="s">
        <v>44206</v>
      </c>
    </row>
    <row r="2010" spans="1:5" x14ac:dyDescent="0.2">
      <c r="A2010" t="s">
        <v>44207</v>
      </c>
      <c r="B2010" t="s">
        <v>39376</v>
      </c>
      <c r="C2010" t="s">
        <v>110</v>
      </c>
      <c r="D2010" t="s">
        <v>39378</v>
      </c>
      <c r="E2010" t="s">
        <v>44208</v>
      </c>
    </row>
    <row r="2011" spans="1:5" x14ac:dyDescent="0.2">
      <c r="A2011" t="s">
        <v>44209</v>
      </c>
      <c r="B2011" t="s">
        <v>39376</v>
      </c>
      <c r="C2011" t="s">
        <v>110</v>
      </c>
      <c r="D2011" t="s">
        <v>39378</v>
      </c>
      <c r="E2011" t="s">
        <v>44210</v>
      </c>
    </row>
    <row r="2012" spans="1:5" x14ac:dyDescent="0.2">
      <c r="A2012" t="s">
        <v>44211</v>
      </c>
      <c r="B2012" t="s">
        <v>39376</v>
      </c>
      <c r="C2012" t="s">
        <v>110</v>
      </c>
      <c r="D2012" t="s">
        <v>39378</v>
      </c>
      <c r="E2012" t="s">
        <v>44212</v>
      </c>
    </row>
    <row r="2013" spans="1:5" x14ac:dyDescent="0.2">
      <c r="A2013" t="s">
        <v>44213</v>
      </c>
      <c r="B2013" t="s">
        <v>39376</v>
      </c>
      <c r="C2013" t="s">
        <v>110</v>
      </c>
      <c r="D2013" t="s">
        <v>39378</v>
      </c>
      <c r="E2013" t="s">
        <v>44214</v>
      </c>
    </row>
    <row r="2014" spans="1:5" x14ac:dyDescent="0.2">
      <c r="A2014" t="s">
        <v>44215</v>
      </c>
      <c r="B2014" t="s">
        <v>39376</v>
      </c>
      <c r="C2014" t="s">
        <v>110</v>
      </c>
      <c r="D2014" t="s">
        <v>39378</v>
      </c>
      <c r="E2014" t="s">
        <v>44216</v>
      </c>
    </row>
    <row r="2015" spans="1:5" x14ac:dyDescent="0.2">
      <c r="A2015" t="s">
        <v>44217</v>
      </c>
      <c r="B2015" t="s">
        <v>44218</v>
      </c>
      <c r="C2015" t="s">
        <v>44219</v>
      </c>
      <c r="D2015" t="s">
        <v>44220</v>
      </c>
      <c r="E2015" t="s">
        <v>44221</v>
      </c>
    </row>
    <row r="2016" spans="1:5" x14ac:dyDescent="0.2">
      <c r="A2016" t="s">
        <v>44222</v>
      </c>
      <c r="B2016" t="s">
        <v>44223</v>
      </c>
      <c r="C2016" t="s">
        <v>44224</v>
      </c>
      <c r="D2016" t="s">
        <v>44225</v>
      </c>
      <c r="E2016" t="s">
        <v>44226</v>
      </c>
    </row>
    <row r="2017" spans="1:5" x14ac:dyDescent="0.2">
      <c r="A2017" t="s">
        <v>44227</v>
      </c>
      <c r="B2017" t="s">
        <v>39416</v>
      </c>
      <c r="C2017" t="s">
        <v>39417</v>
      </c>
      <c r="D2017" t="s">
        <v>44228</v>
      </c>
      <c r="E2017" t="s">
        <v>44229</v>
      </c>
    </row>
    <row r="2018" spans="1:5" x14ac:dyDescent="0.2">
      <c r="A2018" t="s">
        <v>44230</v>
      </c>
      <c r="B2018" t="s">
        <v>44231</v>
      </c>
      <c r="C2018" t="s">
        <v>44232</v>
      </c>
      <c r="D2018" t="s">
        <v>44233</v>
      </c>
      <c r="E2018" t="s">
        <v>44234</v>
      </c>
    </row>
    <row r="2019" spans="1:5" x14ac:dyDescent="0.2">
      <c r="A2019" t="s">
        <v>44235</v>
      </c>
      <c r="B2019" t="s">
        <v>44236</v>
      </c>
      <c r="C2019" t="s">
        <v>44237</v>
      </c>
      <c r="D2019" t="s">
        <v>44238</v>
      </c>
      <c r="E2019" t="s">
        <v>44239</v>
      </c>
    </row>
    <row r="2020" spans="1:5" x14ac:dyDescent="0.2">
      <c r="A2020" t="s">
        <v>44240</v>
      </c>
      <c r="B2020" t="s">
        <v>44241</v>
      </c>
      <c r="C2020" t="s">
        <v>44242</v>
      </c>
      <c r="D2020" t="s">
        <v>44243</v>
      </c>
      <c r="E2020" t="s">
        <v>44244</v>
      </c>
    </row>
    <row r="2021" spans="1:5" x14ac:dyDescent="0.2">
      <c r="A2021" t="s">
        <v>44245</v>
      </c>
      <c r="B2021" t="s">
        <v>44246</v>
      </c>
      <c r="C2021" t="s">
        <v>44247</v>
      </c>
      <c r="D2021" t="s">
        <v>44248</v>
      </c>
      <c r="E2021" t="s">
        <v>44249</v>
      </c>
    </row>
    <row r="2022" spans="1:5" x14ac:dyDescent="0.2">
      <c r="A2022" t="s">
        <v>44250</v>
      </c>
      <c r="B2022" t="s">
        <v>44251</v>
      </c>
      <c r="C2022" t="s">
        <v>44252</v>
      </c>
      <c r="D2022" t="s">
        <v>44253</v>
      </c>
      <c r="E2022" t="s">
        <v>44254</v>
      </c>
    </row>
    <row r="2023" spans="1:5" x14ac:dyDescent="0.2">
      <c r="A2023" t="s">
        <v>44255</v>
      </c>
      <c r="B2023" t="s">
        <v>44256</v>
      </c>
      <c r="C2023" t="s">
        <v>44257</v>
      </c>
      <c r="D2023" t="s">
        <v>44258</v>
      </c>
      <c r="E2023" t="s">
        <v>44259</v>
      </c>
    </row>
    <row r="2024" spans="1:5" x14ac:dyDescent="0.2">
      <c r="A2024" t="s">
        <v>44260</v>
      </c>
      <c r="B2024" t="s">
        <v>44261</v>
      </c>
      <c r="C2024" t="s">
        <v>44262</v>
      </c>
      <c r="D2024" t="s">
        <v>44263</v>
      </c>
      <c r="E2024" t="s">
        <v>44264</v>
      </c>
    </row>
    <row r="2025" spans="1:5" x14ac:dyDescent="0.2">
      <c r="A2025" t="s">
        <v>44265</v>
      </c>
      <c r="B2025" t="s">
        <v>44266</v>
      </c>
      <c r="C2025" t="s">
        <v>44267</v>
      </c>
      <c r="D2025" t="s">
        <v>44268</v>
      </c>
      <c r="E2025" t="s">
        <v>44269</v>
      </c>
    </row>
    <row r="2026" spans="1:5" x14ac:dyDescent="0.2">
      <c r="A2026" t="s">
        <v>44270</v>
      </c>
      <c r="B2026" t="s">
        <v>44271</v>
      </c>
      <c r="C2026" t="s">
        <v>44272</v>
      </c>
      <c r="D2026" t="s">
        <v>44273</v>
      </c>
      <c r="E2026" t="s">
        <v>44274</v>
      </c>
    </row>
    <row r="2027" spans="1:5" x14ac:dyDescent="0.2">
      <c r="A2027" t="s">
        <v>44275</v>
      </c>
      <c r="B2027" t="s">
        <v>44276</v>
      </c>
      <c r="C2027" t="s">
        <v>44277</v>
      </c>
      <c r="D2027" t="s">
        <v>44278</v>
      </c>
      <c r="E2027" t="s">
        <v>44279</v>
      </c>
    </row>
    <row r="2028" spans="1:5" x14ac:dyDescent="0.2">
      <c r="A2028" t="s">
        <v>44280</v>
      </c>
      <c r="B2028" t="s">
        <v>44281</v>
      </c>
      <c r="C2028" t="s">
        <v>110</v>
      </c>
      <c r="D2028" t="s">
        <v>44282</v>
      </c>
      <c r="E2028" t="s">
        <v>44283</v>
      </c>
    </row>
    <row r="2029" spans="1:5" x14ac:dyDescent="0.2">
      <c r="A2029" t="s">
        <v>44284</v>
      </c>
      <c r="B2029" t="s">
        <v>44285</v>
      </c>
      <c r="C2029" t="s">
        <v>44286</v>
      </c>
      <c r="D2029" t="s">
        <v>44287</v>
      </c>
      <c r="E2029" t="s">
        <v>44288</v>
      </c>
    </row>
    <row r="2030" spans="1:5" x14ac:dyDescent="0.2">
      <c r="A2030" t="s">
        <v>44289</v>
      </c>
      <c r="B2030" t="s">
        <v>44290</v>
      </c>
      <c r="C2030" t="s">
        <v>44291</v>
      </c>
      <c r="D2030" t="s">
        <v>44292</v>
      </c>
      <c r="E2030" t="s">
        <v>44293</v>
      </c>
    </row>
    <row r="2031" spans="1:5" x14ac:dyDescent="0.2">
      <c r="A2031" t="s">
        <v>44294</v>
      </c>
      <c r="B2031" t="s">
        <v>44295</v>
      </c>
      <c r="C2031" t="s">
        <v>44296</v>
      </c>
      <c r="D2031" t="s">
        <v>44297</v>
      </c>
      <c r="E2031" t="s">
        <v>44298</v>
      </c>
    </row>
    <row r="2032" spans="1:5" x14ac:dyDescent="0.2">
      <c r="A2032" t="s">
        <v>44299</v>
      </c>
      <c r="B2032" t="s">
        <v>44300</v>
      </c>
      <c r="C2032" t="s">
        <v>44301</v>
      </c>
      <c r="D2032" t="s">
        <v>44302</v>
      </c>
      <c r="E2032" t="s">
        <v>44303</v>
      </c>
    </row>
    <row r="2033" spans="1:5" x14ac:dyDescent="0.2">
      <c r="A2033" t="s">
        <v>44304</v>
      </c>
      <c r="B2033" t="s">
        <v>44305</v>
      </c>
      <c r="C2033" t="s">
        <v>44306</v>
      </c>
      <c r="D2033" t="s">
        <v>44307</v>
      </c>
      <c r="E2033" t="s">
        <v>44308</v>
      </c>
    </row>
    <row r="2034" spans="1:5" x14ac:dyDescent="0.2">
      <c r="A2034" t="s">
        <v>44309</v>
      </c>
      <c r="B2034" t="s">
        <v>44310</v>
      </c>
      <c r="C2034" t="s">
        <v>44311</v>
      </c>
      <c r="D2034" t="s">
        <v>44312</v>
      </c>
      <c r="E2034" t="s">
        <v>44313</v>
      </c>
    </row>
    <row r="2035" spans="1:5" x14ac:dyDescent="0.2">
      <c r="A2035" t="s">
        <v>44314</v>
      </c>
      <c r="B2035" t="s">
        <v>44315</v>
      </c>
      <c r="C2035" t="s">
        <v>44316</v>
      </c>
      <c r="D2035" t="s">
        <v>44317</v>
      </c>
      <c r="E2035" t="s">
        <v>44318</v>
      </c>
    </row>
    <row r="2036" spans="1:5" x14ac:dyDescent="0.2">
      <c r="A2036" t="s">
        <v>44319</v>
      </c>
      <c r="B2036" t="s">
        <v>44320</v>
      </c>
      <c r="C2036" t="s">
        <v>44321</v>
      </c>
      <c r="D2036" t="s">
        <v>44322</v>
      </c>
      <c r="E2036" t="s">
        <v>44323</v>
      </c>
    </row>
    <row r="2037" spans="1:5" x14ac:dyDescent="0.2">
      <c r="A2037" t="s">
        <v>44324</v>
      </c>
      <c r="B2037" t="s">
        <v>44325</v>
      </c>
      <c r="C2037" t="s">
        <v>44326</v>
      </c>
      <c r="D2037" t="s">
        <v>44327</v>
      </c>
      <c r="E2037" t="s">
        <v>44328</v>
      </c>
    </row>
    <row r="2038" spans="1:5" x14ac:dyDescent="0.2">
      <c r="A2038" t="s">
        <v>44329</v>
      </c>
      <c r="B2038" t="s">
        <v>44330</v>
      </c>
      <c r="C2038" t="s">
        <v>44331</v>
      </c>
      <c r="D2038" t="s">
        <v>44332</v>
      </c>
      <c r="E2038" t="s">
        <v>44333</v>
      </c>
    </row>
    <row r="2039" spans="1:5" x14ac:dyDescent="0.2">
      <c r="A2039" t="s">
        <v>44334</v>
      </c>
      <c r="B2039" t="s">
        <v>44335</v>
      </c>
      <c r="C2039" t="s">
        <v>44336</v>
      </c>
      <c r="D2039" t="s">
        <v>44337</v>
      </c>
      <c r="E2039" t="s">
        <v>44338</v>
      </c>
    </row>
    <row r="2040" spans="1:5" x14ac:dyDescent="0.2">
      <c r="A2040" t="s">
        <v>44339</v>
      </c>
      <c r="B2040" t="s">
        <v>44340</v>
      </c>
      <c r="C2040" t="s">
        <v>44341</v>
      </c>
      <c r="D2040" t="s">
        <v>44342</v>
      </c>
      <c r="E2040" t="s">
        <v>44343</v>
      </c>
    </row>
    <row r="2041" spans="1:5" x14ac:dyDescent="0.2">
      <c r="A2041" t="s">
        <v>44344</v>
      </c>
      <c r="B2041" t="s">
        <v>44345</v>
      </c>
      <c r="C2041" t="s">
        <v>44346</v>
      </c>
      <c r="D2041" t="s">
        <v>44347</v>
      </c>
      <c r="E2041" t="s">
        <v>44348</v>
      </c>
    </row>
    <row r="2042" spans="1:5" x14ac:dyDescent="0.2">
      <c r="A2042" t="s">
        <v>44349</v>
      </c>
      <c r="B2042" t="s">
        <v>44350</v>
      </c>
      <c r="C2042" t="s">
        <v>44351</v>
      </c>
      <c r="D2042" t="s">
        <v>44352</v>
      </c>
      <c r="E2042" t="s">
        <v>44353</v>
      </c>
    </row>
    <row r="2043" spans="1:5" x14ac:dyDescent="0.2">
      <c r="A2043" t="s">
        <v>44354</v>
      </c>
      <c r="B2043" t="s">
        <v>44355</v>
      </c>
      <c r="C2043" t="s">
        <v>44356</v>
      </c>
      <c r="D2043" t="s">
        <v>44357</v>
      </c>
      <c r="E2043" t="s">
        <v>44358</v>
      </c>
    </row>
    <row r="2044" spans="1:5" x14ac:dyDescent="0.2">
      <c r="A2044" t="s">
        <v>44359</v>
      </c>
      <c r="B2044" t="s">
        <v>44360</v>
      </c>
      <c r="C2044" t="s">
        <v>44361</v>
      </c>
      <c r="D2044" t="s">
        <v>44362</v>
      </c>
      <c r="E2044" t="s">
        <v>44363</v>
      </c>
    </row>
    <row r="2045" spans="1:5" x14ac:dyDescent="0.2">
      <c r="A2045" t="s">
        <v>44364</v>
      </c>
      <c r="B2045" t="s">
        <v>44365</v>
      </c>
      <c r="C2045" t="s">
        <v>44366</v>
      </c>
      <c r="D2045" t="s">
        <v>44367</v>
      </c>
      <c r="E2045" t="s">
        <v>44368</v>
      </c>
    </row>
    <row r="2046" spans="1:5" x14ac:dyDescent="0.2">
      <c r="A2046" t="s">
        <v>44369</v>
      </c>
      <c r="B2046" t="s">
        <v>44370</v>
      </c>
      <c r="C2046" t="s">
        <v>44371</v>
      </c>
      <c r="D2046" t="s">
        <v>44372</v>
      </c>
      <c r="E2046" t="s">
        <v>44373</v>
      </c>
    </row>
    <row r="2047" spans="1:5" x14ac:dyDescent="0.2">
      <c r="A2047" t="s">
        <v>44374</v>
      </c>
      <c r="B2047" t="s">
        <v>44375</v>
      </c>
      <c r="C2047" t="s">
        <v>44376</v>
      </c>
      <c r="D2047" t="s">
        <v>44377</v>
      </c>
      <c r="E2047" t="s">
        <v>44378</v>
      </c>
    </row>
    <row r="2048" spans="1:5" x14ac:dyDescent="0.2">
      <c r="A2048" t="s">
        <v>44379</v>
      </c>
      <c r="B2048" t="s">
        <v>44380</v>
      </c>
      <c r="C2048" t="s">
        <v>44381</v>
      </c>
      <c r="D2048" t="s">
        <v>44382</v>
      </c>
      <c r="E2048" t="s">
        <v>44383</v>
      </c>
    </row>
    <row r="2049" spans="1:5" x14ac:dyDescent="0.2">
      <c r="A2049" t="s">
        <v>44384</v>
      </c>
      <c r="B2049" t="s">
        <v>110</v>
      </c>
      <c r="C2049" t="s">
        <v>110</v>
      </c>
      <c r="D2049" t="s">
        <v>44385</v>
      </c>
      <c r="E2049" t="s">
        <v>44386</v>
      </c>
    </row>
    <row r="2050" spans="1:5" x14ac:dyDescent="0.2">
      <c r="A2050" t="s">
        <v>44387</v>
      </c>
      <c r="B2050" t="s">
        <v>44388</v>
      </c>
      <c r="C2050" t="s">
        <v>44389</v>
      </c>
      <c r="D2050" t="s">
        <v>44390</v>
      </c>
      <c r="E2050" t="s">
        <v>44391</v>
      </c>
    </row>
    <row r="2051" spans="1:5" x14ac:dyDescent="0.2">
      <c r="A2051" t="s">
        <v>44392</v>
      </c>
      <c r="B2051" t="s">
        <v>44393</v>
      </c>
      <c r="C2051" t="s">
        <v>44394</v>
      </c>
      <c r="D2051" t="s">
        <v>44395</v>
      </c>
      <c r="E2051" t="s">
        <v>44396</v>
      </c>
    </row>
    <row r="2052" spans="1:5" x14ac:dyDescent="0.2">
      <c r="A2052" t="s">
        <v>44397</v>
      </c>
      <c r="B2052" t="s">
        <v>44398</v>
      </c>
      <c r="C2052" t="s">
        <v>44399</v>
      </c>
      <c r="D2052" t="s">
        <v>44400</v>
      </c>
      <c r="E2052" t="s">
        <v>44401</v>
      </c>
    </row>
    <row r="2053" spans="1:5" x14ac:dyDescent="0.2">
      <c r="A2053" t="s">
        <v>44402</v>
      </c>
      <c r="B2053" t="s">
        <v>44403</v>
      </c>
      <c r="C2053" t="s">
        <v>44404</v>
      </c>
      <c r="D2053" t="s">
        <v>44405</v>
      </c>
      <c r="E2053" t="s">
        <v>44406</v>
      </c>
    </row>
    <row r="2054" spans="1:5" x14ac:dyDescent="0.2">
      <c r="A2054" t="s">
        <v>44407</v>
      </c>
      <c r="B2054" t="s">
        <v>44408</v>
      </c>
      <c r="C2054" t="s">
        <v>44409</v>
      </c>
      <c r="D2054" t="s">
        <v>44410</v>
      </c>
      <c r="E2054" t="s">
        <v>44411</v>
      </c>
    </row>
    <row r="2055" spans="1:5" x14ac:dyDescent="0.2">
      <c r="A2055" t="s">
        <v>44412</v>
      </c>
      <c r="B2055" t="s">
        <v>44413</v>
      </c>
      <c r="C2055" t="s">
        <v>44414</v>
      </c>
      <c r="D2055" t="s">
        <v>44415</v>
      </c>
      <c r="E2055" t="s">
        <v>44416</v>
      </c>
    </row>
    <row r="2056" spans="1:5" x14ac:dyDescent="0.2">
      <c r="A2056" t="s">
        <v>44417</v>
      </c>
      <c r="B2056" t="s">
        <v>44418</v>
      </c>
      <c r="C2056" t="s">
        <v>44419</v>
      </c>
      <c r="D2056" t="s">
        <v>44420</v>
      </c>
      <c r="E2056" t="s">
        <v>44421</v>
      </c>
    </row>
    <row r="2057" spans="1:5" x14ac:dyDescent="0.2">
      <c r="A2057" t="s">
        <v>44422</v>
      </c>
      <c r="B2057" t="s">
        <v>44423</v>
      </c>
      <c r="C2057" t="s">
        <v>44424</v>
      </c>
      <c r="D2057" t="s">
        <v>44425</v>
      </c>
      <c r="E2057" t="s">
        <v>44426</v>
      </c>
    </row>
    <row r="2058" spans="1:5" x14ac:dyDescent="0.2">
      <c r="A2058" t="s">
        <v>44427</v>
      </c>
      <c r="B2058" t="s">
        <v>44428</v>
      </c>
      <c r="C2058" t="s">
        <v>44429</v>
      </c>
      <c r="D2058" t="s">
        <v>44430</v>
      </c>
      <c r="E2058" t="s">
        <v>44431</v>
      </c>
    </row>
    <row r="2059" spans="1:5" x14ac:dyDescent="0.2">
      <c r="A2059" t="s">
        <v>44432</v>
      </c>
      <c r="B2059" t="s">
        <v>44433</v>
      </c>
      <c r="C2059" t="s">
        <v>44434</v>
      </c>
      <c r="D2059" t="s">
        <v>44435</v>
      </c>
      <c r="E2059" t="s">
        <v>44436</v>
      </c>
    </row>
    <row r="2060" spans="1:5" x14ac:dyDescent="0.2">
      <c r="A2060" t="s">
        <v>44437</v>
      </c>
      <c r="B2060" t="s">
        <v>44438</v>
      </c>
      <c r="C2060" t="s">
        <v>44439</v>
      </c>
      <c r="D2060" t="s">
        <v>44440</v>
      </c>
      <c r="E2060" t="s">
        <v>44441</v>
      </c>
    </row>
    <row r="2061" spans="1:5" x14ac:dyDescent="0.2">
      <c r="A2061" t="s">
        <v>44442</v>
      </c>
      <c r="B2061" t="s">
        <v>44443</v>
      </c>
      <c r="C2061" t="s">
        <v>44444</v>
      </c>
      <c r="D2061" t="s">
        <v>44445</v>
      </c>
      <c r="E2061" t="s">
        <v>44446</v>
      </c>
    </row>
    <row r="2062" spans="1:5" x14ac:dyDescent="0.2">
      <c r="A2062" t="s">
        <v>44447</v>
      </c>
      <c r="B2062" t="s">
        <v>44448</v>
      </c>
      <c r="C2062" t="s">
        <v>44449</v>
      </c>
      <c r="D2062" t="s">
        <v>44450</v>
      </c>
      <c r="E2062" t="s">
        <v>44451</v>
      </c>
    </row>
    <row r="2063" spans="1:5" x14ac:dyDescent="0.2">
      <c r="A2063" t="s">
        <v>44452</v>
      </c>
      <c r="B2063" t="s">
        <v>44453</v>
      </c>
      <c r="C2063" t="s">
        <v>44454</v>
      </c>
      <c r="D2063" t="s">
        <v>44455</v>
      </c>
      <c r="E2063" t="s">
        <v>44456</v>
      </c>
    </row>
    <row r="2064" spans="1:5" x14ac:dyDescent="0.2">
      <c r="A2064" t="s">
        <v>44457</v>
      </c>
      <c r="B2064" t="s">
        <v>44458</v>
      </c>
      <c r="C2064" t="s">
        <v>44459</v>
      </c>
      <c r="D2064" t="s">
        <v>44460</v>
      </c>
      <c r="E2064" t="s">
        <v>44461</v>
      </c>
    </row>
    <row r="2065" spans="1:5" x14ac:dyDescent="0.2">
      <c r="A2065" t="s">
        <v>44462</v>
      </c>
      <c r="B2065" t="s">
        <v>44463</v>
      </c>
      <c r="C2065" t="s">
        <v>44464</v>
      </c>
      <c r="D2065" t="s">
        <v>39819</v>
      </c>
      <c r="E2065" t="s">
        <v>44465</v>
      </c>
    </row>
    <row r="2066" spans="1:5" x14ac:dyDescent="0.2">
      <c r="A2066" t="s">
        <v>44466</v>
      </c>
      <c r="B2066" t="s">
        <v>44467</v>
      </c>
      <c r="C2066" t="s">
        <v>44468</v>
      </c>
      <c r="D2066" t="s">
        <v>44469</v>
      </c>
      <c r="E2066" t="s">
        <v>44470</v>
      </c>
    </row>
    <row r="2067" spans="1:5" x14ac:dyDescent="0.2">
      <c r="A2067" t="s">
        <v>44471</v>
      </c>
      <c r="B2067" t="s">
        <v>44472</v>
      </c>
      <c r="C2067" t="s">
        <v>44473</v>
      </c>
      <c r="D2067" t="s">
        <v>44474</v>
      </c>
      <c r="E2067" t="s">
        <v>44475</v>
      </c>
    </row>
    <row r="2068" spans="1:5" x14ac:dyDescent="0.2">
      <c r="A2068" t="s">
        <v>44476</v>
      </c>
      <c r="B2068" t="s">
        <v>44477</v>
      </c>
      <c r="C2068" t="s">
        <v>110</v>
      </c>
      <c r="D2068" t="s">
        <v>44478</v>
      </c>
      <c r="E2068" t="s">
        <v>44479</v>
      </c>
    </row>
    <row r="2069" spans="1:5" x14ac:dyDescent="0.2">
      <c r="A2069" t="s">
        <v>44480</v>
      </c>
      <c r="B2069" t="s">
        <v>44481</v>
      </c>
      <c r="C2069" t="s">
        <v>44482</v>
      </c>
      <c r="D2069" t="s">
        <v>44483</v>
      </c>
      <c r="E2069" t="s">
        <v>44484</v>
      </c>
    </row>
    <row r="2070" spans="1:5" x14ac:dyDescent="0.2">
      <c r="A2070" t="s">
        <v>44485</v>
      </c>
      <c r="B2070" t="s">
        <v>44486</v>
      </c>
      <c r="C2070" t="s">
        <v>44487</v>
      </c>
      <c r="D2070" t="s">
        <v>44488</v>
      </c>
      <c r="E2070" t="s">
        <v>44489</v>
      </c>
    </row>
    <row r="2071" spans="1:5" x14ac:dyDescent="0.2">
      <c r="A2071" t="s">
        <v>44490</v>
      </c>
      <c r="B2071" t="s">
        <v>44491</v>
      </c>
      <c r="C2071" t="s">
        <v>44492</v>
      </c>
      <c r="D2071" t="s">
        <v>44493</v>
      </c>
      <c r="E2071" t="s">
        <v>44494</v>
      </c>
    </row>
    <row r="2072" spans="1:5" x14ac:dyDescent="0.2">
      <c r="A2072" t="s">
        <v>44495</v>
      </c>
      <c r="B2072" t="s">
        <v>44496</v>
      </c>
      <c r="C2072" t="s">
        <v>44497</v>
      </c>
      <c r="D2072" t="s">
        <v>44498</v>
      </c>
      <c r="E2072" t="s">
        <v>44499</v>
      </c>
    </row>
    <row r="2073" spans="1:5" x14ac:dyDescent="0.2">
      <c r="A2073" t="s">
        <v>44500</v>
      </c>
      <c r="B2073" t="s">
        <v>44501</v>
      </c>
      <c r="C2073" t="s">
        <v>44502</v>
      </c>
      <c r="D2073" t="s">
        <v>44503</v>
      </c>
      <c r="E2073" t="s">
        <v>44504</v>
      </c>
    </row>
    <row r="2074" spans="1:5" x14ac:dyDescent="0.2">
      <c r="A2074" t="s">
        <v>44505</v>
      </c>
      <c r="B2074" t="s">
        <v>44506</v>
      </c>
      <c r="C2074" t="s">
        <v>44507</v>
      </c>
      <c r="D2074" t="s">
        <v>44508</v>
      </c>
      <c r="E2074" t="s">
        <v>44509</v>
      </c>
    </row>
    <row r="2075" spans="1:5" x14ac:dyDescent="0.2">
      <c r="A2075" t="s">
        <v>44510</v>
      </c>
      <c r="B2075" t="s">
        <v>44511</v>
      </c>
      <c r="C2075" t="s">
        <v>44512</v>
      </c>
      <c r="D2075" t="s">
        <v>44513</v>
      </c>
      <c r="E2075" t="s">
        <v>44514</v>
      </c>
    </row>
    <row r="2076" spans="1:5" x14ac:dyDescent="0.2">
      <c r="A2076" t="s">
        <v>44515</v>
      </c>
      <c r="B2076" t="s">
        <v>44516</v>
      </c>
      <c r="C2076" t="s">
        <v>44517</v>
      </c>
      <c r="D2076" t="s">
        <v>44518</v>
      </c>
      <c r="E2076" t="s">
        <v>44519</v>
      </c>
    </row>
    <row r="2077" spans="1:5" x14ac:dyDescent="0.2">
      <c r="A2077" t="s">
        <v>44520</v>
      </c>
      <c r="B2077" t="s">
        <v>44521</v>
      </c>
      <c r="C2077" t="s">
        <v>44522</v>
      </c>
      <c r="D2077" t="s">
        <v>44523</v>
      </c>
      <c r="E2077" t="s">
        <v>44524</v>
      </c>
    </row>
    <row r="2078" spans="1:5" x14ac:dyDescent="0.2">
      <c r="A2078" t="s">
        <v>44525</v>
      </c>
      <c r="B2078" t="s">
        <v>44526</v>
      </c>
      <c r="C2078" t="s">
        <v>44527</v>
      </c>
      <c r="D2078" t="s">
        <v>44528</v>
      </c>
      <c r="E2078" t="s">
        <v>44529</v>
      </c>
    </row>
    <row r="2079" spans="1:5" x14ac:dyDescent="0.2">
      <c r="A2079" t="s">
        <v>44530</v>
      </c>
      <c r="B2079" t="s">
        <v>44531</v>
      </c>
      <c r="C2079" t="s">
        <v>44532</v>
      </c>
      <c r="D2079" t="s">
        <v>44533</v>
      </c>
      <c r="E2079" t="s">
        <v>44534</v>
      </c>
    </row>
    <row r="2080" spans="1:5" x14ac:dyDescent="0.2">
      <c r="A2080" t="s">
        <v>44535</v>
      </c>
      <c r="B2080" t="s">
        <v>44536</v>
      </c>
      <c r="C2080" t="s">
        <v>44537</v>
      </c>
      <c r="D2080" t="s">
        <v>44538</v>
      </c>
      <c r="E2080" t="s">
        <v>44539</v>
      </c>
    </row>
    <row r="2081" spans="1:5" x14ac:dyDescent="0.2">
      <c r="A2081" t="s">
        <v>44540</v>
      </c>
      <c r="B2081" t="s">
        <v>44541</v>
      </c>
      <c r="C2081" t="s">
        <v>44542</v>
      </c>
      <c r="D2081" t="s">
        <v>44543</v>
      </c>
      <c r="E2081" t="s">
        <v>44544</v>
      </c>
    </row>
    <row r="2082" spans="1:5" x14ac:dyDescent="0.2">
      <c r="A2082" t="s">
        <v>44545</v>
      </c>
      <c r="B2082" t="s">
        <v>44546</v>
      </c>
      <c r="C2082" t="s">
        <v>44547</v>
      </c>
      <c r="D2082" t="s">
        <v>44548</v>
      </c>
      <c r="E2082" t="s">
        <v>44549</v>
      </c>
    </row>
    <row r="2083" spans="1:5" x14ac:dyDescent="0.2">
      <c r="A2083" t="s">
        <v>44550</v>
      </c>
      <c r="B2083" t="s">
        <v>44551</v>
      </c>
      <c r="C2083" t="s">
        <v>44552</v>
      </c>
      <c r="D2083" t="s">
        <v>44553</v>
      </c>
      <c r="E2083" t="s">
        <v>44554</v>
      </c>
    </row>
    <row r="2084" spans="1:5" x14ac:dyDescent="0.2">
      <c r="A2084" t="s">
        <v>44555</v>
      </c>
      <c r="B2084" t="s">
        <v>44556</v>
      </c>
      <c r="C2084" t="s">
        <v>44557</v>
      </c>
      <c r="D2084" t="s">
        <v>44558</v>
      </c>
      <c r="E2084" t="s">
        <v>44559</v>
      </c>
    </row>
    <row r="2085" spans="1:5" x14ac:dyDescent="0.2">
      <c r="A2085" t="s">
        <v>44560</v>
      </c>
      <c r="B2085" t="s">
        <v>44561</v>
      </c>
      <c r="C2085" t="s">
        <v>44562</v>
      </c>
      <c r="D2085" t="s">
        <v>44563</v>
      </c>
      <c r="E2085" t="s">
        <v>44564</v>
      </c>
    </row>
    <row r="2086" spans="1:5" x14ac:dyDescent="0.2">
      <c r="A2086" t="s">
        <v>44565</v>
      </c>
      <c r="B2086" t="s">
        <v>44566</v>
      </c>
      <c r="C2086" t="s">
        <v>44567</v>
      </c>
      <c r="D2086" t="s">
        <v>44568</v>
      </c>
      <c r="E2086" t="s">
        <v>44569</v>
      </c>
    </row>
    <row r="2087" spans="1:5" x14ac:dyDescent="0.2">
      <c r="A2087" t="s">
        <v>44570</v>
      </c>
      <c r="B2087" t="s">
        <v>44571</v>
      </c>
      <c r="C2087" t="s">
        <v>44572</v>
      </c>
      <c r="D2087" t="s">
        <v>44573</v>
      </c>
      <c r="E2087" t="s">
        <v>44574</v>
      </c>
    </row>
    <row r="2088" spans="1:5" x14ac:dyDescent="0.2">
      <c r="A2088" t="s">
        <v>44575</v>
      </c>
      <c r="B2088" t="s">
        <v>44576</v>
      </c>
      <c r="C2088" t="s">
        <v>44577</v>
      </c>
      <c r="D2088" t="s">
        <v>44578</v>
      </c>
      <c r="E2088" t="s">
        <v>44579</v>
      </c>
    </row>
    <row r="2089" spans="1:5" x14ac:dyDescent="0.2">
      <c r="A2089" t="s">
        <v>44580</v>
      </c>
      <c r="B2089" t="s">
        <v>44581</v>
      </c>
      <c r="C2089" t="s">
        <v>44582</v>
      </c>
      <c r="D2089" t="s">
        <v>44583</v>
      </c>
      <c r="E2089" t="s">
        <v>44584</v>
      </c>
    </row>
    <row r="2090" spans="1:5" x14ac:dyDescent="0.2">
      <c r="A2090" t="s">
        <v>44585</v>
      </c>
      <c r="B2090" t="s">
        <v>44586</v>
      </c>
      <c r="C2090" t="s">
        <v>44587</v>
      </c>
      <c r="D2090" t="s">
        <v>44588</v>
      </c>
      <c r="E2090" t="s">
        <v>44589</v>
      </c>
    </row>
    <row r="2091" spans="1:5" x14ac:dyDescent="0.2">
      <c r="A2091" t="s">
        <v>44590</v>
      </c>
      <c r="B2091" t="s">
        <v>44591</v>
      </c>
      <c r="C2091" t="s">
        <v>44592</v>
      </c>
      <c r="D2091" t="s">
        <v>44593</v>
      </c>
      <c r="E2091" t="s">
        <v>44594</v>
      </c>
    </row>
    <row r="2092" spans="1:5" x14ac:dyDescent="0.2">
      <c r="A2092" t="s">
        <v>44595</v>
      </c>
      <c r="B2092" t="s">
        <v>44596</v>
      </c>
      <c r="C2092" t="s">
        <v>44597</v>
      </c>
      <c r="D2092" t="s">
        <v>44598</v>
      </c>
      <c r="E2092" t="s">
        <v>44599</v>
      </c>
    </row>
    <row r="2093" spans="1:5" x14ac:dyDescent="0.2">
      <c r="A2093" t="s">
        <v>44600</v>
      </c>
      <c r="B2093" t="s">
        <v>44601</v>
      </c>
      <c r="C2093" t="s">
        <v>44602</v>
      </c>
      <c r="D2093" t="s">
        <v>44603</v>
      </c>
      <c r="E2093" t="s">
        <v>44604</v>
      </c>
    </row>
    <row r="2094" spans="1:5" x14ac:dyDescent="0.2">
      <c r="A2094" t="s">
        <v>44605</v>
      </c>
      <c r="B2094" t="s">
        <v>44606</v>
      </c>
      <c r="C2094" t="s">
        <v>44607</v>
      </c>
      <c r="D2094" t="s">
        <v>44608</v>
      </c>
      <c r="E2094" t="s">
        <v>44609</v>
      </c>
    </row>
    <row r="2095" spans="1:5" x14ac:dyDescent="0.2">
      <c r="A2095" t="s">
        <v>44610</v>
      </c>
      <c r="B2095" t="s">
        <v>44611</v>
      </c>
      <c r="C2095" t="s">
        <v>110</v>
      </c>
      <c r="D2095" t="s">
        <v>44612</v>
      </c>
      <c r="E2095" t="s">
        <v>44613</v>
      </c>
    </row>
    <row r="2096" spans="1:5" x14ac:dyDescent="0.2">
      <c r="A2096" t="s">
        <v>44614</v>
      </c>
      <c r="B2096" t="s">
        <v>44615</v>
      </c>
      <c r="C2096" t="s">
        <v>44616</v>
      </c>
      <c r="D2096" t="s">
        <v>44617</v>
      </c>
      <c r="E2096" t="s">
        <v>44618</v>
      </c>
    </row>
    <row r="2097" spans="1:5" x14ac:dyDescent="0.2">
      <c r="A2097" t="s">
        <v>44619</v>
      </c>
      <c r="B2097" t="s">
        <v>44620</v>
      </c>
      <c r="C2097" t="s">
        <v>44621</v>
      </c>
      <c r="D2097" t="s">
        <v>44622</v>
      </c>
      <c r="E2097" t="s">
        <v>44623</v>
      </c>
    </row>
    <row r="2098" spans="1:5" x14ac:dyDescent="0.2">
      <c r="A2098" t="s">
        <v>44624</v>
      </c>
      <c r="B2098" t="s">
        <v>44625</v>
      </c>
      <c r="C2098" t="s">
        <v>44626</v>
      </c>
      <c r="D2098" t="s">
        <v>44627</v>
      </c>
      <c r="E2098" t="s">
        <v>44628</v>
      </c>
    </row>
    <row r="2099" spans="1:5" x14ac:dyDescent="0.2">
      <c r="A2099" t="s">
        <v>44629</v>
      </c>
      <c r="B2099" t="s">
        <v>44630</v>
      </c>
      <c r="C2099" t="s">
        <v>44631</v>
      </c>
      <c r="D2099" t="s">
        <v>44632</v>
      </c>
      <c r="E2099" t="s">
        <v>44633</v>
      </c>
    </row>
    <row r="2100" spans="1:5" x14ac:dyDescent="0.2">
      <c r="A2100" t="s">
        <v>44634</v>
      </c>
      <c r="B2100" t="s">
        <v>44635</v>
      </c>
      <c r="C2100" t="s">
        <v>110</v>
      </c>
      <c r="D2100" t="s">
        <v>44636</v>
      </c>
      <c r="E2100" t="s">
        <v>44637</v>
      </c>
    </row>
    <row r="2101" spans="1:5" x14ac:dyDescent="0.2">
      <c r="A2101" t="s">
        <v>44638</v>
      </c>
      <c r="B2101" t="s">
        <v>44639</v>
      </c>
      <c r="C2101" t="s">
        <v>44640</v>
      </c>
      <c r="D2101" t="s">
        <v>44641</v>
      </c>
      <c r="E2101" t="s">
        <v>44642</v>
      </c>
    </row>
    <row r="2102" spans="1:5" x14ac:dyDescent="0.2">
      <c r="A2102" t="s">
        <v>44643</v>
      </c>
      <c r="B2102" t="s">
        <v>6429</v>
      </c>
      <c r="C2102" t="s">
        <v>44644</v>
      </c>
      <c r="D2102" t="s">
        <v>44645</v>
      </c>
      <c r="E2102" t="s">
        <v>44646</v>
      </c>
    </row>
    <row r="2103" spans="1:5" x14ac:dyDescent="0.2">
      <c r="A2103" t="s">
        <v>44647</v>
      </c>
      <c r="B2103" t="s">
        <v>44648</v>
      </c>
      <c r="C2103" t="s">
        <v>44649</v>
      </c>
      <c r="D2103" t="s">
        <v>44650</v>
      </c>
      <c r="E2103" t="s">
        <v>44651</v>
      </c>
    </row>
    <row r="2104" spans="1:5" x14ac:dyDescent="0.2">
      <c r="A2104" t="s">
        <v>44652</v>
      </c>
      <c r="B2104" t="s">
        <v>44653</v>
      </c>
      <c r="C2104" t="s">
        <v>44654</v>
      </c>
      <c r="D2104" t="s">
        <v>44655</v>
      </c>
      <c r="E2104" t="s">
        <v>44656</v>
      </c>
    </row>
    <row r="2105" spans="1:5" x14ac:dyDescent="0.2">
      <c r="A2105" t="s">
        <v>44657</v>
      </c>
      <c r="B2105" t="s">
        <v>44658</v>
      </c>
      <c r="C2105" t="s">
        <v>44659</v>
      </c>
      <c r="D2105" t="s">
        <v>44660</v>
      </c>
      <c r="E2105" t="s">
        <v>44661</v>
      </c>
    </row>
    <row r="2106" spans="1:5" x14ac:dyDescent="0.2">
      <c r="A2106" t="s">
        <v>44662</v>
      </c>
      <c r="B2106" t="s">
        <v>44663</v>
      </c>
      <c r="C2106" t="s">
        <v>44664</v>
      </c>
      <c r="D2106" t="s">
        <v>44665</v>
      </c>
      <c r="E2106" t="s">
        <v>44666</v>
      </c>
    </row>
    <row r="2107" spans="1:5" x14ac:dyDescent="0.2">
      <c r="A2107" t="s">
        <v>44667</v>
      </c>
      <c r="B2107" t="s">
        <v>44668</v>
      </c>
      <c r="C2107" t="s">
        <v>44669</v>
      </c>
      <c r="D2107" t="s">
        <v>44670</v>
      </c>
      <c r="E2107" t="s">
        <v>44671</v>
      </c>
    </row>
    <row r="2108" spans="1:5" x14ac:dyDescent="0.2">
      <c r="A2108" t="s">
        <v>44672</v>
      </c>
      <c r="B2108" t="s">
        <v>44673</v>
      </c>
      <c r="C2108" t="s">
        <v>44674</v>
      </c>
      <c r="D2108" t="s">
        <v>44675</v>
      </c>
      <c r="E2108" t="s">
        <v>44676</v>
      </c>
    </row>
    <row r="2109" spans="1:5" x14ac:dyDescent="0.2">
      <c r="A2109" t="s">
        <v>44677</v>
      </c>
      <c r="B2109" t="s">
        <v>44678</v>
      </c>
      <c r="C2109" t="s">
        <v>44679</v>
      </c>
      <c r="D2109" t="s">
        <v>44680</v>
      </c>
      <c r="E2109" t="s">
        <v>44681</v>
      </c>
    </row>
    <row r="2110" spans="1:5" x14ac:dyDescent="0.2">
      <c r="A2110" t="s">
        <v>44682</v>
      </c>
      <c r="B2110" t="s">
        <v>44683</v>
      </c>
      <c r="C2110" t="s">
        <v>44684</v>
      </c>
      <c r="D2110" t="s">
        <v>44685</v>
      </c>
      <c r="E2110" t="s">
        <v>44686</v>
      </c>
    </row>
    <row r="2111" spans="1:5" x14ac:dyDescent="0.2">
      <c r="A2111" t="s">
        <v>44687</v>
      </c>
      <c r="B2111" t="s">
        <v>44688</v>
      </c>
      <c r="C2111" t="s">
        <v>44689</v>
      </c>
      <c r="D2111" t="s">
        <v>44690</v>
      </c>
      <c r="E2111" t="s">
        <v>44691</v>
      </c>
    </row>
    <row r="2112" spans="1:5" x14ac:dyDescent="0.2">
      <c r="A2112" t="s">
        <v>44692</v>
      </c>
      <c r="B2112" t="s">
        <v>44693</v>
      </c>
      <c r="C2112" t="s">
        <v>44694</v>
      </c>
      <c r="D2112" t="s">
        <v>44695</v>
      </c>
      <c r="E2112" t="s">
        <v>44696</v>
      </c>
    </row>
    <row r="2113" spans="1:5" x14ac:dyDescent="0.2">
      <c r="A2113" t="s">
        <v>44697</v>
      </c>
      <c r="B2113" t="s">
        <v>44698</v>
      </c>
      <c r="C2113" t="s">
        <v>44699</v>
      </c>
      <c r="D2113" t="s">
        <v>44700</v>
      </c>
      <c r="E2113" t="s">
        <v>44701</v>
      </c>
    </row>
    <row r="2114" spans="1:5" x14ac:dyDescent="0.2">
      <c r="A2114" t="s">
        <v>44702</v>
      </c>
      <c r="B2114" t="s">
        <v>44703</v>
      </c>
      <c r="C2114" t="s">
        <v>44704</v>
      </c>
      <c r="D2114" t="s">
        <v>44705</v>
      </c>
      <c r="E2114" t="s">
        <v>44706</v>
      </c>
    </row>
    <row r="2115" spans="1:5" x14ac:dyDescent="0.2">
      <c r="A2115" t="s">
        <v>44707</v>
      </c>
      <c r="B2115" t="s">
        <v>44708</v>
      </c>
      <c r="C2115" t="s">
        <v>44709</v>
      </c>
      <c r="D2115" t="s">
        <v>44710</v>
      </c>
      <c r="E2115" t="s">
        <v>44711</v>
      </c>
    </row>
    <row r="2116" spans="1:5" x14ac:dyDescent="0.2">
      <c r="A2116" t="s">
        <v>44712</v>
      </c>
      <c r="B2116" t="s">
        <v>44713</v>
      </c>
      <c r="C2116" t="s">
        <v>44714</v>
      </c>
      <c r="D2116" t="s">
        <v>44715</v>
      </c>
      <c r="E2116" t="s">
        <v>44716</v>
      </c>
    </row>
    <row r="2117" spans="1:5" x14ac:dyDescent="0.2">
      <c r="A2117" t="s">
        <v>44717</v>
      </c>
      <c r="B2117" t="s">
        <v>44718</v>
      </c>
      <c r="C2117" t="s">
        <v>44719</v>
      </c>
      <c r="D2117" t="s">
        <v>44720</v>
      </c>
      <c r="E2117" t="s">
        <v>44721</v>
      </c>
    </row>
    <row r="2118" spans="1:5" x14ac:dyDescent="0.2">
      <c r="A2118" t="s">
        <v>44722</v>
      </c>
      <c r="B2118" t="s">
        <v>44718</v>
      </c>
      <c r="C2118" t="s">
        <v>44719</v>
      </c>
      <c r="D2118" t="s">
        <v>44720</v>
      </c>
      <c r="E2118" t="s">
        <v>44723</v>
      </c>
    </row>
    <row r="2119" spans="1:5" x14ac:dyDescent="0.2">
      <c r="A2119" t="s">
        <v>44724</v>
      </c>
      <c r="B2119" t="s">
        <v>44718</v>
      </c>
      <c r="C2119" t="s">
        <v>44719</v>
      </c>
      <c r="D2119" t="s">
        <v>44720</v>
      </c>
      <c r="E2119" t="s">
        <v>44725</v>
      </c>
    </row>
    <row r="2120" spans="1:5" x14ac:dyDescent="0.2">
      <c r="A2120" t="s">
        <v>44726</v>
      </c>
      <c r="B2120" t="s">
        <v>44718</v>
      </c>
      <c r="C2120" t="s">
        <v>44719</v>
      </c>
      <c r="D2120" t="s">
        <v>44720</v>
      </c>
      <c r="E2120" t="s">
        <v>44727</v>
      </c>
    </row>
    <row r="2121" spans="1:5" x14ac:dyDescent="0.2">
      <c r="A2121" t="s">
        <v>44728</v>
      </c>
      <c r="B2121" t="s">
        <v>44729</v>
      </c>
      <c r="C2121" t="s">
        <v>44730</v>
      </c>
      <c r="D2121" t="s">
        <v>44731</v>
      </c>
      <c r="E2121" t="s">
        <v>44732</v>
      </c>
    </row>
    <row r="2122" spans="1:5" x14ac:dyDescent="0.2">
      <c r="A2122" t="s">
        <v>44733</v>
      </c>
      <c r="B2122" t="s">
        <v>44734</v>
      </c>
      <c r="C2122" t="s">
        <v>44735</v>
      </c>
      <c r="D2122" t="s">
        <v>44736</v>
      </c>
      <c r="E2122" t="s">
        <v>44737</v>
      </c>
    </row>
    <row r="2123" spans="1:5" x14ac:dyDescent="0.2">
      <c r="A2123" t="s">
        <v>44738</v>
      </c>
      <c r="B2123" t="s">
        <v>44739</v>
      </c>
      <c r="C2123" t="s">
        <v>44740</v>
      </c>
      <c r="D2123" t="s">
        <v>44741</v>
      </c>
      <c r="E2123" t="s">
        <v>44742</v>
      </c>
    </row>
    <row r="2124" spans="1:5" x14ac:dyDescent="0.2">
      <c r="A2124" t="s">
        <v>44743</v>
      </c>
      <c r="B2124" t="s">
        <v>44744</v>
      </c>
      <c r="C2124" t="s">
        <v>44745</v>
      </c>
      <c r="D2124" t="s">
        <v>44746</v>
      </c>
      <c r="E2124" t="s">
        <v>44747</v>
      </c>
    </row>
    <row r="2125" spans="1:5" x14ac:dyDescent="0.2">
      <c r="A2125" t="s">
        <v>44748</v>
      </c>
      <c r="B2125" t="s">
        <v>44749</v>
      </c>
      <c r="C2125" t="s">
        <v>44750</v>
      </c>
      <c r="D2125" t="s">
        <v>44751</v>
      </c>
      <c r="E2125" t="s">
        <v>44752</v>
      </c>
    </row>
    <row r="2126" spans="1:5" x14ac:dyDescent="0.2">
      <c r="A2126" t="s">
        <v>44753</v>
      </c>
      <c r="B2126" t="s">
        <v>44754</v>
      </c>
      <c r="C2126" t="s">
        <v>44755</v>
      </c>
      <c r="D2126" t="s">
        <v>44756</v>
      </c>
      <c r="E2126" t="s">
        <v>44757</v>
      </c>
    </row>
    <row r="2127" spans="1:5" x14ac:dyDescent="0.2">
      <c r="A2127" t="s">
        <v>44758</v>
      </c>
      <c r="B2127" t="s">
        <v>44759</v>
      </c>
      <c r="C2127" t="s">
        <v>44760</v>
      </c>
      <c r="D2127" t="s">
        <v>44761</v>
      </c>
      <c r="E2127" t="s">
        <v>44762</v>
      </c>
    </row>
    <row r="2128" spans="1:5" x14ac:dyDescent="0.2">
      <c r="A2128" t="s">
        <v>44763</v>
      </c>
      <c r="B2128" t="s">
        <v>44764</v>
      </c>
      <c r="C2128" t="s">
        <v>44765</v>
      </c>
      <c r="D2128" t="s">
        <v>44766</v>
      </c>
      <c r="E2128" t="s">
        <v>44767</v>
      </c>
    </row>
    <row r="2129" spans="1:5" x14ac:dyDescent="0.2">
      <c r="A2129" t="s">
        <v>44768</v>
      </c>
      <c r="B2129" t="s">
        <v>44769</v>
      </c>
      <c r="C2129" t="s">
        <v>44770</v>
      </c>
      <c r="D2129" t="s">
        <v>44771</v>
      </c>
      <c r="E2129" t="s">
        <v>44772</v>
      </c>
    </row>
    <row r="2130" spans="1:5" x14ac:dyDescent="0.2">
      <c r="A2130" t="s">
        <v>44773</v>
      </c>
      <c r="B2130" t="s">
        <v>44774</v>
      </c>
      <c r="C2130" t="s">
        <v>44775</v>
      </c>
      <c r="D2130" t="s">
        <v>44776</v>
      </c>
      <c r="E2130" t="s">
        <v>44777</v>
      </c>
    </row>
    <row r="2131" spans="1:5" x14ac:dyDescent="0.2">
      <c r="A2131" t="s">
        <v>44778</v>
      </c>
      <c r="B2131" t="s">
        <v>44779</v>
      </c>
      <c r="C2131" t="s">
        <v>44780</v>
      </c>
      <c r="D2131" t="s">
        <v>44781</v>
      </c>
      <c r="E2131" t="s">
        <v>44782</v>
      </c>
    </row>
    <row r="2132" spans="1:5" x14ac:dyDescent="0.2">
      <c r="A2132" t="s">
        <v>44783</v>
      </c>
      <c r="B2132" t="s">
        <v>44784</v>
      </c>
      <c r="C2132" t="s">
        <v>44785</v>
      </c>
      <c r="D2132" t="s">
        <v>44786</v>
      </c>
      <c r="E2132" t="s">
        <v>44787</v>
      </c>
    </row>
    <row r="2133" spans="1:5" x14ac:dyDescent="0.2">
      <c r="A2133" t="s">
        <v>44788</v>
      </c>
      <c r="B2133" t="s">
        <v>44789</v>
      </c>
      <c r="C2133" t="s">
        <v>44790</v>
      </c>
      <c r="D2133" t="s">
        <v>44791</v>
      </c>
      <c r="E2133" t="s">
        <v>44792</v>
      </c>
    </row>
    <row r="2134" spans="1:5" x14ac:dyDescent="0.2">
      <c r="A2134" t="s">
        <v>44793</v>
      </c>
      <c r="B2134" t="s">
        <v>44794</v>
      </c>
      <c r="C2134" t="s">
        <v>44795</v>
      </c>
      <c r="D2134" t="s">
        <v>44796</v>
      </c>
      <c r="E2134" t="s">
        <v>44797</v>
      </c>
    </row>
    <row r="2135" spans="1:5" x14ac:dyDescent="0.2">
      <c r="A2135" t="s">
        <v>44798</v>
      </c>
      <c r="B2135" t="s">
        <v>44799</v>
      </c>
      <c r="C2135" t="s">
        <v>44800</v>
      </c>
      <c r="D2135" t="s">
        <v>44801</v>
      </c>
      <c r="E2135" t="s">
        <v>44802</v>
      </c>
    </row>
    <row r="2136" spans="1:5" x14ac:dyDescent="0.2">
      <c r="A2136" t="s">
        <v>44803</v>
      </c>
      <c r="B2136" t="s">
        <v>44804</v>
      </c>
      <c r="C2136" t="s">
        <v>44805</v>
      </c>
      <c r="D2136" t="s">
        <v>44806</v>
      </c>
      <c r="E2136" t="s">
        <v>44807</v>
      </c>
    </row>
    <row r="2137" spans="1:5" x14ac:dyDescent="0.2">
      <c r="A2137" t="s">
        <v>44808</v>
      </c>
      <c r="B2137" t="s">
        <v>44809</v>
      </c>
      <c r="C2137" t="s">
        <v>44810</v>
      </c>
      <c r="D2137" t="s">
        <v>44811</v>
      </c>
      <c r="E2137" t="s">
        <v>44812</v>
      </c>
    </row>
    <row r="2138" spans="1:5" x14ac:dyDescent="0.2">
      <c r="A2138" t="s">
        <v>44813</v>
      </c>
      <c r="B2138" t="s">
        <v>44814</v>
      </c>
      <c r="C2138" t="s">
        <v>44815</v>
      </c>
      <c r="D2138" t="s">
        <v>44816</v>
      </c>
      <c r="E2138" t="s">
        <v>44817</v>
      </c>
    </row>
    <row r="2139" spans="1:5" x14ac:dyDescent="0.2">
      <c r="A2139" t="s">
        <v>44818</v>
      </c>
      <c r="B2139" t="s">
        <v>44819</v>
      </c>
      <c r="C2139" t="s">
        <v>44820</v>
      </c>
      <c r="D2139" t="s">
        <v>44821</v>
      </c>
      <c r="E2139" t="s">
        <v>44822</v>
      </c>
    </row>
    <row r="2140" spans="1:5" x14ac:dyDescent="0.2">
      <c r="A2140" t="s">
        <v>44823</v>
      </c>
      <c r="B2140" t="s">
        <v>44824</v>
      </c>
      <c r="C2140" t="s">
        <v>44825</v>
      </c>
      <c r="D2140" t="s">
        <v>44826</v>
      </c>
      <c r="E2140" t="s">
        <v>44827</v>
      </c>
    </row>
    <row r="2141" spans="1:5" x14ac:dyDescent="0.2">
      <c r="A2141" t="s">
        <v>44828</v>
      </c>
      <c r="B2141" t="s">
        <v>44829</v>
      </c>
      <c r="C2141" t="s">
        <v>44830</v>
      </c>
      <c r="D2141" t="s">
        <v>44831</v>
      </c>
      <c r="E2141" t="s">
        <v>44832</v>
      </c>
    </row>
    <row r="2142" spans="1:5" x14ac:dyDescent="0.2">
      <c r="A2142" t="s">
        <v>44833</v>
      </c>
      <c r="B2142" t="s">
        <v>44834</v>
      </c>
      <c r="C2142" t="s">
        <v>44835</v>
      </c>
      <c r="D2142" t="s">
        <v>44836</v>
      </c>
      <c r="E2142" t="s">
        <v>44837</v>
      </c>
    </row>
    <row r="2143" spans="1:5" x14ac:dyDescent="0.2">
      <c r="A2143" t="s">
        <v>44838</v>
      </c>
      <c r="B2143" t="s">
        <v>44839</v>
      </c>
      <c r="C2143" t="s">
        <v>44840</v>
      </c>
      <c r="D2143" t="s">
        <v>44841</v>
      </c>
      <c r="E2143" t="s">
        <v>44842</v>
      </c>
    </row>
    <row r="2144" spans="1:5" x14ac:dyDescent="0.2">
      <c r="A2144" t="s">
        <v>44843</v>
      </c>
      <c r="B2144" t="s">
        <v>44844</v>
      </c>
      <c r="C2144" t="s">
        <v>44845</v>
      </c>
      <c r="D2144" t="s">
        <v>44846</v>
      </c>
      <c r="E2144" t="s">
        <v>44847</v>
      </c>
    </row>
    <row r="2145" spans="1:5" x14ac:dyDescent="0.2">
      <c r="A2145" t="s">
        <v>44848</v>
      </c>
      <c r="B2145" t="s">
        <v>44849</v>
      </c>
      <c r="C2145" t="s">
        <v>44850</v>
      </c>
      <c r="D2145" t="s">
        <v>44851</v>
      </c>
      <c r="E2145" t="s">
        <v>44852</v>
      </c>
    </row>
    <row r="2146" spans="1:5" x14ac:dyDescent="0.2">
      <c r="A2146" t="s">
        <v>44853</v>
      </c>
      <c r="B2146" t="s">
        <v>44854</v>
      </c>
      <c r="C2146" t="s">
        <v>44855</v>
      </c>
      <c r="D2146" t="s">
        <v>44856</v>
      </c>
      <c r="E2146" t="s">
        <v>44857</v>
      </c>
    </row>
    <row r="2147" spans="1:5" x14ac:dyDescent="0.2">
      <c r="A2147" t="s">
        <v>44858</v>
      </c>
      <c r="B2147" t="s">
        <v>17110</v>
      </c>
      <c r="C2147" t="s">
        <v>110</v>
      </c>
      <c r="D2147" t="s">
        <v>44859</v>
      </c>
      <c r="E2147" t="s">
        <v>44860</v>
      </c>
    </row>
    <row r="2148" spans="1:5" x14ac:dyDescent="0.2">
      <c r="A2148" t="s">
        <v>44861</v>
      </c>
      <c r="B2148" t="s">
        <v>17110</v>
      </c>
      <c r="C2148" t="s">
        <v>44862</v>
      </c>
      <c r="D2148" t="s">
        <v>44859</v>
      </c>
      <c r="E2148" t="s">
        <v>44863</v>
      </c>
    </row>
    <row r="2149" spans="1:5" x14ac:dyDescent="0.2">
      <c r="A2149" t="s">
        <v>44864</v>
      </c>
      <c r="B2149" t="s">
        <v>44865</v>
      </c>
      <c r="C2149" t="s">
        <v>44866</v>
      </c>
      <c r="D2149" t="s">
        <v>44867</v>
      </c>
      <c r="E2149" t="s">
        <v>44868</v>
      </c>
    </row>
    <row r="2150" spans="1:5" x14ac:dyDescent="0.2">
      <c r="A2150" t="s">
        <v>44869</v>
      </c>
      <c r="B2150" t="s">
        <v>44870</v>
      </c>
      <c r="C2150" t="s">
        <v>44871</v>
      </c>
      <c r="D2150" t="s">
        <v>44872</v>
      </c>
      <c r="E2150" t="s">
        <v>44873</v>
      </c>
    </row>
    <row r="2151" spans="1:5" x14ac:dyDescent="0.2">
      <c r="A2151" t="s">
        <v>44874</v>
      </c>
      <c r="B2151" t="s">
        <v>44875</v>
      </c>
      <c r="C2151" t="s">
        <v>44876</v>
      </c>
      <c r="D2151" t="s">
        <v>44877</v>
      </c>
      <c r="E2151" t="s">
        <v>44878</v>
      </c>
    </row>
    <row r="2152" spans="1:5" x14ac:dyDescent="0.2">
      <c r="A2152" t="s">
        <v>44879</v>
      </c>
      <c r="B2152" t="s">
        <v>44880</v>
      </c>
      <c r="C2152" t="s">
        <v>44881</v>
      </c>
      <c r="D2152" t="s">
        <v>44882</v>
      </c>
      <c r="E2152" t="s">
        <v>44883</v>
      </c>
    </row>
    <row r="2153" spans="1:5" x14ac:dyDescent="0.2">
      <c r="A2153" t="s">
        <v>44884</v>
      </c>
      <c r="B2153" t="s">
        <v>44885</v>
      </c>
      <c r="C2153" t="s">
        <v>44886</v>
      </c>
      <c r="D2153" t="s">
        <v>44887</v>
      </c>
      <c r="E2153" t="s">
        <v>44888</v>
      </c>
    </row>
    <row r="2154" spans="1:5" x14ac:dyDescent="0.2">
      <c r="A2154" t="s">
        <v>44889</v>
      </c>
      <c r="B2154" t="s">
        <v>44890</v>
      </c>
      <c r="C2154" t="s">
        <v>44891</v>
      </c>
      <c r="D2154" t="s">
        <v>44892</v>
      </c>
      <c r="E2154" t="s">
        <v>44893</v>
      </c>
    </row>
    <row r="2155" spans="1:5" x14ac:dyDescent="0.2">
      <c r="A2155" t="s">
        <v>44894</v>
      </c>
      <c r="B2155" t="s">
        <v>44895</v>
      </c>
      <c r="C2155" t="s">
        <v>44896</v>
      </c>
      <c r="D2155" t="s">
        <v>44897</v>
      </c>
      <c r="E2155" t="s">
        <v>44898</v>
      </c>
    </row>
    <row r="2156" spans="1:5" x14ac:dyDescent="0.2">
      <c r="A2156" t="s">
        <v>44899</v>
      </c>
      <c r="B2156" t="s">
        <v>44900</v>
      </c>
      <c r="C2156" t="s">
        <v>44901</v>
      </c>
      <c r="D2156" t="s">
        <v>44902</v>
      </c>
      <c r="E2156" t="s">
        <v>44903</v>
      </c>
    </row>
    <row r="2157" spans="1:5" x14ac:dyDescent="0.2">
      <c r="A2157" t="s">
        <v>44904</v>
      </c>
      <c r="B2157" t="s">
        <v>44905</v>
      </c>
      <c r="C2157" t="s">
        <v>44906</v>
      </c>
      <c r="D2157" t="s">
        <v>44907</v>
      </c>
      <c r="E2157" t="s">
        <v>44908</v>
      </c>
    </row>
    <row r="2158" spans="1:5" x14ac:dyDescent="0.2">
      <c r="A2158" t="s">
        <v>44909</v>
      </c>
      <c r="B2158" t="s">
        <v>44910</v>
      </c>
      <c r="C2158" t="s">
        <v>44911</v>
      </c>
      <c r="D2158" t="s">
        <v>44912</v>
      </c>
      <c r="E2158" t="s">
        <v>44913</v>
      </c>
    </row>
    <row r="2159" spans="1:5" x14ac:dyDescent="0.2">
      <c r="A2159" t="s">
        <v>44914</v>
      </c>
      <c r="B2159" t="s">
        <v>44915</v>
      </c>
      <c r="C2159" t="s">
        <v>44916</v>
      </c>
      <c r="D2159" t="s">
        <v>44917</v>
      </c>
      <c r="E2159" t="s">
        <v>44918</v>
      </c>
    </row>
    <row r="2160" spans="1:5" x14ac:dyDescent="0.2">
      <c r="A2160" t="s">
        <v>44919</v>
      </c>
      <c r="B2160" t="s">
        <v>44920</v>
      </c>
      <c r="C2160" t="s">
        <v>44921</v>
      </c>
      <c r="D2160" t="s">
        <v>44922</v>
      </c>
      <c r="E2160" t="s">
        <v>44923</v>
      </c>
    </row>
    <row r="2161" spans="1:5" x14ac:dyDescent="0.2">
      <c r="A2161" t="s">
        <v>44924</v>
      </c>
      <c r="B2161" t="s">
        <v>44925</v>
      </c>
      <c r="C2161" t="s">
        <v>44926</v>
      </c>
      <c r="D2161" t="s">
        <v>44927</v>
      </c>
      <c r="E2161" t="s">
        <v>44928</v>
      </c>
    </row>
    <row r="2162" spans="1:5" x14ac:dyDescent="0.2">
      <c r="A2162" t="s">
        <v>44929</v>
      </c>
      <c r="B2162" t="s">
        <v>44930</v>
      </c>
      <c r="C2162" t="s">
        <v>44931</v>
      </c>
      <c r="D2162" t="s">
        <v>44932</v>
      </c>
      <c r="E2162" t="s">
        <v>44933</v>
      </c>
    </row>
    <row r="2163" spans="1:5" x14ac:dyDescent="0.2">
      <c r="A2163" t="s">
        <v>44934</v>
      </c>
      <c r="B2163" t="s">
        <v>44935</v>
      </c>
      <c r="C2163" t="s">
        <v>44936</v>
      </c>
      <c r="D2163" t="s">
        <v>44937</v>
      </c>
      <c r="E2163" t="s">
        <v>44938</v>
      </c>
    </row>
    <row r="2164" spans="1:5" x14ac:dyDescent="0.2">
      <c r="A2164" t="s">
        <v>44939</v>
      </c>
      <c r="B2164" t="s">
        <v>44940</v>
      </c>
      <c r="C2164" t="s">
        <v>44941</v>
      </c>
      <c r="D2164" t="s">
        <v>44942</v>
      </c>
      <c r="E2164" t="s">
        <v>44943</v>
      </c>
    </row>
    <row r="2165" spans="1:5" x14ac:dyDescent="0.2">
      <c r="A2165" t="s">
        <v>44944</v>
      </c>
      <c r="B2165" t="s">
        <v>44945</v>
      </c>
      <c r="C2165" t="s">
        <v>44946</v>
      </c>
      <c r="D2165" t="s">
        <v>44947</v>
      </c>
      <c r="E2165" t="s">
        <v>44948</v>
      </c>
    </row>
    <row r="2166" spans="1:5" x14ac:dyDescent="0.2">
      <c r="A2166" t="s">
        <v>44949</v>
      </c>
      <c r="B2166" t="s">
        <v>44950</v>
      </c>
      <c r="C2166" t="s">
        <v>44951</v>
      </c>
      <c r="D2166" t="s">
        <v>44952</v>
      </c>
      <c r="E2166" t="s">
        <v>44953</v>
      </c>
    </row>
    <row r="2167" spans="1:5" x14ac:dyDescent="0.2">
      <c r="A2167" t="s">
        <v>44954</v>
      </c>
      <c r="B2167" t="s">
        <v>44955</v>
      </c>
      <c r="C2167" t="s">
        <v>44956</v>
      </c>
      <c r="D2167" t="s">
        <v>44957</v>
      </c>
      <c r="E2167" t="s">
        <v>44958</v>
      </c>
    </row>
    <row r="2168" spans="1:5" x14ac:dyDescent="0.2">
      <c r="A2168" t="s">
        <v>44959</v>
      </c>
      <c r="B2168" t="s">
        <v>44960</v>
      </c>
      <c r="C2168" t="s">
        <v>44961</v>
      </c>
      <c r="D2168" t="s">
        <v>44962</v>
      </c>
      <c r="E2168" t="s">
        <v>44963</v>
      </c>
    </row>
    <row r="2169" spans="1:5" x14ac:dyDescent="0.2">
      <c r="A2169" t="s">
        <v>44964</v>
      </c>
      <c r="B2169" t="s">
        <v>44965</v>
      </c>
      <c r="C2169" t="s">
        <v>44966</v>
      </c>
      <c r="D2169" t="s">
        <v>44967</v>
      </c>
      <c r="E2169" t="s">
        <v>44968</v>
      </c>
    </row>
    <row r="2170" spans="1:5" x14ac:dyDescent="0.2">
      <c r="A2170" t="s">
        <v>44969</v>
      </c>
      <c r="B2170" t="s">
        <v>44970</v>
      </c>
      <c r="C2170" t="s">
        <v>44971</v>
      </c>
      <c r="D2170" t="s">
        <v>44972</v>
      </c>
      <c r="E2170" t="s">
        <v>44973</v>
      </c>
    </row>
    <row r="2171" spans="1:5" x14ac:dyDescent="0.2">
      <c r="A2171" t="s">
        <v>44974</v>
      </c>
      <c r="B2171" t="s">
        <v>44975</v>
      </c>
      <c r="C2171" t="s">
        <v>44976</v>
      </c>
      <c r="D2171" t="s">
        <v>44977</v>
      </c>
      <c r="E2171" t="s">
        <v>44978</v>
      </c>
    </row>
    <row r="2172" spans="1:5" x14ac:dyDescent="0.2">
      <c r="A2172" t="s">
        <v>44979</v>
      </c>
      <c r="B2172" t="s">
        <v>44980</v>
      </c>
      <c r="C2172" t="s">
        <v>44981</v>
      </c>
      <c r="D2172" t="s">
        <v>44982</v>
      </c>
      <c r="E2172" t="s">
        <v>44983</v>
      </c>
    </row>
    <row r="2173" spans="1:5" x14ac:dyDescent="0.2">
      <c r="A2173" t="s">
        <v>44984</v>
      </c>
      <c r="B2173" t="s">
        <v>44985</v>
      </c>
      <c r="C2173" t="s">
        <v>44986</v>
      </c>
      <c r="D2173" t="s">
        <v>44987</v>
      </c>
      <c r="E2173" t="s">
        <v>44988</v>
      </c>
    </row>
    <row r="2174" spans="1:5" x14ac:dyDescent="0.2">
      <c r="A2174" t="s">
        <v>44989</v>
      </c>
      <c r="B2174" t="s">
        <v>110</v>
      </c>
      <c r="C2174" t="s">
        <v>110</v>
      </c>
      <c r="D2174" t="s">
        <v>44990</v>
      </c>
      <c r="E2174" t="s">
        <v>44991</v>
      </c>
    </row>
    <row r="2175" spans="1:5" x14ac:dyDescent="0.2">
      <c r="A2175" t="s">
        <v>44992</v>
      </c>
      <c r="B2175" t="s">
        <v>44993</v>
      </c>
      <c r="C2175" t="s">
        <v>44994</v>
      </c>
      <c r="D2175" t="s">
        <v>44995</v>
      </c>
      <c r="E2175" t="s">
        <v>44996</v>
      </c>
    </row>
    <row r="2176" spans="1:5" x14ac:dyDescent="0.2">
      <c r="A2176" t="s">
        <v>44997</v>
      </c>
      <c r="B2176" t="s">
        <v>44998</v>
      </c>
      <c r="C2176" t="s">
        <v>44999</v>
      </c>
      <c r="D2176" t="s">
        <v>45000</v>
      </c>
      <c r="E2176" t="s">
        <v>45001</v>
      </c>
    </row>
    <row r="2177" spans="1:5" x14ac:dyDescent="0.2">
      <c r="A2177" t="s">
        <v>45002</v>
      </c>
      <c r="B2177" t="s">
        <v>45003</v>
      </c>
      <c r="C2177" t="s">
        <v>110</v>
      </c>
      <c r="D2177" t="s">
        <v>45004</v>
      </c>
      <c r="E2177" t="s">
        <v>45005</v>
      </c>
    </row>
    <row r="2178" spans="1:5" x14ac:dyDescent="0.2">
      <c r="A2178" t="s">
        <v>45006</v>
      </c>
      <c r="B2178" t="s">
        <v>45007</v>
      </c>
      <c r="C2178" t="s">
        <v>45008</v>
      </c>
      <c r="D2178" t="s">
        <v>45009</v>
      </c>
      <c r="E2178" t="s">
        <v>45010</v>
      </c>
    </row>
    <row r="2179" spans="1:5" x14ac:dyDescent="0.2">
      <c r="A2179" t="s">
        <v>45011</v>
      </c>
      <c r="B2179" t="s">
        <v>45012</v>
      </c>
      <c r="C2179" t="s">
        <v>45013</v>
      </c>
      <c r="D2179" t="s">
        <v>45014</v>
      </c>
      <c r="E2179" t="s">
        <v>45015</v>
      </c>
    </row>
    <row r="2180" spans="1:5" x14ac:dyDescent="0.2">
      <c r="A2180" t="s">
        <v>45016</v>
      </c>
      <c r="B2180" t="s">
        <v>45017</v>
      </c>
      <c r="C2180" t="s">
        <v>45018</v>
      </c>
      <c r="D2180" t="s">
        <v>45019</v>
      </c>
      <c r="E2180" t="s">
        <v>45020</v>
      </c>
    </row>
    <row r="2181" spans="1:5" x14ac:dyDescent="0.2">
      <c r="A2181" t="s">
        <v>45021</v>
      </c>
      <c r="B2181" t="s">
        <v>45022</v>
      </c>
      <c r="C2181" t="s">
        <v>45023</v>
      </c>
      <c r="D2181" t="s">
        <v>45024</v>
      </c>
      <c r="E2181" t="s">
        <v>45025</v>
      </c>
    </row>
    <row r="2182" spans="1:5" x14ac:dyDescent="0.2">
      <c r="A2182" t="s">
        <v>45026</v>
      </c>
      <c r="B2182" t="s">
        <v>45027</v>
      </c>
      <c r="C2182" t="s">
        <v>45028</v>
      </c>
      <c r="D2182" t="s">
        <v>45029</v>
      </c>
      <c r="E2182" t="s">
        <v>45030</v>
      </c>
    </row>
    <row r="2183" spans="1:5" x14ac:dyDescent="0.2">
      <c r="A2183" t="s">
        <v>45031</v>
      </c>
      <c r="B2183" t="s">
        <v>45032</v>
      </c>
      <c r="C2183" t="s">
        <v>45033</v>
      </c>
      <c r="D2183" t="s">
        <v>45034</v>
      </c>
      <c r="E2183" t="s">
        <v>45035</v>
      </c>
    </row>
    <row r="2184" spans="1:5" x14ac:dyDescent="0.2">
      <c r="A2184" t="s">
        <v>45036</v>
      </c>
      <c r="B2184" t="s">
        <v>45032</v>
      </c>
      <c r="C2184" t="s">
        <v>45033</v>
      </c>
      <c r="D2184" t="s">
        <v>45034</v>
      </c>
      <c r="E2184" t="s">
        <v>45037</v>
      </c>
    </row>
    <row r="2185" spans="1:5" x14ac:dyDescent="0.2">
      <c r="A2185" t="s">
        <v>45038</v>
      </c>
      <c r="B2185" t="s">
        <v>45032</v>
      </c>
      <c r="C2185" t="s">
        <v>45033</v>
      </c>
      <c r="D2185" t="s">
        <v>45034</v>
      </c>
      <c r="E2185" t="s">
        <v>45039</v>
      </c>
    </row>
    <row r="2186" spans="1:5" x14ac:dyDescent="0.2">
      <c r="A2186" t="s">
        <v>45040</v>
      </c>
      <c r="B2186" t="s">
        <v>45032</v>
      </c>
      <c r="C2186" t="s">
        <v>45033</v>
      </c>
      <c r="D2186" t="s">
        <v>45034</v>
      </c>
      <c r="E2186" t="s">
        <v>45041</v>
      </c>
    </row>
    <row r="2187" spans="1:5" x14ac:dyDescent="0.2">
      <c r="A2187" t="s">
        <v>45042</v>
      </c>
      <c r="B2187" t="s">
        <v>45032</v>
      </c>
      <c r="C2187" t="s">
        <v>45033</v>
      </c>
      <c r="D2187" t="s">
        <v>45034</v>
      </c>
      <c r="E2187" t="s">
        <v>45043</v>
      </c>
    </row>
    <row r="2188" spans="1:5" x14ac:dyDescent="0.2">
      <c r="A2188" t="s">
        <v>45044</v>
      </c>
      <c r="B2188" t="s">
        <v>45032</v>
      </c>
      <c r="C2188" t="s">
        <v>45033</v>
      </c>
      <c r="D2188" t="s">
        <v>45034</v>
      </c>
      <c r="E2188" t="s">
        <v>45045</v>
      </c>
    </row>
    <row r="2189" spans="1:5" x14ac:dyDescent="0.2">
      <c r="A2189" t="s">
        <v>45046</v>
      </c>
      <c r="B2189" t="s">
        <v>45032</v>
      </c>
      <c r="C2189" t="s">
        <v>45033</v>
      </c>
      <c r="D2189" t="s">
        <v>45034</v>
      </c>
      <c r="E2189" t="s">
        <v>45047</v>
      </c>
    </row>
    <row r="2190" spans="1:5" x14ac:dyDescent="0.2">
      <c r="A2190" t="s">
        <v>45048</v>
      </c>
      <c r="B2190" t="s">
        <v>45032</v>
      </c>
      <c r="C2190" t="s">
        <v>45033</v>
      </c>
      <c r="D2190" t="s">
        <v>45034</v>
      </c>
      <c r="E2190" t="s">
        <v>45049</v>
      </c>
    </row>
    <row r="2191" spans="1:5" x14ac:dyDescent="0.2">
      <c r="A2191" t="s">
        <v>45050</v>
      </c>
      <c r="B2191" t="s">
        <v>45032</v>
      </c>
      <c r="C2191" t="s">
        <v>45033</v>
      </c>
      <c r="D2191" t="s">
        <v>45034</v>
      </c>
      <c r="E2191" t="s">
        <v>45051</v>
      </c>
    </row>
    <row r="2192" spans="1:5" x14ac:dyDescent="0.2">
      <c r="A2192" t="s">
        <v>45052</v>
      </c>
      <c r="B2192" t="s">
        <v>45032</v>
      </c>
      <c r="C2192" t="s">
        <v>45033</v>
      </c>
      <c r="D2192" t="s">
        <v>45034</v>
      </c>
      <c r="E2192" t="s">
        <v>45053</v>
      </c>
    </row>
    <row r="2193" spans="1:5" x14ac:dyDescent="0.2">
      <c r="A2193" t="s">
        <v>45054</v>
      </c>
      <c r="B2193" t="s">
        <v>45055</v>
      </c>
      <c r="C2193" t="s">
        <v>45056</v>
      </c>
      <c r="D2193" t="s">
        <v>45057</v>
      </c>
      <c r="E2193" t="s">
        <v>45058</v>
      </c>
    </row>
    <row r="2194" spans="1:5" x14ac:dyDescent="0.2">
      <c r="A2194" t="s">
        <v>45059</v>
      </c>
      <c r="B2194" t="s">
        <v>110</v>
      </c>
      <c r="C2194" t="s">
        <v>110</v>
      </c>
      <c r="D2194" t="s">
        <v>45060</v>
      </c>
      <c r="E2194" t="s">
        <v>45061</v>
      </c>
    </row>
    <row r="2195" spans="1:5" x14ac:dyDescent="0.2">
      <c r="A2195" t="s">
        <v>45062</v>
      </c>
      <c r="B2195" t="s">
        <v>45063</v>
      </c>
      <c r="C2195" t="s">
        <v>45064</v>
      </c>
      <c r="D2195" t="s">
        <v>45065</v>
      </c>
      <c r="E2195" t="s">
        <v>45066</v>
      </c>
    </row>
    <row r="2196" spans="1:5" x14ac:dyDescent="0.2">
      <c r="A2196" t="s">
        <v>45067</v>
      </c>
      <c r="B2196" t="s">
        <v>45068</v>
      </c>
      <c r="C2196" t="s">
        <v>45069</v>
      </c>
      <c r="D2196" t="s">
        <v>45070</v>
      </c>
      <c r="E2196" t="s">
        <v>45071</v>
      </c>
    </row>
    <row r="2197" spans="1:5" x14ac:dyDescent="0.2">
      <c r="A2197" t="s">
        <v>45072</v>
      </c>
      <c r="B2197" t="s">
        <v>45073</v>
      </c>
      <c r="C2197" t="s">
        <v>45074</v>
      </c>
      <c r="D2197" t="s">
        <v>45075</v>
      </c>
      <c r="E2197" t="s">
        <v>45076</v>
      </c>
    </row>
    <row r="2198" spans="1:5" x14ac:dyDescent="0.2">
      <c r="A2198" t="s">
        <v>45077</v>
      </c>
      <c r="B2198" t="s">
        <v>45078</v>
      </c>
      <c r="C2198" t="s">
        <v>45079</v>
      </c>
      <c r="D2198" t="s">
        <v>45080</v>
      </c>
      <c r="E2198" t="s">
        <v>45081</v>
      </c>
    </row>
    <row r="2199" spans="1:5" x14ac:dyDescent="0.2">
      <c r="A2199" t="s">
        <v>45082</v>
      </c>
      <c r="B2199" t="s">
        <v>45083</v>
      </c>
      <c r="C2199" t="s">
        <v>45084</v>
      </c>
      <c r="D2199" t="s">
        <v>45085</v>
      </c>
      <c r="E2199" t="s">
        <v>45086</v>
      </c>
    </row>
    <row r="2200" spans="1:5" x14ac:dyDescent="0.2">
      <c r="A2200" t="s">
        <v>45087</v>
      </c>
      <c r="B2200" t="s">
        <v>45088</v>
      </c>
      <c r="C2200" t="s">
        <v>45089</v>
      </c>
      <c r="D2200" t="s">
        <v>45090</v>
      </c>
      <c r="E2200" t="s">
        <v>45091</v>
      </c>
    </row>
    <row r="2201" spans="1:5" x14ac:dyDescent="0.2">
      <c r="A2201" t="s">
        <v>45092</v>
      </c>
      <c r="B2201" t="s">
        <v>45093</v>
      </c>
      <c r="C2201" t="s">
        <v>45094</v>
      </c>
      <c r="D2201" t="s">
        <v>45095</v>
      </c>
      <c r="E2201" t="s">
        <v>45096</v>
      </c>
    </row>
    <row r="2202" spans="1:5" x14ac:dyDescent="0.2">
      <c r="A2202" t="s">
        <v>45097</v>
      </c>
      <c r="B2202" t="s">
        <v>45098</v>
      </c>
      <c r="C2202" t="s">
        <v>45099</v>
      </c>
      <c r="D2202" t="s">
        <v>45100</v>
      </c>
      <c r="E2202" t="s">
        <v>45101</v>
      </c>
    </row>
    <row r="2203" spans="1:5" x14ac:dyDescent="0.2">
      <c r="A2203" t="s">
        <v>45102</v>
      </c>
      <c r="B2203" t="s">
        <v>45103</v>
      </c>
      <c r="C2203" t="s">
        <v>45104</v>
      </c>
      <c r="D2203" t="s">
        <v>45105</v>
      </c>
      <c r="E2203" t="s">
        <v>45106</v>
      </c>
    </row>
    <row r="2204" spans="1:5" x14ac:dyDescent="0.2">
      <c r="A2204" t="s">
        <v>45107</v>
      </c>
      <c r="B2204" t="s">
        <v>45108</v>
      </c>
      <c r="C2204" t="s">
        <v>45109</v>
      </c>
      <c r="D2204" t="s">
        <v>45110</v>
      </c>
      <c r="E2204" t="s">
        <v>45111</v>
      </c>
    </row>
    <row r="2205" spans="1:5" x14ac:dyDescent="0.2">
      <c r="A2205" t="s">
        <v>45112</v>
      </c>
      <c r="B2205" t="s">
        <v>45113</v>
      </c>
      <c r="C2205" t="s">
        <v>45114</v>
      </c>
      <c r="D2205" t="s">
        <v>45115</v>
      </c>
      <c r="E2205" t="s">
        <v>45116</v>
      </c>
    </row>
    <row r="2206" spans="1:5" x14ac:dyDescent="0.2">
      <c r="A2206" t="s">
        <v>45117</v>
      </c>
      <c r="B2206" t="s">
        <v>45118</v>
      </c>
      <c r="C2206" t="s">
        <v>45119</v>
      </c>
      <c r="D2206" t="s">
        <v>45120</v>
      </c>
      <c r="E2206" t="s">
        <v>45121</v>
      </c>
    </row>
    <row r="2207" spans="1:5" x14ac:dyDescent="0.2">
      <c r="A2207" t="s">
        <v>45122</v>
      </c>
      <c r="B2207" t="s">
        <v>45123</v>
      </c>
      <c r="C2207" t="s">
        <v>45124</v>
      </c>
      <c r="D2207" t="s">
        <v>45125</v>
      </c>
      <c r="E2207" t="s">
        <v>45126</v>
      </c>
    </row>
    <row r="2208" spans="1:5" x14ac:dyDescent="0.2">
      <c r="A2208" t="s">
        <v>45127</v>
      </c>
      <c r="B2208" t="s">
        <v>45128</v>
      </c>
      <c r="C2208" t="s">
        <v>45129</v>
      </c>
      <c r="D2208" t="s">
        <v>45130</v>
      </c>
      <c r="E2208" t="s">
        <v>45131</v>
      </c>
    </row>
    <row r="2209" spans="1:5" x14ac:dyDescent="0.2">
      <c r="A2209" t="s">
        <v>45132</v>
      </c>
      <c r="B2209" t="s">
        <v>45133</v>
      </c>
      <c r="C2209" t="s">
        <v>45134</v>
      </c>
      <c r="D2209" t="s">
        <v>45135</v>
      </c>
      <c r="E2209" t="s">
        <v>45136</v>
      </c>
    </row>
    <row r="2210" spans="1:5" x14ac:dyDescent="0.2">
      <c r="A2210" t="s">
        <v>45137</v>
      </c>
      <c r="B2210" t="s">
        <v>45138</v>
      </c>
      <c r="C2210" t="s">
        <v>45139</v>
      </c>
      <c r="D2210" t="s">
        <v>45140</v>
      </c>
      <c r="E2210" t="s">
        <v>45141</v>
      </c>
    </row>
    <row r="2211" spans="1:5" x14ac:dyDescent="0.2">
      <c r="A2211" t="s">
        <v>45142</v>
      </c>
      <c r="B2211" t="s">
        <v>45143</v>
      </c>
      <c r="C2211" t="s">
        <v>45144</v>
      </c>
      <c r="D2211" t="s">
        <v>45145</v>
      </c>
      <c r="E2211" t="s">
        <v>45146</v>
      </c>
    </row>
    <row r="2212" spans="1:5" x14ac:dyDescent="0.2">
      <c r="A2212" t="s">
        <v>45147</v>
      </c>
      <c r="B2212" t="s">
        <v>45148</v>
      </c>
      <c r="C2212" t="s">
        <v>45149</v>
      </c>
      <c r="D2212" t="s">
        <v>45150</v>
      </c>
      <c r="E2212" t="s">
        <v>45151</v>
      </c>
    </row>
    <row r="2213" spans="1:5" x14ac:dyDescent="0.2">
      <c r="A2213" t="s">
        <v>45152</v>
      </c>
      <c r="B2213" t="s">
        <v>45153</v>
      </c>
      <c r="C2213" t="s">
        <v>45154</v>
      </c>
      <c r="D2213" t="s">
        <v>45155</v>
      </c>
      <c r="E2213" t="s">
        <v>45156</v>
      </c>
    </row>
    <row r="2214" spans="1:5" x14ac:dyDescent="0.2">
      <c r="A2214" t="s">
        <v>45157</v>
      </c>
      <c r="B2214" t="s">
        <v>45158</v>
      </c>
      <c r="C2214" t="s">
        <v>45159</v>
      </c>
      <c r="D2214" t="s">
        <v>45160</v>
      </c>
      <c r="E2214" t="s">
        <v>45161</v>
      </c>
    </row>
    <row r="2215" spans="1:5" x14ac:dyDescent="0.2">
      <c r="A2215" t="s">
        <v>45162</v>
      </c>
      <c r="B2215" t="s">
        <v>45163</v>
      </c>
      <c r="C2215" t="s">
        <v>45164</v>
      </c>
      <c r="D2215" t="s">
        <v>45165</v>
      </c>
      <c r="E2215" t="s">
        <v>45166</v>
      </c>
    </row>
    <row r="2216" spans="1:5" x14ac:dyDescent="0.2">
      <c r="A2216" t="s">
        <v>45167</v>
      </c>
      <c r="B2216" t="s">
        <v>45168</v>
      </c>
      <c r="C2216" t="s">
        <v>45169</v>
      </c>
      <c r="D2216" t="s">
        <v>45170</v>
      </c>
      <c r="E2216" t="s">
        <v>45171</v>
      </c>
    </row>
    <row r="2217" spans="1:5" x14ac:dyDescent="0.2">
      <c r="A2217" t="s">
        <v>45172</v>
      </c>
      <c r="B2217" t="s">
        <v>45173</v>
      </c>
      <c r="C2217" t="s">
        <v>45174</v>
      </c>
      <c r="D2217" t="s">
        <v>45175</v>
      </c>
      <c r="E2217" t="s">
        <v>45176</v>
      </c>
    </row>
    <row r="2218" spans="1:5" x14ac:dyDescent="0.2">
      <c r="A2218" t="s">
        <v>45177</v>
      </c>
      <c r="B2218" t="s">
        <v>45178</v>
      </c>
      <c r="C2218" t="s">
        <v>45179</v>
      </c>
      <c r="D2218" t="s">
        <v>45180</v>
      </c>
      <c r="E2218" t="s">
        <v>45181</v>
      </c>
    </row>
    <row r="2219" spans="1:5" x14ac:dyDescent="0.2">
      <c r="A2219" t="s">
        <v>45182</v>
      </c>
      <c r="B2219" t="s">
        <v>45183</v>
      </c>
      <c r="C2219" t="s">
        <v>45184</v>
      </c>
      <c r="D2219" t="s">
        <v>45185</v>
      </c>
      <c r="E2219" t="s">
        <v>45186</v>
      </c>
    </row>
    <row r="2220" spans="1:5" x14ac:dyDescent="0.2">
      <c r="A2220" t="s">
        <v>45187</v>
      </c>
      <c r="B2220" t="s">
        <v>45188</v>
      </c>
      <c r="C2220" t="s">
        <v>45189</v>
      </c>
      <c r="D2220" t="s">
        <v>45190</v>
      </c>
      <c r="E2220" t="s">
        <v>45191</v>
      </c>
    </row>
    <row r="2221" spans="1:5" x14ac:dyDescent="0.2">
      <c r="A2221" t="s">
        <v>45192</v>
      </c>
      <c r="B2221" t="s">
        <v>45193</v>
      </c>
      <c r="C2221" t="s">
        <v>45194</v>
      </c>
      <c r="D2221" t="s">
        <v>45195</v>
      </c>
      <c r="E2221" t="s">
        <v>45196</v>
      </c>
    </row>
    <row r="2222" spans="1:5" x14ac:dyDescent="0.2">
      <c r="A2222" t="s">
        <v>45197</v>
      </c>
      <c r="B2222" t="s">
        <v>110</v>
      </c>
      <c r="C2222" t="s">
        <v>110</v>
      </c>
      <c r="D2222" t="s">
        <v>45198</v>
      </c>
      <c r="E2222" t="s">
        <v>45199</v>
      </c>
    </row>
    <row r="2223" spans="1:5" x14ac:dyDescent="0.2">
      <c r="A2223" t="s">
        <v>45200</v>
      </c>
      <c r="B2223" t="s">
        <v>110</v>
      </c>
      <c r="C2223" t="s">
        <v>110</v>
      </c>
      <c r="D2223" t="s">
        <v>45198</v>
      </c>
      <c r="E2223" t="s">
        <v>45201</v>
      </c>
    </row>
    <row r="2224" spans="1:5" x14ac:dyDescent="0.2">
      <c r="A2224" t="s">
        <v>45202</v>
      </c>
      <c r="B2224" t="s">
        <v>110</v>
      </c>
      <c r="C2224" t="s">
        <v>45203</v>
      </c>
      <c r="D2224" t="s">
        <v>45204</v>
      </c>
      <c r="E2224" t="s">
        <v>45205</v>
      </c>
    </row>
    <row r="2225" spans="1:5" x14ac:dyDescent="0.2">
      <c r="A2225" t="s">
        <v>45206</v>
      </c>
      <c r="B2225" t="s">
        <v>45207</v>
      </c>
      <c r="C2225" t="s">
        <v>45208</v>
      </c>
      <c r="D2225" t="s">
        <v>45209</v>
      </c>
      <c r="E2225" t="s">
        <v>45210</v>
      </c>
    </row>
    <row r="2226" spans="1:5" x14ac:dyDescent="0.2">
      <c r="A2226" t="s">
        <v>45211</v>
      </c>
      <c r="B2226" t="s">
        <v>45212</v>
      </c>
      <c r="C2226" t="s">
        <v>45213</v>
      </c>
      <c r="D2226" t="s">
        <v>45214</v>
      </c>
      <c r="E2226" t="s">
        <v>45215</v>
      </c>
    </row>
    <row r="2227" spans="1:5" x14ac:dyDescent="0.2">
      <c r="A2227" t="s">
        <v>45216</v>
      </c>
      <c r="B2227" t="s">
        <v>45217</v>
      </c>
      <c r="C2227" t="s">
        <v>45218</v>
      </c>
      <c r="D2227" t="s">
        <v>45219</v>
      </c>
      <c r="E2227" t="s">
        <v>45220</v>
      </c>
    </row>
    <row r="2228" spans="1:5" x14ac:dyDescent="0.2">
      <c r="A2228" t="s">
        <v>45221</v>
      </c>
      <c r="B2228" t="s">
        <v>43300</v>
      </c>
      <c r="C2228" t="s">
        <v>110</v>
      </c>
      <c r="D2228" t="s">
        <v>43301</v>
      </c>
      <c r="E2228" t="s">
        <v>45222</v>
      </c>
    </row>
    <row r="2229" spans="1:5" x14ac:dyDescent="0.2">
      <c r="A2229" t="s">
        <v>45223</v>
      </c>
      <c r="B2229" t="s">
        <v>43300</v>
      </c>
      <c r="C2229" t="s">
        <v>110</v>
      </c>
      <c r="D2229" t="s">
        <v>43301</v>
      </c>
      <c r="E2229" t="s">
        <v>45224</v>
      </c>
    </row>
    <row r="2230" spans="1:5" x14ac:dyDescent="0.2">
      <c r="A2230" t="s">
        <v>45225</v>
      </c>
      <c r="B2230" t="s">
        <v>45226</v>
      </c>
      <c r="C2230" t="s">
        <v>45227</v>
      </c>
      <c r="D2230" t="s">
        <v>45228</v>
      </c>
      <c r="E2230" t="s">
        <v>45229</v>
      </c>
    </row>
    <row r="2231" spans="1:5" x14ac:dyDescent="0.2">
      <c r="A2231" t="s">
        <v>45230</v>
      </c>
      <c r="B2231" t="s">
        <v>38982</v>
      </c>
      <c r="C2231" t="s">
        <v>38983</v>
      </c>
      <c r="D2231" t="s">
        <v>38984</v>
      </c>
      <c r="E2231" t="s">
        <v>45231</v>
      </c>
    </row>
    <row r="2232" spans="1:5" x14ac:dyDescent="0.2">
      <c r="A2232" t="s">
        <v>45232</v>
      </c>
      <c r="B2232" t="s">
        <v>45233</v>
      </c>
      <c r="C2232" t="s">
        <v>45234</v>
      </c>
      <c r="D2232" t="s">
        <v>45235</v>
      </c>
      <c r="E2232" t="s">
        <v>45236</v>
      </c>
    </row>
  </sheetData>
  <hyperlinks>
    <hyperlink ref="A2" r:id="rId1" xr:uid="{00000000-0004-0000-0200-000000000000}"/>
    <hyperlink ref="A3" r:id="rId2" xr:uid="{00000000-0004-0000-0200-000001000000}"/>
    <hyperlink ref="A4" r:id="rId3" xr:uid="{00000000-0004-0000-0200-000002000000}"/>
    <hyperlink ref="A5" r:id="rId4" xr:uid="{00000000-0004-0000-0200-000003000000}"/>
    <hyperlink ref="A6" r:id="rId5" xr:uid="{00000000-0004-0000-0200-000004000000}"/>
    <hyperlink ref="A7" r:id="rId6" xr:uid="{00000000-0004-0000-0200-000005000000}"/>
    <hyperlink ref="A8" r:id="rId7" xr:uid="{00000000-0004-0000-0200-000006000000}"/>
    <hyperlink ref="A9" r:id="rId8" xr:uid="{00000000-0004-0000-0200-000007000000}"/>
    <hyperlink ref="A10" r:id="rId9" xr:uid="{00000000-0004-0000-0200-000008000000}"/>
    <hyperlink ref="A11" r:id="rId10" xr:uid="{00000000-0004-0000-0200-000009000000}"/>
    <hyperlink ref="A12" r:id="rId11" xr:uid="{00000000-0004-0000-0200-00000A000000}"/>
    <hyperlink ref="A13" r:id="rId12" xr:uid="{00000000-0004-0000-0200-00000B000000}"/>
    <hyperlink ref="A14" r:id="rId13" xr:uid="{00000000-0004-0000-0200-00000C000000}"/>
    <hyperlink ref="A15" r:id="rId14" xr:uid="{00000000-0004-0000-0200-00000D000000}"/>
    <hyperlink ref="A16" r:id="rId15" xr:uid="{00000000-0004-0000-0200-00000E000000}"/>
    <hyperlink ref="A17" r:id="rId16" xr:uid="{00000000-0004-0000-0200-00000F000000}"/>
    <hyperlink ref="A18" r:id="rId17" xr:uid="{00000000-0004-0000-0200-000010000000}"/>
    <hyperlink ref="A19" r:id="rId18" xr:uid="{00000000-0004-0000-0200-000011000000}"/>
    <hyperlink ref="A20" r:id="rId19" xr:uid="{00000000-0004-0000-0200-000012000000}"/>
    <hyperlink ref="A21" r:id="rId20" xr:uid="{00000000-0004-0000-0200-000013000000}"/>
    <hyperlink ref="A22" r:id="rId21" xr:uid="{00000000-0004-0000-0200-000014000000}"/>
    <hyperlink ref="A23" r:id="rId22" xr:uid="{00000000-0004-0000-0200-000015000000}"/>
    <hyperlink ref="A24" r:id="rId23" xr:uid="{00000000-0004-0000-0200-000016000000}"/>
    <hyperlink ref="A25" r:id="rId24" xr:uid="{00000000-0004-0000-0200-000017000000}"/>
    <hyperlink ref="A26" r:id="rId25" xr:uid="{00000000-0004-0000-0200-000018000000}"/>
    <hyperlink ref="A27" r:id="rId26" xr:uid="{00000000-0004-0000-0200-000019000000}"/>
    <hyperlink ref="A28" r:id="rId27" xr:uid="{00000000-0004-0000-0200-00001A000000}"/>
    <hyperlink ref="A29" r:id="rId28" xr:uid="{00000000-0004-0000-0200-00001B000000}"/>
    <hyperlink ref="A30" r:id="rId29" xr:uid="{00000000-0004-0000-0200-00001C000000}"/>
    <hyperlink ref="A31" r:id="rId30" xr:uid="{00000000-0004-0000-0200-00001D000000}"/>
    <hyperlink ref="A32" r:id="rId31" xr:uid="{00000000-0004-0000-0200-00001E000000}"/>
    <hyperlink ref="A33" r:id="rId32" xr:uid="{00000000-0004-0000-0200-00001F000000}"/>
    <hyperlink ref="A34" r:id="rId33" xr:uid="{00000000-0004-0000-0200-000020000000}"/>
    <hyperlink ref="A35" r:id="rId34" xr:uid="{00000000-0004-0000-0200-000021000000}"/>
    <hyperlink ref="A36" r:id="rId35" xr:uid="{00000000-0004-0000-0200-000022000000}"/>
    <hyperlink ref="A37" r:id="rId36" xr:uid="{00000000-0004-0000-0200-000023000000}"/>
    <hyperlink ref="A38" r:id="rId37" xr:uid="{00000000-0004-0000-0200-000024000000}"/>
    <hyperlink ref="A39" r:id="rId38" xr:uid="{00000000-0004-0000-0200-000025000000}"/>
    <hyperlink ref="A40" r:id="rId39" xr:uid="{00000000-0004-0000-0200-000026000000}"/>
    <hyperlink ref="A41" r:id="rId40" xr:uid="{00000000-0004-0000-0200-000027000000}"/>
    <hyperlink ref="A42" r:id="rId41" xr:uid="{00000000-0004-0000-0200-000028000000}"/>
    <hyperlink ref="A43" r:id="rId42" xr:uid="{00000000-0004-0000-0200-000029000000}"/>
    <hyperlink ref="A44" r:id="rId43" xr:uid="{00000000-0004-0000-0200-00002A000000}"/>
    <hyperlink ref="A45" r:id="rId44" xr:uid="{00000000-0004-0000-0200-00002B000000}"/>
    <hyperlink ref="A46" r:id="rId45" xr:uid="{00000000-0004-0000-0200-00002C000000}"/>
    <hyperlink ref="A47" r:id="rId46" xr:uid="{00000000-0004-0000-0200-00002D000000}"/>
    <hyperlink ref="A48" r:id="rId47" xr:uid="{00000000-0004-0000-0200-00002E000000}"/>
    <hyperlink ref="A49" r:id="rId48" xr:uid="{00000000-0004-0000-0200-00002F000000}"/>
    <hyperlink ref="A50" r:id="rId49" xr:uid="{00000000-0004-0000-0200-000030000000}"/>
    <hyperlink ref="A51" r:id="rId50" xr:uid="{00000000-0004-0000-0200-000031000000}"/>
    <hyperlink ref="A52" r:id="rId51" xr:uid="{00000000-0004-0000-0200-000032000000}"/>
    <hyperlink ref="A53" r:id="rId52" xr:uid="{00000000-0004-0000-0200-000033000000}"/>
    <hyperlink ref="A54" r:id="rId53" xr:uid="{00000000-0004-0000-0200-000034000000}"/>
    <hyperlink ref="A55" r:id="rId54" xr:uid="{00000000-0004-0000-0200-000035000000}"/>
    <hyperlink ref="A56" r:id="rId55" xr:uid="{00000000-0004-0000-0200-000036000000}"/>
    <hyperlink ref="A57" r:id="rId56" xr:uid="{00000000-0004-0000-0200-000037000000}"/>
    <hyperlink ref="A58" r:id="rId57" xr:uid="{00000000-0004-0000-0200-000038000000}"/>
    <hyperlink ref="A59" r:id="rId58" xr:uid="{00000000-0004-0000-0200-000039000000}"/>
    <hyperlink ref="A60" r:id="rId59" xr:uid="{00000000-0004-0000-0200-00003A000000}"/>
    <hyperlink ref="A61" r:id="rId60" xr:uid="{00000000-0004-0000-0200-00003B000000}"/>
    <hyperlink ref="A62" r:id="rId61" xr:uid="{00000000-0004-0000-0200-00003C000000}"/>
    <hyperlink ref="A63" r:id="rId62" xr:uid="{00000000-0004-0000-0200-00003D000000}"/>
    <hyperlink ref="A64" r:id="rId63" xr:uid="{00000000-0004-0000-0200-00003E000000}"/>
    <hyperlink ref="A65" r:id="rId64" xr:uid="{00000000-0004-0000-0200-00003F000000}"/>
    <hyperlink ref="A66" r:id="rId65" xr:uid="{00000000-0004-0000-0200-000040000000}"/>
    <hyperlink ref="A67" r:id="rId66" xr:uid="{00000000-0004-0000-0200-000041000000}"/>
    <hyperlink ref="A68" r:id="rId67" xr:uid="{00000000-0004-0000-0200-000042000000}"/>
    <hyperlink ref="A69" r:id="rId68" xr:uid="{00000000-0004-0000-0200-000043000000}"/>
    <hyperlink ref="A70" r:id="rId69" xr:uid="{00000000-0004-0000-0200-000044000000}"/>
    <hyperlink ref="A71" r:id="rId70" xr:uid="{00000000-0004-0000-0200-000045000000}"/>
    <hyperlink ref="A72" r:id="rId71" xr:uid="{00000000-0004-0000-0200-000046000000}"/>
    <hyperlink ref="A73" r:id="rId72" xr:uid="{00000000-0004-0000-0200-000047000000}"/>
    <hyperlink ref="A74" r:id="rId73" xr:uid="{00000000-0004-0000-0200-000048000000}"/>
    <hyperlink ref="A75" r:id="rId74" xr:uid="{00000000-0004-0000-0200-000049000000}"/>
    <hyperlink ref="A76" r:id="rId75" xr:uid="{00000000-0004-0000-0200-00004A000000}"/>
    <hyperlink ref="A77" r:id="rId76" xr:uid="{00000000-0004-0000-0200-00004B000000}"/>
    <hyperlink ref="A78" r:id="rId77" xr:uid="{00000000-0004-0000-0200-00004C000000}"/>
    <hyperlink ref="A79" r:id="rId78" xr:uid="{00000000-0004-0000-0200-00004D000000}"/>
    <hyperlink ref="A80" r:id="rId79" xr:uid="{00000000-0004-0000-0200-00004E000000}"/>
    <hyperlink ref="A81" r:id="rId80" xr:uid="{00000000-0004-0000-0200-00004F000000}"/>
    <hyperlink ref="A82" r:id="rId81" xr:uid="{00000000-0004-0000-0200-000050000000}"/>
    <hyperlink ref="A83" r:id="rId82" xr:uid="{00000000-0004-0000-0200-000051000000}"/>
    <hyperlink ref="A84" r:id="rId83" xr:uid="{00000000-0004-0000-0200-000052000000}"/>
    <hyperlink ref="A85" r:id="rId84" xr:uid="{00000000-0004-0000-0200-000053000000}"/>
    <hyperlink ref="A86" r:id="rId85" xr:uid="{00000000-0004-0000-0200-000054000000}"/>
    <hyperlink ref="A87" r:id="rId86" xr:uid="{00000000-0004-0000-0200-000055000000}"/>
    <hyperlink ref="A88" r:id="rId87" xr:uid="{00000000-0004-0000-0200-000056000000}"/>
    <hyperlink ref="A89" r:id="rId88" xr:uid="{00000000-0004-0000-0200-000057000000}"/>
    <hyperlink ref="A90" r:id="rId89" xr:uid="{00000000-0004-0000-0200-000058000000}"/>
    <hyperlink ref="A91" r:id="rId90" xr:uid="{00000000-0004-0000-0200-000059000000}"/>
    <hyperlink ref="A92" r:id="rId91" xr:uid="{00000000-0004-0000-0200-00005A000000}"/>
    <hyperlink ref="A93" r:id="rId92" xr:uid="{00000000-0004-0000-0200-00005B000000}"/>
    <hyperlink ref="A94" r:id="rId93" xr:uid="{00000000-0004-0000-0200-00005C000000}"/>
    <hyperlink ref="A95" r:id="rId94" xr:uid="{00000000-0004-0000-0200-00005D000000}"/>
    <hyperlink ref="A96" r:id="rId95" xr:uid="{00000000-0004-0000-0200-00005E000000}"/>
    <hyperlink ref="A97" r:id="rId96" xr:uid="{00000000-0004-0000-0200-00005F000000}"/>
    <hyperlink ref="A98" r:id="rId97" xr:uid="{00000000-0004-0000-0200-000060000000}"/>
    <hyperlink ref="A99" r:id="rId98" xr:uid="{00000000-0004-0000-0200-000061000000}"/>
    <hyperlink ref="A100" r:id="rId99" xr:uid="{00000000-0004-0000-0200-000062000000}"/>
    <hyperlink ref="A101" r:id="rId100" xr:uid="{00000000-0004-0000-0200-000063000000}"/>
    <hyperlink ref="A102" r:id="rId101" xr:uid="{00000000-0004-0000-0200-000064000000}"/>
    <hyperlink ref="A103" r:id="rId102" xr:uid="{00000000-0004-0000-0200-000065000000}"/>
    <hyperlink ref="A104" r:id="rId103" xr:uid="{00000000-0004-0000-0200-000066000000}"/>
    <hyperlink ref="A105" r:id="rId104" xr:uid="{00000000-0004-0000-0200-000067000000}"/>
    <hyperlink ref="A106" r:id="rId105" xr:uid="{00000000-0004-0000-0200-000068000000}"/>
    <hyperlink ref="A107" r:id="rId106" xr:uid="{00000000-0004-0000-0200-000069000000}"/>
    <hyperlink ref="A108" r:id="rId107" xr:uid="{00000000-0004-0000-0200-00006A000000}"/>
    <hyperlink ref="A109" r:id="rId108" xr:uid="{00000000-0004-0000-0200-00006B000000}"/>
    <hyperlink ref="A110" r:id="rId109" xr:uid="{00000000-0004-0000-0200-00006C000000}"/>
    <hyperlink ref="A111" r:id="rId110" xr:uid="{00000000-0004-0000-0200-00006D000000}"/>
    <hyperlink ref="A112" r:id="rId111" xr:uid="{00000000-0004-0000-0200-00006E000000}"/>
    <hyperlink ref="A113" r:id="rId112" xr:uid="{00000000-0004-0000-0200-00006F000000}"/>
    <hyperlink ref="A114" r:id="rId113" xr:uid="{00000000-0004-0000-0200-000070000000}"/>
    <hyperlink ref="A115" r:id="rId114" xr:uid="{00000000-0004-0000-0200-000071000000}"/>
    <hyperlink ref="A116" r:id="rId115" xr:uid="{00000000-0004-0000-0200-000072000000}"/>
    <hyperlink ref="A117" r:id="rId116" xr:uid="{00000000-0004-0000-0200-000073000000}"/>
    <hyperlink ref="A118" r:id="rId117" xr:uid="{00000000-0004-0000-0200-000074000000}"/>
    <hyperlink ref="A119" r:id="rId118" xr:uid="{00000000-0004-0000-0200-000075000000}"/>
    <hyperlink ref="A120" r:id="rId119" xr:uid="{00000000-0004-0000-0200-000076000000}"/>
    <hyperlink ref="A121" r:id="rId120" xr:uid="{00000000-0004-0000-0200-000077000000}"/>
    <hyperlink ref="A122" r:id="rId121" xr:uid="{00000000-0004-0000-0200-000078000000}"/>
    <hyperlink ref="A123" r:id="rId122" xr:uid="{00000000-0004-0000-0200-000079000000}"/>
    <hyperlink ref="A124" r:id="rId123" xr:uid="{00000000-0004-0000-0200-00007A000000}"/>
    <hyperlink ref="A125" r:id="rId124" xr:uid="{00000000-0004-0000-0200-00007B000000}"/>
    <hyperlink ref="A126" r:id="rId125" xr:uid="{00000000-0004-0000-0200-00007C000000}"/>
    <hyperlink ref="A127" r:id="rId126" xr:uid="{00000000-0004-0000-0200-00007D000000}"/>
    <hyperlink ref="A128" r:id="rId127" xr:uid="{00000000-0004-0000-0200-00007E000000}"/>
    <hyperlink ref="A129" r:id="rId128" xr:uid="{00000000-0004-0000-0200-00007F000000}"/>
    <hyperlink ref="A130" r:id="rId129" xr:uid="{00000000-0004-0000-0200-000080000000}"/>
    <hyperlink ref="A131" r:id="rId130" xr:uid="{00000000-0004-0000-0200-000081000000}"/>
    <hyperlink ref="A132" r:id="rId131" xr:uid="{00000000-0004-0000-0200-000082000000}"/>
    <hyperlink ref="A133" r:id="rId132" xr:uid="{00000000-0004-0000-0200-000083000000}"/>
    <hyperlink ref="A134" r:id="rId133" xr:uid="{00000000-0004-0000-0200-000084000000}"/>
    <hyperlink ref="A135" r:id="rId134" xr:uid="{00000000-0004-0000-0200-000085000000}"/>
    <hyperlink ref="A136" r:id="rId135" xr:uid="{00000000-0004-0000-0200-000086000000}"/>
    <hyperlink ref="A137" r:id="rId136" xr:uid="{00000000-0004-0000-0200-000087000000}"/>
    <hyperlink ref="A138" r:id="rId137" xr:uid="{00000000-0004-0000-0200-000088000000}"/>
    <hyperlink ref="A139" r:id="rId138" xr:uid="{00000000-0004-0000-0200-000089000000}"/>
    <hyperlink ref="A140" r:id="rId139" xr:uid="{00000000-0004-0000-0200-00008A000000}"/>
    <hyperlink ref="A141" r:id="rId140" xr:uid="{00000000-0004-0000-0200-00008B000000}"/>
    <hyperlink ref="A142" r:id="rId141" xr:uid="{00000000-0004-0000-0200-00008C000000}"/>
    <hyperlink ref="A143" r:id="rId142" xr:uid="{00000000-0004-0000-0200-00008D000000}"/>
    <hyperlink ref="A144" r:id="rId143" xr:uid="{00000000-0004-0000-0200-00008E000000}"/>
    <hyperlink ref="A145" r:id="rId144" xr:uid="{00000000-0004-0000-0200-00008F000000}"/>
    <hyperlink ref="A146" r:id="rId145" xr:uid="{00000000-0004-0000-0200-000090000000}"/>
    <hyperlink ref="A147" r:id="rId146" xr:uid="{00000000-0004-0000-0200-000091000000}"/>
    <hyperlink ref="A148" r:id="rId147" xr:uid="{00000000-0004-0000-0200-000092000000}"/>
    <hyperlink ref="A149" r:id="rId148" xr:uid="{00000000-0004-0000-0200-000093000000}"/>
    <hyperlink ref="A150" r:id="rId149" xr:uid="{00000000-0004-0000-0200-000094000000}"/>
    <hyperlink ref="A151" r:id="rId150" xr:uid="{00000000-0004-0000-0200-000095000000}"/>
    <hyperlink ref="A152" r:id="rId151" xr:uid="{00000000-0004-0000-0200-000096000000}"/>
    <hyperlink ref="A153" r:id="rId152" xr:uid="{00000000-0004-0000-0200-000097000000}"/>
    <hyperlink ref="A154" r:id="rId153" xr:uid="{00000000-0004-0000-0200-000098000000}"/>
    <hyperlink ref="A155" r:id="rId154" xr:uid="{00000000-0004-0000-0200-000099000000}"/>
    <hyperlink ref="A156" r:id="rId155" xr:uid="{00000000-0004-0000-0200-00009A000000}"/>
    <hyperlink ref="A157" r:id="rId156" xr:uid="{00000000-0004-0000-0200-00009B000000}"/>
    <hyperlink ref="A158" r:id="rId157" xr:uid="{00000000-0004-0000-0200-00009C000000}"/>
    <hyperlink ref="A159" r:id="rId158" xr:uid="{00000000-0004-0000-0200-00009D000000}"/>
    <hyperlink ref="A160" r:id="rId159" xr:uid="{00000000-0004-0000-0200-00009E000000}"/>
    <hyperlink ref="A161" r:id="rId160" xr:uid="{00000000-0004-0000-0200-00009F000000}"/>
    <hyperlink ref="A162" r:id="rId161" xr:uid="{00000000-0004-0000-0200-0000A0000000}"/>
    <hyperlink ref="A163" r:id="rId162" xr:uid="{00000000-0004-0000-0200-0000A1000000}"/>
    <hyperlink ref="A164" r:id="rId163" xr:uid="{00000000-0004-0000-0200-0000A2000000}"/>
    <hyperlink ref="A165" r:id="rId164" xr:uid="{00000000-0004-0000-0200-0000A3000000}"/>
    <hyperlink ref="A166" r:id="rId165" xr:uid="{00000000-0004-0000-0200-0000A4000000}"/>
    <hyperlink ref="A167" r:id="rId166" xr:uid="{00000000-0004-0000-0200-0000A5000000}"/>
    <hyperlink ref="A168" r:id="rId167" xr:uid="{00000000-0004-0000-0200-0000A6000000}"/>
    <hyperlink ref="A169" r:id="rId168" xr:uid="{00000000-0004-0000-0200-0000A7000000}"/>
    <hyperlink ref="A170" r:id="rId169" xr:uid="{00000000-0004-0000-0200-0000A8000000}"/>
    <hyperlink ref="A171" r:id="rId170" xr:uid="{00000000-0004-0000-0200-0000A9000000}"/>
    <hyperlink ref="A172" r:id="rId171" xr:uid="{00000000-0004-0000-0200-0000AA000000}"/>
    <hyperlink ref="A173" r:id="rId172" xr:uid="{00000000-0004-0000-0200-0000AB000000}"/>
    <hyperlink ref="A174" r:id="rId173" xr:uid="{00000000-0004-0000-0200-0000AC000000}"/>
    <hyperlink ref="A175" r:id="rId174" xr:uid="{00000000-0004-0000-0200-0000AD000000}"/>
    <hyperlink ref="A176" r:id="rId175" xr:uid="{00000000-0004-0000-0200-0000AE000000}"/>
    <hyperlink ref="A177" r:id="rId176" xr:uid="{00000000-0004-0000-0200-0000AF000000}"/>
    <hyperlink ref="A178" r:id="rId177" xr:uid="{00000000-0004-0000-0200-0000B0000000}"/>
    <hyperlink ref="A179" r:id="rId178" xr:uid="{00000000-0004-0000-0200-0000B1000000}"/>
    <hyperlink ref="A180" r:id="rId179" xr:uid="{00000000-0004-0000-0200-0000B2000000}"/>
    <hyperlink ref="A181" r:id="rId180" xr:uid="{00000000-0004-0000-0200-0000B3000000}"/>
    <hyperlink ref="A182" r:id="rId181" xr:uid="{00000000-0004-0000-0200-0000B4000000}"/>
    <hyperlink ref="A183" r:id="rId182" xr:uid="{00000000-0004-0000-0200-0000B5000000}"/>
    <hyperlink ref="A184" r:id="rId183" xr:uid="{00000000-0004-0000-0200-0000B6000000}"/>
    <hyperlink ref="A185" r:id="rId184" xr:uid="{00000000-0004-0000-0200-0000B7000000}"/>
    <hyperlink ref="A186" r:id="rId185" xr:uid="{00000000-0004-0000-0200-0000B8000000}"/>
    <hyperlink ref="A187" r:id="rId186" xr:uid="{00000000-0004-0000-0200-0000B9000000}"/>
    <hyperlink ref="A188" r:id="rId187" xr:uid="{00000000-0004-0000-0200-0000BA000000}"/>
    <hyperlink ref="A189" r:id="rId188" xr:uid="{00000000-0004-0000-0200-0000BB000000}"/>
    <hyperlink ref="A190" r:id="rId189" xr:uid="{00000000-0004-0000-0200-0000BC000000}"/>
    <hyperlink ref="A191" r:id="rId190" xr:uid="{00000000-0004-0000-0200-0000BD000000}"/>
    <hyperlink ref="A192" r:id="rId191" xr:uid="{00000000-0004-0000-0200-0000BE000000}"/>
    <hyperlink ref="A193" r:id="rId192" xr:uid="{00000000-0004-0000-0200-0000BF000000}"/>
    <hyperlink ref="A194" r:id="rId193" xr:uid="{00000000-0004-0000-0200-0000C0000000}"/>
    <hyperlink ref="A195" r:id="rId194" xr:uid="{00000000-0004-0000-0200-0000C1000000}"/>
    <hyperlink ref="A196" r:id="rId195" xr:uid="{00000000-0004-0000-0200-0000C2000000}"/>
    <hyperlink ref="A197" r:id="rId196" xr:uid="{00000000-0004-0000-0200-0000C3000000}"/>
    <hyperlink ref="A198" r:id="rId197" xr:uid="{00000000-0004-0000-0200-0000C4000000}"/>
    <hyperlink ref="A199" r:id="rId198" xr:uid="{00000000-0004-0000-0200-0000C5000000}"/>
    <hyperlink ref="A200" r:id="rId199" xr:uid="{00000000-0004-0000-0200-0000C6000000}"/>
    <hyperlink ref="A201" r:id="rId200" xr:uid="{00000000-0004-0000-0200-0000C7000000}"/>
    <hyperlink ref="A202" r:id="rId201" xr:uid="{00000000-0004-0000-0200-0000C8000000}"/>
    <hyperlink ref="A203" r:id="rId202" xr:uid="{00000000-0004-0000-0200-0000C9000000}"/>
    <hyperlink ref="A204" r:id="rId203" xr:uid="{00000000-0004-0000-0200-0000CA000000}"/>
    <hyperlink ref="A205" r:id="rId204" xr:uid="{00000000-0004-0000-0200-0000CB000000}"/>
    <hyperlink ref="A206" r:id="rId205" xr:uid="{00000000-0004-0000-0200-0000CC000000}"/>
    <hyperlink ref="A207" r:id="rId206" xr:uid="{00000000-0004-0000-0200-0000CD000000}"/>
    <hyperlink ref="A208" r:id="rId207" xr:uid="{00000000-0004-0000-0200-0000CE000000}"/>
    <hyperlink ref="A209" r:id="rId208" xr:uid="{00000000-0004-0000-0200-0000CF000000}"/>
    <hyperlink ref="A210" r:id="rId209" xr:uid="{00000000-0004-0000-0200-0000D0000000}"/>
    <hyperlink ref="A211" r:id="rId210" xr:uid="{00000000-0004-0000-0200-0000D1000000}"/>
    <hyperlink ref="A212" r:id="rId211" xr:uid="{00000000-0004-0000-0200-0000D2000000}"/>
    <hyperlink ref="A213" r:id="rId212" xr:uid="{00000000-0004-0000-0200-0000D3000000}"/>
    <hyperlink ref="A214" r:id="rId213" xr:uid="{00000000-0004-0000-0200-0000D4000000}"/>
    <hyperlink ref="A215" r:id="rId214" xr:uid="{00000000-0004-0000-0200-0000D5000000}"/>
    <hyperlink ref="A216" r:id="rId215" xr:uid="{00000000-0004-0000-0200-0000D6000000}"/>
    <hyperlink ref="A217" r:id="rId216" xr:uid="{00000000-0004-0000-0200-0000D7000000}"/>
    <hyperlink ref="A218" r:id="rId217" xr:uid="{00000000-0004-0000-0200-0000D8000000}"/>
    <hyperlink ref="A219" r:id="rId218" xr:uid="{00000000-0004-0000-0200-0000D9000000}"/>
    <hyperlink ref="A220" r:id="rId219" xr:uid="{00000000-0004-0000-0200-0000DA000000}"/>
    <hyperlink ref="A221" r:id="rId220" xr:uid="{00000000-0004-0000-0200-0000DB000000}"/>
    <hyperlink ref="A222" r:id="rId221" xr:uid="{00000000-0004-0000-0200-0000DC000000}"/>
    <hyperlink ref="A223" r:id="rId222" xr:uid="{00000000-0004-0000-0200-0000DD000000}"/>
    <hyperlink ref="A224" r:id="rId223" xr:uid="{00000000-0004-0000-0200-0000DE000000}"/>
    <hyperlink ref="A225" r:id="rId224" xr:uid="{00000000-0004-0000-0200-0000DF000000}"/>
    <hyperlink ref="A226" r:id="rId225" xr:uid="{00000000-0004-0000-0200-0000E0000000}"/>
    <hyperlink ref="A227" r:id="rId226" xr:uid="{00000000-0004-0000-0200-0000E1000000}"/>
    <hyperlink ref="A228" r:id="rId227" xr:uid="{00000000-0004-0000-0200-0000E2000000}"/>
    <hyperlink ref="A229" r:id="rId228" xr:uid="{00000000-0004-0000-0200-0000E3000000}"/>
    <hyperlink ref="A230" r:id="rId229" xr:uid="{00000000-0004-0000-0200-0000E4000000}"/>
    <hyperlink ref="A231" r:id="rId230" xr:uid="{00000000-0004-0000-0200-0000E5000000}"/>
    <hyperlink ref="A232" r:id="rId231" xr:uid="{00000000-0004-0000-0200-0000E6000000}"/>
    <hyperlink ref="A233" r:id="rId232" xr:uid="{00000000-0004-0000-0200-0000E7000000}"/>
    <hyperlink ref="A234" r:id="rId233" xr:uid="{00000000-0004-0000-0200-0000E8000000}"/>
    <hyperlink ref="A235" r:id="rId234" xr:uid="{00000000-0004-0000-0200-0000E9000000}"/>
    <hyperlink ref="A236" r:id="rId235" xr:uid="{00000000-0004-0000-0200-0000EA000000}"/>
    <hyperlink ref="A237" r:id="rId236" xr:uid="{00000000-0004-0000-0200-0000EB000000}"/>
    <hyperlink ref="A238" r:id="rId237" xr:uid="{00000000-0004-0000-0200-0000EC000000}"/>
    <hyperlink ref="A239" r:id="rId238" xr:uid="{00000000-0004-0000-0200-0000ED000000}"/>
    <hyperlink ref="A240" r:id="rId239" xr:uid="{00000000-0004-0000-0200-0000EE000000}"/>
    <hyperlink ref="A241" r:id="rId240" xr:uid="{00000000-0004-0000-0200-0000EF000000}"/>
    <hyperlink ref="A242" r:id="rId241" xr:uid="{00000000-0004-0000-0200-0000F0000000}"/>
    <hyperlink ref="A243" r:id="rId242" xr:uid="{00000000-0004-0000-0200-0000F1000000}"/>
    <hyperlink ref="A244" r:id="rId243" xr:uid="{00000000-0004-0000-0200-0000F2000000}"/>
    <hyperlink ref="A245" r:id="rId244" xr:uid="{00000000-0004-0000-0200-0000F3000000}"/>
    <hyperlink ref="A246" r:id="rId245" xr:uid="{00000000-0004-0000-0200-0000F4000000}"/>
    <hyperlink ref="A247" r:id="rId246" xr:uid="{00000000-0004-0000-0200-0000F5000000}"/>
    <hyperlink ref="A248" r:id="rId247" xr:uid="{00000000-0004-0000-0200-0000F6000000}"/>
    <hyperlink ref="A249" r:id="rId248" xr:uid="{00000000-0004-0000-0200-0000F7000000}"/>
    <hyperlink ref="A250" r:id="rId249" xr:uid="{00000000-0004-0000-0200-0000F8000000}"/>
    <hyperlink ref="A251" r:id="rId250" xr:uid="{00000000-0004-0000-0200-0000F9000000}"/>
    <hyperlink ref="A252" r:id="rId251" xr:uid="{00000000-0004-0000-0200-0000FA000000}"/>
    <hyperlink ref="A253" r:id="rId252" xr:uid="{00000000-0004-0000-0200-0000FB000000}"/>
    <hyperlink ref="A254" r:id="rId253" xr:uid="{00000000-0004-0000-0200-0000FC000000}"/>
    <hyperlink ref="A255" r:id="rId254" xr:uid="{00000000-0004-0000-0200-0000FD000000}"/>
    <hyperlink ref="A256" r:id="rId255" xr:uid="{00000000-0004-0000-0200-0000FE000000}"/>
    <hyperlink ref="A257" r:id="rId256" xr:uid="{00000000-0004-0000-0200-0000FF000000}"/>
    <hyperlink ref="A258" r:id="rId257" xr:uid="{00000000-0004-0000-0200-000000010000}"/>
    <hyperlink ref="A259" r:id="rId258" xr:uid="{00000000-0004-0000-0200-000001010000}"/>
    <hyperlink ref="A260" r:id="rId259" xr:uid="{00000000-0004-0000-0200-000002010000}"/>
    <hyperlink ref="A261" r:id="rId260" xr:uid="{00000000-0004-0000-0200-000003010000}"/>
    <hyperlink ref="A262" r:id="rId261" xr:uid="{00000000-0004-0000-0200-000004010000}"/>
    <hyperlink ref="A263" r:id="rId262" xr:uid="{00000000-0004-0000-0200-000005010000}"/>
    <hyperlink ref="A264" r:id="rId263" xr:uid="{00000000-0004-0000-0200-000006010000}"/>
    <hyperlink ref="A265" r:id="rId264" xr:uid="{00000000-0004-0000-0200-000007010000}"/>
    <hyperlink ref="A266" r:id="rId265" xr:uid="{00000000-0004-0000-0200-000008010000}"/>
    <hyperlink ref="A267" r:id="rId266" xr:uid="{00000000-0004-0000-0200-000009010000}"/>
    <hyperlink ref="A268" r:id="rId267" xr:uid="{00000000-0004-0000-0200-00000A010000}"/>
    <hyperlink ref="A269" r:id="rId268" xr:uid="{00000000-0004-0000-0200-00000B010000}"/>
    <hyperlink ref="A270" r:id="rId269" xr:uid="{00000000-0004-0000-0200-00000C010000}"/>
    <hyperlink ref="A271" r:id="rId270" xr:uid="{00000000-0004-0000-0200-00000D010000}"/>
    <hyperlink ref="A272" r:id="rId271" xr:uid="{00000000-0004-0000-0200-00000E010000}"/>
    <hyperlink ref="A273" r:id="rId272" xr:uid="{00000000-0004-0000-0200-00000F010000}"/>
    <hyperlink ref="A274" r:id="rId273" xr:uid="{00000000-0004-0000-0200-000010010000}"/>
    <hyperlink ref="A275" r:id="rId274" xr:uid="{00000000-0004-0000-0200-000011010000}"/>
    <hyperlink ref="A276" r:id="rId275" xr:uid="{00000000-0004-0000-0200-000012010000}"/>
    <hyperlink ref="A277" r:id="rId276" xr:uid="{00000000-0004-0000-0200-000013010000}"/>
    <hyperlink ref="A278" r:id="rId277" xr:uid="{00000000-0004-0000-0200-000014010000}"/>
    <hyperlink ref="A279" r:id="rId278" xr:uid="{00000000-0004-0000-0200-000015010000}"/>
    <hyperlink ref="A280" r:id="rId279" xr:uid="{00000000-0004-0000-0200-000016010000}"/>
    <hyperlink ref="A281" r:id="rId280" xr:uid="{00000000-0004-0000-0200-000017010000}"/>
    <hyperlink ref="A282" r:id="rId281" xr:uid="{00000000-0004-0000-0200-000018010000}"/>
    <hyperlink ref="A283" r:id="rId282" xr:uid="{00000000-0004-0000-0200-000019010000}"/>
    <hyperlink ref="A284" r:id="rId283" xr:uid="{00000000-0004-0000-0200-00001A010000}"/>
    <hyperlink ref="A285" r:id="rId284" xr:uid="{00000000-0004-0000-0200-00001B010000}"/>
    <hyperlink ref="A286" r:id="rId285" xr:uid="{00000000-0004-0000-0200-00001C010000}"/>
    <hyperlink ref="A287" r:id="rId286" xr:uid="{00000000-0004-0000-0200-00001D010000}"/>
    <hyperlink ref="A288" r:id="rId287" xr:uid="{00000000-0004-0000-0200-00001E010000}"/>
    <hyperlink ref="A289" r:id="rId288" xr:uid="{00000000-0004-0000-0200-00001F010000}"/>
    <hyperlink ref="A290" r:id="rId289" xr:uid="{00000000-0004-0000-0200-000020010000}"/>
    <hyperlink ref="A291" r:id="rId290" xr:uid="{00000000-0004-0000-0200-000021010000}"/>
    <hyperlink ref="A292" r:id="rId291" xr:uid="{00000000-0004-0000-0200-000022010000}"/>
    <hyperlink ref="A293" r:id="rId292" xr:uid="{00000000-0004-0000-0200-000023010000}"/>
    <hyperlink ref="A294" r:id="rId293" xr:uid="{00000000-0004-0000-0200-000024010000}"/>
    <hyperlink ref="A295" r:id="rId294" xr:uid="{00000000-0004-0000-0200-000025010000}"/>
    <hyperlink ref="A296" r:id="rId295" xr:uid="{00000000-0004-0000-0200-000026010000}"/>
    <hyperlink ref="A297" r:id="rId296" xr:uid="{00000000-0004-0000-0200-000027010000}"/>
    <hyperlink ref="A298" r:id="rId297" xr:uid="{00000000-0004-0000-0200-000028010000}"/>
    <hyperlink ref="A299" r:id="rId298" xr:uid="{00000000-0004-0000-0200-000029010000}"/>
    <hyperlink ref="A300" r:id="rId299" xr:uid="{00000000-0004-0000-0200-00002A010000}"/>
    <hyperlink ref="A301" r:id="rId300" xr:uid="{00000000-0004-0000-0200-00002B010000}"/>
    <hyperlink ref="A302" r:id="rId301" xr:uid="{00000000-0004-0000-0200-00002C010000}"/>
    <hyperlink ref="A303" r:id="rId302" xr:uid="{00000000-0004-0000-0200-00002D010000}"/>
    <hyperlink ref="A304" r:id="rId303" xr:uid="{00000000-0004-0000-0200-00002E010000}"/>
    <hyperlink ref="A305" r:id="rId304" xr:uid="{00000000-0004-0000-0200-00002F010000}"/>
    <hyperlink ref="A306" r:id="rId305" xr:uid="{00000000-0004-0000-0200-000030010000}"/>
    <hyperlink ref="A307" r:id="rId306" xr:uid="{00000000-0004-0000-0200-000031010000}"/>
    <hyperlink ref="A308" r:id="rId307" xr:uid="{00000000-0004-0000-0200-000032010000}"/>
    <hyperlink ref="A309" r:id="rId308" xr:uid="{00000000-0004-0000-0200-000033010000}"/>
    <hyperlink ref="A310" r:id="rId309" xr:uid="{00000000-0004-0000-0200-000034010000}"/>
    <hyperlink ref="A311" r:id="rId310" xr:uid="{00000000-0004-0000-0200-000035010000}"/>
    <hyperlink ref="A312" r:id="rId311" xr:uid="{00000000-0004-0000-0200-000036010000}"/>
    <hyperlink ref="A313" r:id="rId312" xr:uid="{00000000-0004-0000-0200-000037010000}"/>
    <hyperlink ref="A314" r:id="rId313" xr:uid="{00000000-0004-0000-0200-000038010000}"/>
    <hyperlink ref="A315" r:id="rId314" xr:uid="{00000000-0004-0000-0200-000039010000}"/>
    <hyperlink ref="A316" r:id="rId315" xr:uid="{00000000-0004-0000-0200-00003A010000}"/>
    <hyperlink ref="A317" r:id="rId316" xr:uid="{00000000-0004-0000-0200-00003B010000}"/>
    <hyperlink ref="A318" r:id="rId317" xr:uid="{00000000-0004-0000-0200-00003C010000}"/>
    <hyperlink ref="A319" r:id="rId318" xr:uid="{00000000-0004-0000-0200-00003D010000}"/>
    <hyperlink ref="A320" r:id="rId319" xr:uid="{00000000-0004-0000-0200-00003E010000}"/>
    <hyperlink ref="A321" r:id="rId320" xr:uid="{00000000-0004-0000-0200-00003F010000}"/>
    <hyperlink ref="A322" r:id="rId321" xr:uid="{00000000-0004-0000-0200-000040010000}"/>
    <hyperlink ref="A323" r:id="rId322" xr:uid="{00000000-0004-0000-0200-000041010000}"/>
    <hyperlink ref="A324" r:id="rId323" xr:uid="{00000000-0004-0000-0200-000042010000}"/>
    <hyperlink ref="A325" r:id="rId324" xr:uid="{00000000-0004-0000-0200-000043010000}"/>
    <hyperlink ref="A326" r:id="rId325" xr:uid="{00000000-0004-0000-0200-000044010000}"/>
    <hyperlink ref="A327" r:id="rId326" xr:uid="{00000000-0004-0000-0200-000045010000}"/>
    <hyperlink ref="A328" r:id="rId327" xr:uid="{00000000-0004-0000-0200-000046010000}"/>
    <hyperlink ref="A329" r:id="rId328" xr:uid="{00000000-0004-0000-0200-000047010000}"/>
    <hyperlink ref="A330" r:id="rId329" xr:uid="{00000000-0004-0000-0200-000048010000}"/>
    <hyperlink ref="A331" r:id="rId330" xr:uid="{00000000-0004-0000-0200-000049010000}"/>
    <hyperlink ref="A332" r:id="rId331" xr:uid="{00000000-0004-0000-0200-00004A010000}"/>
    <hyperlink ref="A333" r:id="rId332" xr:uid="{00000000-0004-0000-0200-00004B010000}"/>
    <hyperlink ref="A334" r:id="rId333" xr:uid="{00000000-0004-0000-0200-00004C010000}"/>
    <hyperlink ref="A335" r:id="rId334" xr:uid="{00000000-0004-0000-0200-00004D010000}"/>
    <hyperlink ref="A336" r:id="rId335" xr:uid="{00000000-0004-0000-0200-00004E010000}"/>
    <hyperlink ref="A337" r:id="rId336" xr:uid="{00000000-0004-0000-0200-00004F010000}"/>
    <hyperlink ref="A338" r:id="rId337" xr:uid="{00000000-0004-0000-0200-000050010000}"/>
    <hyperlink ref="A339" r:id="rId338" xr:uid="{00000000-0004-0000-0200-000051010000}"/>
    <hyperlink ref="A340" r:id="rId339" xr:uid="{00000000-0004-0000-0200-000052010000}"/>
    <hyperlink ref="A341" r:id="rId340" xr:uid="{00000000-0004-0000-0200-000053010000}"/>
    <hyperlink ref="A342" r:id="rId341" xr:uid="{00000000-0004-0000-0200-000054010000}"/>
    <hyperlink ref="A343" r:id="rId342" xr:uid="{00000000-0004-0000-0200-000055010000}"/>
    <hyperlink ref="A344" r:id="rId343" xr:uid="{00000000-0004-0000-0200-000056010000}"/>
    <hyperlink ref="A345" r:id="rId344" xr:uid="{00000000-0004-0000-0200-000057010000}"/>
    <hyperlink ref="A346" r:id="rId345" xr:uid="{00000000-0004-0000-0200-000058010000}"/>
    <hyperlink ref="A347" r:id="rId346" xr:uid="{00000000-0004-0000-0200-000059010000}"/>
    <hyperlink ref="A348" r:id="rId347" xr:uid="{00000000-0004-0000-0200-00005A010000}"/>
    <hyperlink ref="A349" r:id="rId348" xr:uid="{00000000-0004-0000-0200-00005B010000}"/>
    <hyperlink ref="A350" r:id="rId349" xr:uid="{00000000-0004-0000-0200-00005C010000}"/>
    <hyperlink ref="A351" r:id="rId350" xr:uid="{00000000-0004-0000-0200-00005D010000}"/>
    <hyperlink ref="A352" r:id="rId351" xr:uid="{00000000-0004-0000-0200-00005E010000}"/>
    <hyperlink ref="A353" r:id="rId352" xr:uid="{00000000-0004-0000-0200-00005F010000}"/>
    <hyperlink ref="A354" r:id="rId353" xr:uid="{00000000-0004-0000-0200-000060010000}"/>
    <hyperlink ref="A355" r:id="rId354" xr:uid="{00000000-0004-0000-0200-000061010000}"/>
    <hyperlink ref="A356" r:id="rId355" xr:uid="{00000000-0004-0000-0200-000062010000}"/>
    <hyperlink ref="A357" r:id="rId356" xr:uid="{00000000-0004-0000-0200-000063010000}"/>
    <hyperlink ref="A358" r:id="rId357" xr:uid="{00000000-0004-0000-0200-000064010000}"/>
    <hyperlink ref="A359" r:id="rId358" xr:uid="{00000000-0004-0000-0200-000065010000}"/>
    <hyperlink ref="A360" r:id="rId359" xr:uid="{00000000-0004-0000-0200-000066010000}"/>
    <hyperlink ref="A361" r:id="rId360" xr:uid="{00000000-0004-0000-0200-000067010000}"/>
    <hyperlink ref="A362" r:id="rId361" xr:uid="{00000000-0004-0000-0200-000068010000}"/>
    <hyperlink ref="A363" r:id="rId362" xr:uid="{00000000-0004-0000-0200-000069010000}"/>
    <hyperlink ref="A364" r:id="rId363" xr:uid="{00000000-0004-0000-0200-00006A010000}"/>
    <hyperlink ref="A365" r:id="rId364" xr:uid="{00000000-0004-0000-0200-00006B010000}"/>
    <hyperlink ref="A366" r:id="rId365" xr:uid="{00000000-0004-0000-0200-00006C010000}"/>
    <hyperlink ref="A367" r:id="rId366" xr:uid="{00000000-0004-0000-0200-00006D010000}"/>
    <hyperlink ref="A368" r:id="rId367" xr:uid="{00000000-0004-0000-0200-00006E010000}"/>
    <hyperlink ref="A369" r:id="rId368" xr:uid="{00000000-0004-0000-0200-00006F010000}"/>
    <hyperlink ref="A370" r:id="rId369" xr:uid="{00000000-0004-0000-0200-000070010000}"/>
    <hyperlink ref="A371" r:id="rId370" xr:uid="{00000000-0004-0000-0200-000071010000}"/>
    <hyperlink ref="A372" r:id="rId371" xr:uid="{00000000-0004-0000-0200-000072010000}"/>
    <hyperlink ref="A373" r:id="rId372" xr:uid="{00000000-0004-0000-0200-000073010000}"/>
    <hyperlink ref="A374" r:id="rId373" xr:uid="{00000000-0004-0000-0200-000074010000}"/>
    <hyperlink ref="A375" r:id="rId374" xr:uid="{00000000-0004-0000-0200-000075010000}"/>
    <hyperlink ref="A376" r:id="rId375" xr:uid="{00000000-0004-0000-0200-000076010000}"/>
    <hyperlink ref="A377" r:id="rId376" xr:uid="{00000000-0004-0000-0200-000077010000}"/>
    <hyperlink ref="A378" r:id="rId377" xr:uid="{00000000-0004-0000-0200-000078010000}"/>
    <hyperlink ref="A379" r:id="rId378" xr:uid="{00000000-0004-0000-0200-000079010000}"/>
    <hyperlink ref="A380" r:id="rId379" xr:uid="{00000000-0004-0000-0200-00007A010000}"/>
    <hyperlink ref="A381" r:id="rId380" xr:uid="{00000000-0004-0000-0200-00007B010000}"/>
    <hyperlink ref="A382" r:id="rId381" xr:uid="{00000000-0004-0000-0200-00007C010000}"/>
    <hyperlink ref="A383" r:id="rId382" xr:uid="{00000000-0004-0000-0200-00007D010000}"/>
    <hyperlink ref="A384" r:id="rId383" xr:uid="{00000000-0004-0000-0200-00007E010000}"/>
    <hyperlink ref="A385" r:id="rId384" xr:uid="{00000000-0004-0000-0200-00007F010000}"/>
    <hyperlink ref="A386" r:id="rId385" xr:uid="{00000000-0004-0000-0200-000080010000}"/>
    <hyperlink ref="A387" r:id="rId386" xr:uid="{00000000-0004-0000-0200-000081010000}"/>
    <hyperlink ref="A388" r:id="rId387" xr:uid="{00000000-0004-0000-0200-000082010000}"/>
    <hyperlink ref="A389" r:id="rId388" xr:uid="{00000000-0004-0000-0200-000083010000}"/>
    <hyperlink ref="A390" r:id="rId389" xr:uid="{00000000-0004-0000-0200-000084010000}"/>
    <hyperlink ref="A391" r:id="rId390" xr:uid="{00000000-0004-0000-0200-000085010000}"/>
    <hyperlink ref="A392" r:id="rId391" xr:uid="{00000000-0004-0000-0200-000086010000}"/>
    <hyperlink ref="A393" r:id="rId392" xr:uid="{00000000-0004-0000-0200-000087010000}"/>
    <hyperlink ref="A394" r:id="rId393" xr:uid="{00000000-0004-0000-0200-000088010000}"/>
    <hyperlink ref="A395" r:id="rId394" xr:uid="{00000000-0004-0000-0200-000089010000}"/>
    <hyperlink ref="A396" r:id="rId395" xr:uid="{00000000-0004-0000-0200-00008A010000}"/>
    <hyperlink ref="A397" r:id="rId396" xr:uid="{00000000-0004-0000-0200-00008B010000}"/>
    <hyperlink ref="A398" r:id="rId397" xr:uid="{00000000-0004-0000-0200-00008C010000}"/>
    <hyperlink ref="A399" r:id="rId398" xr:uid="{00000000-0004-0000-0200-00008D010000}"/>
    <hyperlink ref="A400" r:id="rId399" xr:uid="{00000000-0004-0000-0200-00008E010000}"/>
    <hyperlink ref="A401" r:id="rId400" xr:uid="{00000000-0004-0000-0200-00008F010000}"/>
    <hyperlink ref="A402" r:id="rId401" xr:uid="{00000000-0004-0000-0200-000090010000}"/>
    <hyperlink ref="A403" r:id="rId402" xr:uid="{00000000-0004-0000-0200-000091010000}"/>
    <hyperlink ref="A404" r:id="rId403" xr:uid="{00000000-0004-0000-0200-000092010000}"/>
    <hyperlink ref="A405" r:id="rId404" xr:uid="{00000000-0004-0000-0200-000093010000}"/>
    <hyperlink ref="A406" r:id="rId405" xr:uid="{00000000-0004-0000-0200-000094010000}"/>
    <hyperlink ref="A407" r:id="rId406" xr:uid="{00000000-0004-0000-0200-000095010000}"/>
    <hyperlink ref="A408" r:id="rId407" xr:uid="{00000000-0004-0000-0200-000096010000}"/>
    <hyperlink ref="A409" r:id="rId408" xr:uid="{00000000-0004-0000-0200-000097010000}"/>
    <hyperlink ref="A410" r:id="rId409" xr:uid="{00000000-0004-0000-0200-000098010000}"/>
    <hyperlink ref="A411" r:id="rId410" xr:uid="{00000000-0004-0000-0200-000099010000}"/>
    <hyperlink ref="A412" r:id="rId411" xr:uid="{00000000-0004-0000-0200-00009A010000}"/>
    <hyperlink ref="A413" r:id="rId412" xr:uid="{00000000-0004-0000-0200-00009B010000}"/>
    <hyperlink ref="A414" r:id="rId413" xr:uid="{00000000-0004-0000-0200-00009C010000}"/>
    <hyperlink ref="A415" r:id="rId414" xr:uid="{00000000-0004-0000-0200-00009D010000}"/>
    <hyperlink ref="A416" r:id="rId415" xr:uid="{00000000-0004-0000-0200-00009E010000}"/>
    <hyperlink ref="A417" r:id="rId416" xr:uid="{00000000-0004-0000-0200-00009F010000}"/>
    <hyperlink ref="A418" r:id="rId417" xr:uid="{00000000-0004-0000-0200-0000A0010000}"/>
    <hyperlink ref="A419" r:id="rId418" xr:uid="{00000000-0004-0000-0200-0000A1010000}"/>
    <hyperlink ref="A420" r:id="rId419" xr:uid="{00000000-0004-0000-0200-0000A2010000}"/>
    <hyperlink ref="A421" r:id="rId420" xr:uid="{00000000-0004-0000-0200-0000A3010000}"/>
    <hyperlink ref="A422" r:id="rId421" xr:uid="{00000000-0004-0000-0200-0000A4010000}"/>
    <hyperlink ref="A423" r:id="rId422" xr:uid="{00000000-0004-0000-0200-0000A5010000}"/>
    <hyperlink ref="A424" r:id="rId423" xr:uid="{00000000-0004-0000-0200-0000A6010000}"/>
    <hyperlink ref="A425" r:id="rId424" xr:uid="{00000000-0004-0000-0200-0000A7010000}"/>
    <hyperlink ref="A426" r:id="rId425" xr:uid="{00000000-0004-0000-0200-0000A8010000}"/>
    <hyperlink ref="A427" r:id="rId426" xr:uid="{00000000-0004-0000-0200-0000A9010000}"/>
    <hyperlink ref="A428" r:id="rId427" xr:uid="{00000000-0004-0000-0200-0000AA010000}"/>
    <hyperlink ref="A429" r:id="rId428" xr:uid="{00000000-0004-0000-0200-0000AB010000}"/>
    <hyperlink ref="A430" r:id="rId429" xr:uid="{00000000-0004-0000-0200-0000AC010000}"/>
    <hyperlink ref="A431" r:id="rId430" xr:uid="{00000000-0004-0000-0200-0000AD010000}"/>
    <hyperlink ref="A432" r:id="rId431" xr:uid="{00000000-0004-0000-0200-0000AE010000}"/>
    <hyperlink ref="A433" r:id="rId432" xr:uid="{00000000-0004-0000-0200-0000AF010000}"/>
    <hyperlink ref="A434" r:id="rId433" xr:uid="{00000000-0004-0000-0200-0000B0010000}"/>
    <hyperlink ref="A435" r:id="rId434" xr:uid="{00000000-0004-0000-0200-0000B1010000}"/>
    <hyperlink ref="A436" r:id="rId435" xr:uid="{00000000-0004-0000-0200-0000B2010000}"/>
    <hyperlink ref="A437" r:id="rId436" xr:uid="{00000000-0004-0000-0200-0000B3010000}"/>
    <hyperlink ref="A438" r:id="rId437" xr:uid="{00000000-0004-0000-0200-0000B4010000}"/>
    <hyperlink ref="A439" r:id="rId438" xr:uid="{00000000-0004-0000-0200-0000B5010000}"/>
    <hyperlink ref="A440" r:id="rId439" xr:uid="{00000000-0004-0000-0200-0000B6010000}"/>
    <hyperlink ref="A441" r:id="rId440" xr:uid="{00000000-0004-0000-0200-0000B7010000}"/>
    <hyperlink ref="A442" r:id="rId441" xr:uid="{00000000-0004-0000-0200-0000B8010000}"/>
    <hyperlink ref="A443" r:id="rId442" xr:uid="{00000000-0004-0000-0200-0000B9010000}"/>
    <hyperlink ref="A444" r:id="rId443" xr:uid="{00000000-0004-0000-0200-0000BA010000}"/>
    <hyperlink ref="A445" r:id="rId444" xr:uid="{00000000-0004-0000-0200-0000BB010000}"/>
    <hyperlink ref="A446" r:id="rId445" xr:uid="{00000000-0004-0000-0200-0000BC010000}"/>
    <hyperlink ref="A447" r:id="rId446" xr:uid="{00000000-0004-0000-0200-0000BD010000}"/>
    <hyperlink ref="A448" r:id="rId447" xr:uid="{00000000-0004-0000-0200-0000BE010000}"/>
    <hyperlink ref="A449" r:id="rId448" xr:uid="{00000000-0004-0000-0200-0000BF010000}"/>
    <hyperlink ref="A450" r:id="rId449" xr:uid="{00000000-0004-0000-0200-0000C0010000}"/>
    <hyperlink ref="A451" r:id="rId450" xr:uid="{00000000-0004-0000-0200-0000C1010000}"/>
    <hyperlink ref="A452" r:id="rId451" xr:uid="{00000000-0004-0000-0200-0000C2010000}"/>
    <hyperlink ref="A453" r:id="rId452" xr:uid="{00000000-0004-0000-0200-0000C3010000}"/>
    <hyperlink ref="A454" r:id="rId453" xr:uid="{00000000-0004-0000-0200-0000C4010000}"/>
    <hyperlink ref="A455" r:id="rId454" xr:uid="{00000000-0004-0000-0200-0000C5010000}"/>
    <hyperlink ref="A456" r:id="rId455" xr:uid="{00000000-0004-0000-0200-0000C6010000}"/>
    <hyperlink ref="A457" r:id="rId456" xr:uid="{00000000-0004-0000-0200-0000C7010000}"/>
    <hyperlink ref="A458" r:id="rId457" xr:uid="{00000000-0004-0000-0200-0000C8010000}"/>
    <hyperlink ref="A459" r:id="rId458" xr:uid="{00000000-0004-0000-0200-0000C9010000}"/>
    <hyperlink ref="A460" r:id="rId459" xr:uid="{00000000-0004-0000-0200-0000CA010000}"/>
    <hyperlink ref="A461" r:id="rId460" xr:uid="{00000000-0004-0000-0200-0000CB010000}"/>
    <hyperlink ref="A462" r:id="rId461" xr:uid="{00000000-0004-0000-0200-0000CC010000}"/>
    <hyperlink ref="A463" r:id="rId462" xr:uid="{00000000-0004-0000-0200-0000CD010000}"/>
    <hyperlink ref="A464" r:id="rId463" xr:uid="{00000000-0004-0000-0200-0000CE010000}"/>
    <hyperlink ref="A465" r:id="rId464" xr:uid="{00000000-0004-0000-0200-0000CF010000}"/>
    <hyperlink ref="A466" r:id="rId465" xr:uid="{00000000-0004-0000-0200-0000D0010000}"/>
    <hyperlink ref="A467" r:id="rId466" xr:uid="{00000000-0004-0000-0200-0000D1010000}"/>
    <hyperlink ref="A468" r:id="rId467" xr:uid="{00000000-0004-0000-0200-0000D2010000}"/>
    <hyperlink ref="A469" r:id="rId468" xr:uid="{00000000-0004-0000-0200-0000D3010000}"/>
    <hyperlink ref="A470" r:id="rId469" xr:uid="{00000000-0004-0000-0200-0000D4010000}"/>
    <hyperlink ref="A471" r:id="rId470" xr:uid="{00000000-0004-0000-0200-0000D5010000}"/>
    <hyperlink ref="A472" r:id="rId471" xr:uid="{00000000-0004-0000-0200-0000D6010000}"/>
    <hyperlink ref="A473" r:id="rId472" xr:uid="{00000000-0004-0000-0200-0000D7010000}"/>
    <hyperlink ref="A474" r:id="rId473" xr:uid="{00000000-0004-0000-0200-0000D8010000}"/>
    <hyperlink ref="A475" r:id="rId474" xr:uid="{00000000-0004-0000-0200-0000D9010000}"/>
    <hyperlink ref="A476" r:id="rId475" xr:uid="{00000000-0004-0000-0200-0000DA010000}"/>
    <hyperlink ref="A477" r:id="rId476" xr:uid="{00000000-0004-0000-0200-0000DB010000}"/>
    <hyperlink ref="A478" r:id="rId477" xr:uid="{00000000-0004-0000-0200-0000DC010000}"/>
    <hyperlink ref="A479" r:id="rId478" xr:uid="{00000000-0004-0000-0200-0000DD010000}"/>
    <hyperlink ref="A480" r:id="rId479" xr:uid="{00000000-0004-0000-0200-0000DE010000}"/>
    <hyperlink ref="A481" r:id="rId480" xr:uid="{00000000-0004-0000-0200-0000DF010000}"/>
    <hyperlink ref="A482" r:id="rId481" xr:uid="{00000000-0004-0000-0200-0000E0010000}"/>
    <hyperlink ref="A483" r:id="rId482" xr:uid="{00000000-0004-0000-0200-0000E1010000}"/>
    <hyperlink ref="A484" r:id="rId483" xr:uid="{00000000-0004-0000-0200-0000E2010000}"/>
    <hyperlink ref="A485" r:id="rId484" xr:uid="{00000000-0004-0000-0200-0000E3010000}"/>
    <hyperlink ref="A486" r:id="rId485" xr:uid="{00000000-0004-0000-0200-0000E4010000}"/>
    <hyperlink ref="A487" r:id="rId486" xr:uid="{00000000-0004-0000-0200-0000E5010000}"/>
    <hyperlink ref="A488" r:id="rId487" xr:uid="{00000000-0004-0000-0200-0000E6010000}"/>
    <hyperlink ref="A489" r:id="rId488" xr:uid="{00000000-0004-0000-0200-0000E7010000}"/>
    <hyperlink ref="A490" r:id="rId489" xr:uid="{00000000-0004-0000-0200-0000E8010000}"/>
    <hyperlink ref="A491" r:id="rId490" xr:uid="{00000000-0004-0000-0200-0000E9010000}"/>
    <hyperlink ref="A492" r:id="rId491" xr:uid="{00000000-0004-0000-0200-0000EA010000}"/>
    <hyperlink ref="A493" r:id="rId492" xr:uid="{00000000-0004-0000-0200-0000EB010000}"/>
    <hyperlink ref="A494" r:id="rId493" xr:uid="{00000000-0004-0000-0200-0000EC010000}"/>
    <hyperlink ref="A495" r:id="rId494" xr:uid="{00000000-0004-0000-0200-0000ED010000}"/>
    <hyperlink ref="A496" r:id="rId495" xr:uid="{00000000-0004-0000-0200-0000EE010000}"/>
    <hyperlink ref="A497" r:id="rId496" xr:uid="{00000000-0004-0000-0200-0000EF010000}"/>
    <hyperlink ref="A498" r:id="rId497" xr:uid="{00000000-0004-0000-0200-0000F0010000}"/>
    <hyperlink ref="A499" r:id="rId498" xr:uid="{00000000-0004-0000-0200-0000F1010000}"/>
    <hyperlink ref="A500" r:id="rId499" xr:uid="{00000000-0004-0000-0200-0000F2010000}"/>
    <hyperlink ref="A501" r:id="rId500" xr:uid="{00000000-0004-0000-0200-0000F3010000}"/>
    <hyperlink ref="A502" r:id="rId501" xr:uid="{00000000-0004-0000-0200-0000F4010000}"/>
    <hyperlink ref="A503" r:id="rId502" xr:uid="{00000000-0004-0000-0200-0000F5010000}"/>
    <hyperlink ref="A504" r:id="rId503" xr:uid="{00000000-0004-0000-0200-0000F6010000}"/>
    <hyperlink ref="A505" r:id="rId504" xr:uid="{00000000-0004-0000-0200-0000F7010000}"/>
    <hyperlink ref="A506" r:id="rId505" xr:uid="{00000000-0004-0000-0200-0000F8010000}"/>
    <hyperlink ref="A507" r:id="rId506" xr:uid="{00000000-0004-0000-0200-0000F9010000}"/>
    <hyperlink ref="A508" r:id="rId507" xr:uid="{00000000-0004-0000-0200-0000FA010000}"/>
    <hyperlink ref="A509" r:id="rId508" xr:uid="{00000000-0004-0000-0200-0000FB010000}"/>
    <hyperlink ref="A510" r:id="rId509" xr:uid="{00000000-0004-0000-0200-0000FC010000}"/>
    <hyperlink ref="A511" r:id="rId510" xr:uid="{00000000-0004-0000-0200-0000FD010000}"/>
    <hyperlink ref="A512" r:id="rId511" xr:uid="{00000000-0004-0000-0200-0000FE010000}"/>
    <hyperlink ref="A513" r:id="rId512" xr:uid="{00000000-0004-0000-0200-0000FF010000}"/>
    <hyperlink ref="A514" r:id="rId513" xr:uid="{00000000-0004-0000-0200-000000020000}"/>
    <hyperlink ref="A515" r:id="rId514" xr:uid="{00000000-0004-0000-0200-000001020000}"/>
    <hyperlink ref="A516" r:id="rId515" xr:uid="{00000000-0004-0000-0200-000002020000}"/>
    <hyperlink ref="A517" r:id="rId516" xr:uid="{00000000-0004-0000-0200-000003020000}"/>
    <hyperlink ref="A518" r:id="rId517" xr:uid="{00000000-0004-0000-0200-000004020000}"/>
    <hyperlink ref="A519" r:id="rId518" xr:uid="{00000000-0004-0000-0200-000005020000}"/>
    <hyperlink ref="A520" r:id="rId519" xr:uid="{00000000-0004-0000-0200-000006020000}"/>
    <hyperlink ref="A521" r:id="rId520" xr:uid="{00000000-0004-0000-0200-000007020000}"/>
    <hyperlink ref="A522" r:id="rId521" xr:uid="{00000000-0004-0000-0200-000008020000}"/>
    <hyperlink ref="A523" r:id="rId522" xr:uid="{00000000-0004-0000-0200-000009020000}"/>
    <hyperlink ref="A524" r:id="rId523" xr:uid="{00000000-0004-0000-0200-00000A020000}"/>
    <hyperlink ref="A525" r:id="rId524" xr:uid="{00000000-0004-0000-0200-00000B020000}"/>
    <hyperlink ref="A526" r:id="rId525" xr:uid="{00000000-0004-0000-0200-00000C020000}"/>
    <hyperlink ref="A527" r:id="rId526" xr:uid="{00000000-0004-0000-0200-00000D020000}"/>
    <hyperlink ref="A528" r:id="rId527" xr:uid="{00000000-0004-0000-0200-00000E020000}"/>
    <hyperlink ref="A529" r:id="rId528" xr:uid="{00000000-0004-0000-0200-00000F020000}"/>
    <hyperlink ref="A530" r:id="rId529" xr:uid="{00000000-0004-0000-0200-000010020000}"/>
    <hyperlink ref="A531" r:id="rId530" xr:uid="{00000000-0004-0000-0200-000011020000}"/>
    <hyperlink ref="A532" r:id="rId531" xr:uid="{00000000-0004-0000-0200-000012020000}"/>
    <hyperlink ref="A533" r:id="rId532" xr:uid="{00000000-0004-0000-0200-000013020000}"/>
    <hyperlink ref="A534" r:id="rId533" xr:uid="{00000000-0004-0000-0200-000014020000}"/>
    <hyperlink ref="A535" r:id="rId534" xr:uid="{00000000-0004-0000-0200-000015020000}"/>
    <hyperlink ref="A536" r:id="rId535" xr:uid="{00000000-0004-0000-0200-000016020000}"/>
    <hyperlink ref="A537" r:id="rId536" xr:uid="{00000000-0004-0000-0200-000017020000}"/>
    <hyperlink ref="A538" r:id="rId537" xr:uid="{00000000-0004-0000-0200-000018020000}"/>
    <hyperlink ref="A539" r:id="rId538" xr:uid="{00000000-0004-0000-0200-000019020000}"/>
    <hyperlink ref="A540" r:id="rId539" xr:uid="{00000000-0004-0000-0200-00001A020000}"/>
    <hyperlink ref="A541" r:id="rId540" xr:uid="{00000000-0004-0000-0200-00001B020000}"/>
    <hyperlink ref="A542" r:id="rId541" xr:uid="{00000000-0004-0000-0200-00001C020000}"/>
    <hyperlink ref="A543" r:id="rId542" xr:uid="{00000000-0004-0000-0200-00001D020000}"/>
    <hyperlink ref="A544" r:id="rId543" xr:uid="{00000000-0004-0000-0200-00001E020000}"/>
    <hyperlink ref="A545" r:id="rId544" xr:uid="{00000000-0004-0000-0200-00001F020000}"/>
    <hyperlink ref="A546" r:id="rId545" xr:uid="{00000000-0004-0000-0200-000020020000}"/>
    <hyperlink ref="A547" r:id="rId546" xr:uid="{00000000-0004-0000-0200-000021020000}"/>
    <hyperlink ref="A548" r:id="rId547" xr:uid="{00000000-0004-0000-0200-000022020000}"/>
    <hyperlink ref="A549" r:id="rId548" xr:uid="{00000000-0004-0000-0200-000023020000}"/>
    <hyperlink ref="A550" r:id="rId549" xr:uid="{00000000-0004-0000-0200-000024020000}"/>
    <hyperlink ref="A551" r:id="rId550" xr:uid="{00000000-0004-0000-0200-000025020000}"/>
    <hyperlink ref="A552" r:id="rId551" xr:uid="{00000000-0004-0000-0200-000026020000}"/>
    <hyperlink ref="A553" r:id="rId552" xr:uid="{00000000-0004-0000-0200-000027020000}"/>
    <hyperlink ref="A554" r:id="rId553" xr:uid="{00000000-0004-0000-0200-000028020000}"/>
    <hyperlink ref="A555" r:id="rId554" xr:uid="{00000000-0004-0000-0200-000029020000}"/>
    <hyperlink ref="A556" r:id="rId555" xr:uid="{00000000-0004-0000-0200-00002A020000}"/>
    <hyperlink ref="A557" r:id="rId556" xr:uid="{00000000-0004-0000-0200-00002B020000}"/>
    <hyperlink ref="A558" r:id="rId557" xr:uid="{00000000-0004-0000-0200-00002C020000}"/>
    <hyperlink ref="A559" r:id="rId558" xr:uid="{00000000-0004-0000-0200-00002D020000}"/>
    <hyperlink ref="A560" r:id="rId559" xr:uid="{00000000-0004-0000-0200-00002E020000}"/>
    <hyperlink ref="A561" r:id="rId560" xr:uid="{00000000-0004-0000-0200-00002F020000}"/>
    <hyperlink ref="A562" r:id="rId561" xr:uid="{00000000-0004-0000-0200-000030020000}"/>
    <hyperlink ref="A563" r:id="rId562" xr:uid="{00000000-0004-0000-0200-000031020000}"/>
    <hyperlink ref="A564" r:id="rId563" xr:uid="{00000000-0004-0000-0200-000032020000}"/>
    <hyperlink ref="A565" r:id="rId564" xr:uid="{00000000-0004-0000-0200-000033020000}"/>
    <hyperlink ref="A566" r:id="rId565" xr:uid="{00000000-0004-0000-0200-000034020000}"/>
    <hyperlink ref="A567" r:id="rId566" xr:uid="{00000000-0004-0000-0200-000035020000}"/>
    <hyperlink ref="A568" r:id="rId567" xr:uid="{00000000-0004-0000-0200-000036020000}"/>
    <hyperlink ref="A569" r:id="rId568" xr:uid="{00000000-0004-0000-0200-000037020000}"/>
    <hyperlink ref="A570" r:id="rId569" xr:uid="{00000000-0004-0000-0200-000038020000}"/>
    <hyperlink ref="A571" r:id="rId570" xr:uid="{00000000-0004-0000-0200-000039020000}"/>
    <hyperlink ref="A572" r:id="rId571" xr:uid="{00000000-0004-0000-0200-00003A020000}"/>
    <hyperlink ref="A573" r:id="rId572" xr:uid="{00000000-0004-0000-0200-00003B020000}"/>
    <hyperlink ref="A574" r:id="rId573" xr:uid="{00000000-0004-0000-0200-00003C020000}"/>
    <hyperlink ref="A575" r:id="rId574" xr:uid="{00000000-0004-0000-0200-00003D020000}"/>
    <hyperlink ref="A576" r:id="rId575" xr:uid="{00000000-0004-0000-0200-00003E020000}"/>
    <hyperlink ref="A577" r:id="rId576" xr:uid="{00000000-0004-0000-0200-00003F020000}"/>
    <hyperlink ref="A578" r:id="rId577" xr:uid="{00000000-0004-0000-0200-000040020000}"/>
    <hyperlink ref="A579" r:id="rId578" xr:uid="{00000000-0004-0000-0200-000041020000}"/>
    <hyperlink ref="A580" r:id="rId579" xr:uid="{00000000-0004-0000-0200-000042020000}"/>
    <hyperlink ref="A581" r:id="rId580" xr:uid="{00000000-0004-0000-0200-000043020000}"/>
    <hyperlink ref="A582" r:id="rId581" xr:uid="{00000000-0004-0000-0200-000044020000}"/>
    <hyperlink ref="A583" r:id="rId582" xr:uid="{00000000-0004-0000-0200-000045020000}"/>
    <hyperlink ref="A584" r:id="rId583" xr:uid="{00000000-0004-0000-0200-000046020000}"/>
    <hyperlink ref="A585" r:id="rId584" xr:uid="{00000000-0004-0000-0200-000047020000}"/>
    <hyperlink ref="A586" r:id="rId585" xr:uid="{00000000-0004-0000-0200-000048020000}"/>
    <hyperlink ref="A587" r:id="rId586" xr:uid="{00000000-0004-0000-0200-000049020000}"/>
    <hyperlink ref="A588" r:id="rId587" xr:uid="{00000000-0004-0000-0200-00004A020000}"/>
    <hyperlink ref="A589" r:id="rId588" xr:uid="{00000000-0004-0000-0200-00004B020000}"/>
    <hyperlink ref="A590" r:id="rId589" xr:uid="{00000000-0004-0000-0200-00004C020000}"/>
    <hyperlink ref="A591" r:id="rId590" xr:uid="{00000000-0004-0000-0200-00004D020000}"/>
    <hyperlink ref="A592" r:id="rId591" xr:uid="{00000000-0004-0000-0200-00004E020000}"/>
    <hyperlink ref="A593" r:id="rId592" xr:uid="{00000000-0004-0000-0200-00004F020000}"/>
    <hyperlink ref="A594" r:id="rId593" xr:uid="{00000000-0004-0000-0200-000050020000}"/>
    <hyperlink ref="A595" r:id="rId594" xr:uid="{00000000-0004-0000-0200-000051020000}"/>
    <hyperlink ref="A596" r:id="rId595" xr:uid="{00000000-0004-0000-0200-000052020000}"/>
    <hyperlink ref="A597" r:id="rId596" xr:uid="{00000000-0004-0000-0200-000053020000}"/>
    <hyperlink ref="A598" r:id="rId597" xr:uid="{00000000-0004-0000-0200-000054020000}"/>
    <hyperlink ref="A599" r:id="rId598" xr:uid="{00000000-0004-0000-0200-000055020000}"/>
    <hyperlink ref="A600" r:id="rId599" xr:uid="{00000000-0004-0000-0200-000056020000}"/>
    <hyperlink ref="A601" r:id="rId600" xr:uid="{00000000-0004-0000-0200-000057020000}"/>
    <hyperlink ref="A602" r:id="rId601" xr:uid="{00000000-0004-0000-0200-000058020000}"/>
    <hyperlink ref="A603" r:id="rId602" xr:uid="{00000000-0004-0000-0200-000059020000}"/>
    <hyperlink ref="A604" r:id="rId603" xr:uid="{00000000-0004-0000-0200-00005A020000}"/>
    <hyperlink ref="A605" r:id="rId604" xr:uid="{00000000-0004-0000-0200-00005B020000}"/>
    <hyperlink ref="A606" r:id="rId605" xr:uid="{00000000-0004-0000-0200-00005C020000}"/>
    <hyperlink ref="A607" r:id="rId606" xr:uid="{00000000-0004-0000-0200-00005D020000}"/>
    <hyperlink ref="A608" r:id="rId607" xr:uid="{00000000-0004-0000-0200-00005E020000}"/>
    <hyperlink ref="A609" r:id="rId608" xr:uid="{00000000-0004-0000-0200-00005F020000}"/>
    <hyperlink ref="A610" r:id="rId609" xr:uid="{00000000-0004-0000-0200-000060020000}"/>
    <hyperlink ref="A611" r:id="rId610" xr:uid="{00000000-0004-0000-0200-000061020000}"/>
    <hyperlink ref="A612" r:id="rId611" xr:uid="{00000000-0004-0000-0200-000062020000}"/>
    <hyperlink ref="A613" r:id="rId612" xr:uid="{00000000-0004-0000-0200-000063020000}"/>
    <hyperlink ref="A614" r:id="rId613" xr:uid="{00000000-0004-0000-0200-000064020000}"/>
    <hyperlink ref="A615" r:id="rId614" xr:uid="{00000000-0004-0000-0200-000065020000}"/>
    <hyperlink ref="A616" r:id="rId615" xr:uid="{00000000-0004-0000-0200-000066020000}"/>
    <hyperlink ref="A617" r:id="rId616" xr:uid="{00000000-0004-0000-0200-000067020000}"/>
    <hyperlink ref="A618" r:id="rId617" xr:uid="{00000000-0004-0000-0200-000068020000}"/>
    <hyperlink ref="A619" r:id="rId618" xr:uid="{00000000-0004-0000-0200-000069020000}"/>
    <hyperlink ref="A620" r:id="rId619" xr:uid="{00000000-0004-0000-0200-00006A020000}"/>
    <hyperlink ref="A621" r:id="rId620" xr:uid="{00000000-0004-0000-0200-00006B020000}"/>
    <hyperlink ref="A622" r:id="rId621" xr:uid="{00000000-0004-0000-0200-00006C020000}"/>
    <hyperlink ref="A623" r:id="rId622" xr:uid="{00000000-0004-0000-0200-00006D020000}"/>
    <hyperlink ref="A624" r:id="rId623" xr:uid="{00000000-0004-0000-0200-00006E020000}"/>
    <hyperlink ref="A625" r:id="rId624" xr:uid="{00000000-0004-0000-0200-00006F020000}"/>
    <hyperlink ref="A626" r:id="rId625" xr:uid="{00000000-0004-0000-0200-000070020000}"/>
    <hyperlink ref="A627" r:id="rId626" xr:uid="{00000000-0004-0000-0200-000071020000}"/>
    <hyperlink ref="A628" r:id="rId627" xr:uid="{00000000-0004-0000-0200-000072020000}"/>
    <hyperlink ref="A629" r:id="rId628" xr:uid="{00000000-0004-0000-0200-000073020000}"/>
    <hyperlink ref="A630" r:id="rId629" xr:uid="{00000000-0004-0000-0200-000074020000}"/>
    <hyperlink ref="A631" r:id="rId630" xr:uid="{00000000-0004-0000-0200-000075020000}"/>
    <hyperlink ref="A632" r:id="rId631" xr:uid="{00000000-0004-0000-0200-000076020000}"/>
    <hyperlink ref="A633" r:id="rId632" xr:uid="{00000000-0004-0000-0200-000077020000}"/>
    <hyperlink ref="A634" r:id="rId633" xr:uid="{00000000-0004-0000-0200-000078020000}"/>
    <hyperlink ref="A635" r:id="rId634" xr:uid="{00000000-0004-0000-0200-000079020000}"/>
    <hyperlink ref="A636" r:id="rId635" xr:uid="{00000000-0004-0000-0200-00007A020000}"/>
    <hyperlink ref="A637" r:id="rId636" xr:uid="{00000000-0004-0000-0200-00007B020000}"/>
    <hyperlink ref="A638" r:id="rId637" xr:uid="{00000000-0004-0000-0200-00007C020000}"/>
    <hyperlink ref="A639" r:id="rId638" xr:uid="{00000000-0004-0000-0200-00007D020000}"/>
    <hyperlink ref="A640" r:id="rId639" xr:uid="{00000000-0004-0000-0200-00007E020000}"/>
    <hyperlink ref="A641" r:id="rId640" xr:uid="{00000000-0004-0000-0200-00007F020000}"/>
    <hyperlink ref="A642" r:id="rId641" xr:uid="{00000000-0004-0000-0200-000080020000}"/>
    <hyperlink ref="A643" r:id="rId642" xr:uid="{00000000-0004-0000-0200-000081020000}"/>
    <hyperlink ref="A644" r:id="rId643" xr:uid="{00000000-0004-0000-0200-000082020000}"/>
    <hyperlink ref="A645" r:id="rId644" xr:uid="{00000000-0004-0000-0200-000083020000}"/>
    <hyperlink ref="A646" r:id="rId645" xr:uid="{00000000-0004-0000-0200-000084020000}"/>
    <hyperlink ref="A647" r:id="rId646" xr:uid="{00000000-0004-0000-0200-000085020000}"/>
    <hyperlink ref="A648" r:id="rId647" xr:uid="{00000000-0004-0000-0200-000086020000}"/>
    <hyperlink ref="A649" r:id="rId648" xr:uid="{00000000-0004-0000-0200-000087020000}"/>
    <hyperlink ref="A650" r:id="rId649" xr:uid="{00000000-0004-0000-0200-000088020000}"/>
    <hyperlink ref="A651" r:id="rId650" xr:uid="{00000000-0004-0000-0200-000089020000}"/>
    <hyperlink ref="A652" r:id="rId651" xr:uid="{00000000-0004-0000-0200-00008A020000}"/>
    <hyperlink ref="A653" r:id="rId652" xr:uid="{00000000-0004-0000-0200-00008B020000}"/>
    <hyperlink ref="A654" r:id="rId653" xr:uid="{00000000-0004-0000-0200-00008C020000}"/>
    <hyperlink ref="A655" r:id="rId654" xr:uid="{00000000-0004-0000-0200-00008D020000}"/>
    <hyperlink ref="A656" r:id="rId655" xr:uid="{00000000-0004-0000-0200-00008E020000}"/>
    <hyperlink ref="A657" r:id="rId656" xr:uid="{00000000-0004-0000-0200-00008F020000}"/>
    <hyperlink ref="A658" r:id="rId657" xr:uid="{00000000-0004-0000-0200-000090020000}"/>
    <hyperlink ref="A659" r:id="rId658" xr:uid="{00000000-0004-0000-0200-000091020000}"/>
    <hyperlink ref="A660" r:id="rId659" xr:uid="{00000000-0004-0000-0200-000092020000}"/>
    <hyperlink ref="A661" r:id="rId660" xr:uid="{00000000-0004-0000-0200-000093020000}"/>
    <hyperlink ref="A662" r:id="rId661" xr:uid="{00000000-0004-0000-0200-000094020000}"/>
    <hyperlink ref="A663" r:id="rId662" xr:uid="{00000000-0004-0000-0200-000095020000}"/>
    <hyperlink ref="A664" r:id="rId663" xr:uid="{00000000-0004-0000-0200-000096020000}"/>
    <hyperlink ref="A665" r:id="rId664" xr:uid="{00000000-0004-0000-0200-000097020000}"/>
    <hyperlink ref="A666" r:id="rId665" xr:uid="{00000000-0004-0000-0200-000098020000}"/>
    <hyperlink ref="A667" r:id="rId666" xr:uid="{00000000-0004-0000-0200-000099020000}"/>
    <hyperlink ref="A668" r:id="rId667" xr:uid="{00000000-0004-0000-0200-00009A020000}"/>
    <hyperlink ref="A669" r:id="rId668" xr:uid="{00000000-0004-0000-0200-00009B020000}"/>
    <hyperlink ref="A670" r:id="rId669" xr:uid="{00000000-0004-0000-0200-00009C020000}"/>
    <hyperlink ref="A671" r:id="rId670" xr:uid="{00000000-0004-0000-0200-00009D020000}"/>
    <hyperlink ref="A672" r:id="rId671" xr:uid="{00000000-0004-0000-0200-00009E020000}"/>
    <hyperlink ref="A673" r:id="rId672" xr:uid="{00000000-0004-0000-0200-00009F020000}"/>
    <hyperlink ref="A674" r:id="rId673" xr:uid="{00000000-0004-0000-0200-0000A0020000}"/>
    <hyperlink ref="A675" r:id="rId674" xr:uid="{00000000-0004-0000-0200-0000A1020000}"/>
    <hyperlink ref="A676" r:id="rId675" xr:uid="{00000000-0004-0000-0200-0000A2020000}"/>
    <hyperlink ref="A677" r:id="rId676" xr:uid="{00000000-0004-0000-0200-0000A3020000}"/>
    <hyperlink ref="A678" r:id="rId677" xr:uid="{00000000-0004-0000-0200-0000A4020000}"/>
    <hyperlink ref="A679" r:id="rId678" xr:uid="{00000000-0004-0000-0200-0000A5020000}"/>
    <hyperlink ref="A680" r:id="rId679" xr:uid="{00000000-0004-0000-0200-0000A6020000}"/>
    <hyperlink ref="A681" r:id="rId680" xr:uid="{00000000-0004-0000-0200-0000A7020000}"/>
    <hyperlink ref="A682" r:id="rId681" xr:uid="{00000000-0004-0000-0200-0000A8020000}"/>
    <hyperlink ref="A683" r:id="rId682" xr:uid="{00000000-0004-0000-0200-0000A9020000}"/>
    <hyperlink ref="A684" r:id="rId683" xr:uid="{00000000-0004-0000-0200-0000AA020000}"/>
    <hyperlink ref="A685" r:id="rId684" xr:uid="{00000000-0004-0000-0200-0000AB020000}"/>
    <hyperlink ref="A686" r:id="rId685" xr:uid="{00000000-0004-0000-0200-0000AC020000}"/>
    <hyperlink ref="A687" r:id="rId686" xr:uid="{00000000-0004-0000-0200-0000AD020000}"/>
    <hyperlink ref="A688" r:id="rId687" xr:uid="{00000000-0004-0000-0200-0000AE020000}"/>
    <hyperlink ref="A689" r:id="rId688" xr:uid="{00000000-0004-0000-0200-0000AF020000}"/>
    <hyperlink ref="A690" r:id="rId689" xr:uid="{00000000-0004-0000-0200-0000B0020000}"/>
    <hyperlink ref="A691" r:id="rId690" xr:uid="{00000000-0004-0000-0200-0000B1020000}"/>
    <hyperlink ref="A692" r:id="rId691" xr:uid="{00000000-0004-0000-0200-0000B2020000}"/>
    <hyperlink ref="A693" r:id="rId692" xr:uid="{00000000-0004-0000-0200-0000B3020000}"/>
    <hyperlink ref="A694" r:id="rId693" xr:uid="{00000000-0004-0000-0200-0000B4020000}"/>
    <hyperlink ref="A695" r:id="rId694" xr:uid="{00000000-0004-0000-0200-0000B5020000}"/>
    <hyperlink ref="A696" r:id="rId695" xr:uid="{00000000-0004-0000-0200-0000B6020000}"/>
    <hyperlink ref="A697" r:id="rId696" xr:uid="{00000000-0004-0000-0200-0000B7020000}"/>
    <hyperlink ref="A698" r:id="rId697" xr:uid="{00000000-0004-0000-0200-0000B8020000}"/>
    <hyperlink ref="A699" r:id="rId698" xr:uid="{00000000-0004-0000-0200-0000B9020000}"/>
    <hyperlink ref="A700" r:id="rId699" xr:uid="{00000000-0004-0000-0200-0000BA020000}"/>
    <hyperlink ref="A701" r:id="rId700" xr:uid="{00000000-0004-0000-0200-0000BB020000}"/>
    <hyperlink ref="A702" r:id="rId701" xr:uid="{00000000-0004-0000-0200-0000BC020000}"/>
    <hyperlink ref="A703" r:id="rId702" xr:uid="{00000000-0004-0000-0200-0000BD020000}"/>
    <hyperlink ref="A704" r:id="rId703" xr:uid="{00000000-0004-0000-0200-0000BE020000}"/>
    <hyperlink ref="A705" r:id="rId704" xr:uid="{00000000-0004-0000-0200-0000BF020000}"/>
    <hyperlink ref="A706" r:id="rId705" xr:uid="{00000000-0004-0000-0200-0000C0020000}"/>
    <hyperlink ref="A707" r:id="rId706" xr:uid="{00000000-0004-0000-0200-0000C1020000}"/>
    <hyperlink ref="A708" r:id="rId707" xr:uid="{00000000-0004-0000-0200-0000C2020000}"/>
    <hyperlink ref="A709" r:id="rId708" xr:uid="{00000000-0004-0000-0200-0000C3020000}"/>
    <hyperlink ref="A710" r:id="rId709" xr:uid="{00000000-0004-0000-0200-0000C4020000}"/>
    <hyperlink ref="A711" r:id="rId710" xr:uid="{00000000-0004-0000-0200-0000C5020000}"/>
    <hyperlink ref="A712" r:id="rId711" xr:uid="{00000000-0004-0000-0200-0000C6020000}"/>
    <hyperlink ref="A713" r:id="rId712" xr:uid="{00000000-0004-0000-0200-0000C7020000}"/>
    <hyperlink ref="A714" r:id="rId713" xr:uid="{00000000-0004-0000-0200-0000C8020000}"/>
    <hyperlink ref="A715" r:id="rId714" xr:uid="{00000000-0004-0000-0200-0000C9020000}"/>
    <hyperlink ref="A716" r:id="rId715" xr:uid="{00000000-0004-0000-0200-0000CA020000}"/>
    <hyperlink ref="A717" r:id="rId716" xr:uid="{00000000-0004-0000-0200-0000CB020000}"/>
    <hyperlink ref="A718" r:id="rId717" xr:uid="{00000000-0004-0000-0200-0000CC020000}"/>
    <hyperlink ref="A719" r:id="rId718" xr:uid="{00000000-0004-0000-0200-0000CD020000}"/>
    <hyperlink ref="A720" r:id="rId719" xr:uid="{00000000-0004-0000-0200-0000CE020000}"/>
    <hyperlink ref="A721" r:id="rId720" xr:uid="{00000000-0004-0000-0200-0000CF020000}"/>
    <hyperlink ref="A722" r:id="rId721" xr:uid="{00000000-0004-0000-0200-0000D0020000}"/>
    <hyperlink ref="A723" r:id="rId722" xr:uid="{00000000-0004-0000-0200-0000D1020000}"/>
    <hyperlink ref="A724" r:id="rId723" xr:uid="{00000000-0004-0000-0200-0000D2020000}"/>
    <hyperlink ref="A725" r:id="rId724" xr:uid="{00000000-0004-0000-0200-0000D3020000}"/>
    <hyperlink ref="A726" r:id="rId725" xr:uid="{00000000-0004-0000-0200-0000D4020000}"/>
    <hyperlink ref="A727" r:id="rId726" xr:uid="{00000000-0004-0000-0200-0000D5020000}"/>
    <hyperlink ref="A728" r:id="rId727" xr:uid="{00000000-0004-0000-0200-0000D6020000}"/>
    <hyperlink ref="A729" r:id="rId728" xr:uid="{00000000-0004-0000-0200-0000D7020000}"/>
    <hyperlink ref="A730" r:id="rId729" xr:uid="{00000000-0004-0000-0200-0000D8020000}"/>
    <hyperlink ref="A731" r:id="rId730" xr:uid="{00000000-0004-0000-0200-0000D9020000}"/>
    <hyperlink ref="A732" r:id="rId731" xr:uid="{00000000-0004-0000-0200-0000DA020000}"/>
    <hyperlink ref="A733" r:id="rId732" xr:uid="{00000000-0004-0000-0200-0000DB020000}"/>
    <hyperlink ref="A734" r:id="rId733" xr:uid="{00000000-0004-0000-0200-0000DC020000}"/>
    <hyperlink ref="A735" r:id="rId734" xr:uid="{00000000-0004-0000-0200-0000DD020000}"/>
    <hyperlink ref="A736" r:id="rId735" xr:uid="{00000000-0004-0000-0200-0000DE020000}"/>
    <hyperlink ref="A737" r:id="rId736" xr:uid="{00000000-0004-0000-0200-0000DF020000}"/>
    <hyperlink ref="A738" r:id="rId737" xr:uid="{00000000-0004-0000-0200-0000E0020000}"/>
    <hyperlink ref="A739" r:id="rId738" xr:uid="{00000000-0004-0000-0200-0000E1020000}"/>
    <hyperlink ref="A740" r:id="rId739" xr:uid="{00000000-0004-0000-0200-0000E2020000}"/>
    <hyperlink ref="A741" r:id="rId740" xr:uid="{00000000-0004-0000-0200-0000E3020000}"/>
    <hyperlink ref="A742" r:id="rId741" xr:uid="{00000000-0004-0000-0200-0000E4020000}"/>
    <hyperlink ref="A743" r:id="rId742" xr:uid="{00000000-0004-0000-0200-0000E5020000}"/>
    <hyperlink ref="A744" r:id="rId743" xr:uid="{00000000-0004-0000-0200-0000E6020000}"/>
    <hyperlink ref="A745" r:id="rId744" xr:uid="{00000000-0004-0000-0200-0000E7020000}"/>
    <hyperlink ref="A746" r:id="rId745" xr:uid="{00000000-0004-0000-0200-0000E8020000}"/>
    <hyperlink ref="A747" r:id="rId746" xr:uid="{00000000-0004-0000-0200-0000E9020000}"/>
    <hyperlink ref="A748" r:id="rId747" xr:uid="{00000000-0004-0000-0200-0000EA020000}"/>
    <hyperlink ref="A749" r:id="rId748" xr:uid="{00000000-0004-0000-0200-0000EB020000}"/>
    <hyperlink ref="A750" r:id="rId749" xr:uid="{00000000-0004-0000-0200-0000EC020000}"/>
    <hyperlink ref="A751" r:id="rId750" xr:uid="{00000000-0004-0000-0200-0000ED020000}"/>
    <hyperlink ref="A752" r:id="rId751" xr:uid="{00000000-0004-0000-0200-0000EE020000}"/>
    <hyperlink ref="A753" r:id="rId752" xr:uid="{00000000-0004-0000-0200-0000EF020000}"/>
    <hyperlink ref="A754" r:id="rId753" xr:uid="{00000000-0004-0000-0200-0000F0020000}"/>
    <hyperlink ref="A755" r:id="rId754" xr:uid="{00000000-0004-0000-0200-0000F1020000}"/>
    <hyperlink ref="A756" r:id="rId755" xr:uid="{00000000-0004-0000-0200-0000F2020000}"/>
    <hyperlink ref="A757" r:id="rId756" xr:uid="{00000000-0004-0000-0200-0000F3020000}"/>
    <hyperlink ref="A758" r:id="rId757" xr:uid="{00000000-0004-0000-0200-0000F4020000}"/>
    <hyperlink ref="A759" r:id="rId758" xr:uid="{00000000-0004-0000-0200-0000F5020000}"/>
    <hyperlink ref="A760" r:id="rId759" xr:uid="{00000000-0004-0000-0200-0000F6020000}"/>
    <hyperlink ref="A761" r:id="rId760" xr:uid="{00000000-0004-0000-0200-0000F7020000}"/>
    <hyperlink ref="A762" r:id="rId761" xr:uid="{00000000-0004-0000-0200-0000F8020000}"/>
    <hyperlink ref="A763" r:id="rId762" xr:uid="{00000000-0004-0000-0200-0000F9020000}"/>
    <hyperlink ref="A764" r:id="rId763" xr:uid="{00000000-0004-0000-0200-0000FA020000}"/>
    <hyperlink ref="A765" r:id="rId764" xr:uid="{00000000-0004-0000-0200-0000FB020000}"/>
    <hyperlink ref="A766" r:id="rId765" xr:uid="{00000000-0004-0000-0200-0000FC020000}"/>
    <hyperlink ref="A767" r:id="rId766" xr:uid="{00000000-0004-0000-0200-0000FD020000}"/>
    <hyperlink ref="A768" r:id="rId767" xr:uid="{00000000-0004-0000-0200-0000FE020000}"/>
    <hyperlink ref="A769" r:id="rId768" xr:uid="{00000000-0004-0000-0200-0000FF020000}"/>
    <hyperlink ref="A770" r:id="rId769" xr:uid="{00000000-0004-0000-0200-000000030000}"/>
    <hyperlink ref="A771" r:id="rId770" xr:uid="{00000000-0004-0000-0200-000001030000}"/>
    <hyperlink ref="A772" r:id="rId771" xr:uid="{00000000-0004-0000-0200-000002030000}"/>
    <hyperlink ref="A773" r:id="rId772" xr:uid="{00000000-0004-0000-0200-000003030000}"/>
    <hyperlink ref="A774" r:id="rId773" xr:uid="{00000000-0004-0000-0200-000004030000}"/>
    <hyperlink ref="A775" r:id="rId774" xr:uid="{00000000-0004-0000-0200-000005030000}"/>
    <hyperlink ref="A776" r:id="rId775" xr:uid="{00000000-0004-0000-0200-000006030000}"/>
    <hyperlink ref="A777" r:id="rId776" xr:uid="{00000000-0004-0000-0200-000007030000}"/>
    <hyperlink ref="A778" r:id="rId777" xr:uid="{00000000-0004-0000-0200-000008030000}"/>
    <hyperlink ref="A779" r:id="rId778" xr:uid="{00000000-0004-0000-0200-000009030000}"/>
    <hyperlink ref="A780" r:id="rId779" xr:uid="{00000000-0004-0000-0200-00000A030000}"/>
    <hyperlink ref="A781" r:id="rId780" xr:uid="{00000000-0004-0000-0200-00000B030000}"/>
    <hyperlink ref="A782" r:id="rId781" xr:uid="{00000000-0004-0000-0200-00000C030000}"/>
    <hyperlink ref="A783" r:id="rId782" xr:uid="{00000000-0004-0000-0200-00000D030000}"/>
    <hyperlink ref="A784" r:id="rId783" xr:uid="{00000000-0004-0000-0200-00000E030000}"/>
    <hyperlink ref="A785" r:id="rId784" xr:uid="{00000000-0004-0000-0200-00000F030000}"/>
    <hyperlink ref="A786" r:id="rId785" xr:uid="{00000000-0004-0000-0200-000010030000}"/>
    <hyperlink ref="A787" r:id="rId786" xr:uid="{00000000-0004-0000-0200-000011030000}"/>
    <hyperlink ref="A788" r:id="rId787" xr:uid="{00000000-0004-0000-0200-000012030000}"/>
    <hyperlink ref="A789" r:id="rId788" xr:uid="{00000000-0004-0000-0200-000013030000}"/>
    <hyperlink ref="A790" r:id="rId789" xr:uid="{00000000-0004-0000-0200-000014030000}"/>
    <hyperlink ref="A791" r:id="rId790" xr:uid="{00000000-0004-0000-0200-000015030000}"/>
    <hyperlink ref="A792" r:id="rId791" xr:uid="{00000000-0004-0000-0200-000016030000}"/>
    <hyperlink ref="A793" r:id="rId792" xr:uid="{00000000-0004-0000-0200-000017030000}"/>
    <hyperlink ref="A794" r:id="rId793" xr:uid="{00000000-0004-0000-0200-000018030000}"/>
    <hyperlink ref="A795" r:id="rId794" xr:uid="{00000000-0004-0000-0200-000019030000}"/>
    <hyperlink ref="A796" r:id="rId795" xr:uid="{00000000-0004-0000-0200-00001A030000}"/>
    <hyperlink ref="A797" r:id="rId796" xr:uid="{00000000-0004-0000-0200-00001B030000}"/>
    <hyperlink ref="A798" r:id="rId797" xr:uid="{00000000-0004-0000-0200-00001C030000}"/>
    <hyperlink ref="A799" r:id="rId798" xr:uid="{00000000-0004-0000-0200-00001D030000}"/>
    <hyperlink ref="A800" r:id="rId799" xr:uid="{00000000-0004-0000-0200-00001E030000}"/>
    <hyperlink ref="A801" r:id="rId800" xr:uid="{00000000-0004-0000-0200-00001F030000}"/>
    <hyperlink ref="A802" r:id="rId801" xr:uid="{00000000-0004-0000-0200-000020030000}"/>
    <hyperlink ref="A803" r:id="rId802" xr:uid="{00000000-0004-0000-0200-000021030000}"/>
    <hyperlink ref="A804" r:id="rId803" xr:uid="{00000000-0004-0000-0200-000022030000}"/>
    <hyperlink ref="A805" r:id="rId804" xr:uid="{00000000-0004-0000-0200-000023030000}"/>
    <hyperlink ref="A806" r:id="rId805" xr:uid="{00000000-0004-0000-0200-000024030000}"/>
    <hyperlink ref="A807" r:id="rId806" xr:uid="{00000000-0004-0000-0200-000025030000}"/>
    <hyperlink ref="A808" r:id="rId807" xr:uid="{00000000-0004-0000-0200-000026030000}"/>
    <hyperlink ref="A809" r:id="rId808" xr:uid="{00000000-0004-0000-0200-000027030000}"/>
    <hyperlink ref="A810" r:id="rId809" xr:uid="{00000000-0004-0000-0200-000028030000}"/>
    <hyperlink ref="A811" r:id="rId810" xr:uid="{00000000-0004-0000-0200-000029030000}"/>
    <hyperlink ref="A812" r:id="rId811" xr:uid="{00000000-0004-0000-0200-00002A030000}"/>
    <hyperlink ref="A813" r:id="rId812" xr:uid="{00000000-0004-0000-0200-00002B030000}"/>
    <hyperlink ref="A814" r:id="rId813" xr:uid="{00000000-0004-0000-0200-00002C030000}"/>
    <hyperlink ref="A815" r:id="rId814" xr:uid="{00000000-0004-0000-0200-00002D030000}"/>
    <hyperlink ref="A816" r:id="rId815" xr:uid="{00000000-0004-0000-0200-00002E030000}"/>
    <hyperlink ref="A817" r:id="rId816" xr:uid="{00000000-0004-0000-0200-00002F030000}"/>
    <hyperlink ref="A818" r:id="rId817" xr:uid="{00000000-0004-0000-0200-000030030000}"/>
    <hyperlink ref="A819" r:id="rId818" xr:uid="{00000000-0004-0000-0200-000031030000}"/>
    <hyperlink ref="A820" r:id="rId819" xr:uid="{00000000-0004-0000-0200-000032030000}"/>
    <hyperlink ref="A821" r:id="rId820" xr:uid="{00000000-0004-0000-0200-000033030000}"/>
    <hyperlink ref="A822" r:id="rId821" xr:uid="{00000000-0004-0000-0200-000034030000}"/>
    <hyperlink ref="A823" r:id="rId822" xr:uid="{00000000-0004-0000-0200-000035030000}"/>
    <hyperlink ref="A824" r:id="rId823" xr:uid="{00000000-0004-0000-0200-000036030000}"/>
    <hyperlink ref="A825" r:id="rId824" xr:uid="{00000000-0004-0000-0200-000037030000}"/>
    <hyperlink ref="A826" r:id="rId825" xr:uid="{00000000-0004-0000-0200-000038030000}"/>
    <hyperlink ref="A827" r:id="rId826" xr:uid="{00000000-0004-0000-0200-000039030000}"/>
    <hyperlink ref="A828" r:id="rId827" xr:uid="{00000000-0004-0000-0200-00003A030000}"/>
    <hyperlink ref="A829" r:id="rId828" xr:uid="{00000000-0004-0000-0200-00003B030000}"/>
    <hyperlink ref="A830" r:id="rId829" xr:uid="{00000000-0004-0000-0200-00003C030000}"/>
    <hyperlink ref="A831" r:id="rId830" xr:uid="{00000000-0004-0000-0200-00003D030000}"/>
    <hyperlink ref="A832" r:id="rId831" xr:uid="{00000000-0004-0000-0200-00003E030000}"/>
    <hyperlink ref="A833" r:id="rId832" xr:uid="{00000000-0004-0000-0200-00003F030000}"/>
    <hyperlink ref="A834" r:id="rId833" xr:uid="{00000000-0004-0000-0200-000040030000}"/>
    <hyperlink ref="A835" r:id="rId834" xr:uid="{00000000-0004-0000-0200-000041030000}"/>
    <hyperlink ref="A836" r:id="rId835" xr:uid="{00000000-0004-0000-0200-000042030000}"/>
    <hyperlink ref="A837" r:id="rId836" xr:uid="{00000000-0004-0000-0200-000043030000}"/>
    <hyperlink ref="A838" r:id="rId837" xr:uid="{00000000-0004-0000-0200-000044030000}"/>
    <hyperlink ref="A839" r:id="rId838" xr:uid="{00000000-0004-0000-0200-000045030000}"/>
    <hyperlink ref="A840" r:id="rId839" xr:uid="{00000000-0004-0000-0200-000046030000}"/>
    <hyperlink ref="A841" r:id="rId840" xr:uid="{00000000-0004-0000-0200-000047030000}"/>
    <hyperlink ref="A842" r:id="rId841" xr:uid="{00000000-0004-0000-0200-000048030000}"/>
    <hyperlink ref="A843" r:id="rId842" xr:uid="{00000000-0004-0000-0200-000049030000}"/>
    <hyperlink ref="A844" r:id="rId843" xr:uid="{00000000-0004-0000-0200-00004A030000}"/>
    <hyperlink ref="A845" r:id="rId844" xr:uid="{00000000-0004-0000-0200-00004B030000}"/>
    <hyperlink ref="A846" r:id="rId845" xr:uid="{00000000-0004-0000-0200-00004C030000}"/>
    <hyperlink ref="A847" r:id="rId846" xr:uid="{00000000-0004-0000-0200-00004D030000}"/>
    <hyperlink ref="A848" r:id="rId847" xr:uid="{00000000-0004-0000-0200-00004E030000}"/>
    <hyperlink ref="A849" r:id="rId848" xr:uid="{00000000-0004-0000-0200-00004F030000}"/>
    <hyperlink ref="A850" r:id="rId849" xr:uid="{00000000-0004-0000-0200-000050030000}"/>
    <hyperlink ref="A851" r:id="rId850" xr:uid="{00000000-0004-0000-0200-000051030000}"/>
    <hyperlink ref="A852" r:id="rId851" xr:uid="{00000000-0004-0000-0200-000052030000}"/>
    <hyperlink ref="A853" r:id="rId852" xr:uid="{00000000-0004-0000-0200-000053030000}"/>
    <hyperlink ref="A854" r:id="rId853" xr:uid="{00000000-0004-0000-0200-000054030000}"/>
    <hyperlink ref="A855" r:id="rId854" xr:uid="{00000000-0004-0000-0200-000055030000}"/>
    <hyperlink ref="A856" r:id="rId855" xr:uid="{00000000-0004-0000-0200-000056030000}"/>
    <hyperlink ref="A857" r:id="rId856" xr:uid="{00000000-0004-0000-0200-000057030000}"/>
    <hyperlink ref="A858" r:id="rId857" xr:uid="{00000000-0004-0000-0200-000058030000}"/>
    <hyperlink ref="A859" r:id="rId858" xr:uid="{00000000-0004-0000-0200-000059030000}"/>
    <hyperlink ref="A860" r:id="rId859" xr:uid="{00000000-0004-0000-0200-00005A030000}"/>
    <hyperlink ref="A861" r:id="rId860" xr:uid="{00000000-0004-0000-0200-00005B030000}"/>
    <hyperlink ref="A862" r:id="rId861" xr:uid="{00000000-0004-0000-0200-00005C030000}"/>
    <hyperlink ref="A863" r:id="rId862" xr:uid="{00000000-0004-0000-0200-00005D030000}"/>
    <hyperlink ref="A864" r:id="rId863" xr:uid="{00000000-0004-0000-0200-00005E030000}"/>
    <hyperlink ref="A865" r:id="rId864" xr:uid="{00000000-0004-0000-0200-00005F030000}"/>
    <hyperlink ref="A866" r:id="rId865" xr:uid="{00000000-0004-0000-0200-000060030000}"/>
    <hyperlink ref="A867" r:id="rId866" xr:uid="{00000000-0004-0000-0200-000061030000}"/>
    <hyperlink ref="A868" r:id="rId867" xr:uid="{00000000-0004-0000-0200-000062030000}"/>
    <hyperlink ref="A869" r:id="rId868" xr:uid="{00000000-0004-0000-0200-000063030000}"/>
    <hyperlink ref="A870" r:id="rId869" xr:uid="{00000000-0004-0000-0200-000064030000}"/>
    <hyperlink ref="A871" r:id="rId870" xr:uid="{00000000-0004-0000-0200-000065030000}"/>
    <hyperlink ref="A872" r:id="rId871" xr:uid="{00000000-0004-0000-0200-000066030000}"/>
    <hyperlink ref="A873" r:id="rId872" xr:uid="{00000000-0004-0000-0200-000067030000}"/>
    <hyperlink ref="A874" r:id="rId873" xr:uid="{00000000-0004-0000-0200-000068030000}"/>
    <hyperlink ref="A875" r:id="rId874" xr:uid="{00000000-0004-0000-0200-000069030000}"/>
    <hyperlink ref="A876" r:id="rId875" xr:uid="{00000000-0004-0000-0200-00006A030000}"/>
    <hyperlink ref="A877" r:id="rId876" xr:uid="{00000000-0004-0000-0200-00006B030000}"/>
    <hyperlink ref="A878" r:id="rId877" xr:uid="{00000000-0004-0000-0200-00006C030000}"/>
    <hyperlink ref="A879" r:id="rId878" xr:uid="{00000000-0004-0000-0200-00006D030000}"/>
    <hyperlink ref="A880" r:id="rId879" xr:uid="{00000000-0004-0000-0200-00006E030000}"/>
    <hyperlink ref="A881" r:id="rId880" xr:uid="{00000000-0004-0000-0200-00006F030000}"/>
    <hyperlink ref="A882" r:id="rId881" xr:uid="{00000000-0004-0000-0200-000070030000}"/>
    <hyperlink ref="A883" r:id="rId882" xr:uid="{00000000-0004-0000-0200-000071030000}"/>
    <hyperlink ref="A884" r:id="rId883" xr:uid="{00000000-0004-0000-0200-000072030000}"/>
    <hyperlink ref="A885" r:id="rId884" xr:uid="{00000000-0004-0000-0200-000073030000}"/>
    <hyperlink ref="A886" r:id="rId885" xr:uid="{00000000-0004-0000-0200-000074030000}"/>
    <hyperlink ref="A887" r:id="rId886" xr:uid="{00000000-0004-0000-0200-000075030000}"/>
    <hyperlink ref="A888" r:id="rId887" xr:uid="{00000000-0004-0000-0200-000076030000}"/>
    <hyperlink ref="A889" r:id="rId888" xr:uid="{00000000-0004-0000-0200-000077030000}"/>
    <hyperlink ref="A890" r:id="rId889" xr:uid="{00000000-0004-0000-0200-000078030000}"/>
    <hyperlink ref="A891" r:id="rId890" xr:uid="{00000000-0004-0000-0200-000079030000}"/>
    <hyperlink ref="A892" r:id="rId891" xr:uid="{00000000-0004-0000-0200-00007A030000}"/>
    <hyperlink ref="A893" r:id="rId892" xr:uid="{00000000-0004-0000-0200-00007B030000}"/>
    <hyperlink ref="A894" r:id="rId893" xr:uid="{00000000-0004-0000-0200-00007C030000}"/>
    <hyperlink ref="A895" r:id="rId894" xr:uid="{00000000-0004-0000-0200-00007D030000}"/>
    <hyperlink ref="A896" r:id="rId895" xr:uid="{00000000-0004-0000-0200-00007E030000}"/>
    <hyperlink ref="A897" r:id="rId896" xr:uid="{00000000-0004-0000-0200-00007F030000}"/>
    <hyperlink ref="A898" r:id="rId897" xr:uid="{00000000-0004-0000-0200-000080030000}"/>
    <hyperlink ref="A899" r:id="rId898" xr:uid="{00000000-0004-0000-0200-000081030000}"/>
    <hyperlink ref="A900" r:id="rId899" xr:uid="{00000000-0004-0000-0200-000082030000}"/>
    <hyperlink ref="A901" r:id="rId900" xr:uid="{00000000-0004-0000-0200-000083030000}"/>
    <hyperlink ref="A902" r:id="rId901" xr:uid="{00000000-0004-0000-0200-000084030000}"/>
    <hyperlink ref="A903" r:id="rId902" xr:uid="{00000000-0004-0000-0200-000085030000}"/>
    <hyperlink ref="A904" r:id="rId903" xr:uid="{00000000-0004-0000-0200-000086030000}"/>
    <hyperlink ref="A905" r:id="rId904" xr:uid="{00000000-0004-0000-0200-000087030000}"/>
    <hyperlink ref="A906" r:id="rId905" xr:uid="{00000000-0004-0000-0200-000088030000}"/>
    <hyperlink ref="A907" r:id="rId906" xr:uid="{00000000-0004-0000-0200-000089030000}"/>
    <hyperlink ref="A908" r:id="rId907" xr:uid="{00000000-0004-0000-0200-00008A030000}"/>
    <hyperlink ref="A909" r:id="rId908" xr:uid="{00000000-0004-0000-0200-00008B030000}"/>
    <hyperlink ref="A910" r:id="rId909" xr:uid="{00000000-0004-0000-0200-00008C030000}"/>
    <hyperlink ref="A911" r:id="rId910" xr:uid="{00000000-0004-0000-0200-00008D030000}"/>
    <hyperlink ref="A912" r:id="rId911" xr:uid="{00000000-0004-0000-0200-00008E030000}"/>
    <hyperlink ref="A913" r:id="rId912" xr:uid="{00000000-0004-0000-0200-00008F030000}"/>
    <hyperlink ref="A914" r:id="rId913" xr:uid="{00000000-0004-0000-0200-000090030000}"/>
    <hyperlink ref="A915" r:id="rId914" xr:uid="{00000000-0004-0000-0200-000091030000}"/>
    <hyperlink ref="A916" r:id="rId915" xr:uid="{00000000-0004-0000-0200-000092030000}"/>
    <hyperlink ref="A917" r:id="rId916" xr:uid="{00000000-0004-0000-0200-000093030000}"/>
    <hyperlink ref="A918" r:id="rId917" xr:uid="{00000000-0004-0000-0200-000094030000}"/>
    <hyperlink ref="A919" r:id="rId918" xr:uid="{00000000-0004-0000-0200-000095030000}"/>
    <hyperlink ref="A920" r:id="rId919" xr:uid="{00000000-0004-0000-0200-000096030000}"/>
    <hyperlink ref="A921" r:id="rId920" xr:uid="{00000000-0004-0000-0200-000097030000}"/>
    <hyperlink ref="A922" r:id="rId921" xr:uid="{00000000-0004-0000-0200-000098030000}"/>
    <hyperlink ref="A923" r:id="rId922" xr:uid="{00000000-0004-0000-0200-000099030000}"/>
    <hyperlink ref="A924" r:id="rId923" xr:uid="{00000000-0004-0000-0200-00009A030000}"/>
    <hyperlink ref="A925" r:id="rId924" xr:uid="{00000000-0004-0000-0200-00009B030000}"/>
    <hyperlink ref="A926" r:id="rId925" xr:uid="{00000000-0004-0000-0200-00009C030000}"/>
    <hyperlink ref="A927" r:id="rId926" xr:uid="{00000000-0004-0000-0200-00009D030000}"/>
    <hyperlink ref="A928" r:id="rId927" xr:uid="{00000000-0004-0000-0200-00009E030000}"/>
    <hyperlink ref="A929" r:id="rId928" xr:uid="{00000000-0004-0000-0200-00009F030000}"/>
    <hyperlink ref="A930" r:id="rId929" xr:uid="{00000000-0004-0000-0200-0000A0030000}"/>
    <hyperlink ref="A931" r:id="rId930" xr:uid="{00000000-0004-0000-0200-0000A1030000}"/>
    <hyperlink ref="A932" r:id="rId931" xr:uid="{00000000-0004-0000-0200-0000A2030000}"/>
    <hyperlink ref="A933" r:id="rId932" xr:uid="{00000000-0004-0000-0200-0000A3030000}"/>
    <hyperlink ref="A934" r:id="rId933" xr:uid="{00000000-0004-0000-0200-0000A4030000}"/>
    <hyperlink ref="A935" r:id="rId934" xr:uid="{00000000-0004-0000-0200-0000A5030000}"/>
    <hyperlink ref="A936" r:id="rId935" xr:uid="{00000000-0004-0000-0200-0000A6030000}"/>
    <hyperlink ref="A937" r:id="rId936" xr:uid="{00000000-0004-0000-0200-0000A7030000}"/>
    <hyperlink ref="A938" r:id="rId937" xr:uid="{00000000-0004-0000-0200-0000A8030000}"/>
    <hyperlink ref="A939" r:id="rId938" xr:uid="{00000000-0004-0000-0200-0000A9030000}"/>
    <hyperlink ref="A940" r:id="rId939" xr:uid="{00000000-0004-0000-0200-0000AA030000}"/>
    <hyperlink ref="A941" r:id="rId940" xr:uid="{00000000-0004-0000-0200-0000AB030000}"/>
    <hyperlink ref="A942" r:id="rId941" xr:uid="{00000000-0004-0000-0200-0000AC030000}"/>
    <hyperlink ref="A943" r:id="rId942" xr:uid="{00000000-0004-0000-0200-0000AD030000}"/>
    <hyperlink ref="A944" r:id="rId943" xr:uid="{00000000-0004-0000-0200-0000AE030000}"/>
    <hyperlink ref="A945" r:id="rId944" xr:uid="{00000000-0004-0000-0200-0000AF030000}"/>
    <hyperlink ref="A946" r:id="rId945" xr:uid="{00000000-0004-0000-0200-0000B0030000}"/>
    <hyperlink ref="A947" r:id="rId946" xr:uid="{00000000-0004-0000-0200-0000B1030000}"/>
    <hyperlink ref="A948" r:id="rId947" xr:uid="{00000000-0004-0000-0200-0000B2030000}"/>
    <hyperlink ref="A949" r:id="rId948" xr:uid="{00000000-0004-0000-0200-0000B3030000}"/>
    <hyperlink ref="A950" r:id="rId949" xr:uid="{00000000-0004-0000-0200-0000B4030000}"/>
    <hyperlink ref="A951" r:id="rId950" xr:uid="{00000000-0004-0000-0200-0000B5030000}"/>
    <hyperlink ref="A952" r:id="rId951" xr:uid="{00000000-0004-0000-0200-0000B6030000}"/>
    <hyperlink ref="A953" r:id="rId952" xr:uid="{00000000-0004-0000-0200-0000B7030000}"/>
    <hyperlink ref="A954" r:id="rId953" xr:uid="{00000000-0004-0000-0200-0000B8030000}"/>
    <hyperlink ref="A955" r:id="rId954" xr:uid="{00000000-0004-0000-0200-0000B9030000}"/>
    <hyperlink ref="A956" r:id="rId955" xr:uid="{00000000-0004-0000-0200-0000BA030000}"/>
    <hyperlink ref="A957" r:id="rId956" xr:uid="{00000000-0004-0000-0200-0000BB030000}"/>
    <hyperlink ref="A958" r:id="rId957" xr:uid="{00000000-0004-0000-0200-0000BC030000}"/>
    <hyperlink ref="A959" r:id="rId958" xr:uid="{00000000-0004-0000-0200-0000BD030000}"/>
    <hyperlink ref="A960" r:id="rId959" xr:uid="{00000000-0004-0000-0200-0000BE030000}"/>
    <hyperlink ref="A961" r:id="rId960" xr:uid="{00000000-0004-0000-0200-0000BF030000}"/>
    <hyperlink ref="A962" r:id="rId961" xr:uid="{00000000-0004-0000-0200-0000C0030000}"/>
    <hyperlink ref="A963" r:id="rId962" xr:uid="{00000000-0004-0000-0200-0000C1030000}"/>
    <hyperlink ref="A964" r:id="rId963" xr:uid="{00000000-0004-0000-0200-0000C2030000}"/>
    <hyperlink ref="A965" r:id="rId964" xr:uid="{00000000-0004-0000-0200-0000C3030000}"/>
    <hyperlink ref="A966" r:id="rId965" xr:uid="{00000000-0004-0000-0200-0000C4030000}"/>
    <hyperlink ref="A967" r:id="rId966" xr:uid="{00000000-0004-0000-0200-0000C5030000}"/>
    <hyperlink ref="A968" r:id="rId967" xr:uid="{00000000-0004-0000-0200-0000C6030000}"/>
    <hyperlink ref="A969" r:id="rId968" xr:uid="{00000000-0004-0000-0200-0000C7030000}"/>
    <hyperlink ref="A970" r:id="rId969" xr:uid="{00000000-0004-0000-0200-0000C8030000}"/>
    <hyperlink ref="A971" r:id="rId970" xr:uid="{00000000-0004-0000-0200-0000C9030000}"/>
    <hyperlink ref="A972" r:id="rId971" xr:uid="{00000000-0004-0000-0200-0000CA030000}"/>
    <hyperlink ref="A973" r:id="rId972" xr:uid="{00000000-0004-0000-0200-0000CB030000}"/>
    <hyperlink ref="A974" r:id="rId973" xr:uid="{00000000-0004-0000-0200-0000CC030000}"/>
    <hyperlink ref="A975" r:id="rId974" xr:uid="{00000000-0004-0000-0200-0000CD030000}"/>
    <hyperlink ref="A976" r:id="rId975" xr:uid="{00000000-0004-0000-0200-0000CE030000}"/>
    <hyperlink ref="A977" r:id="rId976" xr:uid="{00000000-0004-0000-0200-0000CF030000}"/>
    <hyperlink ref="A978" r:id="rId977" xr:uid="{00000000-0004-0000-0200-0000D0030000}"/>
    <hyperlink ref="A979" r:id="rId978" xr:uid="{00000000-0004-0000-0200-0000D1030000}"/>
    <hyperlink ref="A980" r:id="rId979" xr:uid="{00000000-0004-0000-0200-0000D2030000}"/>
    <hyperlink ref="A981" r:id="rId980" xr:uid="{00000000-0004-0000-0200-0000D3030000}"/>
    <hyperlink ref="A982" r:id="rId981" xr:uid="{00000000-0004-0000-0200-0000D4030000}"/>
    <hyperlink ref="A983" r:id="rId982" xr:uid="{00000000-0004-0000-0200-0000D5030000}"/>
    <hyperlink ref="A984" r:id="rId983" xr:uid="{00000000-0004-0000-0200-0000D6030000}"/>
    <hyperlink ref="A985" r:id="rId984" xr:uid="{00000000-0004-0000-0200-0000D7030000}"/>
    <hyperlink ref="A986" r:id="rId985" xr:uid="{00000000-0004-0000-0200-0000D8030000}"/>
    <hyperlink ref="A987" r:id="rId986" xr:uid="{00000000-0004-0000-0200-0000D9030000}"/>
    <hyperlink ref="A988" r:id="rId987" xr:uid="{00000000-0004-0000-0200-0000DA030000}"/>
    <hyperlink ref="A989" r:id="rId988" xr:uid="{00000000-0004-0000-0200-0000DB030000}"/>
    <hyperlink ref="A990" r:id="rId989" xr:uid="{00000000-0004-0000-0200-0000DC030000}"/>
    <hyperlink ref="A991" r:id="rId990" xr:uid="{00000000-0004-0000-0200-0000DD030000}"/>
    <hyperlink ref="A992" r:id="rId991" xr:uid="{00000000-0004-0000-0200-0000DE030000}"/>
    <hyperlink ref="A993" r:id="rId992" xr:uid="{00000000-0004-0000-0200-0000DF030000}"/>
    <hyperlink ref="A994" r:id="rId993" xr:uid="{00000000-0004-0000-0200-0000E0030000}"/>
    <hyperlink ref="A995" r:id="rId994" xr:uid="{00000000-0004-0000-0200-0000E1030000}"/>
    <hyperlink ref="A996" r:id="rId995" xr:uid="{00000000-0004-0000-0200-0000E2030000}"/>
    <hyperlink ref="A997" r:id="rId996" xr:uid="{00000000-0004-0000-0200-0000E3030000}"/>
    <hyperlink ref="A998" r:id="rId997" xr:uid="{00000000-0004-0000-0200-0000E4030000}"/>
    <hyperlink ref="A999" r:id="rId998" xr:uid="{00000000-0004-0000-0200-0000E5030000}"/>
    <hyperlink ref="A1000" r:id="rId999" xr:uid="{00000000-0004-0000-0200-0000E6030000}"/>
    <hyperlink ref="A1001" r:id="rId1000" xr:uid="{00000000-0004-0000-0200-0000E7030000}"/>
    <hyperlink ref="A1002" r:id="rId1001" xr:uid="{00000000-0004-0000-0200-0000E8030000}"/>
    <hyperlink ref="A1003" r:id="rId1002" xr:uid="{00000000-0004-0000-0200-0000E9030000}"/>
    <hyperlink ref="A1004" r:id="rId1003" xr:uid="{00000000-0004-0000-0200-0000EA030000}"/>
    <hyperlink ref="A1005" r:id="rId1004" xr:uid="{00000000-0004-0000-0200-0000EB030000}"/>
    <hyperlink ref="A1006" r:id="rId1005" xr:uid="{00000000-0004-0000-0200-0000EC030000}"/>
    <hyperlink ref="A1007" r:id="rId1006" xr:uid="{00000000-0004-0000-0200-0000ED030000}"/>
    <hyperlink ref="A1008" r:id="rId1007" xr:uid="{00000000-0004-0000-0200-0000EE030000}"/>
    <hyperlink ref="A1009" r:id="rId1008" xr:uid="{00000000-0004-0000-0200-0000EF030000}"/>
    <hyperlink ref="A1010" r:id="rId1009" xr:uid="{00000000-0004-0000-0200-0000F0030000}"/>
    <hyperlink ref="A1011" r:id="rId1010" xr:uid="{00000000-0004-0000-0200-0000F1030000}"/>
    <hyperlink ref="A1012" r:id="rId1011" xr:uid="{00000000-0004-0000-0200-0000F2030000}"/>
    <hyperlink ref="A1013" r:id="rId1012" xr:uid="{00000000-0004-0000-0200-0000F3030000}"/>
    <hyperlink ref="A1014" r:id="rId1013" xr:uid="{00000000-0004-0000-0200-0000F4030000}"/>
    <hyperlink ref="A1015" r:id="rId1014" xr:uid="{00000000-0004-0000-0200-0000F5030000}"/>
    <hyperlink ref="A1016" r:id="rId1015" xr:uid="{00000000-0004-0000-0200-0000F6030000}"/>
    <hyperlink ref="A1017" r:id="rId1016" xr:uid="{00000000-0004-0000-0200-0000F7030000}"/>
    <hyperlink ref="A1018" r:id="rId1017" xr:uid="{00000000-0004-0000-0200-0000F8030000}"/>
    <hyperlink ref="A1019" r:id="rId1018" xr:uid="{00000000-0004-0000-0200-0000F9030000}"/>
    <hyperlink ref="A1020" r:id="rId1019" xr:uid="{00000000-0004-0000-0200-0000FA030000}"/>
    <hyperlink ref="A1021" r:id="rId1020" xr:uid="{00000000-0004-0000-0200-0000FB030000}"/>
    <hyperlink ref="A1022" r:id="rId1021" xr:uid="{00000000-0004-0000-0200-0000FC030000}"/>
    <hyperlink ref="A1023" r:id="rId1022" xr:uid="{00000000-0004-0000-0200-0000FD030000}"/>
    <hyperlink ref="A1024" r:id="rId1023" xr:uid="{00000000-0004-0000-0200-0000FE030000}"/>
    <hyperlink ref="A1025" r:id="rId1024" xr:uid="{00000000-0004-0000-0200-0000FF030000}"/>
    <hyperlink ref="A1026" r:id="rId1025" xr:uid="{00000000-0004-0000-0200-000000040000}"/>
    <hyperlink ref="A1027" r:id="rId1026" xr:uid="{00000000-0004-0000-0200-000001040000}"/>
    <hyperlink ref="A1028" r:id="rId1027" xr:uid="{00000000-0004-0000-0200-000002040000}"/>
    <hyperlink ref="A1029" r:id="rId1028" xr:uid="{00000000-0004-0000-0200-000003040000}"/>
    <hyperlink ref="A1030" r:id="rId1029" xr:uid="{00000000-0004-0000-0200-000004040000}"/>
    <hyperlink ref="A1031" r:id="rId1030" xr:uid="{00000000-0004-0000-0200-000005040000}"/>
    <hyperlink ref="A1032" r:id="rId1031" xr:uid="{00000000-0004-0000-0200-000006040000}"/>
    <hyperlink ref="A1033" r:id="rId1032" xr:uid="{00000000-0004-0000-0200-000007040000}"/>
    <hyperlink ref="A1034" r:id="rId1033" xr:uid="{00000000-0004-0000-0200-000008040000}"/>
    <hyperlink ref="A1035" r:id="rId1034" xr:uid="{00000000-0004-0000-0200-000009040000}"/>
    <hyperlink ref="A1036" r:id="rId1035" xr:uid="{00000000-0004-0000-0200-00000A040000}"/>
    <hyperlink ref="A1037" r:id="rId1036" xr:uid="{00000000-0004-0000-0200-00000B040000}"/>
    <hyperlink ref="A1038" r:id="rId1037" xr:uid="{00000000-0004-0000-0200-00000C040000}"/>
    <hyperlink ref="A1039" r:id="rId1038" xr:uid="{00000000-0004-0000-0200-00000D040000}"/>
    <hyperlink ref="A1040" r:id="rId1039" xr:uid="{00000000-0004-0000-0200-00000E040000}"/>
    <hyperlink ref="A1041" r:id="rId1040" xr:uid="{00000000-0004-0000-0200-00000F040000}"/>
    <hyperlink ref="A1042" r:id="rId1041" xr:uid="{00000000-0004-0000-0200-000010040000}"/>
    <hyperlink ref="A1043" r:id="rId1042" xr:uid="{00000000-0004-0000-0200-000011040000}"/>
    <hyperlink ref="A1044" r:id="rId1043" xr:uid="{00000000-0004-0000-0200-000012040000}"/>
    <hyperlink ref="A1045" r:id="rId1044" xr:uid="{00000000-0004-0000-0200-000013040000}"/>
    <hyperlink ref="A1046" r:id="rId1045" xr:uid="{00000000-0004-0000-0200-000014040000}"/>
    <hyperlink ref="A1047" r:id="rId1046" xr:uid="{00000000-0004-0000-0200-000015040000}"/>
    <hyperlink ref="A1048" r:id="rId1047" xr:uid="{00000000-0004-0000-0200-000016040000}"/>
    <hyperlink ref="A1049" r:id="rId1048" xr:uid="{00000000-0004-0000-0200-000017040000}"/>
    <hyperlink ref="A1050" r:id="rId1049" xr:uid="{00000000-0004-0000-0200-000018040000}"/>
    <hyperlink ref="A1051" r:id="rId1050" xr:uid="{00000000-0004-0000-0200-000019040000}"/>
    <hyperlink ref="A1052" r:id="rId1051" xr:uid="{00000000-0004-0000-0200-00001A040000}"/>
    <hyperlink ref="A1053" r:id="rId1052" xr:uid="{00000000-0004-0000-0200-00001B040000}"/>
    <hyperlink ref="A1054" r:id="rId1053" xr:uid="{00000000-0004-0000-0200-00001C040000}"/>
    <hyperlink ref="A1055" r:id="rId1054" xr:uid="{00000000-0004-0000-0200-00001D040000}"/>
    <hyperlink ref="A1056" r:id="rId1055" xr:uid="{00000000-0004-0000-0200-00001E040000}"/>
    <hyperlink ref="A1057" r:id="rId1056" xr:uid="{00000000-0004-0000-0200-00001F040000}"/>
    <hyperlink ref="A1058" r:id="rId1057" xr:uid="{00000000-0004-0000-0200-000020040000}"/>
    <hyperlink ref="A1059" r:id="rId1058" xr:uid="{00000000-0004-0000-0200-000021040000}"/>
    <hyperlink ref="A1060" r:id="rId1059" xr:uid="{00000000-0004-0000-0200-000022040000}"/>
    <hyperlink ref="A1061" r:id="rId1060" xr:uid="{00000000-0004-0000-0200-000023040000}"/>
    <hyperlink ref="A1062" r:id="rId1061" xr:uid="{00000000-0004-0000-0200-000024040000}"/>
    <hyperlink ref="A1063" r:id="rId1062" xr:uid="{00000000-0004-0000-0200-000025040000}"/>
    <hyperlink ref="A1064" r:id="rId1063" xr:uid="{00000000-0004-0000-0200-000026040000}"/>
    <hyperlink ref="A1065" r:id="rId1064" xr:uid="{00000000-0004-0000-0200-000027040000}"/>
    <hyperlink ref="A1066" r:id="rId1065" xr:uid="{00000000-0004-0000-0200-000028040000}"/>
    <hyperlink ref="A1067" r:id="rId1066" xr:uid="{00000000-0004-0000-0200-000029040000}"/>
    <hyperlink ref="A1068" r:id="rId1067" xr:uid="{00000000-0004-0000-0200-00002A040000}"/>
    <hyperlink ref="A1069" r:id="rId1068" xr:uid="{00000000-0004-0000-0200-00002B040000}"/>
    <hyperlink ref="A1070" r:id="rId1069" xr:uid="{00000000-0004-0000-0200-00002C040000}"/>
    <hyperlink ref="A1071" r:id="rId1070" xr:uid="{00000000-0004-0000-0200-00002D040000}"/>
    <hyperlink ref="A1072" r:id="rId1071" xr:uid="{00000000-0004-0000-0200-00002E040000}"/>
    <hyperlink ref="A1073" r:id="rId1072" xr:uid="{00000000-0004-0000-0200-00002F040000}"/>
    <hyperlink ref="A1074" r:id="rId1073" xr:uid="{00000000-0004-0000-0200-000030040000}"/>
    <hyperlink ref="A1075" r:id="rId1074" xr:uid="{00000000-0004-0000-0200-000031040000}"/>
    <hyperlink ref="A1076" r:id="rId1075" xr:uid="{00000000-0004-0000-0200-000032040000}"/>
    <hyperlink ref="A1077" r:id="rId1076" xr:uid="{00000000-0004-0000-0200-000033040000}"/>
    <hyperlink ref="A1078" r:id="rId1077" xr:uid="{00000000-0004-0000-0200-000034040000}"/>
    <hyperlink ref="A1079" r:id="rId1078" xr:uid="{00000000-0004-0000-0200-000035040000}"/>
    <hyperlink ref="A1080" r:id="rId1079" xr:uid="{00000000-0004-0000-0200-000036040000}"/>
    <hyperlink ref="A1081" r:id="rId1080" xr:uid="{00000000-0004-0000-0200-000037040000}"/>
    <hyperlink ref="A1082" r:id="rId1081" xr:uid="{00000000-0004-0000-0200-000038040000}"/>
    <hyperlink ref="A1083" r:id="rId1082" xr:uid="{00000000-0004-0000-0200-000039040000}"/>
    <hyperlink ref="A1084" r:id="rId1083" xr:uid="{00000000-0004-0000-0200-00003A040000}"/>
    <hyperlink ref="A1085" r:id="rId1084" xr:uid="{00000000-0004-0000-0200-00003B040000}"/>
    <hyperlink ref="A1086" r:id="rId1085" xr:uid="{00000000-0004-0000-0200-00003C040000}"/>
    <hyperlink ref="A1087" r:id="rId1086" xr:uid="{00000000-0004-0000-0200-00003D040000}"/>
    <hyperlink ref="A1088" r:id="rId1087" xr:uid="{00000000-0004-0000-0200-00003E040000}"/>
    <hyperlink ref="A1089" r:id="rId1088" xr:uid="{00000000-0004-0000-0200-00003F040000}"/>
    <hyperlink ref="A1090" r:id="rId1089" xr:uid="{00000000-0004-0000-0200-000040040000}"/>
    <hyperlink ref="A1091" r:id="rId1090" xr:uid="{00000000-0004-0000-0200-000041040000}"/>
    <hyperlink ref="A1092" r:id="rId1091" xr:uid="{00000000-0004-0000-0200-000042040000}"/>
    <hyperlink ref="A1093" r:id="rId1092" xr:uid="{00000000-0004-0000-0200-000043040000}"/>
    <hyperlink ref="A1094" r:id="rId1093" xr:uid="{00000000-0004-0000-0200-000044040000}"/>
    <hyperlink ref="A1095" r:id="rId1094" xr:uid="{00000000-0004-0000-0200-000045040000}"/>
    <hyperlink ref="A1096" r:id="rId1095" xr:uid="{00000000-0004-0000-0200-000046040000}"/>
    <hyperlink ref="A1097" r:id="rId1096" xr:uid="{00000000-0004-0000-0200-000047040000}"/>
    <hyperlink ref="A1098" r:id="rId1097" xr:uid="{00000000-0004-0000-0200-000048040000}"/>
    <hyperlink ref="A1099" r:id="rId1098" xr:uid="{00000000-0004-0000-0200-000049040000}"/>
    <hyperlink ref="A1100" r:id="rId1099" xr:uid="{00000000-0004-0000-0200-00004A040000}"/>
    <hyperlink ref="A1101" r:id="rId1100" xr:uid="{00000000-0004-0000-0200-00004B040000}"/>
    <hyperlink ref="A1102" r:id="rId1101" xr:uid="{00000000-0004-0000-0200-00004C040000}"/>
    <hyperlink ref="A1103" r:id="rId1102" xr:uid="{00000000-0004-0000-0200-00004D040000}"/>
    <hyperlink ref="A1104" r:id="rId1103" xr:uid="{00000000-0004-0000-0200-00004E040000}"/>
    <hyperlink ref="A1105" r:id="rId1104" xr:uid="{00000000-0004-0000-0200-00004F040000}"/>
    <hyperlink ref="A1106" r:id="rId1105" xr:uid="{00000000-0004-0000-0200-000050040000}"/>
    <hyperlink ref="A1107" r:id="rId1106" xr:uid="{00000000-0004-0000-0200-000051040000}"/>
    <hyperlink ref="A1108" r:id="rId1107" xr:uid="{00000000-0004-0000-0200-000052040000}"/>
    <hyperlink ref="A1109" r:id="rId1108" xr:uid="{00000000-0004-0000-0200-000053040000}"/>
    <hyperlink ref="A1110" r:id="rId1109" xr:uid="{00000000-0004-0000-0200-000054040000}"/>
    <hyperlink ref="A1111" r:id="rId1110" xr:uid="{00000000-0004-0000-0200-000055040000}"/>
    <hyperlink ref="A1112" r:id="rId1111" xr:uid="{00000000-0004-0000-0200-000056040000}"/>
    <hyperlink ref="A1113" r:id="rId1112" xr:uid="{00000000-0004-0000-0200-000057040000}"/>
    <hyperlink ref="A1114" r:id="rId1113" xr:uid="{00000000-0004-0000-0200-000058040000}"/>
    <hyperlink ref="A1115" r:id="rId1114" xr:uid="{00000000-0004-0000-0200-000059040000}"/>
    <hyperlink ref="A1116" r:id="rId1115" xr:uid="{00000000-0004-0000-0200-00005A040000}"/>
    <hyperlink ref="A1117" r:id="rId1116" xr:uid="{00000000-0004-0000-0200-00005B040000}"/>
    <hyperlink ref="A1118" r:id="rId1117" xr:uid="{00000000-0004-0000-0200-00005C040000}"/>
    <hyperlink ref="A1119" r:id="rId1118" xr:uid="{00000000-0004-0000-0200-00005D040000}"/>
    <hyperlink ref="A1120" r:id="rId1119" xr:uid="{00000000-0004-0000-0200-00005E040000}"/>
    <hyperlink ref="A1121" r:id="rId1120" xr:uid="{00000000-0004-0000-0200-00005F040000}"/>
    <hyperlink ref="A1122" r:id="rId1121" xr:uid="{00000000-0004-0000-0200-000060040000}"/>
    <hyperlink ref="A1123" r:id="rId1122" xr:uid="{00000000-0004-0000-0200-000061040000}"/>
    <hyperlink ref="A1124" r:id="rId1123" xr:uid="{00000000-0004-0000-0200-000062040000}"/>
    <hyperlink ref="A1125" r:id="rId1124" xr:uid="{00000000-0004-0000-0200-000063040000}"/>
    <hyperlink ref="A1126" r:id="rId1125" xr:uid="{00000000-0004-0000-0200-000064040000}"/>
    <hyperlink ref="A1127" r:id="rId1126" xr:uid="{00000000-0004-0000-0200-000065040000}"/>
    <hyperlink ref="A1128" r:id="rId1127" xr:uid="{00000000-0004-0000-0200-000066040000}"/>
    <hyperlink ref="A1129" r:id="rId1128" xr:uid="{00000000-0004-0000-0200-000067040000}"/>
    <hyperlink ref="A1130" r:id="rId1129" xr:uid="{00000000-0004-0000-0200-000068040000}"/>
    <hyperlink ref="A1131" r:id="rId1130" xr:uid="{00000000-0004-0000-0200-000069040000}"/>
    <hyperlink ref="A1132" r:id="rId1131" xr:uid="{00000000-0004-0000-0200-00006A040000}"/>
    <hyperlink ref="A1133" r:id="rId1132" xr:uid="{00000000-0004-0000-0200-00006B040000}"/>
    <hyperlink ref="A1134" r:id="rId1133" xr:uid="{00000000-0004-0000-0200-00006C040000}"/>
    <hyperlink ref="A1135" r:id="rId1134" xr:uid="{00000000-0004-0000-0200-00006D040000}"/>
    <hyperlink ref="A1136" r:id="rId1135" xr:uid="{00000000-0004-0000-0200-00006E040000}"/>
    <hyperlink ref="A1137" r:id="rId1136" xr:uid="{00000000-0004-0000-0200-00006F040000}"/>
    <hyperlink ref="A1138" r:id="rId1137" xr:uid="{00000000-0004-0000-0200-000070040000}"/>
    <hyperlink ref="A1139" r:id="rId1138" xr:uid="{00000000-0004-0000-0200-000071040000}"/>
    <hyperlink ref="A1140" r:id="rId1139" xr:uid="{00000000-0004-0000-0200-000072040000}"/>
    <hyperlink ref="A1141" r:id="rId1140" xr:uid="{00000000-0004-0000-0200-000073040000}"/>
    <hyperlink ref="A1142" r:id="rId1141" xr:uid="{00000000-0004-0000-0200-000074040000}"/>
    <hyperlink ref="A1143" r:id="rId1142" xr:uid="{00000000-0004-0000-0200-000075040000}"/>
    <hyperlink ref="A1144" r:id="rId1143" xr:uid="{00000000-0004-0000-0200-000076040000}"/>
    <hyperlink ref="A1145" r:id="rId1144" xr:uid="{00000000-0004-0000-0200-000077040000}"/>
    <hyperlink ref="A1146" r:id="rId1145" xr:uid="{00000000-0004-0000-0200-000078040000}"/>
    <hyperlink ref="A1147" r:id="rId1146" xr:uid="{00000000-0004-0000-0200-000079040000}"/>
    <hyperlink ref="A1148" r:id="rId1147" xr:uid="{00000000-0004-0000-0200-00007A040000}"/>
    <hyperlink ref="A1149" r:id="rId1148" xr:uid="{00000000-0004-0000-0200-00007B040000}"/>
    <hyperlink ref="A1150" r:id="rId1149" xr:uid="{00000000-0004-0000-0200-00007C040000}"/>
    <hyperlink ref="A1151" r:id="rId1150" xr:uid="{00000000-0004-0000-0200-00007D040000}"/>
    <hyperlink ref="A1152" r:id="rId1151" xr:uid="{00000000-0004-0000-0200-00007E040000}"/>
    <hyperlink ref="A1153" r:id="rId1152" xr:uid="{00000000-0004-0000-0200-00007F040000}"/>
    <hyperlink ref="A1154" r:id="rId1153" xr:uid="{00000000-0004-0000-0200-000080040000}"/>
    <hyperlink ref="A1155" r:id="rId1154" xr:uid="{00000000-0004-0000-0200-000081040000}"/>
    <hyperlink ref="A1156" r:id="rId1155" xr:uid="{00000000-0004-0000-0200-000082040000}"/>
    <hyperlink ref="A1157" r:id="rId1156" xr:uid="{00000000-0004-0000-0200-000083040000}"/>
    <hyperlink ref="A1158" r:id="rId1157" xr:uid="{00000000-0004-0000-0200-000084040000}"/>
    <hyperlink ref="A1159" r:id="rId1158" xr:uid="{00000000-0004-0000-0200-000085040000}"/>
    <hyperlink ref="A1160" r:id="rId1159" xr:uid="{00000000-0004-0000-0200-000086040000}"/>
    <hyperlink ref="A1161" r:id="rId1160" xr:uid="{00000000-0004-0000-0200-000087040000}"/>
    <hyperlink ref="A1162" r:id="rId1161" xr:uid="{00000000-0004-0000-0200-000088040000}"/>
    <hyperlink ref="A1163" r:id="rId1162" xr:uid="{00000000-0004-0000-0200-000089040000}"/>
    <hyperlink ref="A1164" r:id="rId1163" xr:uid="{00000000-0004-0000-0200-00008A040000}"/>
    <hyperlink ref="A1165" r:id="rId1164" xr:uid="{00000000-0004-0000-0200-00008B040000}"/>
    <hyperlink ref="A1166" r:id="rId1165" xr:uid="{00000000-0004-0000-0200-00008C040000}"/>
    <hyperlink ref="A1167" r:id="rId1166" xr:uid="{00000000-0004-0000-0200-00008D040000}"/>
    <hyperlink ref="A1168" r:id="rId1167" xr:uid="{00000000-0004-0000-0200-00008E040000}"/>
    <hyperlink ref="A1169" r:id="rId1168" xr:uid="{00000000-0004-0000-0200-00008F040000}"/>
    <hyperlink ref="A1170" r:id="rId1169" xr:uid="{00000000-0004-0000-0200-000090040000}"/>
    <hyperlink ref="A1171" r:id="rId1170" xr:uid="{00000000-0004-0000-0200-000091040000}"/>
    <hyperlink ref="A1172" r:id="rId1171" xr:uid="{00000000-0004-0000-0200-000092040000}"/>
    <hyperlink ref="A1173" r:id="rId1172" xr:uid="{00000000-0004-0000-0200-000093040000}"/>
    <hyperlink ref="A1174" r:id="rId1173" xr:uid="{00000000-0004-0000-0200-000094040000}"/>
    <hyperlink ref="A1175" r:id="rId1174" xr:uid="{00000000-0004-0000-0200-000095040000}"/>
    <hyperlink ref="A1176" r:id="rId1175" xr:uid="{00000000-0004-0000-0200-000096040000}"/>
    <hyperlink ref="A1177" r:id="rId1176" xr:uid="{00000000-0004-0000-0200-000097040000}"/>
    <hyperlink ref="A1178" r:id="rId1177" xr:uid="{00000000-0004-0000-0200-000098040000}"/>
    <hyperlink ref="A1179" r:id="rId1178" xr:uid="{00000000-0004-0000-0200-000099040000}"/>
    <hyperlink ref="A1180" r:id="rId1179" xr:uid="{00000000-0004-0000-0200-00009A040000}"/>
    <hyperlink ref="A1181" r:id="rId1180" xr:uid="{00000000-0004-0000-0200-00009B040000}"/>
    <hyperlink ref="A1182" r:id="rId1181" xr:uid="{00000000-0004-0000-0200-00009C040000}"/>
    <hyperlink ref="A1183" r:id="rId1182" xr:uid="{00000000-0004-0000-0200-00009D040000}"/>
    <hyperlink ref="A1184" r:id="rId1183" xr:uid="{00000000-0004-0000-0200-00009E040000}"/>
    <hyperlink ref="A1185" r:id="rId1184" xr:uid="{00000000-0004-0000-0200-00009F040000}"/>
    <hyperlink ref="A1186" r:id="rId1185" xr:uid="{00000000-0004-0000-0200-0000A0040000}"/>
    <hyperlink ref="A1187" r:id="rId1186" xr:uid="{00000000-0004-0000-0200-0000A1040000}"/>
    <hyperlink ref="A1188" r:id="rId1187" xr:uid="{00000000-0004-0000-0200-0000A2040000}"/>
    <hyperlink ref="A1189" r:id="rId1188" xr:uid="{00000000-0004-0000-0200-0000A3040000}"/>
    <hyperlink ref="A1190" r:id="rId1189" xr:uid="{00000000-0004-0000-0200-0000A4040000}"/>
    <hyperlink ref="A1191" r:id="rId1190" xr:uid="{00000000-0004-0000-0200-0000A5040000}"/>
    <hyperlink ref="A1192" r:id="rId1191" xr:uid="{00000000-0004-0000-0200-0000A6040000}"/>
    <hyperlink ref="A1193" r:id="rId1192" xr:uid="{00000000-0004-0000-0200-0000A7040000}"/>
    <hyperlink ref="A1194" r:id="rId1193" xr:uid="{00000000-0004-0000-0200-0000A8040000}"/>
    <hyperlink ref="A1195" r:id="rId1194" xr:uid="{00000000-0004-0000-0200-0000A9040000}"/>
    <hyperlink ref="A1196" r:id="rId1195" xr:uid="{00000000-0004-0000-0200-0000AA040000}"/>
    <hyperlink ref="A1197" r:id="rId1196" xr:uid="{00000000-0004-0000-0200-0000AB040000}"/>
    <hyperlink ref="A1198" r:id="rId1197" xr:uid="{00000000-0004-0000-0200-0000AC040000}"/>
    <hyperlink ref="A1199" r:id="rId1198" xr:uid="{00000000-0004-0000-0200-0000AD040000}"/>
    <hyperlink ref="A1200" r:id="rId1199" xr:uid="{00000000-0004-0000-0200-0000AE040000}"/>
    <hyperlink ref="A1201" r:id="rId1200" xr:uid="{00000000-0004-0000-0200-0000AF040000}"/>
    <hyperlink ref="A1202" r:id="rId1201" xr:uid="{00000000-0004-0000-0200-0000B0040000}"/>
    <hyperlink ref="A1203" r:id="rId1202" xr:uid="{00000000-0004-0000-0200-0000B1040000}"/>
    <hyperlink ref="A1204" r:id="rId1203" xr:uid="{00000000-0004-0000-0200-0000B2040000}"/>
    <hyperlink ref="A1205" r:id="rId1204" xr:uid="{00000000-0004-0000-0200-0000B3040000}"/>
    <hyperlink ref="A1206" r:id="rId1205" xr:uid="{00000000-0004-0000-0200-0000B4040000}"/>
    <hyperlink ref="A1207" r:id="rId1206" xr:uid="{00000000-0004-0000-0200-0000B5040000}"/>
    <hyperlink ref="A1208" r:id="rId1207" xr:uid="{00000000-0004-0000-0200-0000B6040000}"/>
    <hyperlink ref="A1209" r:id="rId1208" xr:uid="{00000000-0004-0000-0200-0000B7040000}"/>
    <hyperlink ref="A1210" r:id="rId1209" xr:uid="{00000000-0004-0000-0200-0000B8040000}"/>
    <hyperlink ref="A1211" r:id="rId1210" xr:uid="{00000000-0004-0000-0200-0000B9040000}"/>
    <hyperlink ref="A1212" r:id="rId1211" xr:uid="{00000000-0004-0000-0200-0000BA040000}"/>
    <hyperlink ref="A1213" r:id="rId1212" xr:uid="{00000000-0004-0000-0200-0000BB040000}"/>
    <hyperlink ref="A1214" r:id="rId1213" xr:uid="{00000000-0004-0000-0200-0000BC040000}"/>
    <hyperlink ref="A1215" r:id="rId1214" xr:uid="{00000000-0004-0000-0200-0000BD040000}"/>
    <hyperlink ref="A1216" r:id="rId1215" xr:uid="{00000000-0004-0000-0200-0000BE040000}"/>
    <hyperlink ref="A1217" r:id="rId1216" xr:uid="{00000000-0004-0000-0200-0000BF040000}"/>
    <hyperlink ref="A1218" r:id="rId1217" xr:uid="{00000000-0004-0000-0200-0000C0040000}"/>
    <hyperlink ref="A1219" r:id="rId1218" xr:uid="{00000000-0004-0000-0200-0000C1040000}"/>
    <hyperlink ref="A1220" r:id="rId1219" xr:uid="{00000000-0004-0000-0200-0000C2040000}"/>
    <hyperlink ref="A1221" r:id="rId1220" xr:uid="{00000000-0004-0000-0200-0000C3040000}"/>
    <hyperlink ref="A1222" r:id="rId1221" xr:uid="{00000000-0004-0000-0200-0000C4040000}"/>
    <hyperlink ref="A1223" r:id="rId1222" xr:uid="{00000000-0004-0000-0200-0000C5040000}"/>
    <hyperlink ref="A1224" r:id="rId1223" xr:uid="{00000000-0004-0000-0200-0000C6040000}"/>
    <hyperlink ref="A1225" r:id="rId1224" xr:uid="{00000000-0004-0000-0200-0000C7040000}"/>
    <hyperlink ref="A1226" r:id="rId1225" xr:uid="{00000000-0004-0000-0200-0000C8040000}"/>
    <hyperlink ref="A1227" r:id="rId1226" xr:uid="{00000000-0004-0000-0200-0000C9040000}"/>
    <hyperlink ref="A1228" r:id="rId1227" xr:uid="{00000000-0004-0000-0200-0000CA040000}"/>
    <hyperlink ref="A1229" r:id="rId1228" xr:uid="{00000000-0004-0000-0200-0000CB040000}"/>
    <hyperlink ref="A1230" r:id="rId1229" xr:uid="{00000000-0004-0000-0200-0000CC040000}"/>
    <hyperlink ref="A1231" r:id="rId1230" xr:uid="{00000000-0004-0000-0200-0000CD040000}"/>
    <hyperlink ref="A1232" r:id="rId1231" xr:uid="{00000000-0004-0000-0200-0000CE040000}"/>
    <hyperlink ref="A1233" r:id="rId1232" xr:uid="{00000000-0004-0000-0200-0000CF040000}"/>
    <hyperlink ref="A1234" r:id="rId1233" xr:uid="{00000000-0004-0000-0200-0000D0040000}"/>
    <hyperlink ref="A1235" r:id="rId1234" xr:uid="{00000000-0004-0000-0200-0000D1040000}"/>
    <hyperlink ref="A1236" r:id="rId1235" xr:uid="{00000000-0004-0000-0200-0000D2040000}"/>
    <hyperlink ref="A1237" r:id="rId1236" xr:uid="{00000000-0004-0000-0200-0000D3040000}"/>
    <hyperlink ref="A1238" r:id="rId1237" xr:uid="{00000000-0004-0000-0200-0000D4040000}"/>
    <hyperlink ref="A1239" r:id="rId1238" xr:uid="{00000000-0004-0000-0200-0000D5040000}"/>
    <hyperlink ref="A1240" r:id="rId1239" xr:uid="{00000000-0004-0000-0200-0000D6040000}"/>
    <hyperlink ref="A1241" r:id="rId1240" xr:uid="{00000000-0004-0000-0200-0000D7040000}"/>
    <hyperlink ref="A1242" r:id="rId1241" xr:uid="{00000000-0004-0000-0200-0000D8040000}"/>
    <hyperlink ref="A1243" r:id="rId1242" xr:uid="{00000000-0004-0000-0200-0000D9040000}"/>
    <hyperlink ref="A1244" r:id="rId1243" xr:uid="{00000000-0004-0000-0200-0000DA040000}"/>
    <hyperlink ref="A1245" r:id="rId1244" xr:uid="{00000000-0004-0000-0200-0000DB040000}"/>
    <hyperlink ref="A1246" r:id="rId1245" xr:uid="{00000000-0004-0000-0200-0000DC040000}"/>
    <hyperlink ref="A1247" r:id="rId1246" xr:uid="{00000000-0004-0000-0200-0000DD040000}"/>
    <hyperlink ref="A1248" r:id="rId1247" xr:uid="{00000000-0004-0000-0200-0000DE040000}"/>
    <hyperlink ref="A1249" r:id="rId1248" xr:uid="{00000000-0004-0000-0200-0000DF040000}"/>
    <hyperlink ref="A1250" r:id="rId1249" xr:uid="{00000000-0004-0000-0200-0000E0040000}"/>
    <hyperlink ref="A1251" r:id="rId1250" xr:uid="{00000000-0004-0000-0200-0000E1040000}"/>
    <hyperlink ref="A1252" r:id="rId1251" xr:uid="{00000000-0004-0000-0200-0000E2040000}"/>
    <hyperlink ref="A1253" r:id="rId1252" xr:uid="{00000000-0004-0000-0200-0000E3040000}"/>
    <hyperlink ref="A1254" r:id="rId1253" xr:uid="{00000000-0004-0000-0200-0000E4040000}"/>
    <hyperlink ref="A1255" r:id="rId1254" xr:uid="{00000000-0004-0000-0200-0000E5040000}"/>
    <hyperlink ref="A1256" r:id="rId1255" xr:uid="{00000000-0004-0000-0200-0000E6040000}"/>
    <hyperlink ref="A1257" r:id="rId1256" xr:uid="{00000000-0004-0000-0200-0000E7040000}"/>
    <hyperlink ref="A1258" r:id="rId1257" xr:uid="{00000000-0004-0000-0200-0000E8040000}"/>
    <hyperlink ref="A1259" r:id="rId1258" xr:uid="{00000000-0004-0000-0200-0000E9040000}"/>
    <hyperlink ref="A1260" r:id="rId1259" xr:uid="{00000000-0004-0000-0200-0000EA040000}"/>
    <hyperlink ref="A1261" r:id="rId1260" xr:uid="{00000000-0004-0000-0200-0000EB040000}"/>
    <hyperlink ref="A1262" r:id="rId1261" xr:uid="{00000000-0004-0000-0200-0000EC040000}"/>
    <hyperlink ref="A1263" r:id="rId1262" xr:uid="{00000000-0004-0000-0200-0000ED040000}"/>
    <hyperlink ref="A1264" r:id="rId1263" xr:uid="{00000000-0004-0000-0200-0000EE040000}"/>
    <hyperlink ref="A1265" r:id="rId1264" xr:uid="{00000000-0004-0000-0200-0000EF040000}"/>
    <hyperlink ref="A1266" r:id="rId1265" xr:uid="{00000000-0004-0000-0200-0000F0040000}"/>
    <hyperlink ref="A1267" r:id="rId1266" xr:uid="{00000000-0004-0000-0200-0000F1040000}"/>
    <hyperlink ref="A1268" r:id="rId1267" xr:uid="{00000000-0004-0000-0200-0000F2040000}"/>
    <hyperlink ref="A1269" r:id="rId1268" xr:uid="{00000000-0004-0000-0200-0000F3040000}"/>
    <hyperlink ref="A1270" r:id="rId1269" xr:uid="{00000000-0004-0000-0200-0000F4040000}"/>
    <hyperlink ref="A1271" r:id="rId1270" xr:uid="{00000000-0004-0000-0200-0000F5040000}"/>
    <hyperlink ref="A1272" r:id="rId1271" xr:uid="{00000000-0004-0000-0200-0000F6040000}"/>
    <hyperlink ref="A1273" r:id="rId1272" xr:uid="{00000000-0004-0000-0200-0000F7040000}"/>
    <hyperlink ref="A1274" r:id="rId1273" xr:uid="{00000000-0004-0000-0200-0000F8040000}"/>
    <hyperlink ref="A1275" r:id="rId1274" xr:uid="{00000000-0004-0000-0200-0000F9040000}"/>
    <hyperlink ref="A1276" r:id="rId1275" xr:uid="{00000000-0004-0000-0200-0000FA040000}"/>
    <hyperlink ref="A1277" r:id="rId1276" xr:uid="{00000000-0004-0000-0200-0000FB040000}"/>
    <hyperlink ref="A1278" r:id="rId1277" xr:uid="{00000000-0004-0000-0200-0000FC040000}"/>
    <hyperlink ref="A1279" r:id="rId1278" xr:uid="{00000000-0004-0000-0200-0000FD040000}"/>
    <hyperlink ref="A1280" r:id="rId1279" xr:uid="{00000000-0004-0000-0200-0000FE040000}"/>
    <hyperlink ref="A1281" r:id="rId1280" xr:uid="{00000000-0004-0000-0200-0000FF040000}"/>
    <hyperlink ref="A1282" r:id="rId1281" xr:uid="{00000000-0004-0000-0200-000000050000}"/>
    <hyperlink ref="A1283" r:id="rId1282" xr:uid="{00000000-0004-0000-0200-000001050000}"/>
    <hyperlink ref="A1284" r:id="rId1283" xr:uid="{00000000-0004-0000-0200-000002050000}"/>
    <hyperlink ref="A1285" r:id="rId1284" xr:uid="{00000000-0004-0000-0200-000003050000}"/>
    <hyperlink ref="A1286" r:id="rId1285" xr:uid="{00000000-0004-0000-0200-000004050000}"/>
    <hyperlink ref="A1287" r:id="rId1286" xr:uid="{00000000-0004-0000-0200-000005050000}"/>
    <hyperlink ref="A1288" r:id="rId1287" xr:uid="{00000000-0004-0000-0200-000006050000}"/>
    <hyperlink ref="A1289" r:id="rId1288" xr:uid="{00000000-0004-0000-0200-000007050000}"/>
    <hyperlink ref="A1290" r:id="rId1289" xr:uid="{00000000-0004-0000-0200-000008050000}"/>
    <hyperlink ref="A1291" r:id="rId1290" xr:uid="{00000000-0004-0000-0200-000009050000}"/>
    <hyperlink ref="A1292" r:id="rId1291" xr:uid="{00000000-0004-0000-0200-00000A050000}"/>
    <hyperlink ref="A1293" r:id="rId1292" xr:uid="{00000000-0004-0000-0200-00000B050000}"/>
    <hyperlink ref="A1294" r:id="rId1293" xr:uid="{00000000-0004-0000-0200-00000C050000}"/>
    <hyperlink ref="A1295" r:id="rId1294" xr:uid="{00000000-0004-0000-0200-00000D050000}"/>
    <hyperlink ref="A1296" r:id="rId1295" xr:uid="{00000000-0004-0000-0200-00000E050000}"/>
    <hyperlink ref="A1297" r:id="rId1296" xr:uid="{00000000-0004-0000-0200-00000F050000}"/>
    <hyperlink ref="A1298" r:id="rId1297" xr:uid="{00000000-0004-0000-0200-000010050000}"/>
    <hyperlink ref="A1299" r:id="rId1298" xr:uid="{00000000-0004-0000-0200-000011050000}"/>
    <hyperlink ref="A1300" r:id="rId1299" xr:uid="{00000000-0004-0000-0200-000012050000}"/>
    <hyperlink ref="A1301" r:id="rId1300" xr:uid="{00000000-0004-0000-0200-000013050000}"/>
    <hyperlink ref="A1302" r:id="rId1301" xr:uid="{00000000-0004-0000-0200-000014050000}"/>
    <hyperlink ref="A1303" r:id="rId1302" xr:uid="{00000000-0004-0000-0200-000015050000}"/>
    <hyperlink ref="A1304" r:id="rId1303" xr:uid="{00000000-0004-0000-0200-000016050000}"/>
    <hyperlink ref="A1305" r:id="rId1304" xr:uid="{00000000-0004-0000-0200-000017050000}"/>
    <hyperlink ref="A1306" r:id="rId1305" xr:uid="{00000000-0004-0000-0200-000018050000}"/>
    <hyperlink ref="A1307" r:id="rId1306" xr:uid="{00000000-0004-0000-0200-000019050000}"/>
    <hyperlink ref="A1308" r:id="rId1307" xr:uid="{00000000-0004-0000-0200-00001A050000}"/>
    <hyperlink ref="A1309" r:id="rId1308" xr:uid="{00000000-0004-0000-0200-00001B050000}"/>
    <hyperlink ref="A1310" r:id="rId1309" xr:uid="{00000000-0004-0000-0200-00001C050000}"/>
    <hyperlink ref="A1311" r:id="rId1310" xr:uid="{00000000-0004-0000-0200-00001D050000}"/>
    <hyperlink ref="A1312" r:id="rId1311" xr:uid="{00000000-0004-0000-0200-00001E050000}"/>
    <hyperlink ref="A1313" r:id="rId1312" xr:uid="{00000000-0004-0000-0200-00001F050000}"/>
    <hyperlink ref="A1314" r:id="rId1313" xr:uid="{00000000-0004-0000-0200-000020050000}"/>
    <hyperlink ref="A1315" r:id="rId1314" xr:uid="{00000000-0004-0000-0200-000021050000}"/>
    <hyperlink ref="A1316" r:id="rId1315" xr:uid="{00000000-0004-0000-0200-000022050000}"/>
    <hyperlink ref="A1317" r:id="rId1316" xr:uid="{00000000-0004-0000-0200-000023050000}"/>
    <hyperlink ref="A1318" r:id="rId1317" xr:uid="{00000000-0004-0000-0200-000024050000}"/>
    <hyperlink ref="A1319" r:id="rId1318" xr:uid="{00000000-0004-0000-0200-000025050000}"/>
    <hyperlink ref="A1320" r:id="rId1319" xr:uid="{00000000-0004-0000-0200-000026050000}"/>
    <hyperlink ref="A1321" r:id="rId1320" xr:uid="{00000000-0004-0000-0200-000027050000}"/>
    <hyperlink ref="A1322" r:id="rId1321" xr:uid="{00000000-0004-0000-0200-000028050000}"/>
    <hyperlink ref="A1323" r:id="rId1322" xr:uid="{00000000-0004-0000-0200-000029050000}"/>
    <hyperlink ref="A1324" r:id="rId1323" xr:uid="{00000000-0004-0000-0200-00002A050000}"/>
    <hyperlink ref="A1325" r:id="rId1324" xr:uid="{00000000-0004-0000-0200-00002B050000}"/>
    <hyperlink ref="A1326" r:id="rId1325" xr:uid="{00000000-0004-0000-0200-00002C050000}"/>
    <hyperlink ref="A1327" r:id="rId1326" xr:uid="{00000000-0004-0000-0200-00002D050000}"/>
    <hyperlink ref="A1328" r:id="rId1327" xr:uid="{00000000-0004-0000-0200-00002E050000}"/>
    <hyperlink ref="A1329" r:id="rId1328" xr:uid="{00000000-0004-0000-0200-00002F050000}"/>
    <hyperlink ref="A1330" r:id="rId1329" xr:uid="{00000000-0004-0000-0200-000030050000}"/>
    <hyperlink ref="A1331" r:id="rId1330" xr:uid="{00000000-0004-0000-0200-000031050000}"/>
    <hyperlink ref="A1332" r:id="rId1331" xr:uid="{00000000-0004-0000-0200-000032050000}"/>
    <hyperlink ref="A1333" r:id="rId1332" xr:uid="{00000000-0004-0000-0200-000033050000}"/>
    <hyperlink ref="A1334" r:id="rId1333" xr:uid="{00000000-0004-0000-0200-000034050000}"/>
    <hyperlink ref="A1335" r:id="rId1334" xr:uid="{00000000-0004-0000-0200-000035050000}"/>
    <hyperlink ref="A1336" r:id="rId1335" xr:uid="{00000000-0004-0000-0200-000036050000}"/>
    <hyperlink ref="A1337" r:id="rId1336" xr:uid="{00000000-0004-0000-0200-000037050000}"/>
    <hyperlink ref="A1338" r:id="rId1337" xr:uid="{00000000-0004-0000-0200-000038050000}"/>
    <hyperlink ref="A1339" r:id="rId1338" xr:uid="{00000000-0004-0000-0200-000039050000}"/>
    <hyperlink ref="A1340" r:id="rId1339" xr:uid="{00000000-0004-0000-0200-00003A050000}"/>
    <hyperlink ref="A1341" r:id="rId1340" xr:uid="{00000000-0004-0000-0200-00003B050000}"/>
    <hyperlink ref="A1342" r:id="rId1341" xr:uid="{00000000-0004-0000-0200-00003C050000}"/>
    <hyperlink ref="A1343" r:id="rId1342" xr:uid="{00000000-0004-0000-0200-00003D050000}"/>
    <hyperlink ref="A1344" r:id="rId1343" xr:uid="{00000000-0004-0000-0200-00003E050000}"/>
    <hyperlink ref="A1345" r:id="rId1344" xr:uid="{00000000-0004-0000-0200-00003F050000}"/>
    <hyperlink ref="A1346" r:id="rId1345" xr:uid="{00000000-0004-0000-0200-000040050000}"/>
    <hyperlink ref="A1347" r:id="rId1346" xr:uid="{00000000-0004-0000-0200-000041050000}"/>
    <hyperlink ref="A1348" r:id="rId1347" xr:uid="{00000000-0004-0000-0200-000042050000}"/>
    <hyperlink ref="A1349" r:id="rId1348" xr:uid="{00000000-0004-0000-0200-000043050000}"/>
    <hyperlink ref="A1350" r:id="rId1349" xr:uid="{00000000-0004-0000-0200-000044050000}"/>
    <hyperlink ref="A1351" r:id="rId1350" xr:uid="{00000000-0004-0000-0200-000045050000}"/>
    <hyperlink ref="A1352" r:id="rId1351" xr:uid="{00000000-0004-0000-0200-000046050000}"/>
    <hyperlink ref="A1353" r:id="rId1352" xr:uid="{00000000-0004-0000-0200-000047050000}"/>
    <hyperlink ref="A1354" r:id="rId1353" xr:uid="{00000000-0004-0000-0200-000048050000}"/>
    <hyperlink ref="A1355" r:id="rId1354" xr:uid="{00000000-0004-0000-0200-000049050000}"/>
    <hyperlink ref="A1356" r:id="rId1355" xr:uid="{00000000-0004-0000-0200-00004A050000}"/>
    <hyperlink ref="A1357" r:id="rId1356" xr:uid="{00000000-0004-0000-0200-00004B050000}"/>
    <hyperlink ref="A1358" r:id="rId1357" xr:uid="{00000000-0004-0000-0200-00004C050000}"/>
    <hyperlink ref="A1359" r:id="rId1358" xr:uid="{00000000-0004-0000-0200-00004D050000}"/>
    <hyperlink ref="A1360" r:id="rId1359" xr:uid="{00000000-0004-0000-0200-00004E050000}"/>
    <hyperlink ref="A1361" r:id="rId1360" xr:uid="{00000000-0004-0000-0200-00004F050000}"/>
    <hyperlink ref="A1362" r:id="rId1361" xr:uid="{00000000-0004-0000-0200-000050050000}"/>
    <hyperlink ref="A1363" r:id="rId1362" xr:uid="{00000000-0004-0000-0200-000051050000}"/>
    <hyperlink ref="A1364" r:id="rId1363" xr:uid="{00000000-0004-0000-0200-000052050000}"/>
    <hyperlink ref="A1365" r:id="rId1364" xr:uid="{00000000-0004-0000-0200-000053050000}"/>
    <hyperlink ref="A1366" r:id="rId1365" xr:uid="{00000000-0004-0000-0200-000054050000}"/>
    <hyperlink ref="A1367" r:id="rId1366" xr:uid="{00000000-0004-0000-0200-000056050000}"/>
    <hyperlink ref="A1368" r:id="rId1367" xr:uid="{00000000-0004-0000-0200-000058050000}"/>
    <hyperlink ref="A1369" r:id="rId1368" xr:uid="{00000000-0004-0000-0200-00005A050000}"/>
    <hyperlink ref="A1370" r:id="rId1369" xr:uid="{00000000-0004-0000-0200-00005C050000}"/>
    <hyperlink ref="A1371" r:id="rId1370" xr:uid="{00000000-0004-0000-0200-00005E050000}"/>
    <hyperlink ref="A1372" r:id="rId1371" xr:uid="{00000000-0004-0000-0200-000060050000}"/>
    <hyperlink ref="A1373" r:id="rId1372" xr:uid="{00000000-0004-0000-0200-000062050000}"/>
    <hyperlink ref="A1374" r:id="rId1373" xr:uid="{00000000-0004-0000-0200-000064050000}"/>
    <hyperlink ref="A1375" r:id="rId1374" xr:uid="{00000000-0004-0000-0200-000066050000}"/>
    <hyperlink ref="A1376" r:id="rId1375" xr:uid="{00000000-0004-0000-0200-000068050000}"/>
    <hyperlink ref="A1377" r:id="rId1376" xr:uid="{00000000-0004-0000-0200-00006A050000}"/>
    <hyperlink ref="A1378" r:id="rId1377" xr:uid="{00000000-0004-0000-0200-00006C050000}"/>
    <hyperlink ref="A1379" r:id="rId1378" xr:uid="{00000000-0004-0000-0200-00006E050000}"/>
    <hyperlink ref="A1380" r:id="rId1379" xr:uid="{00000000-0004-0000-0200-000070050000}"/>
    <hyperlink ref="A1381" r:id="rId1380" xr:uid="{00000000-0004-0000-0200-000072050000}"/>
    <hyperlink ref="A1382" r:id="rId1381" xr:uid="{00000000-0004-0000-0200-000074050000}"/>
    <hyperlink ref="A1383" r:id="rId1382" xr:uid="{00000000-0004-0000-0200-000076050000}"/>
    <hyperlink ref="A1384" r:id="rId1383" xr:uid="{00000000-0004-0000-0200-000078050000}"/>
    <hyperlink ref="A1385" r:id="rId1384" xr:uid="{00000000-0004-0000-0200-00007A050000}"/>
    <hyperlink ref="A1386" r:id="rId1385" xr:uid="{00000000-0004-0000-0200-00007C050000}"/>
    <hyperlink ref="A1387" r:id="rId1386" xr:uid="{00000000-0004-0000-0200-00007E050000}"/>
    <hyperlink ref="A1388" r:id="rId1387" xr:uid="{00000000-0004-0000-0200-000080050000}"/>
    <hyperlink ref="A1389" r:id="rId1388" xr:uid="{00000000-0004-0000-0200-000082050000}"/>
    <hyperlink ref="A1390" r:id="rId1389" xr:uid="{00000000-0004-0000-0200-000084050000}"/>
    <hyperlink ref="A1391" r:id="rId1390" xr:uid="{00000000-0004-0000-0200-000086050000}"/>
    <hyperlink ref="A1392" r:id="rId1391" xr:uid="{00000000-0004-0000-0200-000088050000}"/>
    <hyperlink ref="A1393" r:id="rId1392" xr:uid="{00000000-0004-0000-0200-00008A050000}"/>
    <hyperlink ref="A1394" r:id="rId1393" xr:uid="{00000000-0004-0000-0200-00008C050000}"/>
    <hyperlink ref="A1395" r:id="rId1394" xr:uid="{00000000-0004-0000-0200-00008E050000}"/>
    <hyperlink ref="A1396" r:id="rId1395" xr:uid="{00000000-0004-0000-0200-000090050000}"/>
    <hyperlink ref="A1397" r:id="rId1396" xr:uid="{00000000-0004-0000-0200-000092050000}"/>
    <hyperlink ref="A1398" r:id="rId1397" xr:uid="{00000000-0004-0000-0200-000094050000}"/>
    <hyperlink ref="A1399" r:id="rId1398" xr:uid="{00000000-0004-0000-0200-000096050000}"/>
    <hyperlink ref="A1400" r:id="rId1399" xr:uid="{00000000-0004-0000-0200-000098050000}"/>
    <hyperlink ref="A1401" r:id="rId1400" xr:uid="{00000000-0004-0000-0200-00009A050000}"/>
    <hyperlink ref="A1402" r:id="rId1401" xr:uid="{00000000-0004-0000-0200-00009C050000}"/>
    <hyperlink ref="A1403" r:id="rId1402" xr:uid="{00000000-0004-0000-0200-00009E050000}"/>
    <hyperlink ref="A1404" r:id="rId1403" xr:uid="{00000000-0004-0000-0200-0000A0050000}"/>
    <hyperlink ref="A1405" r:id="rId1404" xr:uid="{00000000-0004-0000-0200-0000A2050000}"/>
    <hyperlink ref="A1406" r:id="rId1405" xr:uid="{00000000-0004-0000-0200-0000A4050000}"/>
    <hyperlink ref="A1407" r:id="rId1406" xr:uid="{00000000-0004-0000-0200-0000A6050000}"/>
    <hyperlink ref="A1408" r:id="rId1407" xr:uid="{00000000-0004-0000-0200-0000A8050000}"/>
    <hyperlink ref="A1409" r:id="rId1408" xr:uid="{00000000-0004-0000-0200-0000AA050000}"/>
    <hyperlink ref="A1410" r:id="rId1409" xr:uid="{00000000-0004-0000-0200-0000AC050000}"/>
    <hyperlink ref="A1411" r:id="rId1410" xr:uid="{00000000-0004-0000-0200-0000AE050000}"/>
    <hyperlink ref="A1412" r:id="rId1411" xr:uid="{00000000-0004-0000-0200-0000B0050000}"/>
    <hyperlink ref="A1413" r:id="rId1412" xr:uid="{00000000-0004-0000-0200-0000B2050000}"/>
    <hyperlink ref="A1414" r:id="rId1413" xr:uid="{00000000-0004-0000-0200-0000B4050000}"/>
    <hyperlink ref="A1415" r:id="rId1414" xr:uid="{00000000-0004-0000-0200-0000B6050000}"/>
    <hyperlink ref="A1416" r:id="rId1415" xr:uid="{00000000-0004-0000-0200-0000B8050000}"/>
    <hyperlink ref="A1417" r:id="rId1416" xr:uid="{00000000-0004-0000-0200-0000BA050000}"/>
    <hyperlink ref="A1418" r:id="rId1417" xr:uid="{00000000-0004-0000-0200-0000BC050000}"/>
    <hyperlink ref="A1419" r:id="rId1418" xr:uid="{00000000-0004-0000-0200-0000BE050000}"/>
    <hyperlink ref="A1420" r:id="rId1419" xr:uid="{00000000-0004-0000-0200-0000C0050000}"/>
    <hyperlink ref="A1421" r:id="rId1420" xr:uid="{00000000-0004-0000-0200-0000C2050000}"/>
    <hyperlink ref="A1422" r:id="rId1421" xr:uid="{00000000-0004-0000-0200-0000C4050000}"/>
    <hyperlink ref="A1423" r:id="rId1422" xr:uid="{00000000-0004-0000-0200-0000C6050000}"/>
    <hyperlink ref="A1424" r:id="rId1423" xr:uid="{00000000-0004-0000-0200-0000C8050000}"/>
    <hyperlink ref="A1425" r:id="rId1424" xr:uid="{00000000-0004-0000-0200-0000CA050000}"/>
    <hyperlink ref="A1426" r:id="rId1425" xr:uid="{00000000-0004-0000-0200-0000CC050000}"/>
    <hyperlink ref="A1427" r:id="rId1426" xr:uid="{00000000-0004-0000-0200-0000CE050000}"/>
    <hyperlink ref="A1428" r:id="rId1427" xr:uid="{00000000-0004-0000-0200-0000D0050000}"/>
    <hyperlink ref="A1429" r:id="rId1428" xr:uid="{00000000-0004-0000-0200-0000D2050000}"/>
    <hyperlink ref="A1430" r:id="rId1429" xr:uid="{00000000-0004-0000-0200-0000D4050000}"/>
    <hyperlink ref="A1431" r:id="rId1430" xr:uid="{00000000-0004-0000-0200-0000D6050000}"/>
    <hyperlink ref="A1432" r:id="rId1431" xr:uid="{00000000-0004-0000-0200-0000D8050000}"/>
    <hyperlink ref="A1433" r:id="rId1432" xr:uid="{00000000-0004-0000-0200-0000DA050000}"/>
    <hyperlink ref="A1434" r:id="rId1433" xr:uid="{00000000-0004-0000-0200-0000DC050000}"/>
    <hyperlink ref="A1435" r:id="rId1434" xr:uid="{00000000-0004-0000-0200-0000DE050000}"/>
    <hyperlink ref="A1436" r:id="rId1435" xr:uid="{00000000-0004-0000-0200-0000E0050000}"/>
    <hyperlink ref="A1437" r:id="rId1436" xr:uid="{00000000-0004-0000-0200-0000E2050000}"/>
    <hyperlink ref="A1438" r:id="rId1437" xr:uid="{00000000-0004-0000-0200-0000E4050000}"/>
    <hyperlink ref="A1439" r:id="rId1438" xr:uid="{00000000-0004-0000-0200-0000E6050000}"/>
    <hyperlink ref="A1440" r:id="rId1439" xr:uid="{00000000-0004-0000-0200-0000E8050000}"/>
    <hyperlink ref="A1441" r:id="rId1440" xr:uid="{00000000-0004-0000-0200-0000EA050000}"/>
    <hyperlink ref="A1442" r:id="rId1441" xr:uid="{00000000-0004-0000-0200-0000EC050000}"/>
    <hyperlink ref="A1443" r:id="rId1442" xr:uid="{00000000-0004-0000-0200-0000EE050000}"/>
    <hyperlink ref="A1444" r:id="rId1443" xr:uid="{00000000-0004-0000-0200-0000F0050000}"/>
    <hyperlink ref="A1445" r:id="rId1444" xr:uid="{00000000-0004-0000-0200-0000F2050000}"/>
    <hyperlink ref="A1446" r:id="rId1445" xr:uid="{00000000-0004-0000-0200-0000F4050000}"/>
    <hyperlink ref="A1447" r:id="rId1446" xr:uid="{00000000-0004-0000-0200-0000F6050000}"/>
    <hyperlink ref="A1448" r:id="rId1447" xr:uid="{00000000-0004-0000-0200-0000F8050000}"/>
    <hyperlink ref="A1449" r:id="rId1448" xr:uid="{00000000-0004-0000-0200-0000FA050000}"/>
    <hyperlink ref="A1450" r:id="rId1449" xr:uid="{00000000-0004-0000-0200-0000FC050000}"/>
    <hyperlink ref="A1451" r:id="rId1450" xr:uid="{00000000-0004-0000-0200-0000FE050000}"/>
    <hyperlink ref="A1452" r:id="rId1451" xr:uid="{00000000-0004-0000-0200-000000060000}"/>
    <hyperlink ref="A1453" r:id="rId1452" xr:uid="{00000000-0004-0000-0200-000002060000}"/>
    <hyperlink ref="A1454" r:id="rId1453" xr:uid="{00000000-0004-0000-0200-000004060000}"/>
    <hyperlink ref="A1455" r:id="rId1454" xr:uid="{00000000-0004-0000-0200-000006060000}"/>
    <hyperlink ref="A1456" r:id="rId1455" xr:uid="{00000000-0004-0000-0200-000008060000}"/>
    <hyperlink ref="A1457" r:id="rId1456" xr:uid="{00000000-0004-0000-0200-00000A060000}"/>
    <hyperlink ref="A1458" r:id="rId1457" xr:uid="{00000000-0004-0000-0200-00000C060000}"/>
    <hyperlink ref="A1459" r:id="rId1458" xr:uid="{00000000-0004-0000-0200-00000E060000}"/>
    <hyperlink ref="A1460" r:id="rId1459" xr:uid="{00000000-0004-0000-0200-000010060000}"/>
    <hyperlink ref="A1461" r:id="rId1460" xr:uid="{00000000-0004-0000-0200-000012060000}"/>
    <hyperlink ref="A1462" r:id="rId1461" xr:uid="{00000000-0004-0000-0200-000014060000}"/>
    <hyperlink ref="A1463" r:id="rId1462" xr:uid="{00000000-0004-0000-0200-000016060000}"/>
    <hyperlink ref="A1464" r:id="rId1463" xr:uid="{00000000-0004-0000-0200-000018060000}"/>
    <hyperlink ref="A1465" r:id="rId1464" xr:uid="{00000000-0004-0000-0200-00001A060000}"/>
    <hyperlink ref="A1466" r:id="rId1465" xr:uid="{00000000-0004-0000-0200-00001C060000}"/>
    <hyperlink ref="A1467" r:id="rId1466" xr:uid="{00000000-0004-0000-0200-00001E060000}"/>
    <hyperlink ref="A1468" r:id="rId1467" xr:uid="{00000000-0004-0000-0200-000020060000}"/>
    <hyperlink ref="A1469" r:id="rId1468" xr:uid="{00000000-0004-0000-0200-000022060000}"/>
    <hyperlink ref="A1470" r:id="rId1469" xr:uid="{00000000-0004-0000-0200-000024060000}"/>
    <hyperlink ref="A1471" r:id="rId1470" xr:uid="{00000000-0004-0000-0200-000026060000}"/>
    <hyperlink ref="A1472" r:id="rId1471" xr:uid="{00000000-0004-0000-0200-000028060000}"/>
    <hyperlink ref="A1473" r:id="rId1472" xr:uid="{00000000-0004-0000-0200-00002A060000}"/>
    <hyperlink ref="A1474" r:id="rId1473" xr:uid="{00000000-0004-0000-0200-00002C060000}"/>
    <hyperlink ref="A1475" r:id="rId1474" xr:uid="{00000000-0004-0000-0200-00002E060000}"/>
    <hyperlink ref="A1476" r:id="rId1475" xr:uid="{00000000-0004-0000-0200-000030060000}"/>
    <hyperlink ref="A1477" r:id="rId1476" xr:uid="{00000000-0004-0000-0200-000032060000}"/>
    <hyperlink ref="A1478" r:id="rId1477" xr:uid="{00000000-0004-0000-0200-000034060000}"/>
    <hyperlink ref="A1479" r:id="rId1478" xr:uid="{00000000-0004-0000-0200-000036060000}"/>
    <hyperlink ref="A1480" r:id="rId1479" xr:uid="{00000000-0004-0000-0200-000038060000}"/>
    <hyperlink ref="A1481" r:id="rId1480" xr:uid="{00000000-0004-0000-0200-00003A060000}"/>
    <hyperlink ref="A1482" r:id="rId1481" xr:uid="{00000000-0004-0000-0200-00003C060000}"/>
    <hyperlink ref="A1483" r:id="rId1482" xr:uid="{00000000-0004-0000-0200-00003E060000}"/>
    <hyperlink ref="A1484" r:id="rId1483" xr:uid="{00000000-0004-0000-0200-000040060000}"/>
    <hyperlink ref="A1485" r:id="rId1484" xr:uid="{00000000-0004-0000-0200-000042060000}"/>
    <hyperlink ref="A1486" r:id="rId1485" xr:uid="{00000000-0004-0000-0200-000044060000}"/>
    <hyperlink ref="A1487" r:id="rId1486" xr:uid="{00000000-0004-0000-0200-000046060000}"/>
    <hyperlink ref="A1488" r:id="rId1487" xr:uid="{00000000-0004-0000-0200-000048060000}"/>
    <hyperlink ref="A1489" r:id="rId1488" xr:uid="{00000000-0004-0000-0200-00004A060000}"/>
    <hyperlink ref="A1490" r:id="rId1489" xr:uid="{00000000-0004-0000-0200-00004C060000}"/>
    <hyperlink ref="A1491" r:id="rId1490" xr:uid="{00000000-0004-0000-0200-00004E060000}"/>
    <hyperlink ref="A1492" r:id="rId1491" xr:uid="{00000000-0004-0000-0200-000050060000}"/>
    <hyperlink ref="A1493" r:id="rId1492" xr:uid="{00000000-0004-0000-0200-000052060000}"/>
    <hyperlink ref="A1494" r:id="rId1493" xr:uid="{00000000-0004-0000-0200-000054060000}"/>
    <hyperlink ref="A1495" r:id="rId1494" xr:uid="{00000000-0004-0000-0200-000056060000}"/>
    <hyperlink ref="A1496" r:id="rId1495" xr:uid="{00000000-0004-0000-0200-000058060000}"/>
    <hyperlink ref="A1497" r:id="rId1496" xr:uid="{00000000-0004-0000-0200-00005A060000}"/>
    <hyperlink ref="A1498" r:id="rId1497" xr:uid="{00000000-0004-0000-0200-00005C060000}"/>
    <hyperlink ref="A1499" r:id="rId1498" xr:uid="{00000000-0004-0000-0200-00005E060000}"/>
    <hyperlink ref="A1500" r:id="rId1499" xr:uid="{00000000-0004-0000-0200-000060060000}"/>
    <hyperlink ref="A1501" r:id="rId1500" xr:uid="{00000000-0004-0000-0200-000062060000}"/>
    <hyperlink ref="A1502" r:id="rId1501" xr:uid="{00000000-0004-0000-0200-000064060000}"/>
    <hyperlink ref="A1503" r:id="rId1502" xr:uid="{00000000-0004-0000-0200-000066060000}"/>
    <hyperlink ref="A1504" r:id="rId1503" xr:uid="{00000000-0004-0000-0200-000068060000}"/>
    <hyperlink ref="A1505" r:id="rId1504" xr:uid="{00000000-0004-0000-0200-00006A060000}"/>
    <hyperlink ref="A1506" r:id="rId1505" xr:uid="{00000000-0004-0000-0200-00006C060000}"/>
    <hyperlink ref="A1507" r:id="rId1506" xr:uid="{00000000-0004-0000-0200-00006E060000}"/>
    <hyperlink ref="A1508" r:id="rId1507" xr:uid="{00000000-0004-0000-0200-000070060000}"/>
    <hyperlink ref="A1509" r:id="rId1508" xr:uid="{00000000-0004-0000-0200-000072060000}"/>
    <hyperlink ref="A1510" r:id="rId1509" xr:uid="{00000000-0004-0000-0200-000074060000}"/>
    <hyperlink ref="A1511" r:id="rId1510" xr:uid="{00000000-0004-0000-0200-000076060000}"/>
    <hyperlink ref="A1512" r:id="rId1511" xr:uid="{00000000-0004-0000-0200-000078060000}"/>
    <hyperlink ref="A1513" r:id="rId1512" xr:uid="{00000000-0004-0000-0200-00007A060000}"/>
    <hyperlink ref="A1514" r:id="rId1513" xr:uid="{00000000-0004-0000-0200-00007C060000}"/>
    <hyperlink ref="A1515" r:id="rId1514" xr:uid="{00000000-0004-0000-0200-00007E060000}"/>
    <hyperlink ref="A1516" r:id="rId1515" xr:uid="{00000000-0004-0000-0200-000080060000}"/>
    <hyperlink ref="A1517" r:id="rId1516" xr:uid="{00000000-0004-0000-0200-000082060000}"/>
    <hyperlink ref="A1518" r:id="rId1517" xr:uid="{00000000-0004-0000-0200-000084060000}"/>
    <hyperlink ref="A1519" r:id="rId1518" xr:uid="{00000000-0004-0000-0200-000086060000}"/>
    <hyperlink ref="A1520" r:id="rId1519" xr:uid="{00000000-0004-0000-0200-000088060000}"/>
    <hyperlink ref="A1521" r:id="rId1520" xr:uid="{00000000-0004-0000-0200-00008A060000}"/>
    <hyperlink ref="A1522" r:id="rId1521" xr:uid="{00000000-0004-0000-0200-00008C060000}"/>
    <hyperlink ref="A1523" r:id="rId1522" xr:uid="{00000000-0004-0000-0200-00008E060000}"/>
    <hyperlink ref="A1524" r:id="rId1523" xr:uid="{00000000-0004-0000-0200-000090060000}"/>
    <hyperlink ref="A1525" r:id="rId1524" xr:uid="{00000000-0004-0000-0200-000092060000}"/>
    <hyperlink ref="A1526" r:id="rId1525" xr:uid="{00000000-0004-0000-0200-000094060000}"/>
    <hyperlink ref="A1527" r:id="rId1526" xr:uid="{00000000-0004-0000-0200-000096060000}"/>
    <hyperlink ref="A1528" r:id="rId1527" xr:uid="{00000000-0004-0000-0200-000098060000}"/>
    <hyperlink ref="A1529" r:id="rId1528" xr:uid="{00000000-0004-0000-0200-00009A060000}"/>
    <hyperlink ref="A1530" r:id="rId1529" xr:uid="{00000000-0004-0000-0200-00009B060000}"/>
    <hyperlink ref="A1531" r:id="rId1530" xr:uid="{00000000-0004-0000-0200-00009D060000}"/>
    <hyperlink ref="A1532" r:id="rId1531" xr:uid="{00000000-0004-0000-0200-00009F060000}"/>
    <hyperlink ref="A1533" r:id="rId1532" xr:uid="{00000000-0004-0000-0200-0000A1060000}"/>
    <hyperlink ref="A1534" r:id="rId1533" xr:uid="{00000000-0004-0000-0200-0000A3060000}"/>
    <hyperlink ref="A1535" r:id="rId1534" xr:uid="{00000000-0004-0000-0200-0000A5060000}"/>
    <hyperlink ref="A1536" r:id="rId1535" xr:uid="{00000000-0004-0000-0200-0000A7060000}"/>
    <hyperlink ref="A1537" r:id="rId1536" xr:uid="{00000000-0004-0000-0200-0000A9060000}"/>
    <hyperlink ref="A1538" r:id="rId1537" xr:uid="{00000000-0004-0000-0200-0000AB060000}"/>
    <hyperlink ref="A1539" r:id="rId1538" xr:uid="{00000000-0004-0000-0200-0000AD060000}"/>
    <hyperlink ref="A1540" r:id="rId1539" xr:uid="{00000000-0004-0000-0200-0000AF060000}"/>
    <hyperlink ref="A1541" r:id="rId1540" xr:uid="{00000000-0004-0000-0200-0000B1060000}"/>
    <hyperlink ref="A1542" r:id="rId1541" xr:uid="{00000000-0004-0000-0200-0000B3060000}"/>
    <hyperlink ref="A1543" r:id="rId1542" xr:uid="{00000000-0004-0000-0200-0000B5060000}"/>
    <hyperlink ref="A1544" r:id="rId1543" xr:uid="{00000000-0004-0000-0200-0000B7060000}"/>
    <hyperlink ref="A1545" r:id="rId1544" xr:uid="{00000000-0004-0000-0200-0000B9060000}"/>
    <hyperlink ref="A1546" r:id="rId1545" xr:uid="{00000000-0004-0000-0200-0000BB060000}"/>
    <hyperlink ref="A1547" r:id="rId1546" xr:uid="{00000000-0004-0000-0200-0000BD060000}"/>
    <hyperlink ref="A1548" r:id="rId1547" xr:uid="{00000000-0004-0000-0200-0000BF060000}"/>
    <hyperlink ref="A1549" r:id="rId1548" xr:uid="{00000000-0004-0000-0200-0000C1060000}"/>
    <hyperlink ref="A1550" r:id="rId1549" xr:uid="{00000000-0004-0000-0200-0000C3060000}"/>
    <hyperlink ref="A1551" r:id="rId1550" xr:uid="{00000000-0004-0000-0200-0000C5060000}"/>
    <hyperlink ref="A1552" r:id="rId1551" xr:uid="{00000000-0004-0000-0200-0000C7060000}"/>
    <hyperlink ref="A1553" r:id="rId1552" xr:uid="{00000000-0004-0000-0200-0000C9060000}"/>
    <hyperlink ref="A1554" r:id="rId1553" xr:uid="{00000000-0004-0000-0200-0000CB060000}"/>
    <hyperlink ref="A1555" r:id="rId1554" xr:uid="{00000000-0004-0000-0200-0000CD060000}"/>
    <hyperlink ref="A1556" r:id="rId1555" xr:uid="{00000000-0004-0000-0200-0000CF060000}"/>
    <hyperlink ref="A1557" r:id="rId1556" xr:uid="{00000000-0004-0000-0200-0000D1060000}"/>
    <hyperlink ref="A1558" r:id="rId1557" xr:uid="{00000000-0004-0000-0200-0000D3060000}"/>
    <hyperlink ref="A1559" r:id="rId1558" xr:uid="{00000000-0004-0000-0200-0000D5060000}"/>
    <hyperlink ref="A1560" r:id="rId1559" xr:uid="{00000000-0004-0000-0200-0000D7060000}"/>
    <hyperlink ref="A1561" r:id="rId1560" xr:uid="{00000000-0004-0000-0200-0000D9060000}"/>
    <hyperlink ref="A1562" r:id="rId1561" xr:uid="{00000000-0004-0000-0200-0000DB060000}"/>
    <hyperlink ref="A1563" r:id="rId1562" xr:uid="{00000000-0004-0000-0200-0000DD060000}"/>
    <hyperlink ref="A1564" r:id="rId1563" xr:uid="{00000000-0004-0000-0200-0000DF060000}"/>
    <hyperlink ref="A1565" r:id="rId1564" xr:uid="{00000000-0004-0000-0200-0000E1060000}"/>
    <hyperlink ref="A1566" r:id="rId1565" xr:uid="{00000000-0004-0000-0200-0000E3060000}"/>
    <hyperlink ref="A1567" r:id="rId1566" xr:uid="{00000000-0004-0000-0200-0000E5060000}"/>
    <hyperlink ref="A1568" r:id="rId1567" xr:uid="{00000000-0004-0000-0200-0000E7060000}"/>
    <hyperlink ref="A1569" r:id="rId1568" xr:uid="{00000000-0004-0000-0200-0000E9060000}"/>
    <hyperlink ref="A1570" r:id="rId1569" xr:uid="{00000000-0004-0000-0200-0000EB060000}"/>
    <hyperlink ref="A1571" r:id="rId1570" xr:uid="{00000000-0004-0000-0200-0000ED060000}"/>
    <hyperlink ref="A1572" r:id="rId1571" xr:uid="{00000000-0004-0000-0200-0000EF060000}"/>
    <hyperlink ref="A1573" r:id="rId1572" xr:uid="{00000000-0004-0000-0200-0000F1060000}"/>
    <hyperlink ref="A1574" r:id="rId1573" xr:uid="{00000000-0004-0000-0200-0000F3060000}"/>
    <hyperlink ref="A1575" r:id="rId1574" xr:uid="{00000000-0004-0000-0200-0000F5060000}"/>
    <hyperlink ref="A1576" r:id="rId1575" xr:uid="{00000000-0004-0000-0200-0000F7060000}"/>
    <hyperlink ref="A1577" r:id="rId1576" xr:uid="{00000000-0004-0000-0200-0000F9060000}"/>
    <hyperlink ref="A1578" r:id="rId1577" xr:uid="{00000000-0004-0000-0200-0000FB060000}"/>
    <hyperlink ref="A1579" r:id="rId1578" xr:uid="{00000000-0004-0000-0200-0000FD060000}"/>
    <hyperlink ref="A1580" r:id="rId1579" xr:uid="{00000000-0004-0000-0200-0000FF060000}"/>
    <hyperlink ref="A1581" r:id="rId1580" xr:uid="{00000000-0004-0000-0200-000001070000}"/>
    <hyperlink ref="A1582" r:id="rId1581" xr:uid="{00000000-0004-0000-0200-000003070000}"/>
    <hyperlink ref="A1583" r:id="rId1582" xr:uid="{00000000-0004-0000-0200-000005070000}"/>
    <hyperlink ref="A1584" r:id="rId1583" xr:uid="{00000000-0004-0000-0200-000007070000}"/>
    <hyperlink ref="A1585" r:id="rId1584" xr:uid="{00000000-0004-0000-0200-000009070000}"/>
    <hyperlink ref="A1586" r:id="rId1585" xr:uid="{00000000-0004-0000-0200-00000B070000}"/>
    <hyperlink ref="A1587" r:id="rId1586" xr:uid="{00000000-0004-0000-0200-00000D070000}"/>
    <hyperlink ref="A1588" r:id="rId1587" xr:uid="{00000000-0004-0000-0200-00000F070000}"/>
    <hyperlink ref="A1589" r:id="rId1588" xr:uid="{00000000-0004-0000-0200-000011070000}"/>
    <hyperlink ref="A1590" r:id="rId1589" xr:uid="{00000000-0004-0000-0200-000013070000}"/>
    <hyperlink ref="A1591" r:id="rId1590" xr:uid="{00000000-0004-0000-0200-000015070000}"/>
    <hyperlink ref="A1592" r:id="rId1591" xr:uid="{00000000-0004-0000-0200-000017070000}"/>
    <hyperlink ref="A1593" r:id="rId1592" xr:uid="{00000000-0004-0000-0200-000019070000}"/>
    <hyperlink ref="A1594" r:id="rId1593" xr:uid="{00000000-0004-0000-0200-00001B070000}"/>
    <hyperlink ref="A1595" r:id="rId1594" xr:uid="{00000000-0004-0000-0200-00001D070000}"/>
    <hyperlink ref="A1596" r:id="rId1595" xr:uid="{00000000-0004-0000-0200-00001F070000}"/>
    <hyperlink ref="A1597" r:id="rId1596" xr:uid="{00000000-0004-0000-0200-000021070000}"/>
    <hyperlink ref="A1598" r:id="rId1597" xr:uid="{00000000-0004-0000-0200-000023070000}"/>
    <hyperlink ref="A1599" r:id="rId1598" xr:uid="{00000000-0004-0000-0200-000025070000}"/>
    <hyperlink ref="A1600" r:id="rId1599" xr:uid="{00000000-0004-0000-0200-000027070000}"/>
    <hyperlink ref="A1601" r:id="rId1600" xr:uid="{00000000-0004-0000-0200-000029070000}"/>
    <hyperlink ref="A1602" r:id="rId1601" xr:uid="{00000000-0004-0000-0200-00002B070000}"/>
    <hyperlink ref="A1603" r:id="rId1602" xr:uid="{00000000-0004-0000-0200-00002D070000}"/>
    <hyperlink ref="A1604" r:id="rId1603" xr:uid="{00000000-0004-0000-0200-00002F070000}"/>
    <hyperlink ref="A1605" r:id="rId1604" xr:uid="{00000000-0004-0000-0200-000031070000}"/>
    <hyperlink ref="A1606" r:id="rId1605" xr:uid="{00000000-0004-0000-0200-000033070000}"/>
    <hyperlink ref="A1607" r:id="rId1606" xr:uid="{00000000-0004-0000-0200-000035070000}"/>
    <hyperlink ref="A1608" r:id="rId1607" xr:uid="{00000000-0004-0000-0200-000037070000}"/>
    <hyperlink ref="A1609" r:id="rId1608" xr:uid="{00000000-0004-0000-0200-000039070000}"/>
    <hyperlink ref="A1610" r:id="rId1609" xr:uid="{00000000-0004-0000-0200-00003B070000}"/>
    <hyperlink ref="A1611" r:id="rId1610" xr:uid="{00000000-0004-0000-0200-00003D070000}"/>
    <hyperlink ref="A1612" r:id="rId1611" xr:uid="{00000000-0004-0000-0200-00003F070000}"/>
    <hyperlink ref="A1613" r:id="rId1612" xr:uid="{00000000-0004-0000-0200-000041070000}"/>
    <hyperlink ref="A1614" r:id="rId1613" xr:uid="{00000000-0004-0000-0200-000043070000}"/>
    <hyperlink ref="A1615" r:id="rId1614" xr:uid="{00000000-0004-0000-0200-000045070000}"/>
    <hyperlink ref="A1616" r:id="rId1615" xr:uid="{00000000-0004-0000-0200-000047070000}"/>
    <hyperlink ref="A1617" r:id="rId1616" xr:uid="{00000000-0004-0000-0200-000049070000}"/>
    <hyperlink ref="A1618" r:id="rId1617" xr:uid="{00000000-0004-0000-0200-00004B070000}"/>
    <hyperlink ref="A1619" r:id="rId1618" xr:uid="{00000000-0004-0000-0200-00004D070000}"/>
    <hyperlink ref="A1620" r:id="rId1619" xr:uid="{00000000-0004-0000-0200-00004F070000}"/>
    <hyperlink ref="A1621" r:id="rId1620" xr:uid="{00000000-0004-0000-0200-000051070000}"/>
    <hyperlink ref="A1622" r:id="rId1621" xr:uid="{00000000-0004-0000-0200-000053070000}"/>
    <hyperlink ref="A1623" r:id="rId1622" xr:uid="{00000000-0004-0000-0200-000055070000}"/>
    <hyperlink ref="A1624" r:id="rId1623" xr:uid="{00000000-0004-0000-0200-000057070000}"/>
    <hyperlink ref="A1625" r:id="rId1624" xr:uid="{00000000-0004-0000-0200-000059070000}"/>
    <hyperlink ref="A1626" r:id="rId1625" xr:uid="{00000000-0004-0000-0200-00005A070000}"/>
    <hyperlink ref="A1627" r:id="rId1626" xr:uid="{00000000-0004-0000-0200-00005C070000}"/>
    <hyperlink ref="A1628" r:id="rId1627" xr:uid="{00000000-0004-0000-0200-00005E070000}"/>
    <hyperlink ref="A1629" r:id="rId1628" xr:uid="{00000000-0004-0000-0200-000060070000}"/>
    <hyperlink ref="A1630" r:id="rId1629" xr:uid="{00000000-0004-0000-0200-000062070000}"/>
    <hyperlink ref="A1631" r:id="rId1630" xr:uid="{00000000-0004-0000-0200-000064070000}"/>
    <hyperlink ref="A1632" r:id="rId1631" xr:uid="{00000000-0004-0000-0200-000066070000}"/>
    <hyperlink ref="A1633" r:id="rId1632" xr:uid="{00000000-0004-0000-0200-000068070000}"/>
    <hyperlink ref="A1634" r:id="rId1633" xr:uid="{00000000-0004-0000-0200-00006A070000}"/>
    <hyperlink ref="A1635" r:id="rId1634" xr:uid="{00000000-0004-0000-0200-00006C070000}"/>
    <hyperlink ref="A1636" r:id="rId1635" xr:uid="{00000000-0004-0000-0200-00006E070000}"/>
    <hyperlink ref="A1637" r:id="rId1636" xr:uid="{00000000-0004-0000-0200-000070070000}"/>
    <hyperlink ref="A1638" r:id="rId1637" xr:uid="{00000000-0004-0000-0200-000072070000}"/>
    <hyperlink ref="A1639" r:id="rId1638" xr:uid="{00000000-0004-0000-0200-000074070000}"/>
    <hyperlink ref="A1640" r:id="rId1639" xr:uid="{00000000-0004-0000-0200-000076070000}"/>
    <hyperlink ref="A1641" r:id="rId1640" xr:uid="{00000000-0004-0000-0200-000078070000}"/>
    <hyperlink ref="A1642" r:id="rId1641" xr:uid="{00000000-0004-0000-0200-00007A070000}"/>
    <hyperlink ref="A1643" r:id="rId1642" xr:uid="{00000000-0004-0000-0200-00007C070000}"/>
    <hyperlink ref="A1644" r:id="rId1643" xr:uid="{00000000-0004-0000-0200-00007E070000}"/>
    <hyperlink ref="A1645" r:id="rId1644" xr:uid="{00000000-0004-0000-0200-000080070000}"/>
    <hyperlink ref="A1646" r:id="rId1645" xr:uid="{00000000-0004-0000-0200-000082070000}"/>
    <hyperlink ref="A1647" r:id="rId1646" xr:uid="{00000000-0004-0000-0200-000084070000}"/>
    <hyperlink ref="A1648" r:id="rId1647" xr:uid="{00000000-0004-0000-0200-000086070000}"/>
    <hyperlink ref="A1649" r:id="rId1648" xr:uid="{00000000-0004-0000-0200-000088070000}"/>
    <hyperlink ref="A1650" r:id="rId1649" xr:uid="{00000000-0004-0000-0200-00008A070000}"/>
    <hyperlink ref="A1651" r:id="rId1650" xr:uid="{00000000-0004-0000-0200-00008C070000}"/>
    <hyperlink ref="A1652" r:id="rId1651" xr:uid="{00000000-0004-0000-0200-00008E070000}"/>
    <hyperlink ref="A1653" r:id="rId1652" xr:uid="{00000000-0004-0000-0200-000090070000}"/>
    <hyperlink ref="A1654" r:id="rId1653" xr:uid="{00000000-0004-0000-0200-000092070000}"/>
    <hyperlink ref="A1655" r:id="rId1654" xr:uid="{00000000-0004-0000-0200-000094070000}"/>
    <hyperlink ref="A1656" r:id="rId1655" xr:uid="{00000000-0004-0000-0200-000096070000}"/>
    <hyperlink ref="A1657" r:id="rId1656" xr:uid="{00000000-0004-0000-0200-000098070000}"/>
    <hyperlink ref="A1658" r:id="rId1657" xr:uid="{00000000-0004-0000-0200-00009A070000}"/>
    <hyperlink ref="A1659" r:id="rId1658" xr:uid="{00000000-0004-0000-0200-00009C070000}"/>
    <hyperlink ref="A1660" r:id="rId1659" xr:uid="{00000000-0004-0000-0200-00009E070000}"/>
    <hyperlink ref="A1661" r:id="rId1660" xr:uid="{00000000-0004-0000-0200-0000A0070000}"/>
    <hyperlink ref="A1662" r:id="rId1661" xr:uid="{00000000-0004-0000-0200-0000A2070000}"/>
    <hyperlink ref="A1663" r:id="rId1662" xr:uid="{00000000-0004-0000-0200-0000A4070000}"/>
    <hyperlink ref="A1664" r:id="rId1663" xr:uid="{00000000-0004-0000-0200-0000A6070000}"/>
    <hyperlink ref="A1665" r:id="rId1664" xr:uid="{00000000-0004-0000-0200-0000A8070000}"/>
    <hyperlink ref="A1666" r:id="rId1665" xr:uid="{00000000-0004-0000-0200-0000AA070000}"/>
    <hyperlink ref="A1667" r:id="rId1666" xr:uid="{00000000-0004-0000-0200-0000AC070000}"/>
    <hyperlink ref="A1668" r:id="rId1667" xr:uid="{00000000-0004-0000-0200-0000AE070000}"/>
    <hyperlink ref="A1669" r:id="rId1668" xr:uid="{00000000-0004-0000-0200-0000B0070000}"/>
    <hyperlink ref="A1670" r:id="rId1669" xr:uid="{00000000-0004-0000-0200-0000B2070000}"/>
    <hyperlink ref="A1671" r:id="rId1670" xr:uid="{00000000-0004-0000-0200-0000B4070000}"/>
    <hyperlink ref="A1672" r:id="rId1671" xr:uid="{00000000-0004-0000-0200-0000B6070000}"/>
    <hyperlink ref="A1673" r:id="rId1672" xr:uid="{00000000-0004-0000-0200-0000B8070000}"/>
    <hyperlink ref="A1674" r:id="rId1673" xr:uid="{00000000-0004-0000-0200-0000BA070000}"/>
    <hyperlink ref="A1675" r:id="rId1674" xr:uid="{00000000-0004-0000-0200-0000BC070000}"/>
    <hyperlink ref="A1676" r:id="rId1675" xr:uid="{00000000-0004-0000-0200-0000BE070000}"/>
    <hyperlink ref="A1677" r:id="rId1676" xr:uid="{00000000-0004-0000-0200-0000C0070000}"/>
    <hyperlink ref="A1678" r:id="rId1677" xr:uid="{00000000-0004-0000-0200-0000C2070000}"/>
    <hyperlink ref="A1679" r:id="rId1678" xr:uid="{00000000-0004-0000-0200-0000C4070000}"/>
    <hyperlink ref="A1680" r:id="rId1679" xr:uid="{00000000-0004-0000-0200-0000C6070000}"/>
    <hyperlink ref="A1681" r:id="rId1680" xr:uid="{00000000-0004-0000-0200-0000C8070000}"/>
    <hyperlink ref="A1682" r:id="rId1681" xr:uid="{00000000-0004-0000-0200-0000CA070000}"/>
    <hyperlink ref="A1683" r:id="rId1682" xr:uid="{00000000-0004-0000-0200-0000CC070000}"/>
    <hyperlink ref="A1684" r:id="rId1683" xr:uid="{00000000-0004-0000-0200-0000CE070000}"/>
    <hyperlink ref="A1685" r:id="rId1684" xr:uid="{00000000-0004-0000-0200-0000D0070000}"/>
    <hyperlink ref="A1686" r:id="rId1685" xr:uid="{00000000-0004-0000-0200-0000D2070000}"/>
    <hyperlink ref="A1687" r:id="rId1686" xr:uid="{00000000-0004-0000-0200-0000D4070000}"/>
    <hyperlink ref="A1688" r:id="rId1687" xr:uid="{00000000-0004-0000-0200-0000D6070000}"/>
    <hyperlink ref="A1689" r:id="rId1688" xr:uid="{00000000-0004-0000-0200-0000D8070000}"/>
    <hyperlink ref="A1690" r:id="rId1689" xr:uid="{00000000-0004-0000-0200-0000DA070000}"/>
    <hyperlink ref="A1691" r:id="rId1690" xr:uid="{00000000-0004-0000-0200-0000DC070000}"/>
    <hyperlink ref="A1692" r:id="rId1691" xr:uid="{00000000-0004-0000-0200-0000DE070000}"/>
    <hyperlink ref="A1693" r:id="rId1692" xr:uid="{00000000-0004-0000-0200-0000E0070000}"/>
    <hyperlink ref="A1694" r:id="rId1693" xr:uid="{00000000-0004-0000-0200-0000E2070000}"/>
    <hyperlink ref="A1695" r:id="rId1694" xr:uid="{00000000-0004-0000-0200-0000E4070000}"/>
    <hyperlink ref="A1696" r:id="rId1695" xr:uid="{00000000-0004-0000-0200-0000E6070000}"/>
    <hyperlink ref="A1697" r:id="rId1696" xr:uid="{00000000-0004-0000-0200-0000E8070000}"/>
    <hyperlink ref="A1698" r:id="rId1697" xr:uid="{00000000-0004-0000-0200-0000EA070000}"/>
    <hyperlink ref="A1699" r:id="rId1698" xr:uid="{00000000-0004-0000-0200-0000EC070000}"/>
    <hyperlink ref="A1700" r:id="rId1699" xr:uid="{00000000-0004-0000-0200-0000EE070000}"/>
    <hyperlink ref="A1701" r:id="rId1700" xr:uid="{00000000-0004-0000-0200-0000F0070000}"/>
    <hyperlink ref="A1702" r:id="rId1701" xr:uid="{00000000-0004-0000-0200-0000F2070000}"/>
    <hyperlink ref="A1703" r:id="rId1702" xr:uid="{00000000-0004-0000-0200-0000F4070000}"/>
    <hyperlink ref="A1704" r:id="rId1703" xr:uid="{00000000-0004-0000-0200-0000F6070000}"/>
    <hyperlink ref="A1705" r:id="rId1704" xr:uid="{00000000-0004-0000-0200-0000F8070000}"/>
    <hyperlink ref="A1706" r:id="rId1705" xr:uid="{00000000-0004-0000-0200-0000FA070000}"/>
    <hyperlink ref="A1707" r:id="rId1706" xr:uid="{00000000-0004-0000-0200-0000FC070000}"/>
    <hyperlink ref="A1708" r:id="rId1707" xr:uid="{00000000-0004-0000-0200-0000FE070000}"/>
    <hyperlink ref="A1709" r:id="rId1708" xr:uid="{00000000-0004-0000-0200-000000080000}"/>
    <hyperlink ref="A1710" r:id="rId1709" xr:uid="{00000000-0004-0000-0200-000002080000}"/>
    <hyperlink ref="A1711" r:id="rId1710" xr:uid="{00000000-0004-0000-0200-000004080000}"/>
    <hyperlink ref="A1712" r:id="rId1711" xr:uid="{00000000-0004-0000-0200-000006080000}"/>
    <hyperlink ref="A1713" r:id="rId1712" xr:uid="{00000000-0004-0000-0200-000008080000}"/>
    <hyperlink ref="A1714" r:id="rId1713" xr:uid="{00000000-0004-0000-0200-00000A080000}"/>
    <hyperlink ref="A1715" r:id="rId1714" xr:uid="{00000000-0004-0000-0200-00000C080000}"/>
    <hyperlink ref="A1716" r:id="rId1715" xr:uid="{00000000-0004-0000-0200-00000E080000}"/>
    <hyperlink ref="A1717" r:id="rId1716" xr:uid="{00000000-0004-0000-0200-000010080000}"/>
    <hyperlink ref="A1718" r:id="rId1717" xr:uid="{00000000-0004-0000-0200-000012080000}"/>
    <hyperlink ref="A1719" r:id="rId1718" xr:uid="{00000000-0004-0000-0200-000014080000}"/>
    <hyperlink ref="A1720" r:id="rId1719" xr:uid="{00000000-0004-0000-0200-000016080000}"/>
    <hyperlink ref="A1721" r:id="rId1720" xr:uid="{00000000-0004-0000-0200-000018080000}"/>
    <hyperlink ref="A1722" r:id="rId1721" xr:uid="{00000000-0004-0000-0200-00001A080000}"/>
    <hyperlink ref="A1723" r:id="rId1722" xr:uid="{00000000-0004-0000-0200-00001C080000}"/>
    <hyperlink ref="A1724" r:id="rId1723" xr:uid="{00000000-0004-0000-0200-00001E080000}"/>
    <hyperlink ref="A1725" r:id="rId1724" xr:uid="{00000000-0004-0000-0200-000020080000}"/>
    <hyperlink ref="A1726" r:id="rId1725" xr:uid="{00000000-0004-0000-0200-000022080000}"/>
    <hyperlink ref="A1727" r:id="rId1726" xr:uid="{00000000-0004-0000-0200-000024080000}"/>
    <hyperlink ref="A1728" r:id="rId1727" xr:uid="{00000000-0004-0000-0200-000026080000}"/>
    <hyperlink ref="A1729" r:id="rId1728" xr:uid="{00000000-0004-0000-0200-000028080000}"/>
    <hyperlink ref="A1730" r:id="rId1729" xr:uid="{00000000-0004-0000-0200-00002A080000}"/>
    <hyperlink ref="A1731" r:id="rId1730" xr:uid="{00000000-0004-0000-0200-00002C080000}"/>
    <hyperlink ref="A1732" r:id="rId1731" xr:uid="{00000000-0004-0000-0200-00002E080000}"/>
    <hyperlink ref="A1733" r:id="rId1732" xr:uid="{00000000-0004-0000-0200-000030080000}"/>
    <hyperlink ref="A1734" r:id="rId1733" xr:uid="{00000000-0004-0000-0200-000032080000}"/>
    <hyperlink ref="A1735" r:id="rId1734" xr:uid="{00000000-0004-0000-0200-000034080000}"/>
    <hyperlink ref="A1736" r:id="rId1735" xr:uid="{00000000-0004-0000-0200-000036080000}"/>
    <hyperlink ref="A1737" r:id="rId1736" xr:uid="{00000000-0004-0000-0200-000038080000}"/>
    <hyperlink ref="A1738" r:id="rId1737" xr:uid="{00000000-0004-0000-0200-00003A080000}"/>
    <hyperlink ref="A1739" r:id="rId1738" xr:uid="{00000000-0004-0000-0200-00003C080000}"/>
    <hyperlink ref="A1740" r:id="rId1739" xr:uid="{00000000-0004-0000-0200-00003E080000}"/>
    <hyperlink ref="A1741" r:id="rId1740" xr:uid="{00000000-0004-0000-0200-000040080000}"/>
    <hyperlink ref="A1742" r:id="rId1741" xr:uid="{00000000-0004-0000-0200-000042080000}"/>
    <hyperlink ref="A1743" r:id="rId1742" xr:uid="{00000000-0004-0000-0200-000044080000}"/>
    <hyperlink ref="A1744" r:id="rId1743" xr:uid="{00000000-0004-0000-0200-000046080000}"/>
    <hyperlink ref="A1745" r:id="rId1744" xr:uid="{00000000-0004-0000-0200-000048080000}"/>
    <hyperlink ref="A1746" r:id="rId1745" xr:uid="{00000000-0004-0000-0200-00004A080000}"/>
    <hyperlink ref="A1747" r:id="rId1746" xr:uid="{00000000-0004-0000-0200-00004C080000}"/>
    <hyperlink ref="A1748" r:id="rId1747" xr:uid="{00000000-0004-0000-0200-00004E080000}"/>
    <hyperlink ref="A1749" r:id="rId1748" xr:uid="{00000000-0004-0000-0200-000050080000}"/>
    <hyperlink ref="A1750" r:id="rId1749" xr:uid="{00000000-0004-0000-0200-000052080000}"/>
    <hyperlink ref="A1751" r:id="rId1750" xr:uid="{00000000-0004-0000-0200-000054080000}"/>
    <hyperlink ref="A1752" r:id="rId1751" xr:uid="{00000000-0004-0000-0200-000056080000}"/>
    <hyperlink ref="A1753" r:id="rId1752" xr:uid="{00000000-0004-0000-0200-000058080000}"/>
    <hyperlink ref="A1754" r:id="rId1753" xr:uid="{00000000-0004-0000-0200-00005A080000}"/>
    <hyperlink ref="A1755" r:id="rId1754" xr:uid="{00000000-0004-0000-0200-00005C080000}"/>
    <hyperlink ref="A1756" r:id="rId1755" xr:uid="{00000000-0004-0000-0200-00005E080000}"/>
    <hyperlink ref="A1757" r:id="rId1756" xr:uid="{00000000-0004-0000-0200-000060080000}"/>
    <hyperlink ref="A1758" r:id="rId1757" xr:uid="{00000000-0004-0000-0200-000062080000}"/>
    <hyperlink ref="A1759" r:id="rId1758" xr:uid="{00000000-0004-0000-0200-000064080000}"/>
    <hyperlink ref="A1760" r:id="rId1759" xr:uid="{00000000-0004-0000-0200-000066080000}"/>
    <hyperlink ref="A1761" r:id="rId1760" xr:uid="{00000000-0004-0000-0200-000068080000}"/>
    <hyperlink ref="A1762" r:id="rId1761" xr:uid="{00000000-0004-0000-0200-00006A080000}"/>
    <hyperlink ref="A1763" r:id="rId1762" xr:uid="{00000000-0004-0000-0200-00006C080000}"/>
    <hyperlink ref="A1764" r:id="rId1763" xr:uid="{00000000-0004-0000-0200-00006E080000}"/>
    <hyperlink ref="A1765" r:id="rId1764" xr:uid="{00000000-0004-0000-0200-000070080000}"/>
    <hyperlink ref="A1766" r:id="rId1765" xr:uid="{00000000-0004-0000-0200-000072080000}"/>
    <hyperlink ref="A1767" r:id="rId1766" xr:uid="{00000000-0004-0000-0200-000074080000}"/>
    <hyperlink ref="A1768" r:id="rId1767" xr:uid="{00000000-0004-0000-0200-000076080000}"/>
    <hyperlink ref="A1769" r:id="rId1768" xr:uid="{00000000-0004-0000-0200-000078080000}"/>
    <hyperlink ref="A1770" r:id="rId1769" xr:uid="{00000000-0004-0000-0200-00007A080000}"/>
    <hyperlink ref="A1771" r:id="rId1770" xr:uid="{00000000-0004-0000-0200-00007C080000}"/>
    <hyperlink ref="A1772" r:id="rId1771" xr:uid="{00000000-0004-0000-0200-00007E080000}"/>
    <hyperlink ref="A1773" r:id="rId1772" xr:uid="{00000000-0004-0000-0200-000080080000}"/>
    <hyperlink ref="A1774" r:id="rId1773" xr:uid="{00000000-0004-0000-0200-000082080000}"/>
    <hyperlink ref="A1775" r:id="rId1774" xr:uid="{00000000-0004-0000-0200-000084080000}"/>
    <hyperlink ref="A1776" r:id="rId1775" xr:uid="{00000000-0004-0000-0200-000086080000}"/>
    <hyperlink ref="A1777" r:id="rId1776" xr:uid="{00000000-0004-0000-0200-000088080000}"/>
    <hyperlink ref="A1778" r:id="rId1777" xr:uid="{00000000-0004-0000-0200-00008A080000}"/>
    <hyperlink ref="A1779" r:id="rId1778" xr:uid="{00000000-0004-0000-0200-00008C080000}"/>
    <hyperlink ref="A1780" r:id="rId1779" xr:uid="{00000000-0004-0000-0200-00008E080000}"/>
    <hyperlink ref="A1781" r:id="rId1780" xr:uid="{00000000-0004-0000-0200-000090080000}"/>
    <hyperlink ref="A1782" r:id="rId1781" xr:uid="{00000000-0004-0000-0200-000092080000}"/>
    <hyperlink ref="A1783" r:id="rId1782" xr:uid="{00000000-0004-0000-0200-000094080000}"/>
    <hyperlink ref="A1784" r:id="rId1783" xr:uid="{00000000-0004-0000-0200-000096080000}"/>
    <hyperlink ref="A1785" r:id="rId1784" xr:uid="{00000000-0004-0000-0200-000098080000}"/>
    <hyperlink ref="A1786" r:id="rId1785" xr:uid="{00000000-0004-0000-0200-00009A080000}"/>
    <hyperlink ref="A1787" r:id="rId1786" xr:uid="{00000000-0004-0000-0200-00009C080000}"/>
    <hyperlink ref="A1788" r:id="rId1787" xr:uid="{00000000-0004-0000-0200-00009E080000}"/>
    <hyperlink ref="A1789" r:id="rId1788" xr:uid="{00000000-0004-0000-0200-0000A0080000}"/>
    <hyperlink ref="A1790" r:id="rId1789" xr:uid="{00000000-0004-0000-0200-0000A2080000}"/>
    <hyperlink ref="A1791" r:id="rId1790" xr:uid="{00000000-0004-0000-0200-0000A4080000}"/>
    <hyperlink ref="A1792" r:id="rId1791" xr:uid="{00000000-0004-0000-0200-0000A6080000}"/>
    <hyperlink ref="A1793" r:id="rId1792" xr:uid="{00000000-0004-0000-0200-0000A8080000}"/>
    <hyperlink ref="A1794" r:id="rId1793" xr:uid="{00000000-0004-0000-0200-0000AA080000}"/>
    <hyperlink ref="A1795" r:id="rId1794" xr:uid="{00000000-0004-0000-0200-0000AC080000}"/>
    <hyperlink ref="A1796" r:id="rId1795" xr:uid="{00000000-0004-0000-0200-0000AE080000}"/>
    <hyperlink ref="A1797" r:id="rId1796" xr:uid="{00000000-0004-0000-0200-0000B0080000}"/>
    <hyperlink ref="A1798" r:id="rId1797" xr:uid="{00000000-0004-0000-0200-0000B2080000}"/>
    <hyperlink ref="A1799" r:id="rId1798" xr:uid="{00000000-0004-0000-0200-0000B4080000}"/>
    <hyperlink ref="A1800" r:id="rId1799" xr:uid="{00000000-0004-0000-0200-0000B6080000}"/>
    <hyperlink ref="A1801" r:id="rId1800" xr:uid="{00000000-0004-0000-0200-0000B8080000}"/>
    <hyperlink ref="A1802" r:id="rId1801" xr:uid="{00000000-0004-0000-0200-0000BA080000}"/>
    <hyperlink ref="A1803" r:id="rId1802" xr:uid="{00000000-0004-0000-0200-0000BC080000}"/>
    <hyperlink ref="A1804" r:id="rId1803" xr:uid="{00000000-0004-0000-0200-0000BE080000}"/>
    <hyperlink ref="A1805" r:id="rId1804" xr:uid="{00000000-0004-0000-0200-0000C0080000}"/>
    <hyperlink ref="A1806" r:id="rId1805" xr:uid="{00000000-0004-0000-0200-0000C2080000}"/>
    <hyperlink ref="A1807" r:id="rId1806" xr:uid="{00000000-0004-0000-0200-0000C4080000}"/>
    <hyperlink ref="A1808" r:id="rId1807" xr:uid="{00000000-0004-0000-0200-0000C6080000}"/>
    <hyperlink ref="A1809" r:id="rId1808" xr:uid="{00000000-0004-0000-0200-0000C8080000}"/>
    <hyperlink ref="A1810" r:id="rId1809" xr:uid="{00000000-0004-0000-0200-0000CA080000}"/>
    <hyperlink ref="A1811" r:id="rId1810" xr:uid="{00000000-0004-0000-0200-0000CC080000}"/>
    <hyperlink ref="A1812" r:id="rId1811" xr:uid="{00000000-0004-0000-0200-0000CE080000}"/>
    <hyperlink ref="A1813" r:id="rId1812" xr:uid="{00000000-0004-0000-0200-0000D0080000}"/>
    <hyperlink ref="A1814" r:id="rId1813" xr:uid="{00000000-0004-0000-0200-0000D2080000}"/>
    <hyperlink ref="A1815" r:id="rId1814" xr:uid="{00000000-0004-0000-0200-0000D4080000}"/>
    <hyperlink ref="A1816" r:id="rId1815" xr:uid="{00000000-0004-0000-0200-0000D6080000}"/>
    <hyperlink ref="A1817" r:id="rId1816" xr:uid="{00000000-0004-0000-0200-0000D8080000}"/>
    <hyperlink ref="A1818" r:id="rId1817" xr:uid="{00000000-0004-0000-0200-0000DA080000}"/>
    <hyperlink ref="A1819" r:id="rId1818" xr:uid="{00000000-0004-0000-0200-0000DC080000}"/>
    <hyperlink ref="A1820" r:id="rId1819" xr:uid="{00000000-0004-0000-0200-0000DE080000}"/>
    <hyperlink ref="A1821" r:id="rId1820" xr:uid="{00000000-0004-0000-0200-0000E0080000}"/>
    <hyperlink ref="A1822" r:id="rId1821" xr:uid="{00000000-0004-0000-0200-0000E2080000}"/>
    <hyperlink ref="A1823" r:id="rId1822" xr:uid="{00000000-0004-0000-0200-0000E4080000}"/>
    <hyperlink ref="A1824" r:id="rId1823" xr:uid="{00000000-0004-0000-0200-0000E6080000}"/>
    <hyperlink ref="A1825" r:id="rId1824" xr:uid="{00000000-0004-0000-0200-0000E8080000}"/>
    <hyperlink ref="A1826" r:id="rId1825" xr:uid="{00000000-0004-0000-0200-0000EA080000}"/>
    <hyperlink ref="A1827" r:id="rId1826" xr:uid="{00000000-0004-0000-0200-0000EC080000}"/>
    <hyperlink ref="A1828" r:id="rId1827" xr:uid="{00000000-0004-0000-0200-0000EE080000}"/>
    <hyperlink ref="A1829" r:id="rId1828" xr:uid="{00000000-0004-0000-0200-0000F0080000}"/>
    <hyperlink ref="A1830" r:id="rId1829" xr:uid="{00000000-0004-0000-0200-0000F2080000}"/>
    <hyperlink ref="A1831" r:id="rId1830" xr:uid="{00000000-0004-0000-0200-0000F4080000}"/>
    <hyperlink ref="A1832" r:id="rId1831" xr:uid="{00000000-0004-0000-0200-0000F6080000}"/>
    <hyperlink ref="A1833" r:id="rId1832" xr:uid="{00000000-0004-0000-0200-0000F8080000}"/>
    <hyperlink ref="A1834" r:id="rId1833" xr:uid="{00000000-0004-0000-0200-0000FA080000}"/>
    <hyperlink ref="A1835" r:id="rId1834" xr:uid="{00000000-0004-0000-0200-0000FC080000}"/>
    <hyperlink ref="A1836" r:id="rId1835" xr:uid="{00000000-0004-0000-0200-0000FE080000}"/>
    <hyperlink ref="A1837" r:id="rId1836" xr:uid="{00000000-0004-0000-0200-000000090000}"/>
    <hyperlink ref="A1838" r:id="rId1837" xr:uid="{00000000-0004-0000-0200-000002090000}"/>
    <hyperlink ref="A1839" r:id="rId1838" xr:uid="{00000000-0004-0000-0200-000004090000}"/>
    <hyperlink ref="A1840" r:id="rId1839" xr:uid="{00000000-0004-0000-0200-000006090000}"/>
    <hyperlink ref="A1841" r:id="rId1840" xr:uid="{00000000-0004-0000-0200-000008090000}"/>
    <hyperlink ref="A1842" r:id="rId1841" xr:uid="{00000000-0004-0000-0200-00000A090000}"/>
    <hyperlink ref="A1843" r:id="rId1842" xr:uid="{00000000-0004-0000-0200-00000C090000}"/>
    <hyperlink ref="A1844" r:id="rId1843" xr:uid="{00000000-0004-0000-0200-00000E090000}"/>
    <hyperlink ref="A1845" r:id="rId1844" xr:uid="{00000000-0004-0000-0200-000010090000}"/>
    <hyperlink ref="A1846" r:id="rId1845" xr:uid="{00000000-0004-0000-0200-000012090000}"/>
    <hyperlink ref="A1847" r:id="rId1846" xr:uid="{00000000-0004-0000-0200-000014090000}"/>
    <hyperlink ref="A1848" r:id="rId1847" xr:uid="{00000000-0004-0000-0200-000016090000}"/>
    <hyperlink ref="A1849" r:id="rId1848" xr:uid="{00000000-0004-0000-0200-000018090000}"/>
    <hyperlink ref="A1850" r:id="rId1849" xr:uid="{00000000-0004-0000-0200-00001A090000}"/>
    <hyperlink ref="A1851" r:id="rId1850" xr:uid="{00000000-0004-0000-0200-00001C090000}"/>
    <hyperlink ref="A1852" r:id="rId1851" xr:uid="{00000000-0004-0000-0200-00001E090000}"/>
    <hyperlink ref="A1853" r:id="rId1852" xr:uid="{00000000-0004-0000-0200-000020090000}"/>
    <hyperlink ref="A1854" r:id="rId1853" xr:uid="{00000000-0004-0000-0200-000022090000}"/>
    <hyperlink ref="A1855" r:id="rId1854" xr:uid="{00000000-0004-0000-0200-000024090000}"/>
    <hyperlink ref="A1856" r:id="rId1855" xr:uid="{00000000-0004-0000-0200-000026090000}"/>
    <hyperlink ref="A1857" r:id="rId1856" xr:uid="{00000000-0004-0000-0200-000028090000}"/>
    <hyperlink ref="A1858" r:id="rId1857" xr:uid="{00000000-0004-0000-0200-00002A090000}"/>
    <hyperlink ref="A1859" r:id="rId1858" xr:uid="{00000000-0004-0000-0200-00002C090000}"/>
    <hyperlink ref="A1860" r:id="rId1859" xr:uid="{00000000-0004-0000-0200-00002E090000}"/>
    <hyperlink ref="A1861" r:id="rId1860" xr:uid="{00000000-0004-0000-0200-000030090000}"/>
    <hyperlink ref="A1862" r:id="rId1861" xr:uid="{00000000-0004-0000-0200-000032090000}"/>
    <hyperlink ref="A1863" r:id="rId1862" xr:uid="{00000000-0004-0000-0200-000034090000}"/>
    <hyperlink ref="A1864" r:id="rId1863" xr:uid="{00000000-0004-0000-0200-000036090000}"/>
    <hyperlink ref="A1865" r:id="rId1864" xr:uid="{00000000-0004-0000-0200-000038090000}"/>
    <hyperlink ref="A1866" r:id="rId1865" xr:uid="{00000000-0004-0000-0200-00003A090000}"/>
    <hyperlink ref="A1867" r:id="rId1866" xr:uid="{00000000-0004-0000-0200-00003C090000}"/>
    <hyperlink ref="A1868" r:id="rId1867" xr:uid="{00000000-0004-0000-0200-00003E090000}"/>
    <hyperlink ref="A1869" r:id="rId1868" xr:uid="{00000000-0004-0000-0200-000040090000}"/>
    <hyperlink ref="A1870" r:id="rId1869" xr:uid="{00000000-0004-0000-0200-000042090000}"/>
    <hyperlink ref="A1871" r:id="rId1870" xr:uid="{00000000-0004-0000-0200-000044090000}"/>
    <hyperlink ref="A1872" r:id="rId1871" xr:uid="{00000000-0004-0000-0200-000046090000}"/>
    <hyperlink ref="A1873" r:id="rId1872" xr:uid="{00000000-0004-0000-0200-000048090000}"/>
    <hyperlink ref="A1874" r:id="rId1873" xr:uid="{00000000-0004-0000-0200-00004A090000}"/>
    <hyperlink ref="A1875" r:id="rId1874" xr:uid="{00000000-0004-0000-0200-00004C090000}"/>
    <hyperlink ref="A1876" r:id="rId1875" xr:uid="{00000000-0004-0000-0200-00004E090000}"/>
    <hyperlink ref="A1877" r:id="rId1876" xr:uid="{00000000-0004-0000-0200-000050090000}"/>
    <hyperlink ref="A1878" r:id="rId1877" xr:uid="{00000000-0004-0000-0200-000052090000}"/>
    <hyperlink ref="A1879" r:id="rId1878" xr:uid="{00000000-0004-0000-0200-000054090000}"/>
    <hyperlink ref="A1880" r:id="rId1879" xr:uid="{00000000-0004-0000-0200-000056090000}"/>
    <hyperlink ref="A1881" r:id="rId1880" xr:uid="{00000000-0004-0000-0200-000058090000}"/>
    <hyperlink ref="A1882" r:id="rId1881" xr:uid="{00000000-0004-0000-0200-00005A090000}"/>
    <hyperlink ref="A1883" r:id="rId1882" xr:uid="{00000000-0004-0000-0200-00005C090000}"/>
    <hyperlink ref="A1884" r:id="rId1883" xr:uid="{00000000-0004-0000-0200-00005E090000}"/>
    <hyperlink ref="A1885" r:id="rId1884" xr:uid="{00000000-0004-0000-0200-000060090000}"/>
    <hyperlink ref="A1886" r:id="rId1885" xr:uid="{00000000-0004-0000-0200-000062090000}"/>
    <hyperlink ref="A1887" r:id="rId1886" xr:uid="{00000000-0004-0000-0200-000064090000}"/>
    <hyperlink ref="A1888" r:id="rId1887" xr:uid="{00000000-0004-0000-0200-000066090000}"/>
    <hyperlink ref="A1889" r:id="rId1888" xr:uid="{00000000-0004-0000-0200-000068090000}"/>
    <hyperlink ref="A1890" r:id="rId1889" xr:uid="{00000000-0004-0000-0200-00006A090000}"/>
    <hyperlink ref="A1891" r:id="rId1890" xr:uid="{00000000-0004-0000-0200-00006C090000}"/>
    <hyperlink ref="A1892" r:id="rId1891" xr:uid="{00000000-0004-0000-0200-00006E090000}"/>
    <hyperlink ref="A1893" r:id="rId1892" xr:uid="{00000000-0004-0000-0200-000070090000}"/>
    <hyperlink ref="A1894" r:id="rId1893" xr:uid="{00000000-0004-0000-0200-000072090000}"/>
    <hyperlink ref="A1895" r:id="rId1894" xr:uid="{00000000-0004-0000-0200-000074090000}"/>
    <hyperlink ref="A1896" r:id="rId1895" xr:uid="{00000000-0004-0000-0200-000076090000}"/>
    <hyperlink ref="A1897" r:id="rId1896" xr:uid="{00000000-0004-0000-0200-000078090000}"/>
    <hyperlink ref="A1898" r:id="rId1897" xr:uid="{00000000-0004-0000-0200-00007A090000}"/>
    <hyperlink ref="A1899" r:id="rId1898" xr:uid="{00000000-0004-0000-0200-00007C090000}"/>
    <hyperlink ref="A1900" r:id="rId1899" xr:uid="{00000000-0004-0000-0200-00007E090000}"/>
    <hyperlink ref="A1901" r:id="rId1900" xr:uid="{00000000-0004-0000-0200-000080090000}"/>
    <hyperlink ref="A1902" r:id="rId1901" xr:uid="{00000000-0004-0000-0200-000082090000}"/>
    <hyperlink ref="A1903" r:id="rId1902" xr:uid="{00000000-0004-0000-0200-000084090000}"/>
    <hyperlink ref="A1904" r:id="rId1903" xr:uid="{00000000-0004-0000-0200-000086090000}"/>
    <hyperlink ref="A1905" r:id="rId1904" xr:uid="{00000000-0004-0000-0200-000088090000}"/>
    <hyperlink ref="A1906" r:id="rId1905" xr:uid="{00000000-0004-0000-0200-00008A090000}"/>
    <hyperlink ref="A1907" r:id="rId1906" xr:uid="{00000000-0004-0000-0200-00008C090000}"/>
    <hyperlink ref="A1908" r:id="rId1907" xr:uid="{00000000-0004-0000-0200-00008E090000}"/>
    <hyperlink ref="A1909" r:id="rId1908" xr:uid="{00000000-0004-0000-0200-000090090000}"/>
    <hyperlink ref="A1910" r:id="rId1909" xr:uid="{00000000-0004-0000-0200-000092090000}"/>
    <hyperlink ref="A1911" r:id="rId1910" xr:uid="{00000000-0004-0000-0200-000094090000}"/>
    <hyperlink ref="A1912" r:id="rId1911" xr:uid="{00000000-0004-0000-0200-000096090000}"/>
    <hyperlink ref="A1913" r:id="rId1912" xr:uid="{00000000-0004-0000-0200-000098090000}"/>
    <hyperlink ref="A1914" r:id="rId1913" xr:uid="{00000000-0004-0000-0200-00009A090000}"/>
    <hyperlink ref="A1915" r:id="rId1914" xr:uid="{00000000-0004-0000-0200-00009C090000}"/>
    <hyperlink ref="A1916" r:id="rId1915" xr:uid="{00000000-0004-0000-0200-00009E090000}"/>
    <hyperlink ref="A1917" r:id="rId1916" xr:uid="{00000000-0004-0000-0200-0000A0090000}"/>
    <hyperlink ref="A1918" r:id="rId1917" xr:uid="{00000000-0004-0000-0200-0000A2090000}"/>
    <hyperlink ref="A1919" r:id="rId1918" xr:uid="{00000000-0004-0000-0200-0000A4090000}"/>
    <hyperlink ref="A1920" r:id="rId1919" xr:uid="{00000000-0004-0000-0200-0000A6090000}"/>
    <hyperlink ref="A1921" r:id="rId1920" xr:uid="{00000000-0004-0000-0200-0000A8090000}"/>
    <hyperlink ref="A1922" r:id="rId1921" xr:uid="{00000000-0004-0000-0200-0000AA090000}"/>
    <hyperlink ref="A1923" r:id="rId1922" xr:uid="{00000000-0004-0000-0200-0000AC090000}"/>
    <hyperlink ref="A1924" r:id="rId1923" xr:uid="{00000000-0004-0000-0200-0000AE090000}"/>
    <hyperlink ref="A1925" r:id="rId1924" xr:uid="{00000000-0004-0000-0200-0000B0090000}"/>
    <hyperlink ref="A1926" r:id="rId1925" xr:uid="{00000000-0004-0000-0200-0000B2090000}"/>
    <hyperlink ref="A1927" r:id="rId1926" xr:uid="{00000000-0004-0000-0200-0000B4090000}"/>
    <hyperlink ref="A1928" r:id="rId1927" xr:uid="{00000000-0004-0000-0200-0000B6090000}"/>
    <hyperlink ref="A1929" r:id="rId1928" xr:uid="{00000000-0004-0000-0200-0000B8090000}"/>
    <hyperlink ref="A1930" r:id="rId1929" xr:uid="{00000000-0004-0000-0200-0000BA090000}"/>
    <hyperlink ref="A1931" r:id="rId1930" xr:uid="{00000000-0004-0000-0200-0000BC090000}"/>
    <hyperlink ref="A1932" r:id="rId1931" xr:uid="{00000000-0004-0000-0200-0000BE090000}"/>
    <hyperlink ref="A1933" r:id="rId1932" xr:uid="{00000000-0004-0000-0200-0000C0090000}"/>
    <hyperlink ref="A1934" r:id="rId1933" xr:uid="{00000000-0004-0000-0200-0000C2090000}"/>
    <hyperlink ref="A1935" r:id="rId1934" xr:uid="{00000000-0004-0000-0200-0000C4090000}"/>
    <hyperlink ref="A1936" r:id="rId1935" xr:uid="{00000000-0004-0000-0200-0000C6090000}"/>
    <hyperlink ref="A1937" r:id="rId1936" xr:uid="{00000000-0004-0000-0200-0000C8090000}"/>
    <hyperlink ref="A1938" r:id="rId1937" xr:uid="{00000000-0004-0000-0200-0000CA090000}"/>
    <hyperlink ref="A1939" r:id="rId1938" xr:uid="{00000000-0004-0000-0200-0000CC090000}"/>
    <hyperlink ref="A1940" r:id="rId1939" xr:uid="{00000000-0004-0000-0200-0000CE090000}"/>
    <hyperlink ref="A1941" r:id="rId1940" xr:uid="{00000000-0004-0000-0200-0000D0090000}"/>
    <hyperlink ref="A1942" r:id="rId1941" xr:uid="{00000000-0004-0000-0200-0000D2090000}"/>
    <hyperlink ref="A1943" r:id="rId1942" xr:uid="{00000000-0004-0000-0200-0000D4090000}"/>
    <hyperlink ref="A1944" r:id="rId1943" xr:uid="{00000000-0004-0000-0200-0000D6090000}"/>
    <hyperlink ref="A1945" r:id="rId1944" xr:uid="{00000000-0004-0000-0200-0000D8090000}"/>
    <hyperlink ref="A1946" r:id="rId1945" xr:uid="{00000000-0004-0000-0200-0000DA090000}"/>
    <hyperlink ref="A1947" r:id="rId1946" xr:uid="{00000000-0004-0000-0200-0000DC090000}"/>
    <hyperlink ref="A1948" r:id="rId1947" xr:uid="{00000000-0004-0000-0200-0000DE090000}"/>
    <hyperlink ref="A1949" r:id="rId1948" xr:uid="{00000000-0004-0000-0200-0000E0090000}"/>
    <hyperlink ref="A1950" r:id="rId1949" xr:uid="{00000000-0004-0000-0200-0000E2090000}"/>
    <hyperlink ref="A1951" r:id="rId1950" xr:uid="{00000000-0004-0000-0200-0000E4090000}"/>
    <hyperlink ref="A1952" r:id="rId1951" xr:uid="{00000000-0004-0000-0200-0000E6090000}"/>
    <hyperlink ref="A1953" r:id="rId1952" xr:uid="{00000000-0004-0000-0200-0000E8090000}"/>
    <hyperlink ref="A1954" r:id="rId1953" xr:uid="{00000000-0004-0000-0200-0000EA090000}"/>
    <hyperlink ref="A1955" r:id="rId1954" xr:uid="{00000000-0004-0000-0200-0000EC090000}"/>
    <hyperlink ref="A1956" r:id="rId1955" xr:uid="{00000000-0004-0000-0200-0000EE090000}"/>
    <hyperlink ref="A1957" r:id="rId1956" xr:uid="{00000000-0004-0000-0200-0000F0090000}"/>
    <hyperlink ref="A1958" r:id="rId1957" xr:uid="{00000000-0004-0000-0200-0000F2090000}"/>
    <hyperlink ref="A1959" r:id="rId1958" xr:uid="{00000000-0004-0000-0200-0000F4090000}"/>
    <hyperlink ref="A1960" r:id="rId1959" xr:uid="{00000000-0004-0000-0200-0000F6090000}"/>
    <hyperlink ref="A1961" r:id="rId1960" xr:uid="{00000000-0004-0000-0200-0000F8090000}"/>
    <hyperlink ref="A1962" r:id="rId1961" xr:uid="{00000000-0004-0000-0200-0000FA090000}"/>
    <hyperlink ref="A1963" r:id="rId1962" xr:uid="{00000000-0004-0000-0200-0000FC090000}"/>
    <hyperlink ref="A1964" r:id="rId1963" xr:uid="{00000000-0004-0000-0200-0000FE090000}"/>
    <hyperlink ref="A1965" r:id="rId1964" xr:uid="{00000000-0004-0000-0200-0000000A0000}"/>
    <hyperlink ref="A1966" r:id="rId1965" xr:uid="{00000000-0004-0000-0200-0000020A0000}"/>
    <hyperlink ref="A1967" r:id="rId1966" xr:uid="{00000000-0004-0000-0200-0000040A0000}"/>
    <hyperlink ref="A1968" r:id="rId1967" xr:uid="{00000000-0004-0000-0200-0000060A0000}"/>
    <hyperlink ref="A1969" r:id="rId1968" xr:uid="{00000000-0004-0000-0200-0000080A0000}"/>
    <hyperlink ref="A1970" r:id="rId1969" xr:uid="{00000000-0004-0000-0200-00000A0A0000}"/>
    <hyperlink ref="A1971" r:id="rId1970" xr:uid="{00000000-0004-0000-0200-00000C0A0000}"/>
    <hyperlink ref="A1972" r:id="rId1971" xr:uid="{00000000-0004-0000-0200-00000E0A0000}"/>
    <hyperlink ref="A1973" r:id="rId1972" xr:uid="{00000000-0004-0000-0200-0000100A0000}"/>
    <hyperlink ref="A1974" r:id="rId1973" xr:uid="{00000000-0004-0000-0200-0000120A0000}"/>
    <hyperlink ref="A1975" r:id="rId1974" xr:uid="{00000000-0004-0000-0200-0000140A0000}"/>
    <hyperlink ref="A1976" r:id="rId1975" xr:uid="{00000000-0004-0000-0200-0000160A0000}"/>
    <hyperlink ref="A1977" r:id="rId1976" xr:uid="{00000000-0004-0000-0200-0000180A0000}"/>
    <hyperlink ref="A1978" r:id="rId1977" xr:uid="{00000000-0004-0000-0200-00001A0A0000}"/>
    <hyperlink ref="A1979" r:id="rId1978" xr:uid="{00000000-0004-0000-0200-00001C0A0000}"/>
    <hyperlink ref="A1980" r:id="rId1979" xr:uid="{00000000-0004-0000-0200-00001E0A0000}"/>
    <hyperlink ref="A1981" r:id="rId1980" xr:uid="{00000000-0004-0000-0200-0000200A0000}"/>
    <hyperlink ref="A1982" r:id="rId1981" xr:uid="{00000000-0004-0000-0200-0000220A0000}"/>
    <hyperlink ref="A1983" r:id="rId1982" xr:uid="{00000000-0004-0000-0200-0000240A0000}"/>
    <hyperlink ref="A1984" r:id="rId1983" xr:uid="{00000000-0004-0000-0200-0000260A0000}"/>
    <hyperlink ref="A1985" r:id="rId1984" xr:uid="{00000000-0004-0000-0200-0000280A0000}"/>
    <hyperlink ref="A1986" r:id="rId1985" xr:uid="{00000000-0004-0000-0200-00002A0A0000}"/>
    <hyperlink ref="A1987" r:id="rId1986" xr:uid="{00000000-0004-0000-0200-00002C0A0000}"/>
    <hyperlink ref="A1988" r:id="rId1987" xr:uid="{00000000-0004-0000-0200-00002E0A0000}"/>
    <hyperlink ref="A1989" r:id="rId1988" xr:uid="{00000000-0004-0000-0200-0000300A0000}"/>
    <hyperlink ref="A1990" r:id="rId1989" xr:uid="{00000000-0004-0000-0200-0000320A0000}"/>
    <hyperlink ref="A1991" r:id="rId1990" xr:uid="{00000000-0004-0000-0200-0000340A0000}"/>
    <hyperlink ref="A1992" r:id="rId1991" xr:uid="{00000000-0004-0000-0200-0000360A0000}"/>
    <hyperlink ref="A1993" r:id="rId1992" xr:uid="{00000000-0004-0000-0200-0000380A0000}"/>
    <hyperlink ref="A1994" r:id="rId1993" xr:uid="{00000000-0004-0000-0200-00003A0A0000}"/>
    <hyperlink ref="A1995" r:id="rId1994" xr:uid="{00000000-0004-0000-0200-00003C0A0000}"/>
    <hyperlink ref="A1996" r:id="rId1995" xr:uid="{00000000-0004-0000-0200-00003E0A0000}"/>
    <hyperlink ref="A1997" r:id="rId1996" xr:uid="{00000000-0004-0000-0200-0000400A0000}"/>
    <hyperlink ref="A1998" r:id="rId1997" xr:uid="{00000000-0004-0000-0200-0000420A0000}"/>
    <hyperlink ref="A1999" r:id="rId1998" xr:uid="{00000000-0004-0000-0200-0000440A0000}"/>
    <hyperlink ref="A2000" r:id="rId1999" xr:uid="{00000000-0004-0000-0200-0000460A0000}"/>
    <hyperlink ref="A2001" r:id="rId2000" xr:uid="{00000000-0004-0000-0200-0000480A0000}"/>
    <hyperlink ref="A2002" r:id="rId2001" xr:uid="{00000000-0004-0000-0200-00004A0A0000}"/>
    <hyperlink ref="A2003" r:id="rId2002" xr:uid="{00000000-0004-0000-0200-00004C0A0000}"/>
    <hyperlink ref="A2004" r:id="rId2003" xr:uid="{00000000-0004-0000-0200-00004E0A0000}"/>
    <hyperlink ref="A2005" r:id="rId2004" xr:uid="{00000000-0004-0000-0200-0000500A0000}"/>
    <hyperlink ref="A2006" r:id="rId2005" xr:uid="{00000000-0004-0000-0200-0000520A0000}"/>
    <hyperlink ref="A2007" r:id="rId2006" xr:uid="{00000000-0004-0000-0200-0000540A0000}"/>
    <hyperlink ref="A2008" r:id="rId2007" xr:uid="{00000000-0004-0000-0200-0000560A0000}"/>
    <hyperlink ref="A2009" r:id="rId2008" xr:uid="{00000000-0004-0000-0200-0000580A0000}"/>
    <hyperlink ref="A2010" r:id="rId2009" xr:uid="{00000000-0004-0000-0200-00005A0A0000}"/>
    <hyperlink ref="A2011" r:id="rId2010" xr:uid="{00000000-0004-0000-0200-00005C0A0000}"/>
    <hyperlink ref="A2012" r:id="rId2011" xr:uid="{00000000-0004-0000-0200-00005E0A0000}"/>
    <hyperlink ref="A2013" r:id="rId2012" xr:uid="{00000000-0004-0000-0200-0000600A0000}"/>
    <hyperlink ref="A2014" r:id="rId2013" xr:uid="{00000000-0004-0000-0200-0000620A0000}"/>
    <hyperlink ref="A2015" r:id="rId2014" xr:uid="{00000000-0004-0000-0200-0000640A0000}"/>
    <hyperlink ref="A2016" r:id="rId2015" xr:uid="{00000000-0004-0000-0200-0000660A0000}"/>
    <hyperlink ref="A2017" r:id="rId2016" xr:uid="{00000000-0004-0000-0200-0000680A0000}"/>
    <hyperlink ref="A2018" r:id="rId2017" xr:uid="{00000000-0004-0000-0200-00006A0A0000}"/>
    <hyperlink ref="A2019" r:id="rId2018" xr:uid="{00000000-0004-0000-0200-00006C0A0000}"/>
    <hyperlink ref="A2020" r:id="rId2019" xr:uid="{00000000-0004-0000-0200-00006E0A0000}"/>
    <hyperlink ref="A2021" r:id="rId2020" xr:uid="{00000000-0004-0000-0200-0000700A0000}"/>
    <hyperlink ref="A2022" r:id="rId2021" xr:uid="{00000000-0004-0000-0200-0000720A0000}"/>
    <hyperlink ref="A2023" r:id="rId2022" xr:uid="{00000000-0004-0000-0200-0000740A0000}"/>
    <hyperlink ref="A2024" r:id="rId2023" xr:uid="{00000000-0004-0000-0200-0000760A0000}"/>
    <hyperlink ref="A2025" r:id="rId2024" xr:uid="{00000000-0004-0000-0200-0000780A0000}"/>
    <hyperlink ref="A2026" r:id="rId2025" xr:uid="{00000000-0004-0000-0200-00007A0A0000}"/>
    <hyperlink ref="A2027" r:id="rId2026" xr:uid="{00000000-0004-0000-0200-00007C0A0000}"/>
    <hyperlink ref="A2028" r:id="rId2027" xr:uid="{00000000-0004-0000-0200-00007E0A0000}"/>
    <hyperlink ref="A2029" r:id="rId2028" xr:uid="{00000000-0004-0000-0200-0000800A0000}"/>
    <hyperlink ref="A2030" r:id="rId2029" xr:uid="{00000000-0004-0000-0200-0000820A0000}"/>
    <hyperlink ref="A2031" r:id="rId2030" xr:uid="{00000000-0004-0000-0200-0000840A0000}"/>
    <hyperlink ref="A2032" r:id="rId2031" xr:uid="{00000000-0004-0000-0200-0000860A0000}"/>
    <hyperlink ref="A2033" r:id="rId2032" xr:uid="{00000000-0004-0000-0200-0000880A0000}"/>
    <hyperlink ref="A2034" r:id="rId2033" xr:uid="{00000000-0004-0000-0200-00008A0A0000}"/>
    <hyperlink ref="A2035" r:id="rId2034" xr:uid="{00000000-0004-0000-0200-00008C0A0000}"/>
    <hyperlink ref="A2036" r:id="rId2035" xr:uid="{00000000-0004-0000-0200-00008E0A0000}"/>
    <hyperlink ref="A2037" r:id="rId2036" xr:uid="{00000000-0004-0000-0200-0000900A0000}"/>
    <hyperlink ref="A2038" r:id="rId2037" xr:uid="{00000000-0004-0000-0200-0000920A0000}"/>
    <hyperlink ref="A2039" r:id="rId2038" xr:uid="{00000000-0004-0000-0200-0000940A0000}"/>
    <hyperlink ref="A2040" r:id="rId2039" xr:uid="{00000000-0004-0000-0200-0000960A0000}"/>
    <hyperlink ref="A2041" r:id="rId2040" xr:uid="{00000000-0004-0000-0200-0000980A0000}"/>
    <hyperlink ref="A2042" r:id="rId2041" xr:uid="{00000000-0004-0000-0200-00009A0A0000}"/>
    <hyperlink ref="A2043" r:id="rId2042" xr:uid="{00000000-0004-0000-0200-00009C0A0000}"/>
    <hyperlink ref="A2044" r:id="rId2043" xr:uid="{00000000-0004-0000-0200-00009E0A0000}"/>
    <hyperlink ref="A2045" r:id="rId2044" xr:uid="{00000000-0004-0000-0200-0000A00A0000}"/>
    <hyperlink ref="A2046" r:id="rId2045" xr:uid="{00000000-0004-0000-0200-0000A20A0000}"/>
    <hyperlink ref="A2047" r:id="rId2046" xr:uid="{00000000-0004-0000-0200-0000A40A0000}"/>
    <hyperlink ref="A2048" r:id="rId2047" xr:uid="{00000000-0004-0000-0200-0000A60A0000}"/>
    <hyperlink ref="A2049" r:id="rId2048" xr:uid="{00000000-0004-0000-0200-0000A80A0000}"/>
    <hyperlink ref="A2050" r:id="rId2049" xr:uid="{00000000-0004-0000-0200-0000AA0A0000}"/>
    <hyperlink ref="A2051" r:id="rId2050" xr:uid="{00000000-0004-0000-0200-0000AC0A0000}"/>
    <hyperlink ref="A2052" r:id="rId2051" xr:uid="{00000000-0004-0000-0200-0000AE0A0000}"/>
    <hyperlink ref="A2053" r:id="rId2052" xr:uid="{00000000-0004-0000-0200-0000B00A0000}"/>
    <hyperlink ref="A2054" r:id="rId2053" xr:uid="{00000000-0004-0000-0200-0000B20A0000}"/>
    <hyperlink ref="A2055" r:id="rId2054" xr:uid="{00000000-0004-0000-0200-0000B40A0000}"/>
    <hyperlink ref="A2056" r:id="rId2055" xr:uid="{00000000-0004-0000-0200-0000B60A0000}"/>
    <hyperlink ref="A2057" r:id="rId2056" xr:uid="{00000000-0004-0000-0200-0000B80A0000}"/>
    <hyperlink ref="A2058" r:id="rId2057" xr:uid="{00000000-0004-0000-0200-0000BA0A0000}"/>
    <hyperlink ref="A2059" r:id="rId2058" xr:uid="{00000000-0004-0000-0200-0000BC0A0000}"/>
    <hyperlink ref="A2060" r:id="rId2059" xr:uid="{00000000-0004-0000-0200-0000BE0A0000}"/>
    <hyperlink ref="A2061" r:id="rId2060" xr:uid="{00000000-0004-0000-0200-0000C00A0000}"/>
    <hyperlink ref="A2062" r:id="rId2061" xr:uid="{00000000-0004-0000-0200-0000C20A0000}"/>
    <hyperlink ref="A2063" r:id="rId2062" xr:uid="{00000000-0004-0000-0200-0000C40A0000}"/>
    <hyperlink ref="A2064" r:id="rId2063" xr:uid="{00000000-0004-0000-0200-0000C60A0000}"/>
    <hyperlink ref="A2065" r:id="rId2064" xr:uid="{00000000-0004-0000-0200-0000C80A0000}"/>
    <hyperlink ref="A2066" r:id="rId2065" xr:uid="{00000000-0004-0000-0200-0000CA0A0000}"/>
    <hyperlink ref="A2067" r:id="rId2066" xr:uid="{00000000-0004-0000-0200-0000CC0A0000}"/>
    <hyperlink ref="A2068" r:id="rId2067" xr:uid="{00000000-0004-0000-0200-0000CE0A0000}"/>
    <hyperlink ref="A2069" r:id="rId2068" xr:uid="{00000000-0004-0000-0200-0000D00A0000}"/>
    <hyperlink ref="A2070" r:id="rId2069" xr:uid="{00000000-0004-0000-0200-0000D20A0000}"/>
    <hyperlink ref="A2071" r:id="rId2070" xr:uid="{00000000-0004-0000-0200-0000D40A0000}"/>
    <hyperlink ref="A2072" r:id="rId2071" xr:uid="{00000000-0004-0000-0200-0000D60A0000}"/>
    <hyperlink ref="A2073" r:id="rId2072" xr:uid="{00000000-0004-0000-0200-0000D80A0000}"/>
    <hyperlink ref="A2074" r:id="rId2073" xr:uid="{00000000-0004-0000-0200-0000DA0A0000}"/>
    <hyperlink ref="A2075" r:id="rId2074" xr:uid="{00000000-0004-0000-0200-0000DC0A0000}"/>
    <hyperlink ref="A2076" r:id="rId2075" xr:uid="{00000000-0004-0000-0200-0000DE0A0000}"/>
    <hyperlink ref="A2077" r:id="rId2076" xr:uid="{00000000-0004-0000-0200-0000E00A0000}"/>
    <hyperlink ref="A2078" r:id="rId2077" xr:uid="{00000000-0004-0000-0200-0000E20A0000}"/>
    <hyperlink ref="A2079" r:id="rId2078" xr:uid="{00000000-0004-0000-0200-0000E40A0000}"/>
    <hyperlink ref="A2080" r:id="rId2079" xr:uid="{00000000-0004-0000-0200-0000E60A0000}"/>
    <hyperlink ref="A2081" r:id="rId2080" xr:uid="{00000000-0004-0000-0200-0000E80A0000}"/>
    <hyperlink ref="A2082" r:id="rId2081" xr:uid="{00000000-0004-0000-0200-0000EA0A0000}"/>
    <hyperlink ref="A2083" r:id="rId2082" xr:uid="{00000000-0004-0000-0200-0000EC0A0000}"/>
    <hyperlink ref="A2084" r:id="rId2083" xr:uid="{00000000-0004-0000-0200-0000EE0A0000}"/>
    <hyperlink ref="A2085" r:id="rId2084" xr:uid="{00000000-0004-0000-0200-0000F00A0000}"/>
    <hyperlink ref="A2086" r:id="rId2085" xr:uid="{00000000-0004-0000-0200-0000F20A0000}"/>
    <hyperlink ref="A2087" r:id="rId2086" xr:uid="{00000000-0004-0000-0200-0000F40A0000}"/>
    <hyperlink ref="A2088" r:id="rId2087" xr:uid="{00000000-0004-0000-0200-0000F60A0000}"/>
    <hyperlink ref="A2089" r:id="rId2088" xr:uid="{00000000-0004-0000-0200-0000F80A0000}"/>
    <hyperlink ref="A2090" r:id="rId2089" xr:uid="{00000000-0004-0000-0200-0000FA0A0000}"/>
    <hyperlink ref="A2091" r:id="rId2090" xr:uid="{00000000-0004-0000-0200-0000FC0A0000}"/>
    <hyperlink ref="A2092" r:id="rId2091" xr:uid="{00000000-0004-0000-0200-0000FE0A0000}"/>
    <hyperlink ref="A2093" r:id="rId2092" xr:uid="{00000000-0004-0000-0200-0000000B0000}"/>
    <hyperlink ref="A2094" r:id="rId2093" xr:uid="{00000000-0004-0000-0200-0000020B0000}"/>
    <hyperlink ref="A2095" r:id="rId2094" xr:uid="{00000000-0004-0000-0200-0000040B0000}"/>
    <hyperlink ref="A2096" r:id="rId2095" xr:uid="{00000000-0004-0000-0200-0000060B0000}"/>
    <hyperlink ref="A2097" r:id="rId2096" xr:uid="{00000000-0004-0000-0200-0000080B0000}"/>
    <hyperlink ref="A2098" r:id="rId2097" xr:uid="{00000000-0004-0000-0200-00000A0B0000}"/>
    <hyperlink ref="A2099" r:id="rId2098" xr:uid="{00000000-0004-0000-0200-00000C0B0000}"/>
    <hyperlink ref="A2100" r:id="rId2099" xr:uid="{00000000-0004-0000-0200-00000E0B0000}"/>
    <hyperlink ref="A2101" r:id="rId2100" xr:uid="{00000000-0004-0000-0200-0000100B0000}"/>
    <hyperlink ref="A2102" r:id="rId2101" xr:uid="{00000000-0004-0000-0200-0000120B0000}"/>
    <hyperlink ref="A2103" r:id="rId2102" xr:uid="{00000000-0004-0000-0200-0000140B0000}"/>
    <hyperlink ref="A2104" r:id="rId2103" xr:uid="{00000000-0004-0000-0200-0000160B0000}"/>
    <hyperlink ref="A2105" r:id="rId2104" xr:uid="{00000000-0004-0000-0200-0000180B0000}"/>
    <hyperlink ref="A2106" r:id="rId2105" xr:uid="{00000000-0004-0000-0200-00001A0B0000}"/>
    <hyperlink ref="A2107" r:id="rId2106" xr:uid="{00000000-0004-0000-0200-00001C0B0000}"/>
    <hyperlink ref="A2108" r:id="rId2107" xr:uid="{00000000-0004-0000-0200-00001E0B0000}"/>
    <hyperlink ref="A2109" r:id="rId2108" xr:uid="{00000000-0004-0000-0200-0000200B0000}"/>
    <hyperlink ref="A2110" r:id="rId2109" xr:uid="{00000000-0004-0000-0200-0000220B0000}"/>
    <hyperlink ref="A2111" r:id="rId2110" xr:uid="{00000000-0004-0000-0200-0000240B0000}"/>
    <hyperlink ref="A2112" r:id="rId2111" xr:uid="{00000000-0004-0000-0200-0000260B0000}"/>
    <hyperlink ref="A2113" r:id="rId2112" xr:uid="{00000000-0004-0000-0200-0000280B0000}"/>
    <hyperlink ref="A2114" r:id="rId2113" xr:uid="{00000000-0004-0000-0200-00002A0B0000}"/>
    <hyperlink ref="A2115" r:id="rId2114" xr:uid="{00000000-0004-0000-0200-00002C0B0000}"/>
    <hyperlink ref="A2116" r:id="rId2115" xr:uid="{00000000-0004-0000-0200-00002E0B0000}"/>
    <hyperlink ref="A2117" r:id="rId2116" xr:uid="{00000000-0004-0000-0200-0000300B0000}"/>
    <hyperlink ref="A2118" r:id="rId2117" xr:uid="{00000000-0004-0000-0200-0000320B0000}"/>
    <hyperlink ref="A2119" r:id="rId2118" xr:uid="{00000000-0004-0000-0200-0000340B0000}"/>
    <hyperlink ref="A2120" r:id="rId2119" xr:uid="{00000000-0004-0000-0200-0000360B0000}"/>
    <hyperlink ref="A2121" r:id="rId2120" xr:uid="{00000000-0004-0000-0200-0000380B0000}"/>
    <hyperlink ref="A2122" r:id="rId2121" xr:uid="{00000000-0004-0000-0200-00003A0B0000}"/>
    <hyperlink ref="A2123" r:id="rId2122" xr:uid="{00000000-0004-0000-0200-00003C0B0000}"/>
    <hyperlink ref="A2124" r:id="rId2123" xr:uid="{00000000-0004-0000-0200-00003E0B0000}"/>
    <hyperlink ref="A2125" r:id="rId2124" xr:uid="{00000000-0004-0000-0200-0000400B0000}"/>
    <hyperlink ref="A2126" r:id="rId2125" xr:uid="{00000000-0004-0000-0200-0000420B0000}"/>
    <hyperlink ref="A2127" r:id="rId2126" xr:uid="{00000000-0004-0000-0200-0000440B0000}"/>
    <hyperlink ref="A2128" r:id="rId2127" xr:uid="{00000000-0004-0000-0200-0000460B0000}"/>
    <hyperlink ref="A2129" r:id="rId2128" xr:uid="{00000000-0004-0000-0200-0000480B0000}"/>
    <hyperlink ref="A2130" r:id="rId2129" xr:uid="{00000000-0004-0000-0200-00004A0B0000}"/>
    <hyperlink ref="A2131" r:id="rId2130" xr:uid="{00000000-0004-0000-0200-00004C0B0000}"/>
    <hyperlink ref="A2132" r:id="rId2131" xr:uid="{00000000-0004-0000-0200-00004E0B0000}"/>
    <hyperlink ref="A2133" r:id="rId2132" xr:uid="{00000000-0004-0000-0200-0000500B0000}"/>
    <hyperlink ref="A2134" r:id="rId2133" xr:uid="{00000000-0004-0000-0200-0000520B0000}"/>
    <hyperlink ref="A2135" r:id="rId2134" xr:uid="{00000000-0004-0000-0200-0000540B0000}"/>
    <hyperlink ref="A2136" r:id="rId2135" xr:uid="{00000000-0004-0000-0200-0000560B0000}"/>
    <hyperlink ref="A2137" r:id="rId2136" xr:uid="{00000000-0004-0000-0200-0000580B0000}"/>
    <hyperlink ref="A2138" r:id="rId2137" xr:uid="{00000000-0004-0000-0200-00005A0B0000}"/>
    <hyperlink ref="A2139" r:id="rId2138" xr:uid="{00000000-0004-0000-0200-00005C0B0000}"/>
    <hyperlink ref="A2140" r:id="rId2139" xr:uid="{00000000-0004-0000-0200-00005E0B0000}"/>
    <hyperlink ref="A2141" r:id="rId2140" xr:uid="{00000000-0004-0000-0200-0000600B0000}"/>
    <hyperlink ref="A2142" r:id="rId2141" xr:uid="{00000000-0004-0000-0200-0000620B0000}"/>
    <hyperlink ref="A2143" r:id="rId2142" xr:uid="{00000000-0004-0000-0200-0000640B0000}"/>
    <hyperlink ref="A2144" r:id="rId2143" xr:uid="{00000000-0004-0000-0200-0000660B0000}"/>
    <hyperlink ref="A2145" r:id="rId2144" xr:uid="{00000000-0004-0000-0200-0000680B0000}"/>
    <hyperlink ref="A2146" r:id="rId2145" xr:uid="{00000000-0004-0000-0200-00006A0B0000}"/>
    <hyperlink ref="A2147" r:id="rId2146" xr:uid="{00000000-0004-0000-0200-00006C0B0000}"/>
    <hyperlink ref="A2148" r:id="rId2147" xr:uid="{00000000-0004-0000-0200-00006E0B0000}"/>
    <hyperlink ref="A2149" r:id="rId2148" xr:uid="{00000000-0004-0000-0200-0000700B0000}"/>
    <hyperlink ref="A2150" r:id="rId2149" xr:uid="{00000000-0004-0000-0200-0000720B0000}"/>
    <hyperlink ref="A2151" r:id="rId2150" xr:uid="{00000000-0004-0000-0200-0000740B0000}"/>
    <hyperlink ref="A2152" r:id="rId2151" xr:uid="{00000000-0004-0000-0200-0000760B0000}"/>
    <hyperlink ref="A2153" r:id="rId2152" xr:uid="{00000000-0004-0000-0200-0000780B0000}"/>
    <hyperlink ref="A2154" r:id="rId2153" xr:uid="{00000000-0004-0000-0200-00007A0B0000}"/>
    <hyperlink ref="A2155" r:id="rId2154" xr:uid="{00000000-0004-0000-0200-00007C0B0000}"/>
    <hyperlink ref="A2156" r:id="rId2155" xr:uid="{00000000-0004-0000-0200-00007E0B0000}"/>
    <hyperlink ref="A2157" r:id="rId2156" xr:uid="{00000000-0004-0000-0200-0000800B0000}"/>
    <hyperlink ref="A2158" r:id="rId2157" xr:uid="{00000000-0004-0000-0200-0000820B0000}"/>
    <hyperlink ref="A2159" r:id="rId2158" xr:uid="{00000000-0004-0000-0200-0000840B0000}"/>
    <hyperlink ref="A2160" r:id="rId2159" xr:uid="{00000000-0004-0000-0200-0000860B0000}"/>
    <hyperlink ref="A2161" r:id="rId2160" xr:uid="{00000000-0004-0000-0200-0000880B0000}"/>
    <hyperlink ref="A2162" r:id="rId2161" xr:uid="{00000000-0004-0000-0200-00008A0B0000}"/>
    <hyperlink ref="A2163" r:id="rId2162" xr:uid="{00000000-0004-0000-0200-00008C0B0000}"/>
    <hyperlink ref="A2164" r:id="rId2163" xr:uid="{00000000-0004-0000-0200-00008E0B0000}"/>
    <hyperlink ref="A2165" r:id="rId2164" xr:uid="{00000000-0004-0000-0200-0000900B0000}"/>
    <hyperlink ref="A2166" r:id="rId2165" xr:uid="{00000000-0004-0000-0200-0000920B0000}"/>
    <hyperlink ref="A2167" r:id="rId2166" xr:uid="{00000000-0004-0000-0200-0000940B0000}"/>
    <hyperlink ref="A2168" r:id="rId2167" xr:uid="{00000000-0004-0000-0200-0000960B0000}"/>
    <hyperlink ref="A2169" r:id="rId2168" xr:uid="{00000000-0004-0000-0200-0000980B0000}"/>
    <hyperlink ref="A2170" r:id="rId2169" xr:uid="{00000000-0004-0000-0200-00009A0B0000}"/>
    <hyperlink ref="A2171" r:id="rId2170" xr:uid="{00000000-0004-0000-0200-00009C0B0000}"/>
    <hyperlink ref="A2172" r:id="rId2171" xr:uid="{00000000-0004-0000-0200-00009E0B0000}"/>
    <hyperlink ref="A2173" r:id="rId2172" xr:uid="{00000000-0004-0000-0200-0000A00B0000}"/>
    <hyperlink ref="A2174" r:id="rId2173" xr:uid="{00000000-0004-0000-0200-0000A20B0000}"/>
    <hyperlink ref="A2175" r:id="rId2174" xr:uid="{00000000-0004-0000-0200-0000A40B0000}"/>
    <hyperlink ref="A2176" r:id="rId2175" xr:uid="{00000000-0004-0000-0200-0000A60B0000}"/>
    <hyperlink ref="A2177" r:id="rId2176" xr:uid="{00000000-0004-0000-0200-0000A80B0000}"/>
    <hyperlink ref="A2178" r:id="rId2177" xr:uid="{00000000-0004-0000-0200-0000AA0B0000}"/>
    <hyperlink ref="A2179" r:id="rId2178" xr:uid="{00000000-0004-0000-0200-0000AC0B0000}"/>
    <hyperlink ref="A2180" r:id="rId2179" xr:uid="{00000000-0004-0000-0200-0000AE0B0000}"/>
    <hyperlink ref="A2181" r:id="rId2180" xr:uid="{00000000-0004-0000-0200-0000B00B0000}"/>
    <hyperlink ref="A2182" r:id="rId2181" xr:uid="{00000000-0004-0000-0200-0000B20B0000}"/>
    <hyperlink ref="A2183" r:id="rId2182" xr:uid="{00000000-0004-0000-0200-0000B40B0000}"/>
    <hyperlink ref="A2184" r:id="rId2183" xr:uid="{00000000-0004-0000-0200-0000B60B0000}"/>
    <hyperlink ref="A2185" r:id="rId2184" xr:uid="{00000000-0004-0000-0200-0000B80B0000}"/>
    <hyperlink ref="A2186" r:id="rId2185" xr:uid="{00000000-0004-0000-0200-0000BA0B0000}"/>
    <hyperlink ref="A2187" r:id="rId2186" xr:uid="{00000000-0004-0000-0200-0000BC0B0000}"/>
    <hyperlink ref="A2188" r:id="rId2187" xr:uid="{00000000-0004-0000-0200-0000BE0B0000}"/>
    <hyperlink ref="A2189" r:id="rId2188" xr:uid="{00000000-0004-0000-0200-0000C00B0000}"/>
    <hyperlink ref="A2190" r:id="rId2189" xr:uid="{00000000-0004-0000-0200-0000C20B0000}"/>
    <hyperlink ref="A2191" r:id="rId2190" xr:uid="{00000000-0004-0000-0200-0000C40B0000}"/>
    <hyperlink ref="A2192" r:id="rId2191" xr:uid="{00000000-0004-0000-0200-0000C60B0000}"/>
    <hyperlink ref="A2193" r:id="rId2192" xr:uid="{00000000-0004-0000-0200-0000C80B0000}"/>
    <hyperlink ref="A2194" r:id="rId2193" xr:uid="{00000000-0004-0000-0200-0000CA0B0000}"/>
    <hyperlink ref="A2195" r:id="rId2194" xr:uid="{00000000-0004-0000-0200-0000CC0B0000}"/>
    <hyperlink ref="A2196" r:id="rId2195" xr:uid="{00000000-0004-0000-0200-0000CE0B0000}"/>
    <hyperlink ref="A2197" r:id="rId2196" xr:uid="{00000000-0004-0000-0200-0000D00B0000}"/>
    <hyperlink ref="A2198" r:id="rId2197" xr:uid="{00000000-0004-0000-0200-0000D20B0000}"/>
    <hyperlink ref="A2199" r:id="rId2198" xr:uid="{00000000-0004-0000-0200-0000D40B0000}"/>
    <hyperlink ref="A2200" r:id="rId2199" xr:uid="{00000000-0004-0000-0200-0000D60B0000}"/>
    <hyperlink ref="A2201" r:id="rId2200" xr:uid="{00000000-0004-0000-0200-0000D80B0000}"/>
    <hyperlink ref="A2202" r:id="rId2201" xr:uid="{00000000-0004-0000-0200-0000DA0B0000}"/>
    <hyperlink ref="A2203" r:id="rId2202" xr:uid="{00000000-0004-0000-0200-0000DC0B0000}"/>
    <hyperlink ref="A2204" r:id="rId2203" xr:uid="{00000000-0004-0000-0200-0000DE0B0000}"/>
    <hyperlink ref="A2205" r:id="rId2204" xr:uid="{00000000-0004-0000-0200-0000E00B0000}"/>
    <hyperlink ref="A2206" r:id="rId2205" xr:uid="{00000000-0004-0000-0200-0000E20B0000}"/>
    <hyperlink ref="A2207" r:id="rId2206" xr:uid="{00000000-0004-0000-0200-0000E40B0000}"/>
    <hyperlink ref="A2208" r:id="rId2207" xr:uid="{00000000-0004-0000-0200-0000E60B0000}"/>
    <hyperlink ref="A2209" r:id="rId2208" xr:uid="{00000000-0004-0000-0200-0000E80B0000}"/>
    <hyperlink ref="A2210" r:id="rId2209" xr:uid="{00000000-0004-0000-0200-0000EA0B0000}"/>
    <hyperlink ref="A2211" r:id="rId2210" xr:uid="{00000000-0004-0000-0200-0000EC0B0000}"/>
    <hyperlink ref="A2212" r:id="rId2211" xr:uid="{00000000-0004-0000-0200-0000EE0B0000}"/>
    <hyperlink ref="A2213" r:id="rId2212" xr:uid="{00000000-0004-0000-0200-0000F00B0000}"/>
    <hyperlink ref="A2214" r:id="rId2213" xr:uid="{00000000-0004-0000-0200-0000F20B0000}"/>
    <hyperlink ref="A2215" r:id="rId2214" xr:uid="{00000000-0004-0000-0200-0000F40B0000}"/>
    <hyperlink ref="A2216" r:id="rId2215" xr:uid="{00000000-0004-0000-0200-0000F60B0000}"/>
    <hyperlink ref="A2217" r:id="rId2216" xr:uid="{00000000-0004-0000-0200-0000F80B0000}"/>
    <hyperlink ref="A2218" r:id="rId2217" xr:uid="{00000000-0004-0000-0200-0000FA0B0000}"/>
    <hyperlink ref="A2219" r:id="rId2218" xr:uid="{00000000-0004-0000-0200-0000FC0B0000}"/>
    <hyperlink ref="A2220" r:id="rId2219" xr:uid="{00000000-0004-0000-0200-0000FE0B0000}"/>
    <hyperlink ref="A2221" r:id="rId2220" xr:uid="{00000000-0004-0000-0200-0000000C0000}"/>
    <hyperlink ref="A2222" r:id="rId2221" xr:uid="{00000000-0004-0000-0200-0000020C0000}"/>
    <hyperlink ref="A2223" r:id="rId2222" xr:uid="{00000000-0004-0000-0200-0000040C0000}"/>
    <hyperlink ref="A2224" r:id="rId2223" xr:uid="{00000000-0004-0000-0200-0000060C0000}"/>
    <hyperlink ref="A2225" r:id="rId2224" xr:uid="{00000000-0004-0000-0200-0000080C0000}"/>
    <hyperlink ref="A2226" r:id="rId2225" xr:uid="{00000000-0004-0000-0200-00000A0C0000}"/>
    <hyperlink ref="A2227" r:id="rId2226" xr:uid="{00000000-0004-0000-0200-00000C0C0000}"/>
    <hyperlink ref="A2228" r:id="rId2227" xr:uid="{00000000-0004-0000-0200-00000E0C0000}"/>
    <hyperlink ref="A2229" r:id="rId2228" xr:uid="{00000000-0004-0000-0200-0000100C0000}"/>
    <hyperlink ref="A2230" r:id="rId2229" xr:uid="{00000000-0004-0000-0200-0000120C0000}"/>
    <hyperlink ref="A2231" r:id="rId2230" xr:uid="{00000000-0004-0000-0200-0000140C0000}"/>
    <hyperlink ref="A2232" r:id="rId2231" xr:uid="{00000000-0004-0000-0200-0000160C0000}"/>
  </hyperlink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Raw</vt:lpstr>
      <vt:lpstr>To_Migrate_Report</vt:lpstr>
      <vt:lpstr>Have to validate</vt:lpstr>
      <vt:lpstr>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2025-01-30T08:10:11Z</dcterms:created>
  <dcterms:modified xsi:type="dcterms:W3CDTF">2025-02-17T16:47:53Z</dcterms:modified>
</cp:coreProperties>
</file>